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ce6a4e0c7451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c0da9f3c5734687b014f9bc9e7795b6.psmdcp" Id="Rffc26088b27d499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cef97d8cec541f2"/>
  </x:sheets>
  <x:definedNames/>
  <x:calcPr calcId="125725"/>
</x:workbook>
</file>

<file path=xl/sharedStrings.xml><?xml version="1.0" encoding="utf-8"?>
<x:sst xmlns:x="http://schemas.openxmlformats.org/spreadsheetml/2006/main" count="437" uniqueCount="437">
  <x:si>
    <x:t>Summary</x:t>
  </x:si>
  <x:si>
    <x:t>File Name</x:t>
  </x:si>
  <x:si>
    <x:t>SF__BE__.007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</x:si>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</x:sst>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c84cb3fe67e48fc" /><Relationship Type="http://schemas.openxmlformats.org/officeDocument/2006/relationships/styles" Target="/xl/styles.xml" Id="R236c648e6fb64cde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cef97d8cec541f2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43942.8436805556</x:v>
      </x:c>
    </x:row>
    <x:row r="13" spans="1:40">
      <x:c r="A13" s="16" t="s">
        <x:v>16</x:v>
      </x:c>
      <x:c r="B13" s="20">
        <x:v>43942.8440972222</x:v>
      </x:c>
    </x:row>
    <x:row r="14" spans="1:40">
      <x:c r="A14" s="16" t="s">
        <x:v>17</x:v>
      </x:c>
      <x:c r="B14" s="21" t="n">
        <x:v>0.000422453703703704</x:v>
      </x:c>
    </x:row>
    <x:row r="15" spans="1:40">
      <x:c r="A15" s="16" t="s">
        <x:v>18</x:v>
      </x:c>
      <x:c r="B15" s="21" t="n">
        <x:v>0.000422453703703704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57.85275</x:v>
      </x:c>
      <x:c r="C41" s="22" t="s">
        <x:v>46</x:v>
      </x:c>
    </x:row>
    <x:row r="42" spans="1:40">
      <x:c r="A42" s="16" t="s">
        <x:v>56</x:v>
      </x:c>
      <x:c r="B42" s="13" t="n">
        <x:v>73.47568</x:v>
      </x:c>
      <x:c r="C42" s="22" t="s">
        <x:v>46</x:v>
      </x:c>
    </x:row>
    <x:row r="43" spans="1:40">
      <x:c r="A43" s="16" t="s">
        <x:v>57</x:v>
      </x:c>
      <x:c r="B43" s="24" t="n">
        <x:v>2.473579</x:v>
      </x:c>
      <x:c r="C43" s="22" t="s">
        <x:v>58</x:v>
      </x:c>
    </x:row>
    <x:row r="44" spans="1:40">
      <x:c r="A44" s="16" t="s">
        <x:v>59</x:v>
      </x:c>
      <x:c r="B44" s="20">
        <x:v>43942.8440162037</x:v>
      </x:c>
      <x:c r="C44" s="13" t="n">
        <x:v>85.18319</x:v>
      </x:c>
      <x:c r="D44" s="22" t="s">
        <x:v>46</x:v>
      </x:c>
    </x:row>
    <x:row r="45" spans="1:40">
      <x:c r="A45" s="16" t="s">
        <x:v>60</x:v>
      </x:c>
      <x:c r="B45" s="20">
        <x:v>43942.8436805556</x:v>
      </x:c>
      <x:c r="C45" s="13" t="n">
        <x:v>67.13574</x:v>
      </x:c>
      <x:c r="D45" s="22" t="s">
        <x:v>46</x:v>
      </x:c>
    </x:row>
    <x:row r="46" spans="1:40">
      <x:c r="A46" s="16" t="s">
        <x:v>61</x:v>
      </x:c>
      <x:c r="B46" s="20">
        <x:v>43942.8438194444</x:v>
      </x:c>
      <x:c r="C46" s="13" t="n">
        <x:v>47.70234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0.9000001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57.85275</x:v>
      </x:c>
      <x:c r="C56" s="13" t="n">
        <x:v>57.85275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57.85275</x:v>
      </x:c>
      <x:c r="H56" s="13" t="n">
        <x:v>-99.94</x:v>
      </x:c>
    </x:row>
    <x:row r="57" spans="1:40">
      <x:c r="A57" s="16" t="s">
        <x:v>76</x:v>
      </x:c>
      <x:c r="B57" s="13" t="n">
        <x:v>64.63233</x:v>
      </x:c>
      <x:c r="C57" s="22" t="s">
        <x:v>46</x:v>
      </x:c>
    </x:row>
    <x:row r="58" spans="1:40">
      <x:c r="A58" s="16" t="s">
        <x:v>55</x:v>
      </x:c>
      <x:c r="B58" s="13" t="n">
        <x:v>57.85275</x:v>
      </x:c>
      <x:c r="C58" s="22" t="s">
        <x:v>46</x:v>
      </x:c>
    </x:row>
    <x:row r="59" spans="1:40">
      <x:c r="A59" s="16" t="s">
        <x:v>77</x:v>
      </x:c>
      <x:c r="B59" s="13" t="n">
        <x:v>6.779579</x:v>
      </x:c>
      <x:c r="C59" s="22" t="s">
        <x:v>46</x:v>
      </x:c>
    </x:row>
    <x:row r="60" spans="1:40">
      <x:c r="A60" s="16" t="s">
        <x:v>78</x:v>
      </x:c>
      <x:c r="B60" s="13" t="n">
        <x:v>61.17714</x:v>
      </x:c>
      <x:c r="C60" s="22" t="s">
        <x:v>46</x:v>
      </x:c>
    </x:row>
    <x:row r="61" spans="1:40">
      <x:c r="A61" s="16" t="s">
        <x:v>55</x:v>
      </x:c>
      <x:c r="B61" s="13" t="n">
        <x:v>57.85275</x:v>
      </x:c>
      <x:c r="C61" s="22" t="s">
        <x:v>46</x:v>
      </x:c>
    </x:row>
    <x:row r="62" spans="1:40">
      <x:c r="A62" s="16" t="s">
        <x:v>79</x:v>
      </x:c>
      <x:c r="B62" s="13" t="n">
        <x:v>3.324383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62.1</x:v>
      </x:c>
      <x:c r="C69" s="22" t="s">
        <x:v>46</x:v>
      </x:c>
    </x:row>
    <x:row r="70" spans="1:40">
      <x:c r="A70" s="16" t="s">
        <x:v>86</x:v>
      </x:c>
      <x:c r="B70" s="13" t="n">
        <x:v>60.5</x:v>
      </x:c>
      <x:c r="C70" s="22" t="s">
        <x:v>46</x:v>
      </x:c>
    </x:row>
    <x:row r="71" spans="1:40">
      <x:c r="A71" s="16" t="s">
        <x:v>87</x:v>
      </x:c>
      <x:c r="B71" s="13" t="n">
        <x:v>58.2</x:v>
      </x:c>
      <x:c r="C71" s="22" t="s">
        <x:v>46</x:v>
      </x:c>
    </x:row>
    <x:row r="72" spans="1:40">
      <x:c r="A72" s="16" t="s">
        <x:v>88</x:v>
      </x:c>
      <x:c r="B72" s="13" t="n">
        <x:v>56.8</x:v>
      </x:c>
      <x:c r="C72" s="22" t="s">
        <x:v>46</x:v>
      </x:c>
    </x:row>
    <x:row r="73" spans="1:40">
      <x:c r="A73" s="16" t="s">
        <x:v>89</x:v>
      </x:c>
      <x:c r="B73" s="13" t="n">
        <x:v>55.3</x:v>
      </x:c>
      <x:c r="C73" s="22" t="s">
        <x:v>46</x:v>
      </x:c>
    </x:row>
    <x:row r="74" spans="1:40">
      <x:c r="A74" s="16" t="s">
        <x:v>90</x:v>
      </x:c>
      <x:c r="B74" s="13" t="n">
        <x:v>50.1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-14.05274</x:v>
      </x:c>
      <x:c r="C3" s="13" t="n">
        <x:v>2.995231</x:v>
      </x:c>
      <x:c r="D3" s="13" t="n">
        <x:v>19.78571</x:v>
      </x:c>
      <x:c r="E3" s="13" t="n">
        <x:v>32.77627</x:v>
      </x:c>
      <x:c r="F3" s="13" t="n">
        <x:v>43.43045</x:v>
      </x:c>
      <x:c r="G3" s="13" t="n">
        <x:v>48.23227</x:v>
      </x:c>
      <x:c r="H3" s="13" t="n">
        <x:v>49.50355</x:v>
      </x:c>
      <x:c r="I3" s="13" t="n">
        <x:v>54.25264</x:v>
      </x:c>
      <x:c r="J3" s="13" t="n">
        <x:v>48.91048</x:v>
      </x:c>
      <x:c r="K3" s="13" t="n">
        <x:v>49.4569</x:v>
      </x:c>
      <x:c r="L3" s="13" t="n">
        <x:v>34.91964</x:v>
      </x:c>
      <x:c r="M3" s="13" t="n">
        <x:v>18.28563</x:v>
      </x:c>
    </x:row>
    <x:row r="4" spans="1:37">
      <x:c r="A4" s="16" t="s">
        <x:v>133</x:v>
      </x:c>
      <x:c r="B4" s="13" t="n">
        <x:v>-4.974</x:v>
      </x:c>
      <x:c r="C4" s="13" t="n">
        <x:v>14.63326</x:v>
      </x:c>
      <x:c r="D4" s="13" t="n">
        <x:v>30.89316</x:v>
      </x:c>
      <x:c r="E4" s="13" t="n">
        <x:v>41.48913</x:v>
      </x:c>
      <x:c r="F4" s="13" t="n">
        <x:v>53.00327</x:v>
      </x:c>
      <x:c r="G4" s="13" t="n">
        <x:v>59.68277</x:v>
      </x:c>
      <x:c r="H4" s="13" t="n">
        <x:v>64.4575</x:v>
      </x:c>
      <x:c r="I4" s="13" t="n">
        <x:v>63.54235</x:v>
      </x:c>
      <x:c r="J4" s="13" t="n">
        <x:v>55.52686</x:v>
      </x:c>
      <x:c r="K4" s="13" t="n">
        <x:v>66.21675</x:v>
      </x:c>
      <x:c r="L4" s="13" t="n">
        <x:v>45.63161</x:v>
      </x:c>
      <x:c r="M4" s="13" t="n">
        <x:v>34.17898</x:v>
      </x:c>
    </x:row>
    <x:row r="5" spans="1:37">
      <x:c r="A5" s="16" t="s">
        <x:v>134</x:v>
      </x:c>
      <x:c r="B5" s="13" t="n">
        <x:v>-24.33451</x:v>
      </x:c>
      <x:c r="C5" s="13" t="n">
        <x:v>-7.519081</x:v>
      </x:c>
      <x:c r="D5" s="13" t="n">
        <x:v>9.597823</x:v>
      </x:c>
      <x:c r="E5" s="13" t="n">
        <x:v>24.49838</x:v>
      </x:c>
      <x:c r="F5" s="13" t="n">
        <x:v>31.76169</x:v>
      </x:c>
      <x:c r="G5" s="13" t="n">
        <x:v>35.27969</x:v>
      </x:c>
      <x:c r="H5" s="13" t="n">
        <x:v>38.42606</x:v>
      </x:c>
      <x:c r="I5" s="13" t="n">
        <x:v>42.6293</x:v>
      </x:c>
      <x:c r="J5" s="13" t="n">
        <x:v>40.8932</x:v>
      </x:c>
      <x:c r="K5" s="13" t="n">
        <x:v>31.47949</x:v>
      </x:c>
      <x:c r="L5" s="13" t="n">
        <x:v>21.23751</x:v>
      </x:c>
      <x:c r="M5" s="13" t="n">
        <x:v>8.06426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-28.05727</x:v>
      </x:c>
      <x:c r="C9" s="13" t="n">
        <x:v>-21.50187</x:v>
      </x:c>
      <x:c r="D9" s="13" t="n">
        <x:v>-15.03623</x:v>
      </x:c>
      <x:c r="E9" s="13" t="n">
        <x:v>-5.626174</x:v>
      </x:c>
      <x:c r="F9" s="13" t="n">
        <x:v>-3.558817</x:v>
      </x:c>
      <x:c r="G9" s="13" t="n">
        <x:v>1.096624</x:v>
      </x:c>
      <x:c r="H9" s="13" t="n">
        <x:v>10.68713</x:v>
      </x:c>
      <x:c r="I9" s="13" t="n">
        <x:v>12.83056</x:v>
      </x:c>
      <x:c r="J9" s="13" t="n">
        <x:v>18.22427</x:v>
      </x:c>
      <x:c r="K9" s="13" t="n">
        <x:v>22.99647</x:v>
      </x:c>
      <x:c r="L9" s="13" t="n">
        <x:v>26.74437</x:v>
      </x:c>
      <x:c r="M9" s="13" t="n">
        <x:v>31.09451</x:v>
      </x:c>
      <x:c r="N9" s="13" t="n">
        <x:v>36.89944</x:v>
      </x:c>
      <x:c r="O9" s="13" t="n">
        <x:v>38.76727</x:v>
      </x:c>
      <x:c r="P9" s="13" t="n">
        <x:v>39.74208</x:v>
      </x:c>
      <x:c r="Q9" s="13" t="n">
        <x:v>44.42137</x:v>
      </x:c>
      <x:c r="R9" s="13" t="n">
        <x:v>43.95491</x:v>
      </x:c>
      <x:c r="S9" s="13" t="n">
        <x:v>41.71407</x:v>
      </x:c>
      <x:c r="T9" s="13" t="n">
        <x:v>44.02389</x:v>
      </x:c>
      <x:c r="U9" s="13" t="n">
        <x:v>44.08388</x:v>
      </x:c>
      <x:c r="V9" s="13" t="n">
        <x:v>46.06351</x:v>
      </x:c>
      <x:c r="W9" s="13" t="n">
        <x:v>49.60716</x:v>
      </x:c>
      <x:c r="X9" s="13" t="n">
        <x:v>50.2708</x:v>
      </x:c>
      <x:c r="Y9" s="13" t="n">
        <x:v>48.5872</x:v>
      </x:c>
      <x:c r="Z9" s="13" t="n">
        <x:v>46.74747</x:v>
      </x:c>
      <x:c r="AA9" s="13" t="n">
        <x:v>43.29084</x:v>
      </x:c>
      <x:c r="AB9" s="13" t="n">
        <x:v>39.60133</x:v>
      </x:c>
      <x:c r="AC9" s="13" t="n">
        <x:v>36.50975</x:v>
      </x:c>
      <x:c r="AD9" s="13" t="n">
        <x:v>41.63713</x:v>
      </x:c>
      <x:c r="AE9" s="13" t="n">
        <x:v>48.28568</x:v>
      </x:c>
      <x:c r="AF9" s="13" t="n">
        <x:v>33.33302</x:v>
      </x:c>
      <x:c r="AG9" s="13" t="n">
        <x:v>26.01967</x:v>
      </x:c>
      <x:c r="AH9" s="13" t="n">
        <x:v>27.17675</x:v>
      </x:c>
      <x:c r="AI9" s="13" t="n">
        <x:v>15.05084</x:v>
      </x:c>
      <x:c r="AJ9" s="13" t="n">
        <x:v>9.634665</x:v>
      </x:c>
      <x:c r="AK9" s="13" t="n">
        <x:v>5.810634</x:v>
      </x:c>
    </x:row>
    <x:row r="10" spans="1:37">
      <x:c r="A10" s="16" t="s">
        <x:v>137</x:v>
      </x:c>
      <x:c r="B10" s="13" t="n">
        <x:v>-19.07609</x:v>
      </x:c>
      <x:c r="C10" s="13" t="n">
        <x:v>-10.96155</x:v>
      </x:c>
      <x:c r="D10" s="13" t="n">
        <x:v>-5.936325</x:v>
      </x:c>
      <x:c r="E10" s="13" t="n">
        <x:v>4.657793</x:v>
      </x:c>
      <x:c r="F10" s="13" t="n">
        <x:v>3.856384</x:v>
      </x:c>
      <x:c r="G10" s="13" t="n">
        <x:v>13.81288</x:v>
      </x:c>
      <x:c r="H10" s="13" t="n">
        <x:v>17.48034</x:v>
      </x:c>
      <x:c r="I10" s="13" t="n">
        <x:v>22.29294</x:v>
      </x:c>
      <x:c r="J10" s="13" t="n">
        <x:v>30.65022</x:v>
      </x:c>
      <x:c r="K10" s="13" t="n">
        <x:v>30.30622</x:v>
      </x:c>
      <x:c r="L10" s="13" t="n">
        <x:v>34.682</x:v>
      </x:c>
      <x:c r="M10" s="13" t="n">
        <x:v>40.75304</x:v>
      </x:c>
      <x:c r="N10" s="13" t="n">
        <x:v>48.18201</x:v>
      </x:c>
      <x:c r="O10" s="13" t="n">
        <x:v>46.71302</x:v>
      </x:c>
      <x:c r="P10" s="13" t="n">
        <x:v>51.71198</x:v>
      </x:c>
      <x:c r="Q10" s="13" t="n">
        <x:v>58.86268</x:v>
      </x:c>
      <x:c r="R10" s="13" t="n">
        <x:v>58.40363</x:v>
      </x:c>
      <x:c r="S10" s="13" t="n">
        <x:v>52.11168</x:v>
      </x:c>
      <x:c r="T10" s="13" t="n">
        <x:v>63.32378</x:v>
      </x:c>
      <x:c r="U10" s="13" t="n">
        <x:v>56.80275</x:v>
      </x:c>
      <x:c r="V10" s="13" t="n">
        <x:v>57.45632</x:v>
      </x:c>
      <x:c r="W10" s="13" t="n">
        <x:v>59.50276</x:v>
      </x:c>
      <x:c r="X10" s="13" t="n">
        <x:v>60.195</x:v>
      </x:c>
      <x:c r="Y10" s="13" t="n">
        <x:v>56.54411</x:v>
      </x:c>
      <x:c r="Z10" s="13" t="n">
        <x:v>52.72181</x:v>
      </x:c>
      <x:c r="AA10" s="13" t="n">
        <x:v>50.76367</x:v>
      </x:c>
      <x:c r="AB10" s="13" t="n">
        <x:v>46.87245</x:v>
      </x:c>
      <x:c r="AC10" s="13" t="n">
        <x:v>49.53024</x:v>
      </x:c>
      <x:c r="AD10" s="13" t="n">
        <x:v>59.04024</x:v>
      </x:c>
      <x:c r="AE10" s="13" t="n">
        <x:v>65.85213</x:v>
      </x:c>
      <x:c r="AF10" s="13" t="n">
        <x:v>45.67339</x:v>
      </x:c>
      <x:c r="AG10" s="13" t="n">
        <x:v>37.09648</x:v>
      </x:c>
      <x:c r="AH10" s="13" t="n">
        <x:v>42.96241</x:v>
      </x:c>
      <x:c r="AI10" s="13" t="n">
        <x:v>30.61508</x:v>
      </x:c>
      <x:c r="AJ10" s="13" t="n">
        <x:v>23.10125</x:v>
      </x:c>
      <x:c r="AK10" s="13" t="n">
        <x:v>19.63358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-22.93484</x:v>
      </x:c>
      <x:c r="F11" s="13" t="n">
        <x:v>-14.80386</x:v>
      </x:c>
      <x:c r="G11" s="13" t="n">
        <x:v>-15.11555</x:v>
      </x:c>
      <x:c r="H11" s="13" t="n">
        <x:v>-2.725579</x:v>
      </x:c>
      <x:c r="I11" s="13" t="n">
        <x:v>0.2604341</x:v>
      </x:c>
      <x:c r="J11" s="13" t="n">
        <x:v>3.876863</x:v>
      </x:c>
      <x:c r="K11" s="13" t="n">
        <x:v>14.44949</x:v>
      </x:c>
      <x:c r="L11" s="13" t="n">
        <x:v>17.58753</x:v>
      </x:c>
      <x:c r="M11" s="13" t="n">
        <x:v>20.44812</x:v>
      </x:c>
      <x:c r="N11" s="13" t="n">
        <x:v>21.50424</x:v>
      </x:c>
      <x:c r="O11" s="13" t="n">
        <x:v>26.75936</x:v>
      </x:c>
      <x:c r="P11" s="13" t="n">
        <x:v>25.29007</x:v>
      </x:c>
      <x:c r="Q11" s="13" t="n">
        <x:v>29.62065</x:v>
      </x:c>
      <x:c r="R11" s="13" t="n">
        <x:v>27.98766</x:v>
      </x:c>
      <x:c r="S11" s="13" t="n">
        <x:v>30.15114</x:v>
      </x:c>
      <x:c r="T11" s="13" t="n">
        <x:v>31.58846</x:v>
      </x:c>
      <x:c r="U11" s="13" t="n">
        <x:v>33.29461</x:v>
      </x:c>
      <x:c r="V11" s="13" t="n">
        <x:v>35.22673</x:v>
      </x:c>
      <x:c r="W11" s="13" t="n">
        <x:v>37.21518</x:v>
      </x:c>
      <x:c r="X11" s="13" t="n">
        <x:v>37.56116</x:v>
      </x:c>
      <x:c r="Y11" s="13" t="n">
        <x:v>38.96881</x:v>
      </x:c>
      <x:c r="Z11" s="13" t="n">
        <x:v>37.79015</x:v>
      </x:c>
      <x:c r="AA11" s="13" t="n">
        <x:v>35.41615</x:v>
      </x:c>
      <x:c r="AB11" s="13" t="n">
        <x:v>29.90327</x:v>
      </x:c>
      <x:c r="AC11" s="13" t="n">
        <x:v>27.36711</x:v>
      </x:c>
      <x:c r="AD11" s="13" t="n">
        <x:v>24.0069</x:v>
      </x:c>
      <x:c r="AE11" s="13" t="n">
        <x:v>24.91309</x:v>
      </x:c>
      <x:c r="AF11" s="13" t="n">
        <x:v>20.08662</x:v>
      </x:c>
      <x:c r="AG11" s="13" t="n">
        <x:v>13.09337</x:v>
      </x:c>
      <x:c r="AH11" s="13" t="n">
        <x:v>9.109741</x:v>
      </x:c>
      <x:c r="AI11" s="13" t="n">
        <x:v>2.300053</x:v>
      </x:c>
      <x:c r="AJ11" s="13" t="n">
        <x:v>3.094598</x:v>
      </x:c>
      <x:c r="AK11" s="13" t="n">
        <x:v>3.355703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0.2</x:v>
      </x:c>
      <x:c r="F13" s="13" t="n">
        <x:v>0.2</x:v>
      </x:c>
      <x:c r="G13" s="13" t="n">
        <x:v>5.4</x:v>
      </x:c>
      <x:c r="H13" s="13" t="n">
        <x:v>16</x:v>
      </x:c>
      <x:c r="I13" s="13" t="n">
        <x:v>18</x:v>
      </x:c>
      <x:c r="J13" s="13" t="n">
        <x:v>24</x:v>
      </x:c>
      <x:c r="K13" s="13" t="n">
        <x:v>27.9</x:v>
      </x:c>
      <x:c r="L13" s="13" t="n">
        <x:v>30.5</x:v>
      </x:c>
      <x:c r="M13" s="13" t="n">
        <x:v>35.9</x:v>
      </x:c>
      <x:c r="N13" s="13" t="n">
        <x:v>42.8</x:v>
      </x:c>
      <x:c r="O13" s="13" t="n">
        <x:v>44.5</x:v>
      </x:c>
      <x:c r="P13" s="13" t="n">
        <x:v>44.9</x:v>
      </x:c>
      <x:c r="Q13" s="13" t="n">
        <x:v>50.1</x:v>
      </x:c>
      <x:c r="R13" s="13" t="n">
        <x:v>49.1</x:v>
      </x:c>
      <x:c r="S13" s="13" t="n">
        <x:v>46.2</x:v>
      </x:c>
      <x:c r="T13" s="13" t="n">
        <x:v>48.1</x:v>
      </x:c>
      <x:c r="U13" s="13" t="n">
        <x:v>48.1</x:v>
      </x:c>
      <x:c r="V13" s="13" t="n">
        <x:v>50.6</x:v>
      </x:c>
      <x:c r="W13" s="13" t="n">
        <x:v>54.4</x:v>
      </x:c>
      <x:c r="X13" s="13" t="n">
        <x:v>54.6</x:v>
      </x:c>
      <x:c r="Y13" s="13" t="n">
        <x:v>51.9</x:v>
      </x:c>
      <x:c r="Z13" s="13" t="n">
        <x:v>49.8</x:v>
      </x:c>
      <x:c r="AA13" s="13" t="n">
        <x:v>46.4</x:v>
      </x:c>
      <x:c r="AB13" s="13" t="n">
        <x:v>43</x:v>
      </x:c>
      <x:c r="AC13" s="13" t="n">
        <x:v>39.9</x:v>
      </x:c>
      <x:c r="AD13" s="13" t="n">
        <x:v>48.9</x:v>
      </x:c>
      <x:c r="AE13" s="13" t="n">
        <x:v>55.2</x:v>
      </x:c>
      <x:c r="AF13" s="13" t="n">
        <x:v>38.5</x:v>
      </x:c>
      <x:c r="AG13" s="13" t="n">
        <x:v>31.5</x:v>
      </x:c>
      <x:c r="AH13" s="13" t="n">
        <x:v>32.6</x:v>
      </x:c>
      <x:c r="AI13" s="13" t="n">
        <x:v>21</x:v>
      </x:c>
      <x:c r="AJ13" s="13" t="n">
        <x:v>15.7</x:v>
      </x:c>
      <x:c r="AK13" s="13" t="n">
        <x:v>9.6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4.2</x:v>
      </x:c>
      <x:c r="H14" s="13" t="n">
        <x:v>14.9</x:v>
      </x:c>
      <x:c r="I14" s="13" t="n">
        <x:v>16.5</x:v>
      </x:c>
      <x:c r="J14" s="13" t="n">
        <x:v>20.8</x:v>
      </x:c>
      <x:c r="K14" s="13" t="n">
        <x:v>26.2</x:v>
      </x:c>
      <x:c r="L14" s="13" t="n">
        <x:v>29.5</x:v>
      </x:c>
      <x:c r="M14" s="13" t="n">
        <x:v>34.6</x:v>
      </x:c>
      <x:c r="N14" s="13" t="n">
        <x:v>41.2</x:v>
      </x:c>
      <x:c r="O14" s="13" t="n">
        <x:v>42</x:v>
      </x:c>
      <x:c r="P14" s="13" t="n">
        <x:v>43.4</x:v>
      </x:c>
      <x:c r="Q14" s="13" t="n">
        <x:v>46.9</x:v>
      </x:c>
      <x:c r="R14" s="13" t="n">
        <x:v>46.5</x:v>
      </x:c>
      <x:c r="S14" s="13" t="n">
        <x:v>44.6</x:v>
      </x:c>
      <x:c r="T14" s="13" t="n">
        <x:v>44.9</x:v>
      </x:c>
      <x:c r="U14" s="13" t="n">
        <x:v>46.7</x:v>
      </x:c>
      <x:c r="V14" s="13" t="n">
        <x:v>49.4</x:v>
      </x:c>
      <x:c r="W14" s="13" t="n">
        <x:v>53.6</x:v>
      </x:c>
      <x:c r="X14" s="13" t="n">
        <x:v>54</x:v>
      </x:c>
      <x:c r="Y14" s="13" t="n">
        <x:v>51.3</x:v>
      </x:c>
      <x:c r="Z14" s="13" t="n">
        <x:v>49.2</x:v>
      </x:c>
      <x:c r="AA14" s="13" t="n">
        <x:v>45.8</x:v>
      </x:c>
      <x:c r="AB14" s="13" t="n">
        <x:v>42.2</x:v>
      </x:c>
      <x:c r="AC14" s="13" t="n">
        <x:v>39.2</x:v>
      </x:c>
      <x:c r="AD14" s="13" t="n">
        <x:v>43.8</x:v>
      </x:c>
      <x:c r="AE14" s="13" t="n">
        <x:v>44.2</x:v>
      </x:c>
      <x:c r="AF14" s="13" t="n">
        <x:v>36.7</x:v>
      </x:c>
      <x:c r="AG14" s="13" t="n">
        <x:v>29.4</x:v>
      </x:c>
      <x:c r="AH14" s="13" t="n">
        <x:v>28.6</x:v>
      </x:c>
      <x:c r="AI14" s="13" t="n">
        <x:v>16.2</x:v>
      </x:c>
      <x:c r="AJ14" s="13" t="n">
        <x:v>12.1</x:v>
      </x:c>
      <x:c r="AK14" s="13" t="n">
        <x:v>6.7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0.6</x:v>
      </x:c>
      <x:c r="H15" s="13" t="n">
        <x:v>10.4</x:v>
      </x:c>
      <x:c r="I15" s="13" t="n">
        <x:v>12.2</x:v>
      </x:c>
      <x:c r="J15" s="13" t="n">
        <x:v>16.5</x:v>
      </x:c>
      <x:c r="K15" s="13" t="n">
        <x:v>22.9</x:v>
      </x:c>
      <x:c r="L15" s="13" t="n">
        <x:v>27.4</x:v>
      </x:c>
      <x:c r="M15" s="13" t="n">
        <x:v>31</x:v>
      </x:c>
      <x:c r="N15" s="13" t="n">
        <x:v>36</x:v>
      </x:c>
      <x:c r="O15" s="13" t="n">
        <x:v>38.8</x:v>
      </x:c>
      <x:c r="P15" s="13" t="n">
        <x:v>39.6</x:v>
      </x:c>
      <x:c r="Q15" s="13" t="n">
        <x:v>42.6</x:v>
      </x:c>
      <x:c r="R15" s="13" t="n">
        <x:v>43.2</x:v>
      </x:c>
      <x:c r="S15" s="13" t="n">
        <x:v>41.3</x:v>
      </x:c>
      <x:c r="T15" s="13" t="n">
        <x:v>41.9</x:v>
      </x:c>
      <x:c r="U15" s="13" t="n">
        <x:v>44.1</x:v>
      </x:c>
      <x:c r="V15" s="13" t="n">
        <x:v>46.4</x:v>
      </x:c>
      <x:c r="W15" s="13" t="n">
        <x:v>50</x:v>
      </x:c>
      <x:c r="X15" s="13" t="n">
        <x:v>50.7</x:v>
      </x:c>
      <x:c r="Y15" s="13" t="n">
        <x:v>49.5</x:v>
      </x:c>
      <x:c r="Z15" s="13" t="n">
        <x:v>47.7</x:v>
      </x:c>
      <x:c r="AA15" s="13" t="n">
        <x:v>44.1</x:v>
      </x:c>
      <x:c r="AB15" s="13" t="n">
        <x:v>40.2</x:v>
      </x:c>
      <x:c r="AC15" s="13" t="n">
        <x:v>36.8</x:v>
      </x:c>
      <x:c r="AD15" s="13" t="n">
        <x:v>33.9</x:v>
      </x:c>
      <x:c r="AE15" s="13" t="n">
        <x:v>36</x:v>
      </x:c>
      <x:c r="AF15" s="13" t="n">
        <x:v>32.2</x:v>
      </x:c>
      <x:c r="AG15" s="13" t="n">
        <x:v>25</x:v>
      </x:c>
      <x:c r="AH15" s="13" t="n">
        <x:v>22.9</x:v>
      </x:c>
      <x:c r="AI15" s="13" t="n">
        <x:v>10.1</x:v>
      </x:c>
      <x:c r="AJ15" s="13" t="n">
        <x:v>6.3</x:v>
      </x:c>
      <x:c r="AK15" s="13" t="n">
        <x:v>4.6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7.4</x:v>
      </x:c>
      <x:c r="I16" s="13" t="n">
        <x:v>10</x:v>
      </x:c>
      <x:c r="J16" s="13" t="n">
        <x:v>15.1</x:v>
      </x:c>
      <x:c r="K16" s="13" t="n">
        <x:v>21.6</x:v>
      </x:c>
      <x:c r="L16" s="13" t="n">
        <x:v>25.9</x:v>
      </x:c>
      <x:c r="M16" s="13" t="n">
        <x:v>29</x:v>
      </x:c>
      <x:c r="N16" s="13" t="n">
        <x:v>33.8</x:v>
      </x:c>
      <x:c r="O16" s="13" t="n">
        <x:v>37.3</x:v>
      </x:c>
      <x:c r="P16" s="13" t="n">
        <x:v>36.4</x:v>
      </x:c>
      <x:c r="Q16" s="13" t="n">
        <x:v>40.8</x:v>
      </x:c>
      <x:c r="R16" s="13" t="n">
        <x:v>40.9</x:v>
      </x:c>
      <x:c r="S16" s="13" t="n">
        <x:v>40.1</x:v>
      </x:c>
      <x:c r="T16" s="13" t="n">
        <x:v>40.4</x:v>
      </x:c>
      <x:c r="U16" s="13" t="n">
        <x:v>42.5</x:v>
      </x:c>
      <x:c r="V16" s="13" t="n">
        <x:v>44.7</x:v>
      </x:c>
      <x:c r="W16" s="13" t="n">
        <x:v>47.7</x:v>
      </x:c>
      <x:c r="X16" s="13" t="n">
        <x:v>48.6</x:v>
      </x:c>
      <x:c r="Y16" s="13" t="n">
        <x:v>48.4</x:v>
      </x:c>
      <x:c r="Z16" s="13" t="n">
        <x:v>46.7</x:v>
      </x:c>
      <x:c r="AA16" s="13" t="n">
        <x:v>43.1</x:v>
      </x:c>
      <x:c r="AB16" s="13" t="n">
        <x:v>39.4</x:v>
      </x:c>
      <x:c r="AC16" s="13" t="n">
        <x:v>35.5</x:v>
      </x:c>
      <x:c r="AD16" s="13" t="n">
        <x:v>32.2</x:v>
      </x:c>
      <x:c r="AE16" s="13" t="n">
        <x:v>34.3</x:v>
      </x:c>
      <x:c r="AF16" s="13" t="n">
        <x:v>30.5</x:v>
      </x:c>
      <x:c r="AG16" s="13" t="n">
        <x:v>23.4</x:v>
      </x:c>
      <x:c r="AH16" s="13" t="n">
        <x:v>20.6</x:v>
      </x:c>
      <x:c r="AI16" s="13" t="n">
        <x:v>7.5</x:v>
      </x:c>
      <x:c r="AJ16" s="13" t="n">
        <x:v>4.9</x:v>
      </x:c>
      <x:c r="AK16" s="13" t="n">
        <x:v>4.4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6</x:v>
      </x:c>
      <x:c r="I17" s="13" t="n">
        <x:v>7.5</x:v>
      </x:c>
      <x:c r="J17" s="13" t="n">
        <x:v>13.8</x:v>
      </x:c>
      <x:c r="K17" s="13" t="n">
        <x:v>20.5</x:v>
      </x:c>
      <x:c r="L17" s="13" t="n">
        <x:v>24.3</x:v>
      </x:c>
      <x:c r="M17" s="13" t="n">
        <x:v>27.2</x:v>
      </x:c>
      <x:c r="N17" s="13" t="n">
        <x:v>32.2</x:v>
      </x:c>
      <x:c r="O17" s="13" t="n">
        <x:v>35.3</x:v>
      </x:c>
      <x:c r="P17" s="13" t="n">
        <x:v>33.6</x:v>
      </x:c>
      <x:c r="Q17" s="13" t="n">
        <x:v>36.9</x:v>
      </x:c>
      <x:c r="R17" s="13" t="n">
        <x:v>37.6</x:v>
      </x:c>
      <x:c r="S17" s="13" t="n">
        <x:v>38.4</x:v>
      </x:c>
      <x:c r="T17" s="13" t="n">
        <x:v>38.9</x:v>
      </x:c>
      <x:c r="U17" s="13" t="n">
        <x:v>41.4</x:v>
      </x:c>
      <x:c r="V17" s="13" t="n">
        <x:v>41.9</x:v>
      </x:c>
      <x:c r="W17" s="13" t="n">
        <x:v>45.2</x:v>
      </x:c>
      <x:c r="X17" s="13" t="n">
        <x:v>45.5</x:v>
      </x:c>
      <x:c r="Y17" s="13" t="n">
        <x:v>45.8</x:v>
      </x:c>
      <x:c r="Z17" s="13" t="n">
        <x:v>45.7</x:v>
      </x:c>
      <x:c r="AA17" s="13" t="n">
        <x:v>42.1</x:v>
      </x:c>
      <x:c r="AB17" s="13" t="n">
        <x:v>38</x:v>
      </x:c>
      <x:c r="AC17" s="13" t="n">
        <x:v>34.6</x:v>
      </x:c>
      <x:c r="AD17" s="13" t="n">
        <x:v>30.9</x:v>
      </x:c>
      <x:c r="AE17" s="13" t="n">
        <x:v>33</x:v>
      </x:c>
      <x:c r="AF17" s="13" t="n">
        <x:v>29.2</x:v>
      </x:c>
      <x:c r="AG17" s="13" t="n">
        <x:v>22.3</x:v>
      </x:c>
      <x:c r="AH17" s="13" t="n">
        <x:v>19</x:v>
      </x:c>
      <x:c r="AI17" s="13" t="n">
        <x:v>6.1</x:v>
      </x:c>
      <x:c r="AJ17" s="13" t="n">
        <x:v>4.4</x:v>
      </x:c>
      <x:c r="AK17" s="13" t="n">
        <x:v>4.2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3.5</x:v>
      </x:c>
      <x:c r="I18" s="13" t="n">
        <x:v>5.5</x:v>
      </x:c>
      <x:c r="J18" s="13" t="n">
        <x:v>11.1</x:v>
      </x:c>
      <x:c r="K18" s="13" t="n">
        <x:v>18</x:v>
      </x:c>
      <x:c r="L18" s="13" t="n">
        <x:v>21.8</x:v>
      </x:c>
      <x:c r="M18" s="13" t="n">
        <x:v>24.5</x:v>
      </x:c>
      <x:c r="N18" s="13" t="n">
        <x:v>27.1</x:v>
      </x:c>
      <x:c r="O18" s="13" t="n">
        <x:v>31.9</x:v>
      </x:c>
      <x:c r="P18" s="13" t="n">
        <x:v>30.1</x:v>
      </x:c>
      <x:c r="Q18" s="13" t="n">
        <x:v>33.7</x:v>
      </x:c>
      <x:c r="R18" s="13" t="n">
        <x:v>33.1</x:v>
      </x:c>
      <x:c r="S18" s="13" t="n">
        <x:v>33.9</x:v>
      </x:c>
      <x:c r="T18" s="13" t="n">
        <x:v>35.3</x:v>
      </x:c>
      <x:c r="U18" s="13" t="n">
        <x:v>37.2</x:v>
      </x:c>
      <x:c r="V18" s="13" t="n">
        <x:v>38.8</x:v>
      </x:c>
      <x:c r="W18" s="13" t="n">
        <x:v>41</x:v>
      </x:c>
      <x:c r="X18" s="13" t="n">
        <x:v>41.5</x:v>
      </x:c>
      <x:c r="Y18" s="13" t="n">
        <x:v>41.4</x:v>
      </x:c>
      <x:c r="Z18" s="13" t="n">
        <x:v>40.3</x:v>
      </x:c>
      <x:c r="AA18" s="13" t="n">
        <x:v>37.5</x:v>
      </x:c>
      <x:c r="AB18" s="13" t="n">
        <x:v>33.3</x:v>
      </x:c>
      <x:c r="AC18" s="13" t="n">
        <x:v>30.4</x:v>
      </x:c>
      <x:c r="AD18" s="13" t="n">
        <x:v>26.8</x:v>
      </x:c>
      <x:c r="AE18" s="13" t="n">
        <x:v>27.6</x:v>
      </x:c>
      <x:c r="AF18" s="13" t="n">
        <x:v>24.8</x:v>
      </x:c>
      <x:c r="AG18" s="13" t="n">
        <x:v>18.9</x:v>
      </x:c>
      <x:c r="AH18" s="13" t="n">
        <x:v>14.8</x:v>
      </x:c>
      <x:c r="AI18" s="13" t="n">
        <x:v>4.2</x:v>
      </x:c>
      <x:c r="AJ18" s="13" t="n">
        <x:v>3.8</x:v>
      </x:c>
      <x:c r="AK18" s="13" t="n">
        <x:v>3.9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5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365</x:v>
      </x:c>
      <x:c r="C2" s="25" t="n">
        <x:v>365</x:v>
      </x:c>
      <x:c r="D2" s="25" t="n">
        <x:v>365</x:v>
      </x:c>
      <x:c r="E2" s="25" t="n">
        <x:v>346</x:v>
      </x:c>
      <x:c r="F2" s="25" t="n">
        <x:v>346</x:v>
      </x:c>
      <x:c r="G2" s="25" t="n">
        <x:v>231</x:v>
      </x:c>
      <x:c r="H2" s="25" t="n">
        <x:v>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1</x:v>
      </x:c>
      <x:c r="G3" s="25" t="n">
        <x:v>3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3</x:v>
      </x:c>
      <x:c r="F6" s="25" t="n">
        <x:v>1</x:v>
      </x:c>
      <x:c r="G6" s="25" t="n">
        <x:v>2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5</x:v>
      </x:c>
      <x:c r="G7" s="25" t="n">
        <x:v>6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6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6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1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0</x:v>
      </x:c>
      <x:c r="G12" s="25" t="n">
        <x:v>2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2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1</x:v>
      </x:c>
      <x:c r="F15" s="25" t="n">
        <x:v>0</x:v>
      </x:c>
      <x:c r="G15" s="25" t="n">
        <x:v>1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4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2</x:v>
      </x:c>
      <x:c r="H17" s="25" t="n">
        <x:v>1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2</x:v>
      </x:c>
      <x:c r="F18" s="25" t="n">
        <x:v>0</x:v>
      </x:c>
      <x:c r="G18" s="25" t="n">
        <x:v>4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0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2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1</x:v>
      </x:c>
      <x:c r="G22" s="25" t="n">
        <x:v>4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0</x:v>
      </x:c>
      <x:c r="G23" s="25" t="n">
        <x:v>1</x:v>
      </x:c>
      <x:c r="H23" s="25" t="n">
        <x:v>0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0</x:v>
      </x:c>
      <x:c r="G24" s="25" t="n">
        <x:v>4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3</x:v>
      </x:c>
      <x:c r="H26" s="25" t="n">
        <x:v>4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</x:v>
      </x:c>
      <x:c r="F29" s="25" t="n">
        <x:v>0</x:v>
      </x:c>
      <x:c r="G29" s="25" t="n">
        <x:v>1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4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1</x:v>
      </x:c>
      <x:c r="G31" s="25" t="n">
        <x:v>5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2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3</x:v>
      </x:c>
      <x:c r="H33" s="25" t="n">
        <x:v>3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5</x:v>
      </x:c>
      <x:c r="AJ33" s="25" t="n">
        <x:v>1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3</x:v>
      </x:c>
      <x:c r="H34" s="25" t="n">
        <x:v>2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3</x:v>
      </x:c>
      <x:c r="AJ34" s="25" t="n">
        <x:v>7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1</x:v>
      </x:c>
      <x:c r="H35" s="25" t="n">
        <x:v>0</x:v>
      </x:c>
      <x:c r="I35" s="25" t="n">
        <x:v>3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4</x:v>
      </x:c>
      <x:c r="AJ35" s="25" t="n">
        <x:v>3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0</x:v>
      </x:c>
      <x:c r="G36" s="25" t="n">
        <x:v>3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4</x:v>
      </x:c>
      <x:c r="AJ36" s="25" t="n">
        <x:v>5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5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</x:v>
      </x:c>
      <x:c r="AJ37" s="25" t="n">
        <x:v>10</x:v>
      </x:c>
      <x:c r="AK37" s="25" t="n">
        <x:v>5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4</x:v>
      </x:c>
      <x:c r="AJ38" s="25" t="n">
        <x:v>7</x:v>
      </x:c>
      <x:c r="AK38" s="25" t="n">
        <x:v>11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</x:v>
      </x:c>
      <x:c r="AJ39" s="25" t="n">
        <x:v>10</x:v>
      </x:c>
      <x:c r="AK39" s="25" t="n">
        <x:v>10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5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4</x:v>
      </x:c>
      <x:c r="AJ40" s="25" t="n">
        <x:v>9</x:v>
      </x:c>
      <x:c r="AK40" s="25" t="n">
        <x:v>20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3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13</x:v>
      </x:c>
      <x:c r="AK41" s="25" t="n">
        <x:v>34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3</x:v>
      </x:c>
      <x:c r="AJ42" s="25" t="n">
        <x:v>10</x:v>
      </x:c>
      <x:c r="AK42" s="25" t="n">
        <x:v>32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2</x:v>
      </x:c>
      <x:c r="AJ43" s="25" t="n">
        <x:v>16</x:v>
      </x:c>
      <x:c r="AK43" s="25" t="n">
        <x:v>25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0</x:v>
      </x:c>
      <x:c r="G44" s="25" t="n">
        <x:v>1</x:v>
      </x:c>
      <x:c r="H44" s="25" t="n">
        <x:v>5</x:v>
      </x:c>
      <x:c r="I44" s="25" t="n">
        <x:v>2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</x:v>
      </x:c>
      <x:c r="AJ44" s="25" t="n">
        <x:v>19</x:v>
      </x:c>
      <x:c r="AK44" s="25" t="n">
        <x:v>25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3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5</x:v>
      </x:c>
      <x:c r="AJ45" s="25" t="n">
        <x:v>18</x:v>
      </x:c>
      <x:c r="AK45" s="25" t="n">
        <x:v>26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5</x:v>
      </x:c>
      <x:c r="H46" s="25" t="n">
        <x:v>3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</x:v>
      </x:c>
      <x:c r="AJ46" s="25" t="n">
        <x:v>12</x:v>
      </x:c>
      <x:c r="AK46" s="25" t="n">
        <x:v>31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0</x:v>
      </x:c>
      <x:c r="G47" s="25" t="n">
        <x:v>1</x:v>
      </x:c>
      <x:c r="H47" s="25" t="n">
        <x:v>4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3</x:v>
      </x:c>
      <x:c r="AJ47" s="25" t="n">
        <x:v>7</x:v>
      </x:c>
      <x:c r="AK47" s="25" t="n">
        <x:v>26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2</x:v>
      </x:c>
      <x:c r="H48" s="25" t="n">
        <x:v>3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15</x:v>
      </x:c>
      <x:c r="AK48" s="25" t="n">
        <x:v>25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2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10</x:v>
      </x:c>
      <x:c r="AJ49" s="25" t="n">
        <x:v>18</x:v>
      </x:c>
      <x:c r="AK49" s="25" t="n">
        <x:v>13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6</x:v>
      </x:c>
      <x:c r="AJ50" s="25" t="n">
        <x:v>8</x:v>
      </x:c>
      <x:c r="AK50" s="25" t="n">
        <x:v>11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3</x:v>
      </x:c>
      <x:c r="H51" s="25" t="n">
        <x:v>4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</x:v>
      </x:c>
      <x:c r="AJ51" s="25" t="n">
        <x:v>4</x:v>
      </x:c>
      <x:c r="AK51" s="25" t="n">
        <x:v>8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4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6</x:v>
      </x:c>
      <x:c r="AJ52" s="25" t="n">
        <x:v>9</x:v>
      </x:c>
      <x:c r="AK52" s="25" t="n">
        <x:v>5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3</x:v>
      </x:c>
      <x:c r="I53" s="25" t="n">
        <x:v>2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</x:v>
      </x:c>
      <x:c r="AJ53" s="25" t="n">
        <x:v>2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5</x:v>
      </x:c>
      <x:c r="I54" s="25" t="n">
        <x:v>4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8</x:v>
      </x:c>
      <x:c r="AJ54" s="25" t="n">
        <x:v>7</x:v>
      </x:c>
      <x:c r="AK54" s="25" t="n">
        <x:v>2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3</x:v>
      </x:c>
      <x:c r="H55" s="25" t="n">
        <x:v>4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7</x:v>
      </x:c>
      <x:c r="AJ55" s="25" t="n">
        <x:v>3</x:v>
      </x:c>
      <x:c r="AK55" s="25" t="n">
        <x:v>4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7</x:v>
      </x:c>
      <x:c r="I56" s="25" t="n">
        <x:v>4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4</x:v>
      </x:c>
      <x:c r="AJ56" s="25" t="n">
        <x:v>4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2</x:v>
      </x:c>
      <x:c r="H57" s="25" t="n">
        <x:v>4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8</x:v>
      </x:c>
      <x:c r="AJ57" s="25" t="n">
        <x:v>5</x:v>
      </x:c>
      <x:c r="AK57" s="25" t="n">
        <x:v>2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5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4</x:v>
      </x:c>
      <x:c r="AJ58" s="25" t="n">
        <x:v>6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5</x:v>
      </x:c>
      <x:c r="I59" s="25" t="n">
        <x:v>4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1</x:v>
      </x:c>
      <x:c r="AJ59" s="25" t="n">
        <x:v>2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5</x:v>
      </x:c>
      <x:c r="I60" s="25" t="n">
        <x:v>4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4</x:v>
      </x:c>
      <x:c r="AJ60" s="25" t="n">
        <x:v>3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8</x:v>
      </x:c>
      <x:c r="I61" s="25" t="n">
        <x:v>4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5</x:v>
      </x:c>
      <x:c r="AJ61" s="25" t="n">
        <x:v>4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6</x:v>
      </x:c>
      <x:c r="I62" s="25" t="n">
        <x:v>5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8</x:v>
      </x:c>
      <x:c r="AJ62" s="25" t="n">
        <x:v>4</x:v>
      </x:c>
      <x:c r="AK62" s="25" t="n">
        <x:v>3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6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3</x:v>
      </x:c>
      <x:c r="AJ63" s="25" t="n">
        <x:v>1</x:v>
      </x:c>
      <x:c r="AK63" s="25" t="n">
        <x:v>2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4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5</x:v>
      </x:c>
      <x:c r="AJ64" s="25" t="n">
        <x:v>2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1</x:v>
      </x:c>
      <x:c r="I65" s="25" t="n">
        <x:v>6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5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7</x:v>
      </x:c>
      <x:c r="I66" s="25" t="n">
        <x:v>6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9</x:v>
      </x:c>
      <x:c r="AJ66" s="25" t="n">
        <x:v>2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3</x:v>
      </x:c>
      <x:c r="I67" s="25" t="n">
        <x:v>7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5</x:v>
      </x:c>
      <x:c r="AJ67" s="25" t="n">
        <x:v>5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4</x:v>
      </x:c>
      <x:c r="I68" s="25" t="n">
        <x:v>9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3</x:v>
      </x:c>
      <x:c r="AJ68" s="25" t="n">
        <x:v>0</x:v>
      </x:c>
      <x:c r="AK68" s="25" t="n">
        <x:v>1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3</x:v>
      </x:c>
      <x:c r="H69" s="25" t="n">
        <x:v>2</x:v>
      </x:c>
      <x:c r="I69" s="25" t="n">
        <x:v>6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6</x:v>
      </x:c>
      <x:c r="AJ69" s="25" t="n">
        <x:v>2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5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5</x:v>
      </x:c>
      <x:c r="AJ70" s="25" t="n">
        <x:v>1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3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3</x:v>
      </x:c>
      <x:c r="AJ71" s="25" t="n">
        <x:v>5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2</x:v>
      </x:c>
      <x:c r="H72" s="25" t="n">
        <x:v>2</x:v>
      </x:c>
      <x:c r="I72" s="25" t="n">
        <x:v>5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6</x:v>
      </x:c>
      <x:c r="AJ72" s="25" t="n">
        <x:v>0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6</x:v>
      </x:c>
      <x:c r="I73" s="25" t="n">
        <x:v>6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3</x:v>
      </x:c>
      <x:c r="AJ73" s="25" t="n">
        <x:v>4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4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3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2</x:v>
      </x:c>
      <x:c r="I75" s="25" t="n">
        <x:v>5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7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3</x:v>
      </x:c>
      <x:c r="AJ76" s="25" t="n">
        <x:v>2</x:v>
      </x:c>
      <x:c r="AK76" s="25" t="n">
        <x:v>1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3</x:v>
      </x:c>
      <x:c r="AJ77" s="25" t="n">
        <x:v>3</x:v>
      </x:c>
      <x:c r="AK77" s="25" t="n">
        <x:v>1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2</x:v>
      </x:c>
      <x:c r="AJ78" s="25" t="n">
        <x:v>4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3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0</x:v>
      </x:c>
      <x:c r="AJ79" s="25" t="n">
        <x:v>1</x:v>
      </x:c>
      <x:c r="AK79" s="25" t="n">
        <x:v>1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5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2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3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5</x:v>
      </x:c>
      <x:c r="I82" s="25" t="n">
        <x:v>4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5</x:v>
      </x:c>
      <x:c r="AJ82" s="25" t="n">
        <x:v>2</x:v>
      </x:c>
      <x:c r="AK82" s="25" t="n">
        <x:v>1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5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2</x:v>
      </x:c>
      <x:c r="AJ83" s="25" t="n">
        <x:v>2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3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3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3</x:v>
      </x:c>
      <x:c r="AJ85" s="25" t="n">
        <x:v>1</x:v>
      </x:c>
      <x:c r="AK85" s="25" t="n">
        <x:v>3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5</x:v>
      </x:c>
      <x:c r="I86" s="25" t="n">
        <x:v>4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2</x:v>
      </x:c>
      <x:c r="AJ86" s="25" t="n">
        <x:v>1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4</x:v>
      </x:c>
      <x:c r="I87" s="25" t="n">
        <x:v>1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1</x:v>
      </x:c>
      <x:c r="AJ87" s="25" t="n">
        <x:v>4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3</x:v>
      </x:c>
      <x:c r="AJ88" s="25" t="n">
        <x:v>1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2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2</x:v>
      </x:c>
      <x:c r="AJ89" s="25" t="n">
        <x:v>1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4</x:v>
      </x:c>
      <x:c r="I90" s="25" t="n">
        <x:v>2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2</x:v>
      </x:c>
      <x:c r="AJ90" s="25" t="n">
        <x:v>2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4</x:v>
      </x:c>
      <x:c r="I91" s="25" t="n">
        <x:v>3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1</x:v>
      </x:c>
      <x:c r="AJ91" s="25" t="n">
        <x:v>3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2</x:v>
      </x:c>
      <x:c r="J92" s="25" t="n">
        <x:v>3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3</x:v>
      </x:c>
      <x:c r="AJ92" s="25" t="n">
        <x:v>6</x:v>
      </x:c>
      <x:c r="AK92" s="25" t="n">
        <x:v>1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2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0</x:v>
      </x:c>
      <x:c r="AJ93" s="25" t="n">
        <x:v>2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4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5</x:v>
      </x:c>
      <x:c r="AJ94" s="25" t="n">
        <x:v>1</x:v>
      </x:c>
      <x:c r="AK94" s="25" t="n">
        <x:v>2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4</x:v>
      </x:c>
      <x:c r="I95" s="25" t="n">
        <x:v>2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3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1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2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4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2</x:v>
      </x:c>
      <x:c r="AJ97" s="25" t="n">
        <x:v>3</x:v>
      </x:c>
      <x:c r="AK97" s="25" t="n">
        <x:v>2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1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3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1</x:v>
      </x:c>
      <x:c r="AI99" s="25" t="n">
        <x:v>4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2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2</x:v>
      </x:c>
      <x:c r="AK100" s="25" t="n">
        <x:v>1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4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2</x:v>
      </x:c>
      <x:c r="AJ102" s="25" t="n">
        <x:v>2</x:v>
      </x:c>
      <x:c r="AK102" s="25" t="n">
        <x:v>2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2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1</x:v>
      </x:c>
      <x:c r="AJ103" s="25" t="n">
        <x:v>2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0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2</x:v>
      </x:c>
      <x:c r="AJ104" s="25" t="n">
        <x:v>1</x:v>
      </x:c>
      <x:c r="AK104" s="25" t="n">
        <x:v>1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1</x:v>
      </x:c>
      <x:c r="J105" s="25" t="n">
        <x:v>3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4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3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0</x:v>
      </x:c>
      <x:c r="AJ106" s="25" t="n">
        <x:v>1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4</x:v>
      </x:c>
      <x:c r="J107" s="25" t="n">
        <x:v>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2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3</x:v>
      </x:c>
      <x:c r="I108" s="25" t="n">
        <x:v>2</x:v>
      </x:c>
      <x:c r="J108" s="25" t="n">
        <x:v>4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</x:v>
      </x:c>
      <x:c r="AI108" s="25" t="n">
        <x:v>1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6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1</x:v>
      </x:c>
      <x:c r="AJ109" s="25" t="n">
        <x:v>0</x:v>
      </x:c>
      <x:c r="AK109" s="25" t="n">
        <x:v>1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2</x:v>
      </x:c>
      <x:c r="AI110" s="25" t="n">
        <x:v>1</x:v>
      </x:c>
      <x:c r="AJ110" s="25" t="n">
        <x:v>1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2</x:v>
      </x:c>
      <x:c r="I111" s="25" t="n">
        <x:v>1</x:v>
      </x:c>
      <x:c r="J111" s="25" t="n">
        <x:v>4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4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1</x:v>
      </x:c>
      <x:c r="AI112" s="25" t="n">
        <x:v>3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2</x:v>
      </x:c>
      <x:c r="J113" s="25" t="n">
        <x:v>5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2</x:v>
      </x:c>
      <x:c r="AJ113" s="25" t="n">
        <x:v>0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4</x:v>
      </x:c>
      <x:c r="I114" s="25" t="n">
        <x:v>2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1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2</x:v>
      </x:c>
      <x:c r="I115" s="25" t="n">
        <x:v>5</x:v>
      </x:c>
      <x:c r="J115" s="25" t="n">
        <x:v>4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2</x:v>
      </x:c>
      <x:c r="AI115" s="25" t="n">
        <x:v>1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3</x:v>
      </x:c>
      <x:c r="J116" s="25" t="n">
        <x:v>2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2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</x:v>
      </x:c>
      <x:c r="I117" s="25" t="n">
        <x:v>4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2</x:v>
      </x:c>
      <x:c r="AI117" s="25" t="n">
        <x:v>0</x:v>
      </x:c>
      <x:c r="AJ117" s="25" t="n">
        <x:v>0</x:v>
      </x:c>
      <x:c r="AK117" s="25" t="n">
        <x:v>1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1</x:v>
      </x:c>
      <x:c r="H118" s="25" t="n">
        <x:v>2</x:v>
      </x:c>
      <x:c r="I118" s="25" t="n">
        <x:v>1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7</x:v>
      </x:c>
      <x:c r="J119" s="25" t="n">
        <x:v>2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2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3</x:v>
      </x:c>
      <x:c r="J120" s="25" t="n">
        <x:v>7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6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4</x:v>
      </x:c>
      <x:c r="I122" s="25" t="n">
        <x:v>4</x:v>
      </x:c>
      <x:c r="J122" s="25" t="n">
        <x:v>5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3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4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2</x:v>
      </x:c>
      <x:c r="AI123" s="25" t="n">
        <x:v>4</x:v>
      </x:c>
      <x:c r="AJ123" s="25" t="n">
        <x:v>1</x:v>
      </x:c>
      <x:c r="AK123" s="25" t="n">
        <x:v>1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3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3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4</x:v>
      </x:c>
      <x:c r="I125" s="25" t="n">
        <x:v>2</x:v>
      </x:c>
      <x:c r="J125" s="25" t="n">
        <x:v>4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3</x:v>
      </x:c>
      <x:c r="AJ125" s="25" t="n">
        <x:v>2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4</x:v>
      </x:c>
      <x:c r="I126" s="25" t="n">
        <x:v>2</x:v>
      </x:c>
      <x:c r="J126" s="25" t="n">
        <x:v>5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2</x:v>
      </x:c>
      <x:c r="AI126" s="25" t="n">
        <x:v>2</x:v>
      </x:c>
      <x:c r="AJ126" s="25" t="n">
        <x:v>0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4</x:v>
      </x:c>
      <x:c r="J127" s="25" t="n">
        <x:v>4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1</x:v>
      </x:c>
      <x:c r="AI127" s="25" t="n">
        <x:v>0</x:v>
      </x:c>
      <x:c r="AJ127" s="25" t="n">
        <x:v>1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4</x:v>
      </x:c>
      <x:c r="I128" s="25" t="n">
        <x:v>1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1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2</x:v>
      </x:c>
      <x:c r="AI129" s="25" t="n">
        <x:v>2</x:v>
      </x:c>
      <x:c r="AJ129" s="25" t="n">
        <x:v>0</x:v>
      </x:c>
      <x:c r="AK129" s="25" t="n">
        <x:v>1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2</x:v>
      </x:c>
      <x:c r="I130" s="25" t="n">
        <x:v>2</x:v>
      </x:c>
      <x:c r="J130" s="25" t="n">
        <x:v>4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3</x:v>
      </x:c>
      <x:c r="AJ130" s="25" t="n">
        <x:v>0</x:v>
      </x:c>
      <x:c r="AK130" s="25" t="n">
        <x:v>1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4</x:v>
      </x:c>
      <x:c r="I131" s="25" t="n">
        <x:v>3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1</x:v>
      </x:c>
      <x:c r="AI131" s="25" t="n">
        <x:v>2</x:v>
      </x:c>
      <x:c r="AJ131" s="25" t="n">
        <x:v>1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2</x:v>
      </x:c>
      <x:c r="J132" s="25" t="n">
        <x:v>4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2</x:v>
      </x:c>
      <x:c r="AJ132" s="25" t="n">
        <x:v>1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2</x:v>
      </x:c>
      <x:c r="I133" s="25" t="n">
        <x:v>1</x:v>
      </x:c>
      <x:c r="J133" s="25" t="n">
        <x:v>5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1</x:v>
      </x:c>
      <x:c r="AI133" s="25" t="n">
        <x:v>2</x:v>
      </x:c>
      <x:c r="AJ133" s="25" t="n">
        <x:v>0</x:v>
      </x:c>
      <x:c r="AK133" s="25" t="n">
        <x:v>1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2</x:v>
      </x:c>
      <x:c r="I134" s="25" t="n">
        <x:v>1</x:v>
      </x:c>
      <x:c r="J134" s="25" t="n">
        <x:v>4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3</x:v>
      </x:c>
      <x:c r="I135" s="25" t="n">
        <x:v>4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3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5</x:v>
      </x:c>
      <x:c r="I136" s="25" t="n">
        <x:v>2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2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4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1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4</x:v>
      </x:c>
      <x:c r="I138" s="25" t="n">
        <x:v>3</x:v>
      </x:c>
      <x:c r="J138" s="25" t="n">
        <x:v>3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2</x:v>
      </x:c>
      <x:c r="AJ138" s="25" t="n">
        <x:v>1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4</x:v>
      </x:c>
      <x:c r="I139" s="25" t="n">
        <x:v>1</x:v>
      </x:c>
      <x:c r="J139" s="25" t="n">
        <x:v>3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1</x:v>
      </x:c>
      <x:c r="AI139" s="25" t="n">
        <x:v>0</x:v>
      </x:c>
      <x:c r="AJ139" s="25" t="n">
        <x:v>2</x:v>
      </x:c>
      <x:c r="AK139" s="25" t="n">
        <x:v>1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3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</x:v>
      </x:c>
      <x:c r="AH140" s="25" t="n">
        <x:v>0</x:v>
      </x:c>
      <x:c r="AI140" s="25" t="n">
        <x:v>3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3</x:v>
      </x:c>
      <x:c r="I141" s="25" t="n">
        <x:v>3</x:v>
      </x:c>
      <x:c r="J141" s="25" t="n">
        <x:v>4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2</x:v>
      </x:c>
      <x:c r="AI141" s="25" t="n">
        <x:v>2</x:v>
      </x:c>
      <x:c r="AJ141" s="25" t="n">
        <x:v>0</x:v>
      </x:c>
      <x:c r="AK141" s="25" t="n">
        <x:v>1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3</x:v>
      </x:c>
      <x:c r="I142" s="25" t="n">
        <x:v>1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1</x:v>
      </x:c>
      <x:c r="AH142" s="25" t="n">
        <x:v>0</x:v>
      </x:c>
      <x:c r="AI142" s="25" t="n">
        <x:v>1</x:v>
      </x:c>
      <x:c r="AJ142" s="25" t="n">
        <x:v>1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3</x:v>
      </x:c>
      <x:c r="I143" s="25" t="n">
        <x:v>1</x:v>
      </x:c>
      <x:c r="J143" s="25" t="n">
        <x:v>5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2</x:v>
      </x:c>
      <x:c r="AI143" s="25" t="n">
        <x:v>1</x:v>
      </x:c>
      <x:c r="AJ143" s="25" t="n">
        <x:v>0</x:v>
      </x:c>
      <x:c r="AK143" s="25" t="n">
        <x:v>1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2</x:v>
      </x:c>
      <x:c r="I144" s="25" t="n">
        <x:v>1</x:v>
      </x:c>
      <x:c r="J144" s="25" t="n">
        <x:v>6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1</x:v>
      </x:c>
      <x:c r="AI144" s="25" t="n">
        <x:v>3</x:v>
      </x:c>
      <x:c r="AJ144" s="25" t="n">
        <x:v>1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4</x:v>
      </x:c>
      <x:c r="J145" s="25" t="n">
        <x:v>7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3</x:v>
      </x:c>
      <x:c r="I146" s="25" t="n">
        <x:v>2</x:v>
      </x:c>
      <x:c r="J146" s="25" t="n">
        <x:v>6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1</x:v>
      </x:c>
      <x:c r="AI146" s="25" t="n">
        <x:v>1</x:v>
      </x:c>
      <x:c r="AJ146" s="25" t="n">
        <x:v>1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4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2</x:v>
      </x:c>
      <x:c r="I148" s="25" t="n">
        <x:v>0</x:v>
      </x:c>
      <x:c r="J148" s="25" t="n">
        <x:v>4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3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5</x:v>
      </x:c>
      <x:c r="J149" s="25" t="n">
        <x:v>4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1</x:v>
      </x:c>
      <x:c r="AH149" s="25" t="n">
        <x:v>2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6</x:v>
      </x:c>
      <x:c r="I150" s="25" t="n">
        <x:v>2</x:v>
      </x:c>
      <x:c r="J150" s="25" t="n">
        <x:v>4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1</x:v>
      </x:c>
      <x:c r="I151" s="25" t="n">
        <x:v>3</x:v>
      </x:c>
      <x:c r="J151" s="25" t="n">
        <x:v>4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1</x:v>
      </x:c>
      <x:c r="J152" s="25" t="n">
        <x:v>7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2</x:v>
      </x:c>
      <x:c r="AH152" s="25" t="n">
        <x:v>1</x:v>
      </x:c>
      <x:c r="AI152" s="25" t="n">
        <x:v>1</x:v>
      </x:c>
      <x:c r="AJ152" s="25" t="n">
        <x:v>1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2</x:v>
      </x:c>
      <x:c r="I153" s="25" t="n">
        <x:v>1</x:v>
      </x:c>
      <x:c r="J153" s="25" t="n">
        <x:v>2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3</x:v>
      </x:c>
      <x:c r="AH153" s="25" t="n">
        <x:v>1</x:v>
      </x:c>
      <x:c r="AI153" s="25" t="n">
        <x:v>1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2</x:v>
      </x:c>
      <x:c r="I154" s="25" t="n">
        <x:v>3</x:v>
      </x:c>
      <x:c r="J154" s="25" t="n">
        <x:v>9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1</x:v>
      </x:c>
      <x:c r="AI154" s="25" t="n">
        <x:v>5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2</x:v>
      </x:c>
      <x:c r="I155" s="25" t="n">
        <x:v>0</x:v>
      </x:c>
      <x:c r="J155" s="25" t="n">
        <x:v>5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1</x:v>
      </x:c>
      <x:c r="AI155" s="25" t="n">
        <x:v>0</x:v>
      </x:c>
      <x:c r="AJ155" s="25" t="n">
        <x:v>1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1</x:v>
      </x:c>
      <x:c r="I156" s="25" t="n">
        <x:v>2</x:v>
      </x:c>
      <x:c r="J156" s="25" t="n">
        <x:v>3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1</x:v>
      </x:c>
      <x:c r="AH156" s="25" t="n">
        <x:v>0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2</x:v>
      </x:c>
      <x:c r="J157" s="25" t="n">
        <x:v>7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1</x:v>
      </x:c>
      <x:c r="AI157" s="25" t="n">
        <x:v>2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2</x:v>
      </x:c>
      <x:c r="I158" s="25" t="n">
        <x:v>2</x:v>
      </x:c>
      <x:c r="J158" s="25" t="n">
        <x:v>4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1</x:v>
      </x:c>
      <x:c r="AH158" s="25" t="n">
        <x:v>1</x:v>
      </x:c>
      <x:c r="AI158" s="25" t="n">
        <x:v>1</x:v>
      </x:c>
      <x:c r="AJ158" s="25" t="n">
        <x:v>1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0</x:v>
      </x:c>
      <x:c r="J159" s="25" t="n">
        <x:v>4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2</x:v>
      </x:c>
      <x:c r="I160" s="25" t="n">
        <x:v>2</x:v>
      </x:c>
      <x:c r="J160" s="25" t="n">
        <x:v>5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2</x:v>
      </x:c>
      <x:c r="I161" s="25" t="n">
        <x:v>3</x:v>
      </x:c>
      <x:c r="J161" s="25" t="n">
        <x:v>6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2</x:v>
      </x:c>
      <x:c r="AH161" s="25" t="n">
        <x:v>3</x:v>
      </x:c>
      <x:c r="AI161" s="25" t="n">
        <x:v>2</x:v>
      </x:c>
      <x:c r="AJ161" s="25" t="n">
        <x:v>0</x:v>
      </x:c>
      <x:c r="AK161" s="25" t="n">
        <x:v>1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2</x:v>
      </x:c>
      <x:c r="I162" s="25" t="n">
        <x:v>0</x:v>
      </x:c>
      <x:c r="J162" s="25" t="n">
        <x:v>3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3</x:v>
      </x:c>
      <x:c r="AI162" s="25" t="n">
        <x:v>1</x:v>
      </x:c>
      <x:c r="AJ162" s="25" t="n">
        <x:v>1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2</x:v>
      </x:c>
      <x:c r="J163" s="25" t="n">
        <x:v>4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2</x:v>
      </x:c>
      <x:c r="AJ163" s="25" t="n">
        <x:v>1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3</x:v>
      </x:c>
      <x:c r="I164" s="25" t="n">
        <x:v>2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2</x:v>
      </x:c>
      <x:c r="I165" s="25" t="n">
        <x:v>3</x:v>
      </x:c>
      <x:c r="J165" s="25" t="n">
        <x:v>4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2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3</x:v>
      </x:c>
      <x:c r="J166" s="25" t="n">
        <x:v>4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3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0</x:v>
      </x:c>
      <x:c r="J167" s="25" t="n">
        <x:v>1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1</x:v>
      </x:c>
      <x:c r="AI167" s="25" t="n">
        <x:v>0</x:v>
      </x:c>
      <x:c r="AJ167" s="25" t="n">
        <x:v>2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3</x:v>
      </x:c>
      <x:c r="I168" s="25" t="n">
        <x:v>1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2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0</x:v>
      </x:c>
      <x:c r="J169" s="25" t="n">
        <x:v>3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1</x:v>
      </x:c>
      <x:c r="AH169" s="25" t="n">
        <x:v>3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4</x:v>
      </x:c>
      <x:c r="J170" s="25" t="n">
        <x:v>3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4</x:v>
      </x:c>
      <x:c r="AH170" s="25" t="n">
        <x:v>3</x:v>
      </x:c>
      <x:c r="AI170" s="25" t="n">
        <x:v>1</x:v>
      </x:c>
      <x:c r="AJ170" s="25" t="n">
        <x:v>1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0</x:v>
      </x:c>
      <x:c r="J171" s="25" t="n">
        <x:v>3</x:v>
      </x:c>
      <x:c r="K171" s="25" t="n">
        <x:v>2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3</x:v>
      </x:c>
      <x:c r="AH172" s="25" t="n">
        <x:v>0</x:v>
      </x:c>
      <x:c r="AI172" s="25" t="n">
        <x:v>1</x:v>
      </x:c>
      <x:c r="AJ172" s="25" t="n">
        <x:v>2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4</x:v>
      </x:c>
      <x:c r="K173" s="25" t="n">
        <x:v>2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4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1</x:v>
      </x:c>
      <x:c r="I174" s="25" t="n">
        <x:v>3</x:v>
      </x:c>
      <x:c r="J174" s="25" t="n">
        <x:v>6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2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1</x:v>
      </x:c>
      <x:c r="J175" s="25" t="n">
        <x:v>3</x:v>
      </x:c>
      <x:c r="K175" s="25" t="n">
        <x:v>5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3</x:v>
      </x:c>
      <x:c r="K176" s="25" t="n">
        <x:v>2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4</x:v>
      </x:c>
      <x:c r="J177" s="25" t="n">
        <x:v>3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1</x:v>
      </x:c>
      <x:c r="AH177" s="25" t="n">
        <x:v>4</x:v>
      </x:c>
      <x:c r="AI177" s="25" t="n">
        <x:v>0</x:v>
      </x:c>
      <x:c r="AJ177" s="25" t="n">
        <x:v>1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7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5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3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3</x:v>
      </x:c>
      <x:c r="AH179" s="25" t="n">
        <x:v>4</x:v>
      </x:c>
      <x:c r="AI179" s="25" t="n">
        <x:v>0</x:v>
      </x:c>
      <x:c r="AJ179" s="25" t="n">
        <x:v>0</x:v>
      </x:c>
      <x:c r="AK179" s="25" t="n">
        <x:v>1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0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2</x:v>
      </x:c>
      <x:c r="J181" s="25" t="n">
        <x:v>2</x:v>
      </x:c>
      <x:c r="K181" s="25" t="n">
        <x:v>3</x:v>
      </x:c>
      <x:c r="L181" s="25" t="n">
        <x:v>1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2</x:v>
      </x:c>
      <x:c r="AI181" s="25" t="n">
        <x:v>2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1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1</x:v>
      </x:c>
      <x:c r="K183" s="25" t="n">
        <x:v>2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1</x:v>
      </x:c>
      <x:c r="AH183" s="25" t="n">
        <x:v>2</x:v>
      </x:c>
      <x:c r="AI183" s="25" t="n">
        <x:v>0</x:v>
      </x:c>
      <x:c r="AJ183" s="25" t="n">
        <x:v>1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4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1</x:v>
      </x:c>
      <x:c r="AH184" s="25" t="n">
        <x:v>2</x:v>
      </x:c>
      <x:c r="AI184" s="25" t="n">
        <x:v>1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3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2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4</x:v>
      </x:c>
      <x:c r="K186" s="25" t="n">
        <x:v>4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6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4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2</x:v>
      </x:c>
      <x:c r="AH187" s="25" t="n">
        <x:v>4</x:v>
      </x:c>
      <x:c r="AI187" s="25" t="n">
        <x:v>1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2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8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1</x:v>
      </x:c>
      <x:c r="K189" s="25" t="n">
        <x:v>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1</x:v>
      </x:c>
      <x:c r="AI189" s="25" t="n">
        <x:v>2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5</x:v>
      </x:c>
      <x:c r="K190" s="25" t="n">
        <x:v>5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1</x:v>
      </x:c>
      <x:c r="AH190" s="25" t="n">
        <x:v>5</x:v>
      </x:c>
      <x:c r="AI190" s="25" t="n">
        <x:v>1</x:v>
      </x:c>
      <x:c r="AJ190" s="25" t="n">
        <x:v>2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2</x:v>
      </x:c>
      <x:c r="J191" s="25" t="n">
        <x:v>2</x:v>
      </x:c>
      <x:c r="K191" s="25" t="n">
        <x:v>4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1</x:v>
      </x:c>
      <x:c r="AH191" s="25" t="n">
        <x:v>4</x:v>
      </x:c>
      <x:c r="AI191" s="25" t="n">
        <x:v>0</x:v>
      </x:c>
      <x:c r="AJ191" s="25" t="n">
        <x:v>1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2</x:v>
      </x:c>
      <x:c r="K192" s="25" t="n">
        <x:v>4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4</x:v>
      </x:c>
      <x:c r="AH192" s="25" t="n">
        <x:v>4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3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2</x:v>
      </x:c>
      <x:c r="AI193" s="25" t="n">
        <x:v>1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2</x:v>
      </x:c>
      <x:c r="K194" s="25" t="n">
        <x:v>4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2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3</x:v>
      </x:c>
      <x:c r="K195" s="25" t="n">
        <x:v>4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1</x:v>
      </x:c>
      <x:c r="AH195" s="25" t="n">
        <x:v>6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3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3</x:v>
      </x:c>
      <x:c r="AH196" s="25" t="n">
        <x:v>5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6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3</x:v>
      </x:c>
      <x:c r="AH197" s="25" t="n">
        <x:v>4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3</x:v>
      </x:c>
      <x:c r="L198" s="25" t="n">
        <x:v>1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3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3</x:v>
      </x:c>
      <x:c r="K199" s="25" t="n">
        <x:v>3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2</x:v>
      </x:c>
      <x:c r="AH199" s="25" t="n">
        <x:v>3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3</x:v>
      </x:c>
      <x:c r="L200" s="25" t="n">
        <x:v>1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1</x:v>
      </x:c>
      <x:c r="AH200" s="25" t="n">
        <x:v>4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4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4</x:v>
      </x:c>
      <x:c r="AI201" s="25" t="n">
        <x:v>1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2</x:v>
      </x:c>
      <x:c r="J202" s="25" t="n">
        <x:v>2</x:v>
      </x:c>
      <x:c r="K202" s="25" t="n">
        <x:v>6</x:v>
      </x:c>
      <x:c r="L202" s="25" t="n">
        <x:v>1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1</x:v>
      </x:c>
      <x:c r="AH202" s="25" t="n">
        <x:v>4</x:v>
      </x:c>
      <x:c r="AI202" s="25" t="n">
        <x:v>1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1</x:v>
      </x:c>
      <x:c r="K203" s="25" t="n">
        <x:v>3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2</x:v>
      </x:c>
      <x:c r="AH203" s="25" t="n">
        <x:v>3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1</x:v>
      </x:c>
      <x:c r="K204" s="25" t="n">
        <x:v>1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1</x:v>
      </x:c>
      <x:c r="AH204" s="25" t="n">
        <x:v>3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4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8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5</x:v>
      </x:c>
      <x:c r="L206" s="25" t="n">
        <x:v>1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1</x:v>
      </x:c>
      <x:c r="AG206" s="25" t="n">
        <x:v>2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9</x:v>
      </x:c>
      <x:c r="L207" s="25" t="n">
        <x:v>1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1</x:v>
      </x:c>
      <x:c r="AH207" s="25" t="n">
        <x:v>3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2</x:v>
      </x:c>
      <x:c r="J208" s="25" t="n">
        <x:v>0</x:v>
      </x:c>
      <x:c r="K208" s="25" t="n">
        <x:v>6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6</x:v>
      </x:c>
      <x:c r="AH208" s="25" t="n">
        <x:v>3</x:v>
      </x:c>
      <x:c r="AI208" s="25" t="n">
        <x:v>1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4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2</x:v>
      </x:c>
      <x:c r="AH209" s="25" t="n">
        <x:v>3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6</x:v>
      </x:c>
      <x:c r="L210" s="25" t="n">
        <x:v>4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4</x:v>
      </x:c>
      <x:c r="AH210" s="25" t="n">
        <x:v>5</x:v>
      </x:c>
      <x:c r="AI210" s="25" t="n">
        <x:v>1</x:v>
      </x:c>
      <x:c r="AJ210" s="25" t="n">
        <x:v>1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4</x:v>
      </x:c>
      <x:c r="L211" s="25" t="n">
        <x:v>1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5</x:v>
      </x:c>
      <x:c r="AH211" s="25" t="n">
        <x:v>2</x:v>
      </x:c>
      <x:c r="AI211" s="25" t="n">
        <x:v>1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5</x:v>
      </x:c>
      <x:c r="L212" s="25" t="n">
        <x:v>2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1</x:v>
      </x:c>
      <x:c r="AG212" s="25" t="n">
        <x:v>1</x:v>
      </x:c>
      <x:c r="AH212" s="25" t="n">
        <x:v>4</x:v>
      </x:c>
      <x:c r="AI212" s="25" t="n">
        <x:v>0</x:v>
      </x:c>
      <x:c r="AJ212" s="25" t="n">
        <x:v>1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</x:v>
      </x:c>
      <x:c r="K213" s="25" t="n">
        <x:v>2</x:v>
      </x:c>
      <x:c r="L213" s="25" t="n">
        <x:v>3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1</x:v>
      </x:c>
      <x:c r="AH213" s="25" t="n">
        <x:v>1</x:v>
      </x:c>
      <x:c r="AI213" s="25" t="n">
        <x:v>1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2</x:v>
      </x:c>
      <x:c r="J214" s="25" t="n">
        <x:v>1</x:v>
      </x:c>
      <x:c r="K214" s="25" t="n">
        <x:v>7</x:v>
      </x:c>
      <x:c r="L214" s="25" t="n">
        <x:v>2</x:v>
      </x:c>
      <x:c r="M214" s="25" t="n">
        <x:v>1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5</x:v>
      </x:c>
      <x:c r="AH214" s="25" t="n">
        <x:v>5</x:v>
      </x:c>
      <x:c r="AI214" s="25" t="n">
        <x:v>0</x:v>
      </x:c>
      <x:c r="AJ214" s="25" t="n">
        <x:v>1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7</x:v>
      </x:c>
      <x:c r="L215" s="25" t="n">
        <x:v>6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4</x:v>
      </x:c>
      <x:c r="AH215" s="25" t="n">
        <x:v>1</x:v>
      </x:c>
      <x:c r="AI215" s="25" t="n">
        <x:v>1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3</x:v>
      </x:c>
      <x:c r="L216" s="25" t="n">
        <x:v>3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2</x:v>
      </x:c>
      <x:c r="AH216" s="25" t="n">
        <x:v>2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2</x:v>
      </x:c>
      <x:c r="K217" s="25" t="n">
        <x:v>8</x:v>
      </x:c>
      <x:c r="L217" s="25" t="n">
        <x:v>2</x:v>
      </x:c>
      <x:c r="M217" s="25" t="n">
        <x:v>1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1</x:v>
      </x:c>
      <x:c r="AG217" s="25" t="n">
        <x:v>5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1</x:v>
      </x:c>
      <x:c r="K218" s="25" t="n">
        <x:v>9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10</x:v>
      </x:c>
      <x:c r="AH218" s="25" t="n">
        <x:v>4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</x:v>
      </x:c>
      <x:c r="L219" s="25" t="n">
        <x:v>2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3</x:v>
      </x:c>
      <x:c r="AH219" s="25" t="n">
        <x:v>3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3</x:v>
      </x:c>
      <x:c r="AH220" s="25" t="n">
        <x:v>5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1</x:v>
      </x:c>
      <x:c r="J221" s="25" t="n">
        <x:v>0</x:v>
      </x:c>
      <x:c r="K221" s="25" t="n">
        <x:v>6</x:v>
      </x:c>
      <x:c r="L221" s="25" t="n">
        <x:v>6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</x:v>
      </x:c>
      <x:c r="AG221" s="25" t="n">
        <x:v>2</x:v>
      </x:c>
      <x:c r="AH221" s="25" t="n">
        <x:v>3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4</x:v>
      </x:c>
      <x:c r="L222" s="25" t="n">
        <x:v>5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</x:v>
      </x:c>
      <x:c r="AG222" s="25" t="n">
        <x:v>4</x:v>
      </x:c>
      <x:c r="AH222" s="25" t="n">
        <x:v>3</x:v>
      </x:c>
      <x:c r="AI222" s="25" t="n">
        <x:v>0</x:v>
      </x:c>
      <x:c r="AJ222" s="25" t="n">
        <x:v>1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4</x:v>
      </x:c>
      <x:c r="L223" s="25" t="n">
        <x:v>2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2</x:v>
      </x:c>
      <x:c r="AG223" s="25" t="n">
        <x:v>3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4</x:v>
      </x:c>
      <x:c r="L224" s="25" t="n">
        <x:v>5</x:v>
      </x:c>
      <x:c r="M224" s="25" t="n">
        <x:v>1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2</x:v>
      </x:c>
      <x:c r="AG224" s="25" t="n">
        <x:v>4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3</x:v>
      </x:c>
      <x:c r="L225" s="25" t="n">
        <x:v>2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</x:v>
      </x:c>
      <x:c r="AG225" s="25" t="n">
        <x:v>5</x:v>
      </x:c>
      <x:c r="AH225" s="25" t="n">
        <x:v>1</x:v>
      </x:c>
      <x:c r="AI225" s="25" t="n">
        <x:v>1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6</x:v>
      </x:c>
      <x:c r="L226" s="25" t="n">
        <x:v>3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6</x:v>
      </x:c>
      <x:c r="AH226" s="25" t="n">
        <x:v>3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8</x:v>
      </x:c>
      <x:c r="L227" s="25" t="n">
        <x:v>1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4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8</x:v>
      </x:c>
      <x:c r="L228" s="25" t="n">
        <x:v>1</x:v>
      </x:c>
      <x:c r="M228" s="25" t="n">
        <x:v>1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9</x:v>
      </x:c>
      <x:c r="AH228" s="25" t="n">
        <x:v>2</x:v>
      </x:c>
      <x:c r="AI228" s="25" t="n">
        <x:v>0</x:v>
      </x:c>
      <x:c r="AJ228" s="25" t="n">
        <x:v>1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5</x:v>
      </x:c>
      <x:c r="L229" s="25" t="n">
        <x:v>3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2</x:v>
      </x:c>
      <x:c r="AH229" s="25" t="n">
        <x:v>3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7</x:v>
      </x:c>
      <x:c r="L230" s="25" t="n">
        <x:v>4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5</x:v>
      </x:c>
      <x:c r="AH230" s="25" t="n">
        <x:v>3</x:v>
      </x:c>
      <x:c r="AI230" s="25" t="n">
        <x:v>0</x:v>
      </x:c>
      <x:c r="AJ230" s="25" t="n">
        <x:v>1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4</x:v>
      </x:c>
      <x:c r="M231" s="25" t="n">
        <x:v>1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2</x:v>
      </x:c>
      <x:c r="AG231" s="25" t="n">
        <x:v>4</x:v>
      </x:c>
      <x:c r="AH231" s="25" t="n">
        <x:v>3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6</x:v>
      </x:c>
      <x:c r="L232" s="25" t="n">
        <x:v>3</x:v>
      </x:c>
      <x:c r="M232" s="25" t="n">
        <x:v>1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8</x:v>
      </x:c>
      <x:c r="AH232" s="25" t="n">
        <x:v>1</x:v>
      </x:c>
      <x:c r="AI232" s="25" t="n">
        <x:v>1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4</x:v>
      </x:c>
      <x:c r="L233" s="25" t="n">
        <x:v>3</x:v>
      </x:c>
      <x:c r="M233" s="25" t="n">
        <x:v>1</x:v>
      </x:c>
      <x:c r="N233" s="25" t="n">
        <x:v>1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2</x:v>
      </x:c>
      <x:c r="AG233" s="25" t="n">
        <x:v>4</x:v>
      </x:c>
      <x:c r="AH233" s="25" t="n">
        <x:v>1</x:v>
      </x:c>
      <x:c r="AI233" s="25" t="n">
        <x:v>2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3</x:v>
      </x:c>
      <x:c r="L234" s="25" t="n">
        <x:v>3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7</x:v>
      </x:c>
      <x:c r="AH234" s="25" t="n">
        <x:v>3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2</x:v>
      </x:c>
      <x:c r="M235" s="25" t="n">
        <x:v>2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2</x:v>
      </x:c>
      <x:c r="AG235" s="25" t="n">
        <x:v>7</x:v>
      </x:c>
      <x:c r="AH235" s="25" t="n">
        <x:v>3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3</x:v>
      </x:c>
      <x:c r="L236" s="25" t="n">
        <x:v>6</x:v>
      </x:c>
      <x:c r="M236" s="25" t="n">
        <x:v>2</x:v>
      </x:c>
      <x:c r="N236" s="25" t="n">
        <x:v>1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2</x:v>
      </x:c>
      <x:c r="AH236" s="25" t="n">
        <x:v>2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3</x:v>
      </x:c>
      <x:c r="L237" s="25" t="n">
        <x:v>8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1</x:v>
      </x:c>
      <x:c r="AG237" s="25" t="n">
        <x:v>4</x:v>
      </x:c>
      <x:c r="AH237" s="25" t="n">
        <x:v>0</x:v>
      </x:c>
      <x:c r="AI237" s="25" t="n">
        <x:v>1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3</x:v>
      </x:c>
      <x:c r="L238" s="25" t="n">
        <x:v>2</x:v>
      </x:c>
      <x:c r="M238" s="25" t="n">
        <x:v>2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5</x:v>
      </x:c>
      <x:c r="AH238" s="25" t="n">
        <x:v>1</x:v>
      </x:c>
      <x:c r="AI238" s="25" t="n">
        <x:v>2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4</x:v>
      </x:c>
      <x:c r="L239" s="25" t="n">
        <x:v>4</x:v>
      </x:c>
      <x:c r="M239" s="25" t="n">
        <x:v>2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3</x:v>
      </x:c>
      <x:c r="AG239" s="25" t="n">
        <x:v>6</x:v>
      </x:c>
      <x:c r="AH239" s="25" t="n">
        <x:v>3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3</x:v>
      </x:c>
      <x:c r="L240" s="25" t="n">
        <x:v>4</x:v>
      </x:c>
      <x:c r="M240" s="25" t="n">
        <x:v>4</x:v>
      </x:c>
      <x:c r="N240" s="25" t="n">
        <x:v>1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1</x:v>
      </x:c>
      <x:c r="AG240" s="25" t="n">
        <x:v>4</x:v>
      </x:c>
      <x:c r="AH240" s="25" t="n">
        <x:v>2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1</x:v>
      </x:c>
      <x:c r="K241" s="25" t="n">
        <x:v>3</x:v>
      </x:c>
      <x:c r="L241" s="25" t="n">
        <x:v>4</x:v>
      </x:c>
      <x:c r="M241" s="25" t="n">
        <x:v>2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4</x:v>
      </x:c>
      <x:c r="AH241" s="25" t="n">
        <x:v>4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4</x:v>
      </x:c>
      <x:c r="L242" s="25" t="n">
        <x:v>2</x:v>
      </x:c>
      <x:c r="M242" s="25" t="n">
        <x:v>3</x:v>
      </x:c>
      <x:c r="N242" s="25" t="n">
        <x:v>3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5</x:v>
      </x:c>
      <x:c r="AH242" s="25" t="n">
        <x:v>4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3</x:v>
      </x:c>
      <x:c r="L243" s="25" t="n">
        <x:v>6</x:v>
      </x:c>
      <x:c r="M243" s="25" t="n">
        <x:v>4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2</x:v>
      </x:c>
      <x:c r="AG243" s="25" t="n">
        <x:v>3</x:v>
      </x:c>
      <x:c r="AH243" s="25" t="n">
        <x:v>1</x:v>
      </x:c>
      <x:c r="AI243" s="25" t="n">
        <x:v>1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2</x:v>
      </x:c>
      <x:c r="L244" s="25" t="n">
        <x:v>1</x:v>
      </x:c>
      <x:c r="M244" s="25" t="n">
        <x:v>2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4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1</x:v>
      </x:c>
      <x:c r="L245" s="25" t="n">
        <x:v>1</x:v>
      </x:c>
      <x:c r="M245" s="25" t="n">
        <x:v>3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4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4</x:v>
      </x:c>
      <x:c r="L246" s="25" t="n">
        <x:v>4</x:v>
      </x:c>
      <x:c r="M246" s="25" t="n">
        <x:v>4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3</x:v>
      </x:c>
      <x:c r="AG246" s="25" t="n">
        <x:v>5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4</x:v>
      </x:c>
      <x:c r="M247" s="25" t="n">
        <x:v>1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1</x:v>
      </x:c>
      <x:c r="AE247" s="25" t="n">
        <x:v>0</x:v>
      </x:c>
      <x:c r="AF247" s="25" t="n">
        <x:v>4</x:v>
      </x:c>
      <x:c r="AG247" s="25" t="n">
        <x:v>1</x:v>
      </x:c>
      <x:c r="AH247" s="25" t="n">
        <x:v>2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3</x:v>
      </x:c>
      <x:c r="L248" s="25" t="n">
        <x:v>2</x:v>
      </x:c>
      <x:c r="M248" s="25" t="n">
        <x:v>4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1</x:v>
      </x:c>
      <x:c r="AE248" s="25" t="n">
        <x:v>0</x:v>
      </x:c>
      <x:c r="AF248" s="25" t="n">
        <x:v>1</x:v>
      </x:c>
      <x:c r="AG248" s="25" t="n">
        <x:v>4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1</x:v>
      </x:c>
      <x:c r="K249" s="25" t="n">
        <x:v>3</x:v>
      </x:c>
      <x:c r="L249" s="25" t="n">
        <x:v>1</x:v>
      </x:c>
      <x:c r="M249" s="25" t="n">
        <x:v>2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2</x:v>
      </x:c>
      <x:c r="AG249" s="25" t="n">
        <x:v>3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7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1</x:v>
      </x:c>
      <x:c r="AE250" s="25" t="n">
        <x:v>0</x:v>
      </x:c>
      <x:c r="AF250" s="25" t="n">
        <x:v>1</x:v>
      </x:c>
      <x:c r="AG250" s="25" t="n">
        <x:v>3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4</x:v>
      </x:c>
      <x:c r="L251" s="25" t="n">
        <x:v>6</x:v>
      </x:c>
      <x:c r="M251" s="25" t="n">
        <x:v>2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1</x:v>
      </x:c>
      <x:c r="AE251" s="25" t="n">
        <x:v>1</x:v>
      </x:c>
      <x:c r="AF251" s="25" t="n">
        <x:v>0</x:v>
      </x:c>
      <x:c r="AG251" s="25" t="n">
        <x:v>4</x:v>
      </x:c>
      <x:c r="AH251" s="25" t="n">
        <x:v>2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2</x:v>
      </x:c>
      <x:c r="L252" s="25" t="n">
        <x:v>2</x:v>
      </x:c>
      <x:c r="M252" s="25" t="n">
        <x:v>3</x:v>
      </x:c>
      <x:c r="N252" s="25" t="n">
        <x:v>1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4</x:v>
      </x:c>
      <x:c r="AE252" s="25" t="n">
        <x:v>0</x:v>
      </x:c>
      <x:c r="AF252" s="25" t="n">
        <x:v>1</x:v>
      </x:c>
      <x:c r="AG252" s="25" t="n">
        <x:v>3</x:v>
      </x:c>
      <x:c r="AH252" s="25" t="n">
        <x:v>2</x:v>
      </x:c>
      <x:c r="AI252" s="25" t="n">
        <x:v>1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3</x:v>
      </x:c>
      <x:c r="L253" s="25" t="n">
        <x:v>1</x:v>
      </x:c>
      <x:c r="M253" s="25" t="n">
        <x:v>2</x:v>
      </x:c>
      <x:c r="N253" s="25" t="n">
        <x:v>1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1</x:v>
      </x:c>
      <x:c r="AG253" s="25" t="n">
        <x:v>1</x:v>
      </x:c>
      <x:c r="AH253" s="25" t="n">
        <x:v>2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2</x:v>
      </x:c>
      <x:c r="L254" s="25" t="n">
        <x:v>8</x:v>
      </x:c>
      <x:c r="M254" s="25" t="n">
        <x:v>2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1</x:v>
      </x:c>
      <x:c r="AH254" s="25" t="n">
        <x:v>1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2</x:v>
      </x:c>
      <x:c r="L255" s="25" t="n">
        <x:v>5</x:v>
      </x:c>
      <x:c r="M255" s="25" t="n">
        <x:v>3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2</x:v>
      </x:c>
      <x:c r="AE255" s="25" t="n">
        <x:v>0</x:v>
      </x:c>
      <x:c r="AF255" s="25" t="n">
        <x:v>1</x:v>
      </x:c>
      <x:c r="AG255" s="25" t="n">
        <x:v>5</x:v>
      </x:c>
      <x:c r="AH255" s="25" t="n">
        <x:v>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1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0</x:v>
      </x:c>
      <x:c r="AF256" s="25" t="n">
        <x:v>1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6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2</x:v>
      </x:c>
      <x:c r="AE257" s="25" t="n">
        <x:v>1</x:v>
      </x:c>
      <x:c r="AF257" s="25" t="n">
        <x:v>1</x:v>
      </x:c>
      <x:c r="AG257" s="25" t="n">
        <x:v>5</x:v>
      </x:c>
      <x:c r="AH257" s="25" t="n">
        <x:v>3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6</x:v>
      </x:c>
      <x:c r="M258" s="25" t="n">
        <x:v>4</x:v>
      </x:c>
      <x:c r="N258" s="25" t="n">
        <x:v>1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2</x:v>
      </x:c>
      <x:c r="AF258" s="25" t="n">
        <x:v>1</x:v>
      </x:c>
      <x:c r="AG258" s="25" t="n">
        <x:v>4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2</x:v>
      </x:c>
      <x:c r="L259" s="25" t="n">
        <x:v>3</x:v>
      </x:c>
      <x:c r="M259" s="25" t="n">
        <x:v>3</x:v>
      </x:c>
      <x:c r="N259" s="25" t="n">
        <x:v>2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2</x:v>
      </x:c>
      <x:c r="AE259" s="25" t="n">
        <x:v>1</x:v>
      </x:c>
      <x:c r="AF259" s="25" t="n">
        <x:v>4</x:v>
      </x:c>
      <x:c r="AG259" s="25" t="n">
        <x:v>4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3</x:v>
      </x:c>
      <x:c r="L260" s="25" t="n">
        <x:v>6</x:v>
      </x:c>
      <x:c r="M260" s="25" t="n">
        <x:v>5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3</x:v>
      </x:c>
      <x:c r="AE260" s="25" t="n">
        <x:v>1</x:v>
      </x:c>
      <x:c r="AF260" s="25" t="n">
        <x:v>1</x:v>
      </x:c>
      <x:c r="AG260" s="25" t="n">
        <x:v>2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4</x:v>
      </x:c>
      <x:c r="M261" s="25" t="n">
        <x:v>1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2</x:v>
      </x:c>
      <x:c r="AE261" s="25" t="n">
        <x:v>2</x:v>
      </x:c>
      <x:c r="AF261" s="25" t="n">
        <x:v>1</x:v>
      </x:c>
      <x:c r="AG261" s="25" t="n">
        <x:v>1</x:v>
      </x:c>
      <x:c r="AH261" s="25" t="n">
        <x:v>2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2</x:v>
      </x:c>
      <x:c r="M262" s="25" t="n">
        <x:v>2</x:v>
      </x:c>
      <x:c r="N262" s="25" t="n">
        <x:v>1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2</x:v>
      </x:c>
      <x:c r="AE262" s="25" t="n">
        <x:v>2</x:v>
      </x:c>
      <x:c r="AF262" s="25" t="n">
        <x:v>5</x:v>
      </x:c>
      <x:c r="AG262" s="25" t="n">
        <x:v>4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2</x:v>
      </x:c>
      <x:c r="K263" s="25" t="n">
        <x:v>6</x:v>
      </x:c>
      <x:c r="L263" s="25" t="n">
        <x:v>4</x:v>
      </x:c>
      <x:c r="M263" s="25" t="n">
        <x:v>1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1</x:v>
      </x:c>
      <x:c r="AG263" s="25" t="n">
        <x:v>3</x:v>
      </x:c>
      <x:c r="AH263" s="25" t="n">
        <x:v>2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0</x:v>
      </x:c>
      <x:c r="L264" s="25" t="n">
        <x:v>4</x:v>
      </x:c>
      <x:c r="M264" s="25" t="n">
        <x:v>5</x:v>
      </x:c>
      <x:c r="N264" s="25" t="n">
        <x:v>2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1</x:v>
      </x:c>
      <x:c r="AE264" s="25" t="n">
        <x:v>2</x:v>
      </x:c>
      <x:c r="AF264" s="25" t="n">
        <x:v>3</x:v>
      </x:c>
      <x:c r="AG264" s="25" t="n">
        <x:v>3</x:v>
      </x:c>
      <x:c r="AH264" s="25" t="n">
        <x:v>2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2</x:v>
      </x:c>
      <x:c r="L265" s="25" t="n">
        <x:v>6</x:v>
      </x:c>
      <x:c r="M265" s="25" t="n">
        <x:v>6</x:v>
      </x:c>
      <x:c r="N265" s="25" t="n">
        <x:v>4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2</x:v>
      </x:c>
      <x:c r="AE265" s="25" t="n">
        <x:v>2</x:v>
      </x:c>
      <x:c r="AF265" s="25" t="n">
        <x:v>1</x:v>
      </x:c>
      <x:c r="AG265" s="25" t="n">
        <x:v>4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1</x:v>
      </x:c>
      <x:c r="K266" s="25" t="n">
        <x:v>1</x:v>
      </x:c>
      <x:c r="L266" s="25" t="n">
        <x:v>2</x:v>
      </x:c>
      <x:c r="M266" s="25" t="n">
        <x:v>6</x:v>
      </x:c>
      <x:c r="N266" s="25" t="n">
        <x:v>1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3</x:v>
      </x:c>
      <x:c r="AE266" s="25" t="n">
        <x:v>1</x:v>
      </x:c>
      <x:c r="AF266" s="25" t="n">
        <x:v>0</x:v>
      </x:c>
      <x:c r="AG266" s="25" t="n">
        <x:v>3</x:v>
      </x:c>
      <x:c r="AH266" s="25" t="n">
        <x:v>2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6</x:v>
      </x:c>
      <x:c r="M267" s="25" t="n">
        <x:v>5</x:v>
      </x:c>
      <x:c r="N267" s="25" t="n">
        <x:v>2</x:v>
      </x:c>
      <x:c r="O267" s="25" t="n">
        <x:v>0</x:v>
      </x:c>
      <x:c r="P267" s="25" t="n">
        <x:v>1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1</x:v>
      </x:c>
      <x:c r="AF267" s="25" t="n">
        <x:v>1</x:v>
      </x:c>
      <x:c r="AG267" s="25" t="n">
        <x:v>3</x:v>
      </x:c>
      <x:c r="AH267" s="25" t="n">
        <x:v>2</x:v>
      </x:c>
      <x:c r="AI267" s="25" t="n">
        <x:v>1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6</x:v>
      </x:c>
      <x:c r="N268" s="25" t="n">
        <x:v>5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4</x:v>
      </x:c>
      <x:c r="AE268" s="25" t="n">
        <x:v>1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1</x:v>
      </x:c>
      <x:c r="M269" s="25" t="n">
        <x:v>2</x:v>
      </x:c>
      <x:c r="N269" s="25" t="n">
        <x:v>2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2</x:v>
      </x:c>
      <x:c r="AE269" s="25" t="n">
        <x:v>0</x:v>
      </x:c>
      <x:c r="AF269" s="25" t="n">
        <x:v>1</x:v>
      </x:c>
      <x:c r="AG269" s="25" t="n">
        <x:v>3</x:v>
      </x:c>
      <x:c r="AH269" s="25" t="n">
        <x:v>3</x:v>
      </x:c>
      <x:c r="AI269" s="25" t="n">
        <x:v>1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1</x:v>
      </x:c>
      <x:c r="K270" s="25" t="n">
        <x:v>1</x:v>
      </x:c>
      <x:c r="L270" s="25" t="n">
        <x:v>5</x:v>
      </x:c>
      <x:c r="M270" s="25" t="n">
        <x:v>4</x:v>
      </x:c>
      <x:c r="N270" s="25" t="n">
        <x:v>3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2</x:v>
      </x:c>
      <x:c r="AE270" s="25" t="n">
        <x:v>4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2</x:v>
      </x:c>
      <x:c r="M271" s="25" t="n">
        <x:v>6</x:v>
      </x:c>
      <x:c r="N271" s="25" t="n">
        <x:v>2</x:v>
      </x:c>
      <x:c r="O271" s="25" t="n">
        <x:v>0</x:v>
      </x:c>
      <x:c r="P271" s="25" t="n">
        <x:v>1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2</x:v>
      </x:c>
      <x:c r="AE271" s="25" t="n">
        <x:v>3</x:v>
      </x:c>
      <x:c r="AF271" s="25" t="n">
        <x:v>0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8</x:v>
      </x:c>
      <x:c r="M272" s="25" t="n">
        <x:v>3</x:v>
      </x:c>
      <x:c r="N272" s="25" t="n">
        <x:v>1</x:v>
      </x:c>
      <x:c r="O272" s="25" t="n">
        <x:v>0</x:v>
      </x:c>
      <x:c r="P272" s="25" t="n">
        <x:v>2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2</x:v>
      </x:c>
      <x:c r="AF272" s="25" t="n">
        <x:v>3</x:v>
      </x:c>
      <x:c r="AG272" s="25" t="n">
        <x:v>3</x:v>
      </x:c>
      <x:c r="AH272" s="25" t="n">
        <x:v>4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4</x:v>
      </x:c>
      <x:c r="N273" s="25" t="n">
        <x:v>1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2</x:v>
      </x:c>
      <x:c r="AF273" s="25" t="n">
        <x:v>0</x:v>
      </x:c>
      <x:c r="AG273" s="25" t="n">
        <x:v>2</x:v>
      </x:c>
      <x:c r="AH273" s="25" t="n">
        <x:v>2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7</x:v>
      </x:c>
      <x:c r="M274" s="25" t="n">
        <x:v>5</x:v>
      </x:c>
      <x:c r="N274" s="25" t="n">
        <x:v>1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1</x:v>
      </x:c>
      <x:c r="AE274" s="25" t="n">
        <x:v>5</x:v>
      </x:c>
      <x:c r="AF274" s="25" t="n">
        <x:v>0</x:v>
      </x:c>
      <x:c r="AG274" s="25" t="n">
        <x:v>1</x:v>
      </x:c>
      <x:c r="AH274" s="25" t="n">
        <x:v>3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9</x:v>
      </x:c>
      <x:c r="M275" s="25" t="n">
        <x:v>2</x:v>
      </x:c>
      <x:c r="N275" s="25" t="n">
        <x:v>1</x:v>
      </x:c>
      <x:c r="O275" s="25" t="n">
        <x:v>0</x:v>
      </x:c>
      <x:c r="P275" s="25" t="n">
        <x:v>1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1</x:v>
      </x:c>
      <x:c r="AF275" s="25" t="n">
        <x:v>1</x:v>
      </x:c>
      <x:c r="AG275" s="25" t="n">
        <x:v>3</x:v>
      </x:c>
      <x:c r="AH275" s="25" t="n">
        <x:v>2</x:v>
      </x:c>
      <x:c r="AI275" s="25" t="n">
        <x:v>1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2</x:v>
      </x:c>
      <x:c r="L276" s="25" t="n">
        <x:v>4</x:v>
      </x:c>
      <x:c r="M276" s="25" t="n">
        <x:v>1</x:v>
      </x:c>
      <x:c r="N276" s="25" t="n">
        <x:v>0</x:v>
      </x:c>
      <x:c r="O276" s="25" t="n">
        <x:v>0</x:v>
      </x:c>
      <x:c r="P276" s="25" t="n">
        <x:v>1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3</x:v>
      </x:c>
      <x:c r="AE276" s="25" t="n">
        <x:v>2</x:v>
      </x:c>
      <x:c r="AF276" s="25" t="n">
        <x:v>0</x:v>
      </x:c>
      <x:c r="AG276" s="25" t="n">
        <x:v>1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1</x:v>
      </x:c>
      <x:c r="K277" s="25" t="n">
        <x:v>0</x:v>
      </x:c>
      <x:c r="L277" s="25" t="n">
        <x:v>6</x:v>
      </x:c>
      <x:c r="M277" s="25" t="n">
        <x:v>4</x:v>
      </x:c>
      <x:c r="N277" s="25" t="n">
        <x:v>3</x:v>
      </x:c>
      <x:c r="O277" s="25" t="n">
        <x:v>1</x:v>
      </x:c>
      <x:c r="P277" s="25" t="n">
        <x:v>1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0</x:v>
      </x:c>
      <x:c r="AE277" s="25" t="n">
        <x:v>2</x:v>
      </x:c>
      <x:c r="AF277" s="25" t="n">
        <x:v>1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1</x:v>
      </x:c>
      <x:c r="K278" s="25" t="n">
        <x:v>1</x:v>
      </x:c>
      <x:c r="L278" s="25" t="n">
        <x:v>6</x:v>
      </x:c>
      <x:c r="M278" s="25" t="n">
        <x:v>4</x:v>
      </x:c>
      <x:c r="N278" s="25" t="n">
        <x:v>1</x:v>
      </x:c>
      <x:c r="O278" s="25" t="n">
        <x:v>0</x:v>
      </x:c>
      <x:c r="P278" s="25" t="n">
        <x:v>1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0</x:v>
      </x:c>
      <x:c r="AE278" s="25" t="n">
        <x:v>2</x:v>
      </x:c>
      <x:c r="AF278" s="25" t="n">
        <x:v>1</x:v>
      </x:c>
      <x:c r="AG278" s="25" t="n">
        <x:v>3</x:v>
      </x:c>
      <x:c r="AH278" s="25" t="n">
        <x:v>3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1</x:v>
      </x:c>
      <x:c r="K279" s="25" t="n">
        <x:v>1</x:v>
      </x:c>
      <x:c r="L279" s="25" t="n">
        <x:v>7</x:v>
      </x:c>
      <x:c r="M279" s="25" t="n">
        <x:v>4</x:v>
      </x:c>
      <x:c r="N279" s="25" t="n">
        <x:v>4</x:v>
      </x:c>
      <x:c r="O279" s="25" t="n">
        <x:v>1</x:v>
      </x:c>
      <x:c r="P279" s="25" t="n">
        <x:v>2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1</x:v>
      </x:c>
      <x:c r="AF279" s="25" t="n">
        <x:v>3</x:v>
      </x:c>
      <x:c r="AG279" s="25" t="n">
        <x:v>3</x:v>
      </x:c>
      <x:c r="AH279" s="25" t="n">
        <x:v>2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1</x:v>
      </x:c>
      <x:c r="K280" s="25" t="n">
        <x:v>2</x:v>
      </x:c>
      <x:c r="L280" s="25" t="n">
        <x:v>2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1</x:v>
      </x:c>
      <x:c r="AD280" s="25" t="n">
        <x:v>3</x:v>
      </x:c>
      <x:c r="AE280" s="25" t="n">
        <x:v>0</x:v>
      </x:c>
      <x:c r="AF280" s="25" t="n">
        <x:v>3</x:v>
      </x:c>
      <x:c r="AG280" s="25" t="n">
        <x:v>2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2</x:v>
      </x:c>
      <x:c r="L281" s="25" t="n">
        <x:v>3</x:v>
      </x:c>
      <x:c r="M281" s="25" t="n">
        <x:v>5</x:v>
      </x:c>
      <x:c r="N281" s="25" t="n">
        <x:v>3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0</x:v>
      </x:c>
      <x:c r="AE281" s="25" t="n">
        <x:v>1</x:v>
      </x:c>
      <x:c r="AF281" s="25" t="n">
        <x:v>5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2</x:v>
      </x:c>
      <x:c r="L282" s="25" t="n">
        <x:v>5</x:v>
      </x:c>
      <x:c r="M282" s="25" t="n">
        <x:v>3</x:v>
      </x:c>
      <x:c r="N282" s="25" t="n">
        <x:v>1</x:v>
      </x:c>
      <x:c r="O282" s="25" t="n">
        <x:v>0</x:v>
      </x:c>
      <x:c r="P282" s="25" t="n">
        <x:v>2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4</x:v>
      </x:c>
      <x:c r="AF282" s="25" t="n">
        <x:v>1</x:v>
      </x:c>
      <x:c r="AG282" s="25" t="n">
        <x:v>1</x:v>
      </x:c>
      <x:c r="AH282" s="25" t="n">
        <x:v>1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1</x:v>
      </x:c>
      <x:c r="K283" s="25" t="n">
        <x:v>1</x:v>
      </x:c>
      <x:c r="L283" s="25" t="n">
        <x:v>8</x:v>
      </x:c>
      <x:c r="M283" s="25" t="n">
        <x:v>4</x:v>
      </x:c>
      <x:c r="N283" s="25" t="n">
        <x:v>1</x:v>
      </x:c>
      <x:c r="O283" s="25" t="n">
        <x:v>0</x:v>
      </x:c>
      <x:c r="P283" s="25" t="n">
        <x:v>1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1</x:v>
      </x:c>
      <x:c r="AE283" s="25" t="n">
        <x:v>4</x:v>
      </x:c>
      <x:c r="AF283" s="25" t="n">
        <x:v>3</x:v>
      </x:c>
      <x:c r="AG283" s="25" t="n">
        <x:v>0</x:v>
      </x:c>
      <x:c r="AH283" s="25" t="n">
        <x:v>0</x:v>
      </x:c>
      <x:c r="AI283" s="25" t="n">
        <x:v>1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3</x:v>
      </x:c>
      <x:c r="M284" s="25" t="n">
        <x:v>2</x:v>
      </x:c>
      <x:c r="N284" s="25" t="n">
        <x:v>3</x:v>
      </x:c>
      <x:c r="O284" s="25" t="n">
        <x:v>0</x:v>
      </x:c>
      <x:c r="P284" s="25" t="n">
        <x:v>1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1</x:v>
      </x:c>
      <x:c r="AF284" s="25" t="n">
        <x:v>7</x:v>
      </x:c>
      <x:c r="AG284" s="25" t="n">
        <x:v>0</x:v>
      </x:c>
      <x:c r="AH284" s="25" t="n">
        <x:v>1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1</x:v>
      </x:c>
      <x:c r="K285" s="25" t="n">
        <x:v>0</x:v>
      </x:c>
      <x:c r="L285" s="25" t="n">
        <x:v>3</x:v>
      </x:c>
      <x:c r="M285" s="25" t="n">
        <x:v>2</x:v>
      </x:c>
      <x:c r="N285" s="25" t="n">
        <x:v>2</x:v>
      </x:c>
      <x:c r="O285" s="25" t="n">
        <x:v>0</x:v>
      </x:c>
      <x:c r="P285" s="25" t="n">
        <x:v>1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2</x:v>
      </x:c>
      <x:c r="AE285" s="25" t="n">
        <x:v>0</x:v>
      </x:c>
      <x:c r="AF285" s="25" t="n">
        <x:v>3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1</x:v>
      </x:c>
      <x:c r="M286" s="25" t="n">
        <x:v>8</x:v>
      </x:c>
      <x:c r="N286" s="25" t="n">
        <x:v>1</x:v>
      </x:c>
      <x:c r="O286" s="25" t="n">
        <x:v>0</x:v>
      </x:c>
      <x:c r="P286" s="25" t="n">
        <x:v>1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3</x:v>
      </x:c>
      <x:c r="AG286" s="25" t="n">
        <x:v>1</x:v>
      </x:c>
      <x:c r="AH286" s="25" t="n">
        <x:v>3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1</x:v>
      </x:c>
      <x:c r="L287" s="25" t="n">
        <x:v>4</x:v>
      </x:c>
      <x:c r="M287" s="25" t="n">
        <x:v>4</x:v>
      </x:c>
      <x:c r="N287" s="25" t="n">
        <x:v>0</x:v>
      </x:c>
      <x:c r="O287" s="25" t="n">
        <x:v>0</x:v>
      </x:c>
      <x:c r="P287" s="25" t="n">
        <x:v>2</x:v>
      </x:c>
      <x:c r="Q287" s="25" t="n">
        <x:v>0</x:v>
      </x:c>
      <x:c r="R287" s="25" t="n">
        <x:v>1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1</x:v>
      </x:c>
      <x:c r="AD287" s="25" t="n">
        <x:v>0</x:v>
      </x:c>
      <x:c r="AE287" s="25" t="n">
        <x:v>0</x:v>
      </x:c>
      <x:c r="AF287" s="25" t="n">
        <x:v>3</x:v>
      </x:c>
      <x:c r="AG287" s="25" t="n">
        <x:v>1</x:v>
      </x:c>
      <x:c r="AH287" s="25" t="n">
        <x:v>2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7</x:v>
      </x:c>
      <x:c r="M288" s="25" t="n">
        <x:v>3</x:v>
      </x:c>
      <x:c r="N288" s="25" t="n">
        <x:v>1</x:v>
      </x:c>
      <x:c r="O288" s="25" t="n">
        <x:v>0</x:v>
      </x:c>
      <x:c r="P288" s="25" t="n">
        <x:v>1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1</x:v>
      </x:c>
      <x:c r="AF288" s="25" t="n">
        <x:v>4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5</x:v>
      </x:c>
      <x:c r="M289" s="25" t="n">
        <x:v>5</x:v>
      </x:c>
      <x:c r="N289" s="25" t="n">
        <x:v>3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2</x:v>
      </x:c>
      <x:c r="AE289" s="25" t="n">
        <x:v>1</x:v>
      </x:c>
      <x:c r="AF289" s="25" t="n">
        <x:v>3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2</x:v>
      </x:c>
      <x:c r="L290" s="25" t="n">
        <x:v>1</x:v>
      </x:c>
      <x:c r="M290" s="25" t="n">
        <x:v>2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3</x:v>
      </x:c>
      <x:c r="AE290" s="25" t="n">
        <x:v>0</x:v>
      </x:c>
      <x:c r="AF290" s="25" t="n">
        <x:v>3</x:v>
      </x:c>
      <x:c r="AG290" s="25" t="n">
        <x:v>2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2</x:v>
      </x:c>
      <x:c r="L291" s="25" t="n">
        <x:v>1</x:v>
      </x:c>
      <x:c r="M291" s="25" t="n">
        <x:v>4</x:v>
      </x:c>
      <x:c r="N291" s="25" t="n">
        <x:v>1</x:v>
      </x:c>
      <x:c r="O291" s="25" t="n">
        <x:v>3</x:v>
      </x:c>
      <x:c r="P291" s="25" t="n">
        <x:v>1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1</x:v>
      </x:c>
      <x:c r="AD291" s="25" t="n">
        <x:v>4</x:v>
      </x:c>
      <x:c r="AE291" s="25" t="n">
        <x:v>1</x:v>
      </x:c>
      <x:c r="AF291" s="25" t="n">
        <x:v>4</x:v>
      </x:c>
      <x:c r="AG291" s="25" t="n">
        <x:v>0</x:v>
      </x:c>
      <x:c r="AH291" s="25" t="n">
        <x:v>2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3</x:v>
      </x:c>
      <x:c r="M292" s="25" t="n">
        <x:v>2</x:v>
      </x:c>
      <x:c r="N292" s="25" t="n">
        <x:v>1</x:v>
      </x:c>
      <x:c r="O292" s="25" t="n">
        <x:v>0</x:v>
      </x:c>
      <x:c r="P292" s="25" t="n">
        <x:v>1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1</x:v>
      </x:c>
      <x:c r="AF292" s="25" t="n">
        <x:v>6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2</x:v>
      </x:c>
      <x:c r="M293" s="25" t="n">
        <x:v>1</x:v>
      </x:c>
      <x:c r="N293" s="25" t="n">
        <x:v>1</x:v>
      </x:c>
      <x:c r="O293" s="25" t="n">
        <x:v>1</x:v>
      </x:c>
      <x:c r="P293" s="25" t="n">
        <x:v>2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2</x:v>
      </x:c>
      <x:c r="AE293" s="25" t="n">
        <x:v>1</x:v>
      </x:c>
      <x:c r="AF293" s="25" t="n">
        <x:v>3</x:v>
      </x:c>
      <x:c r="AG293" s="25" t="n">
        <x:v>1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4</x:v>
      </x:c>
      <x:c r="M294" s="25" t="n">
        <x:v>5</x:v>
      </x:c>
      <x:c r="N294" s="25" t="n">
        <x:v>1</x:v>
      </x:c>
      <x:c r="O294" s="25" t="n">
        <x:v>0</x:v>
      </x:c>
      <x:c r="P294" s="25" t="n">
        <x:v>2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0</x:v>
      </x:c>
      <x:c r="AE294" s="25" t="n">
        <x:v>1</x:v>
      </x:c>
      <x:c r="AF294" s="25" t="n">
        <x:v>3</x:v>
      </x:c>
      <x:c r="AG294" s="25" t="n">
        <x:v>4</x:v>
      </x:c>
      <x:c r="AH294" s="25" t="n">
        <x:v>0</x:v>
      </x:c>
      <x:c r="AI294" s="25" t="n">
        <x:v>1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3</x:v>
      </x:c>
      <x:c r="M295" s="25" t="n">
        <x:v>5</x:v>
      </x:c>
      <x:c r="N295" s="25" t="n">
        <x:v>3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4</x:v>
      </x:c>
      <x:c r="AE295" s="25" t="n">
        <x:v>1</x:v>
      </x:c>
      <x:c r="AF295" s="25" t="n">
        <x:v>5</x:v>
      </x:c>
      <x:c r="AG295" s="25" t="n">
        <x:v>4</x:v>
      </x:c>
      <x:c r="AH295" s="25" t="n">
        <x:v>2</x:v>
      </x:c>
      <x:c r="AI295" s="25" t="n">
        <x:v>1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2</x:v>
      </x:c>
      <x:c r="M296" s="25" t="n">
        <x:v>4</x:v>
      </x:c>
      <x:c r="N296" s="25" t="n">
        <x:v>1</x:v>
      </x:c>
      <x:c r="O296" s="25" t="n">
        <x:v>0</x:v>
      </x:c>
      <x:c r="P296" s="25" t="n">
        <x:v>1</x:v>
      </x:c>
      <x:c r="Q296" s="25" t="n">
        <x:v>0</x:v>
      </x:c>
      <x:c r="R296" s="25" t="n">
        <x:v>1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1</x:v>
      </x:c>
      <x:c r="AD296" s="25" t="n">
        <x:v>3</x:v>
      </x:c>
      <x:c r="AE296" s="25" t="n">
        <x:v>1</x:v>
      </x:c>
      <x:c r="AF296" s="25" t="n">
        <x:v>5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2</x:v>
      </x:c>
      <x:c r="M297" s="25" t="n">
        <x:v>2</x:v>
      </x:c>
      <x:c r="N297" s="25" t="n">
        <x:v>1</x:v>
      </x:c>
      <x:c r="O297" s="25" t="n">
        <x:v>0</x:v>
      </x:c>
      <x:c r="P297" s="25" t="n">
        <x:v>3</x:v>
      </x:c>
      <x:c r="Q297" s="25" t="n">
        <x:v>0</x:v>
      </x:c>
      <x:c r="R297" s="25" t="n">
        <x:v>1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3</x:v>
      </x:c>
      <x:c r="AD297" s="25" t="n">
        <x:v>1</x:v>
      </x:c>
      <x:c r="AE297" s="25" t="n">
        <x:v>0</x:v>
      </x:c>
      <x:c r="AF297" s="25" t="n">
        <x:v>2</x:v>
      </x:c>
      <x:c r="AG297" s="25" t="n">
        <x:v>2</x:v>
      </x:c>
      <x:c r="AH297" s="25" t="n">
        <x:v>1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3</x:v>
      </x:c>
      <x:c r="M298" s="25" t="n">
        <x:v>5</x:v>
      </x:c>
      <x:c r="N298" s="25" t="n">
        <x:v>1</x:v>
      </x:c>
      <x:c r="O298" s="25" t="n">
        <x:v>0</x:v>
      </x:c>
      <x:c r="P298" s="25" t="n">
        <x:v>1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4</x:v>
      </x:c>
      <x:c r="AD298" s="25" t="n">
        <x:v>1</x:v>
      </x:c>
      <x:c r="AE298" s="25" t="n">
        <x:v>0</x:v>
      </x:c>
      <x:c r="AF298" s="25" t="n">
        <x:v>2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1</x:v>
      </x:c>
      <x:c r="L299" s="25" t="n">
        <x:v>2</x:v>
      </x:c>
      <x:c r="M299" s="25" t="n">
        <x:v>3</x:v>
      </x:c>
      <x:c r="N299" s="25" t="n">
        <x:v>1</x:v>
      </x:c>
      <x:c r="O299" s="25" t="n">
        <x:v>0</x:v>
      </x:c>
      <x:c r="P299" s="25" t="n">
        <x:v>1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3</x:v>
      </x:c>
      <x:c r="AD299" s="25" t="n">
        <x:v>1</x:v>
      </x:c>
      <x:c r="AE299" s="25" t="n">
        <x:v>0</x:v>
      </x:c>
      <x:c r="AF299" s="25" t="n">
        <x:v>5</x:v>
      </x:c>
      <x:c r="AG299" s="25" t="n">
        <x:v>1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4</x:v>
      </x:c>
      <x:c r="N300" s="25" t="n">
        <x:v>3</x:v>
      </x:c>
      <x:c r="O300" s="25" t="n">
        <x:v>2</x:v>
      </x:c>
      <x:c r="P300" s="25" t="n">
        <x:v>1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3</x:v>
      </x:c>
      <x:c r="AE300" s="25" t="n">
        <x:v>0</x:v>
      </x:c>
      <x:c r="AF300" s="25" t="n">
        <x:v>4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1</x:v>
      </x:c>
      <x:c r="K301" s="25" t="n">
        <x:v>0</x:v>
      </x:c>
      <x:c r="L301" s="25" t="n">
        <x:v>2</x:v>
      </x:c>
      <x:c r="M301" s="25" t="n">
        <x:v>2</x:v>
      </x:c>
      <x:c r="N301" s="25" t="n">
        <x:v>2</x:v>
      </x:c>
      <x:c r="O301" s="25" t="n">
        <x:v>0</x:v>
      </x:c>
      <x:c r="P301" s="25" t="n">
        <x:v>2</x:v>
      </x:c>
      <x:c r="Q301" s="25" t="n">
        <x:v>0</x:v>
      </x:c>
      <x:c r="R301" s="25" t="n">
        <x:v>1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2</x:v>
      </x:c>
      <x:c r="AD301" s="25" t="n">
        <x:v>3</x:v>
      </x:c>
      <x:c r="AE301" s="25" t="n">
        <x:v>0</x:v>
      </x:c>
      <x:c r="AF301" s="25" t="n">
        <x:v>9</x:v>
      </x:c>
      <x:c r="AG301" s="25" t="n">
        <x:v>2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1</x:v>
      </x:c>
      <x:c r="K302" s="25" t="n">
        <x:v>1</x:v>
      </x:c>
      <x:c r="L302" s="25" t="n">
        <x:v>1</x:v>
      </x:c>
      <x:c r="M302" s="25" t="n">
        <x:v>3</x:v>
      </x:c>
      <x:c r="N302" s="25" t="n">
        <x:v>1</x:v>
      </x:c>
      <x:c r="O302" s="25" t="n">
        <x:v>1</x:v>
      </x:c>
      <x:c r="P302" s="25" t="n">
        <x:v>3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1</x:v>
      </x:c>
      <x:c r="AC302" s="25" t="n">
        <x:v>3</x:v>
      </x:c>
      <x:c r="AD302" s="25" t="n">
        <x:v>7</x:v>
      </x:c>
      <x:c r="AE302" s="25" t="n">
        <x:v>0</x:v>
      </x:c>
      <x:c r="AF302" s="25" t="n">
        <x:v>4</x:v>
      </x:c>
      <x:c r="AG302" s="25" t="n">
        <x:v>1</x:v>
      </x:c>
      <x:c r="AH302" s="25" t="n">
        <x:v>2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2</x:v>
      </x:c>
      <x:c r="M303" s="25" t="n">
        <x:v>2</x:v>
      </x:c>
      <x:c r="N303" s="25" t="n">
        <x:v>0</x:v>
      </x:c>
      <x:c r="O303" s="25" t="n">
        <x:v>0</x:v>
      </x:c>
      <x:c r="P303" s="25" t="n">
        <x:v>2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1</x:v>
      </x:c>
      <x:c r="AC303" s="25" t="n">
        <x:v>4</x:v>
      </x:c>
      <x:c r="AD303" s="25" t="n">
        <x:v>2</x:v>
      </x:c>
      <x:c r="AE303" s="25" t="n">
        <x:v>0</x:v>
      </x:c>
      <x:c r="AF303" s="25" t="n">
        <x:v>6</x:v>
      </x:c>
      <x:c r="AG303" s="25" t="n">
        <x:v>1</x:v>
      </x:c>
      <x:c r="AH303" s="25" t="n">
        <x:v>1</x:v>
      </x:c>
      <x:c r="AI303" s="25" t="n">
        <x:v>1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2</x:v>
      </x:c>
      <x:c r="O304" s="25" t="n">
        <x:v>0</x:v>
      </x:c>
      <x:c r="P304" s="25" t="n">
        <x:v>3</x:v>
      </x:c>
      <x:c r="Q304" s="25" t="n">
        <x:v>0</x:v>
      </x:c>
      <x:c r="R304" s="25" t="n">
        <x:v>2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3</x:v>
      </x:c>
      <x:c r="AE304" s="25" t="n">
        <x:v>2</x:v>
      </x:c>
      <x:c r="AF304" s="25" t="n">
        <x:v>7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2</x:v>
      </x:c>
      <x:c r="M305" s="25" t="n">
        <x:v>3</x:v>
      </x:c>
      <x:c r="N305" s="25" t="n">
        <x:v>1</x:v>
      </x:c>
      <x:c r="O305" s="25" t="n">
        <x:v>2</x:v>
      </x:c>
      <x:c r="P305" s="25" t="n">
        <x:v>3</x:v>
      </x:c>
      <x:c r="Q305" s="25" t="n">
        <x:v>0</x:v>
      </x:c>
      <x:c r="R305" s="25" t="n">
        <x:v>2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5</x:v>
      </x:c>
      <x:c r="AD305" s="25" t="n">
        <x:v>5</x:v>
      </x:c>
      <x:c r="AE305" s="25" t="n">
        <x:v>1</x:v>
      </x:c>
      <x:c r="AF305" s="25" t="n">
        <x:v>2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2</x:v>
      </x:c>
      <x:c r="M306" s="25" t="n">
        <x:v>3</x:v>
      </x:c>
      <x:c r="N306" s="25" t="n">
        <x:v>2</x:v>
      </x:c>
      <x:c r="O306" s="25" t="n">
        <x:v>3</x:v>
      </x:c>
      <x:c r="P306" s="25" t="n">
        <x:v>3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6</x:v>
      </x:c>
      <x:c r="AD306" s="25" t="n">
        <x:v>3</x:v>
      </x:c>
      <x:c r="AE306" s="25" t="n">
        <x:v>1</x:v>
      </x:c>
      <x:c r="AF306" s="25" t="n">
        <x:v>7</x:v>
      </x:c>
      <x:c r="AG306" s="25" t="n">
        <x:v>0</x:v>
      </x:c>
      <x:c r="AH306" s="25" t="n">
        <x:v>1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2</x:v>
      </x:c>
      <x:c r="N307" s="25" t="n">
        <x:v>2</x:v>
      </x:c>
      <x:c r="O307" s="25" t="n">
        <x:v>1</x:v>
      </x:c>
      <x:c r="P307" s="25" t="n">
        <x:v>2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8</x:v>
      </x:c>
      <x:c r="AE307" s="25" t="n">
        <x:v>1</x:v>
      </x:c>
      <x:c r="AF307" s="25" t="n">
        <x:v>2</x:v>
      </x:c>
      <x:c r="AG307" s="25" t="n">
        <x:v>2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2</x:v>
      </x:c>
      <x:c r="M308" s="25" t="n">
        <x:v>5</x:v>
      </x:c>
      <x:c r="N308" s="25" t="n">
        <x:v>1</x:v>
      </x:c>
      <x:c r="O308" s="25" t="n">
        <x:v>0</x:v>
      </x:c>
      <x:c r="P308" s="25" t="n">
        <x:v>3</x:v>
      </x:c>
      <x:c r="Q308" s="25" t="n">
        <x:v>1</x:v>
      </x:c>
      <x:c r="R308" s="25" t="n">
        <x:v>0</x:v>
      </x:c>
      <x:c r="S308" s="25" t="n">
        <x:v>1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2</x:v>
      </x:c>
      <x:c r="AD308" s="25" t="n">
        <x:v>1</x:v>
      </x:c>
      <x:c r="AE308" s="25" t="n">
        <x:v>0</x:v>
      </x:c>
      <x:c r="AF308" s="25" t="n">
        <x:v>4</x:v>
      </x:c>
      <x:c r="AG308" s="25" t="n">
        <x:v>2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1</x:v>
      </x:c>
      <x:c r="N309" s="25" t="n">
        <x:v>2</x:v>
      </x:c>
      <x:c r="O309" s="25" t="n">
        <x:v>2</x:v>
      </x:c>
      <x:c r="P309" s="25" t="n">
        <x:v>3</x:v>
      </x:c>
      <x:c r="Q309" s="25" t="n">
        <x:v>1</x:v>
      </x:c>
      <x:c r="R309" s="25" t="n">
        <x:v>2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4</x:v>
      </x:c>
      <x:c r="AD309" s="25" t="n">
        <x:v>8</x:v>
      </x:c>
      <x:c r="AE309" s="25" t="n">
        <x:v>2</x:v>
      </x:c>
      <x:c r="AF309" s="25" t="n">
        <x:v>6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2</x:v>
      </x:c>
      <x:c r="M310" s="25" t="n">
        <x:v>5</x:v>
      </x:c>
      <x:c r="N310" s="25" t="n">
        <x:v>1</x:v>
      </x:c>
      <x:c r="O310" s="25" t="n">
        <x:v>1</x:v>
      </x:c>
      <x:c r="P310" s="25" t="n">
        <x:v>2</x:v>
      </x:c>
      <x:c r="Q310" s="25" t="n">
        <x:v>0</x:v>
      </x:c>
      <x:c r="R310" s="25" t="n">
        <x:v>1</x:v>
      </x:c>
      <x:c r="S310" s="25" t="n">
        <x:v>1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5</x:v>
      </x:c>
      <x:c r="AE310" s="25" t="n">
        <x:v>1</x:v>
      </x:c>
      <x:c r="AF310" s="25" t="n">
        <x:v>1</x:v>
      </x:c>
      <x:c r="AG310" s="25" t="n">
        <x:v>0</x:v>
      </x:c>
      <x:c r="AH310" s="25" t="n">
        <x:v>1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5</x:v>
      </x:c>
      <x:c r="N311" s="25" t="n">
        <x:v>2</x:v>
      </x:c>
      <x:c r="O311" s="25" t="n">
        <x:v>1</x:v>
      </x:c>
      <x:c r="P311" s="25" t="n">
        <x:v>2</x:v>
      </x:c>
      <x:c r="Q311" s="25" t="n">
        <x:v>1</x:v>
      </x:c>
      <x:c r="R311" s="25" t="n">
        <x:v>1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4</x:v>
      </x:c>
      <x:c r="AE311" s="25" t="n">
        <x:v>1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3</x:v>
      </x:c>
      <x:c r="M312" s="25" t="n">
        <x:v>2</x:v>
      </x:c>
      <x:c r="N312" s="25" t="n">
        <x:v>1</x:v>
      </x:c>
      <x:c r="O312" s="25" t="n">
        <x:v>1</x:v>
      </x:c>
      <x:c r="P312" s="25" t="n">
        <x:v>2</x:v>
      </x:c>
      <x:c r="Q312" s="25" t="n">
        <x:v>1</x:v>
      </x:c>
      <x:c r="R312" s="25" t="n">
        <x:v>0</x:v>
      </x:c>
      <x:c r="S312" s="25" t="n">
        <x:v>2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3</x:v>
      </x:c>
      <x:c r="AE312" s="25" t="n">
        <x:v>2</x:v>
      </x:c>
      <x:c r="AF312" s="25" t="n">
        <x:v>4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2</x:v>
      </x:c>
      <x:c r="M313" s="25" t="n">
        <x:v>4</x:v>
      </x:c>
      <x:c r="N313" s="25" t="n">
        <x:v>4</x:v>
      </x:c>
      <x:c r="O313" s="25" t="n">
        <x:v>1</x:v>
      </x:c>
      <x:c r="P313" s="25" t="n">
        <x:v>8</x:v>
      </x:c>
      <x:c r="Q313" s="25" t="n">
        <x:v>0</x:v>
      </x:c>
      <x:c r="R313" s="25" t="n">
        <x:v>3</x:v>
      </x:c>
      <x:c r="S313" s="25" t="n">
        <x:v>1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2</x:v>
      </x:c>
      <x:c r="AC313" s="25" t="n">
        <x:v>2</x:v>
      </x:c>
      <x:c r="AD313" s="25" t="n">
        <x:v>6</x:v>
      </x:c>
      <x:c r="AE313" s="25" t="n">
        <x:v>1</x:v>
      </x:c>
      <x:c r="AF313" s="25" t="n">
        <x:v>5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5</x:v>
      </x:c>
      <x:c r="N314" s="25" t="n">
        <x:v>3</x:v>
      </x:c>
      <x:c r="O314" s="25" t="n">
        <x:v>1</x:v>
      </x:c>
      <x:c r="P314" s="25" t="n">
        <x:v>3</x:v>
      </x:c>
      <x:c r="Q314" s="25" t="n">
        <x:v>0</x:v>
      </x:c>
      <x:c r="R314" s="25" t="n">
        <x:v>2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5</x:v>
      </x:c>
      <x:c r="AE314" s="25" t="n">
        <x:v>3</x:v>
      </x:c>
      <x:c r="AF314" s="25" t="n">
        <x:v>9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1</x:v>
      </x:c>
      <x:c r="M315" s="25" t="n">
        <x:v>3</x:v>
      </x:c>
      <x:c r="N315" s="25" t="n">
        <x:v>3</x:v>
      </x:c>
      <x:c r="O315" s="25" t="n">
        <x:v>2</x:v>
      </x:c>
      <x:c r="P315" s="25" t="n">
        <x:v>2</x:v>
      </x:c>
      <x:c r="Q315" s="25" t="n">
        <x:v>1</x:v>
      </x:c>
      <x:c r="R315" s="25" t="n">
        <x:v>4</x:v>
      </x:c>
      <x:c r="S315" s="25" t="n">
        <x:v>1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2</x:v>
      </x:c>
      <x:c r="AC315" s="25" t="n">
        <x:v>2</x:v>
      </x:c>
      <x:c r="AD315" s="25" t="n">
        <x:v>3</x:v>
      </x:c>
      <x:c r="AE315" s="25" t="n">
        <x:v>1</x:v>
      </x:c>
      <x:c r="AF315" s="25" t="n">
        <x:v>3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4</x:v>
      </x:c>
      <x:c r="N316" s="25" t="n">
        <x:v>2</x:v>
      </x:c>
      <x:c r="O316" s="25" t="n">
        <x:v>3</x:v>
      </x:c>
      <x:c r="P316" s="25" t="n">
        <x:v>1</x:v>
      </x:c>
      <x:c r="Q316" s="25" t="n">
        <x:v>1</x:v>
      </x:c>
      <x:c r="R316" s="25" t="n">
        <x:v>1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3</x:v>
      </x:c>
      <x:c r="AD316" s="25" t="n">
        <x:v>3</x:v>
      </x:c>
      <x:c r="AE316" s="25" t="n">
        <x:v>0</x:v>
      </x:c>
      <x:c r="AF316" s="25" t="n">
        <x:v>4</x:v>
      </x:c>
      <x:c r="AG316" s="25" t="n">
        <x:v>2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</x:v>
      </x:c>
      <x:c r="N317" s="25" t="n">
        <x:v>3</x:v>
      </x:c>
      <x:c r="O317" s="25" t="n">
        <x:v>2</x:v>
      </x:c>
      <x:c r="P317" s="25" t="n">
        <x:v>1</x:v>
      </x:c>
      <x:c r="Q317" s="25" t="n">
        <x:v>1</x:v>
      </x:c>
      <x:c r="R317" s="25" t="n">
        <x:v>1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3</x:v>
      </x:c>
      <x:c r="AD317" s="25" t="n">
        <x:v>4</x:v>
      </x:c>
      <x:c r="AE317" s="25" t="n">
        <x:v>3</x:v>
      </x:c>
      <x:c r="AF317" s="25" t="n">
        <x:v>3</x:v>
      </x:c>
      <x:c r="AG317" s="25" t="n">
        <x:v>0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4</x:v>
      </x:c>
      <x:c r="N318" s="25" t="n">
        <x:v>5</x:v>
      </x:c>
      <x:c r="O318" s="25" t="n">
        <x:v>4</x:v>
      </x:c>
      <x:c r="P318" s="25" t="n">
        <x:v>4</x:v>
      </x:c>
      <x:c r="Q318" s="25" t="n">
        <x:v>0</x:v>
      </x:c>
      <x:c r="R318" s="25" t="n">
        <x:v>3</x:v>
      </x:c>
      <x:c r="S318" s="25" t="n">
        <x:v>2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2</x:v>
      </x:c>
      <x:c r="AD318" s="25" t="n">
        <x:v>8</x:v>
      </x:c>
      <x:c r="AE318" s="25" t="n">
        <x:v>4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1</x:v>
      </x:c>
      <x:c r="N319" s="25" t="n">
        <x:v>3</x:v>
      </x:c>
      <x:c r="O319" s="25" t="n">
        <x:v>2</x:v>
      </x:c>
      <x:c r="P319" s="25" t="n">
        <x:v>0</x:v>
      </x:c>
      <x:c r="Q319" s="25" t="n">
        <x:v>4</x:v>
      </x:c>
      <x:c r="R319" s="25" t="n">
        <x:v>1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1</x:v>
      </x:c>
      <x:c r="AC319" s="25" t="n">
        <x:v>1</x:v>
      </x:c>
      <x:c r="AD319" s="25" t="n">
        <x:v>3</x:v>
      </x:c>
      <x:c r="AE319" s="25" t="n">
        <x:v>4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2</x:v>
      </x:c>
      <x:c r="N320" s="25" t="n">
        <x:v>1</x:v>
      </x:c>
      <x:c r="O320" s="25" t="n">
        <x:v>5</x:v>
      </x:c>
      <x:c r="P320" s="25" t="n">
        <x:v>2</x:v>
      </x:c>
      <x:c r="Q320" s="25" t="n">
        <x:v>0</x:v>
      </x:c>
      <x:c r="R320" s="25" t="n">
        <x:v>0</x:v>
      </x:c>
      <x:c r="S320" s="25" t="n">
        <x:v>3</x:v>
      </x:c>
      <x:c r="T320" s="25" t="n">
        <x:v>1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1</x:v>
      </x:c>
      <x:c r="AC320" s="25" t="n">
        <x:v>2</x:v>
      </x:c>
      <x:c r="AD320" s="25" t="n">
        <x:v>4</x:v>
      </x:c>
      <x:c r="AE320" s="25" t="n">
        <x:v>5</x:v>
      </x:c>
      <x:c r="AF320" s="25" t="n">
        <x:v>5</x:v>
      </x:c>
      <x:c r="AG320" s="25" t="n">
        <x:v>2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3</x:v>
      </x:c>
      <x:c r="O321" s="25" t="n">
        <x:v>0</x:v>
      </x:c>
      <x:c r="P321" s="25" t="n">
        <x:v>4</x:v>
      </x:c>
      <x:c r="Q321" s="25" t="n">
        <x:v>2</x:v>
      </x:c>
      <x:c r="R321" s="25" t="n">
        <x:v>2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2</x:v>
      </x:c>
      <x:c r="AC321" s="25" t="n">
        <x:v>5</x:v>
      </x:c>
      <x:c r="AD321" s="25" t="n">
        <x:v>8</x:v>
      </x:c>
      <x:c r="AE321" s="25" t="n">
        <x:v>3</x:v>
      </x:c>
      <x:c r="AF321" s="25" t="n">
        <x:v>6</x:v>
      </x:c>
      <x:c r="AG321" s="25" t="n">
        <x:v>1</x:v>
      </x:c>
      <x:c r="AH321" s="25" t="n">
        <x:v>1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0</x:v>
      </x:c>
      <x:c r="O322" s="25" t="n">
        <x:v>1</x:v>
      </x:c>
      <x:c r="P322" s="25" t="n">
        <x:v>2</x:v>
      </x:c>
      <x:c r="Q322" s="25" t="n">
        <x:v>1</x:v>
      </x:c>
      <x:c r="R322" s="25" t="n">
        <x:v>0</x:v>
      </x:c>
      <x:c r="S322" s="25" t="n">
        <x:v>1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5</x:v>
      </x:c>
      <x:c r="AE322" s="25" t="n">
        <x:v>6</x:v>
      </x:c>
      <x:c r="AF322" s="25" t="n">
        <x:v>4</x:v>
      </x:c>
      <x:c r="AG322" s="25" t="n">
        <x:v>0</x:v>
      </x:c>
      <x:c r="AH322" s="25" t="n">
        <x:v>1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2</x:v>
      </x:c>
      <x:c r="N323" s="25" t="n">
        <x:v>5</x:v>
      </x:c>
      <x:c r="O323" s="25" t="n">
        <x:v>2</x:v>
      </x:c>
      <x:c r="P323" s="25" t="n">
        <x:v>1</x:v>
      </x:c>
      <x:c r="Q323" s="25" t="n">
        <x:v>1</x:v>
      </x:c>
      <x:c r="R323" s="25" t="n">
        <x:v>2</x:v>
      </x:c>
      <x:c r="S323" s="25" t="n">
        <x:v>2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1</x:v>
      </x:c>
      <x:c r="AC323" s="25" t="n">
        <x:v>1</x:v>
      </x:c>
      <x:c r="AD323" s="25" t="n">
        <x:v>5</x:v>
      </x:c>
      <x:c r="AE323" s="25" t="n">
        <x:v>4</x:v>
      </x:c>
      <x:c r="AF323" s="25" t="n">
        <x:v>2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1</x:v>
      </x:c>
      <x:c r="N324" s="25" t="n">
        <x:v>4</x:v>
      </x:c>
      <x:c r="O324" s="25" t="n">
        <x:v>1</x:v>
      </x:c>
      <x:c r="P324" s="25" t="n">
        <x:v>5</x:v>
      </x:c>
      <x:c r="Q324" s="25" t="n">
        <x:v>1</x:v>
      </x:c>
      <x:c r="R324" s="25" t="n">
        <x:v>1</x:v>
      </x:c>
      <x:c r="S324" s="25" t="n">
        <x:v>0</x:v>
      </x:c>
      <x:c r="T324" s="25" t="n">
        <x:v>1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</x:v>
      </x:c>
      <x:c r="AC324" s="25" t="n">
        <x:v>2</x:v>
      </x:c>
      <x:c r="AD324" s="25" t="n">
        <x:v>3</x:v>
      </x:c>
      <x:c r="AE324" s="25" t="n">
        <x:v>4</x:v>
      </x:c>
      <x:c r="AF324" s="25" t="n">
        <x:v>5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1</x:v>
      </x:c>
      <x:c r="N325" s="25" t="n">
        <x:v>2</x:v>
      </x:c>
      <x:c r="O325" s="25" t="n">
        <x:v>1</x:v>
      </x:c>
      <x:c r="P325" s="25" t="n">
        <x:v>4</x:v>
      </x:c>
      <x:c r="Q325" s="25" t="n">
        <x:v>2</x:v>
      </x:c>
      <x:c r="R325" s="25" t="n">
        <x:v>1</x:v>
      </x:c>
      <x:c r="S325" s="25" t="n">
        <x:v>1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1</x:v>
      </x:c>
      <x:c r="AC325" s="25" t="n">
        <x:v>0</x:v>
      </x:c>
      <x:c r="AD325" s="25" t="n">
        <x:v>2</x:v>
      </x:c>
      <x:c r="AE325" s="25" t="n">
        <x:v>3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2</x:v>
      </x:c>
      <x:c r="N326" s="25" t="n">
        <x:v>1</x:v>
      </x:c>
      <x:c r="O326" s="25" t="n">
        <x:v>1</x:v>
      </x:c>
      <x:c r="P326" s="25" t="n">
        <x:v>4</x:v>
      </x:c>
      <x:c r="Q326" s="25" t="n">
        <x:v>1</x:v>
      </x:c>
      <x:c r="R326" s="25" t="n">
        <x:v>1</x:v>
      </x:c>
      <x:c r="S326" s="25" t="n">
        <x:v>1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2</x:v>
      </x:c>
      <x:c r="AC326" s="25" t="n">
        <x:v>1</x:v>
      </x:c>
      <x:c r="AD326" s="25" t="n">
        <x:v>6</x:v>
      </x:c>
      <x:c r="AE326" s="25" t="n">
        <x:v>2</x:v>
      </x:c>
      <x:c r="AF326" s="25" t="n">
        <x:v>3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4</x:v>
      </x:c>
      <x:c r="O327" s="25" t="n">
        <x:v>3</x:v>
      </x:c>
      <x:c r="P327" s="25" t="n">
        <x:v>1</x:v>
      </x:c>
      <x:c r="Q327" s="25" t="n">
        <x:v>1</x:v>
      </x:c>
      <x:c r="R327" s="25" t="n">
        <x:v>0</x:v>
      </x:c>
      <x:c r="S327" s="25" t="n">
        <x:v>2</x:v>
      </x:c>
      <x:c r="T327" s="25" t="n">
        <x:v>1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3</x:v>
      </x:c>
      <x:c r="AC327" s="25" t="n">
        <x:v>1</x:v>
      </x:c>
      <x:c r="AD327" s="25" t="n">
        <x:v>6</x:v>
      </x:c>
      <x:c r="AE327" s="25" t="n">
        <x:v>1</x:v>
      </x:c>
      <x:c r="AF327" s="25" t="n">
        <x:v>3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3</x:v>
      </x:c>
      <x:c r="N328" s="25" t="n">
        <x:v>6</x:v>
      </x:c>
      <x:c r="O328" s="25" t="n">
        <x:v>2</x:v>
      </x:c>
      <x:c r="P328" s="25" t="n">
        <x:v>0</x:v>
      </x:c>
      <x:c r="Q328" s="25" t="n">
        <x:v>0</x:v>
      </x:c>
      <x:c r="R328" s="25" t="n">
        <x:v>0</x:v>
      </x:c>
      <x:c r="S328" s="25" t="n">
        <x:v>3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3</x:v>
      </x:c>
      <x:c r="AC328" s="25" t="n">
        <x:v>1</x:v>
      </x:c>
      <x:c r="AD328" s="25" t="n">
        <x:v>4</x:v>
      </x:c>
      <x:c r="AE328" s="25" t="n">
        <x:v>1</x:v>
      </x:c>
      <x:c r="AF328" s="25" t="n">
        <x:v>3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3</x:v>
      </x:c>
      <x:c r="N329" s="25" t="n">
        <x:v>5</x:v>
      </x:c>
      <x:c r="O329" s="25" t="n">
        <x:v>0</x:v>
      </x:c>
      <x:c r="P329" s="25" t="n">
        <x:v>3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1</x:v>
      </x:c>
      <x:c r="AC329" s="25" t="n">
        <x:v>1</x:v>
      </x:c>
      <x:c r="AD329" s="25" t="n">
        <x:v>4</x:v>
      </x:c>
      <x:c r="AE329" s="25" t="n">
        <x:v>3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2</x:v>
      </x:c>
      <x:c r="N330" s="25" t="n">
        <x:v>4</x:v>
      </x:c>
      <x:c r="O330" s="25" t="n">
        <x:v>4</x:v>
      </x:c>
      <x:c r="P330" s="25" t="n">
        <x:v>3</x:v>
      </x:c>
      <x:c r="Q330" s="25" t="n">
        <x:v>3</x:v>
      </x:c>
      <x:c r="R330" s="25" t="n">
        <x:v>1</x:v>
      </x:c>
      <x:c r="S330" s="25" t="n">
        <x:v>2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5</x:v>
      </x:c>
      <x:c r="AC330" s="25" t="n">
        <x:v>0</x:v>
      </x:c>
      <x:c r="AD330" s="25" t="n">
        <x:v>5</x:v>
      </x:c>
      <x:c r="AE330" s="25" t="n">
        <x:v>3</x:v>
      </x:c>
      <x:c r="AF330" s="25" t="n">
        <x:v>0</x:v>
      </x:c>
      <x:c r="AG330" s="25" t="n">
        <x:v>2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6</x:v>
      </x:c>
      <x:c r="N331" s="25" t="n">
        <x:v>2</x:v>
      </x:c>
      <x:c r="O331" s="25" t="n">
        <x:v>0</x:v>
      </x:c>
      <x:c r="P331" s="25" t="n">
        <x:v>2</x:v>
      </x:c>
      <x:c r="Q331" s="25" t="n">
        <x:v>4</x:v>
      </x:c>
      <x:c r="R331" s="25" t="n">
        <x:v>1</x:v>
      </x:c>
      <x:c r="S331" s="25" t="n">
        <x:v>3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3</x:v>
      </x:c>
      <x:c r="AC331" s="25" t="n">
        <x:v>1</x:v>
      </x:c>
      <x:c r="AD331" s="25" t="n">
        <x:v>3</x:v>
      </x:c>
      <x:c r="AE331" s="25" t="n">
        <x:v>5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5</x:v>
      </x:c>
      <x:c r="N332" s="25" t="n">
        <x:v>3</x:v>
      </x:c>
      <x:c r="O332" s="25" t="n">
        <x:v>3</x:v>
      </x:c>
      <x:c r="P332" s="25" t="n">
        <x:v>1</x:v>
      </x:c>
      <x:c r="Q332" s="25" t="n">
        <x:v>3</x:v>
      </x:c>
      <x:c r="R332" s="25" t="n">
        <x:v>1</x:v>
      </x:c>
      <x:c r="S332" s="25" t="n">
        <x:v>1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3</x:v>
      </x:c>
      <x:c r="AE332" s="25" t="n">
        <x:v>4</x:v>
      </x:c>
      <x:c r="AF332" s="25" t="n">
        <x:v>4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4</x:v>
      </x:c>
      <x:c r="N333" s="25" t="n">
        <x:v>6</x:v>
      </x:c>
      <x:c r="O333" s="25" t="n">
        <x:v>3</x:v>
      </x:c>
      <x:c r="P333" s="25" t="n">
        <x:v>0</x:v>
      </x:c>
      <x:c r="Q333" s="25" t="n">
        <x:v>3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3</x:v>
      </x:c>
      <x:c r="AC333" s="25" t="n">
        <x:v>3</x:v>
      </x:c>
      <x:c r="AD333" s="25" t="n">
        <x:v>5</x:v>
      </x:c>
      <x:c r="AE333" s="25" t="n">
        <x:v>3</x:v>
      </x:c>
      <x:c r="AF333" s="25" t="n">
        <x:v>4</x:v>
      </x:c>
      <x:c r="AG333" s="25" t="n">
        <x:v>1</x:v>
      </x:c>
      <x:c r="AH333" s="25" t="n">
        <x:v>1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2</x:v>
      </x:c>
      <x:c r="O334" s="25" t="n">
        <x:v>3</x:v>
      </x:c>
      <x:c r="P334" s="25" t="n">
        <x:v>4</x:v>
      </x:c>
      <x:c r="Q334" s="25" t="n">
        <x:v>0</x:v>
      </x:c>
      <x:c r="R334" s="25" t="n">
        <x:v>1</x:v>
      </x:c>
      <x:c r="S334" s="25" t="n">
        <x:v>2</x:v>
      </x:c>
      <x:c r="T334" s="25" t="n">
        <x:v>1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4</x:v>
      </x:c>
      <x:c r="AC334" s="25" t="n">
        <x:v>2</x:v>
      </x:c>
      <x:c r="AD334" s="25" t="n">
        <x:v>5</x:v>
      </x:c>
      <x:c r="AE334" s="25" t="n">
        <x:v>5</x:v>
      </x:c>
      <x:c r="AF334" s="25" t="n">
        <x:v>1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4</x:v>
      </x:c>
      <x:c r="N335" s="25" t="n">
        <x:v>5</x:v>
      </x:c>
      <x:c r="O335" s="25" t="n">
        <x:v>1</x:v>
      </x:c>
      <x:c r="P335" s="25" t="n">
        <x:v>3</x:v>
      </x:c>
      <x:c r="Q335" s="25" t="n">
        <x:v>1</x:v>
      </x:c>
      <x:c r="R335" s="25" t="n">
        <x:v>1</x:v>
      </x:c>
      <x:c r="S335" s="25" t="n">
        <x:v>1</x:v>
      </x:c>
      <x:c r="T335" s="25" t="n">
        <x:v>1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3</x:v>
      </x:c>
      <x:c r="AC335" s="25" t="n">
        <x:v>1</x:v>
      </x:c>
      <x:c r="AD335" s="25" t="n">
        <x:v>5</x:v>
      </x:c>
      <x:c r="AE335" s="25" t="n">
        <x:v>7</x:v>
      </x:c>
      <x:c r="AF335" s="25" t="n">
        <x:v>1</x:v>
      </x:c>
      <x:c r="AG335" s="25" t="n">
        <x:v>3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3</x:v>
      </x:c>
      <x:c r="N336" s="25" t="n">
        <x:v>7</x:v>
      </x:c>
      <x:c r="O336" s="25" t="n">
        <x:v>1</x:v>
      </x:c>
      <x:c r="P336" s="25" t="n">
        <x:v>1</x:v>
      </x:c>
      <x:c r="Q336" s="25" t="n">
        <x:v>0</x:v>
      </x:c>
      <x:c r="R336" s="25" t="n">
        <x:v>1</x:v>
      </x:c>
      <x:c r="S336" s="25" t="n">
        <x:v>1</x:v>
      </x:c>
      <x:c r="T336" s="25" t="n">
        <x:v>4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6</x:v>
      </x:c>
      <x:c r="AF336" s="25" t="n">
        <x:v>3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2</x:v>
      </x:c>
      <x:c r="N337" s="25" t="n">
        <x:v>1</x:v>
      </x:c>
      <x:c r="O337" s="25" t="n">
        <x:v>2</x:v>
      </x:c>
      <x:c r="P337" s="25" t="n">
        <x:v>3</x:v>
      </x:c>
      <x:c r="Q337" s="25" t="n">
        <x:v>2</x:v>
      </x:c>
      <x:c r="R337" s="25" t="n">
        <x:v>1</x:v>
      </x:c>
      <x:c r="S337" s="25" t="n">
        <x:v>1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3</x:v>
      </x:c>
      <x:c r="AC337" s="25" t="n">
        <x:v>4</x:v>
      </x:c>
      <x:c r="AD337" s="25" t="n">
        <x:v>1</x:v>
      </x:c>
      <x:c r="AE337" s="25" t="n">
        <x:v>6</x:v>
      </x:c>
      <x:c r="AF337" s="25" t="n">
        <x:v>5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1</x:v>
      </x:c>
      <x:c r="N338" s="25" t="n">
        <x:v>2</x:v>
      </x:c>
      <x:c r="O338" s="25" t="n">
        <x:v>3</x:v>
      </x:c>
      <x:c r="P338" s="25" t="n">
        <x:v>0</x:v>
      </x:c>
      <x:c r="Q338" s="25" t="n">
        <x:v>2</x:v>
      </x:c>
      <x:c r="R338" s="25" t="n">
        <x:v>1</x:v>
      </x:c>
      <x:c r="S338" s="25" t="n">
        <x:v>3</x:v>
      </x:c>
      <x:c r="T338" s="25" t="n">
        <x:v>2</x:v>
      </x:c>
      <x:c r="U338" s="25" t="n">
        <x:v>1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2</x:v>
      </x:c>
      <x:c r="AC338" s="25" t="n">
        <x:v>2</x:v>
      </x:c>
      <x:c r="AD338" s="25" t="n">
        <x:v>2</x:v>
      </x:c>
      <x:c r="AE338" s="25" t="n">
        <x:v>5</x:v>
      </x:c>
      <x:c r="AF338" s="25" t="n">
        <x:v>3</x:v>
      </x:c>
      <x:c r="AG338" s="25" t="n">
        <x:v>0</x:v>
      </x:c>
      <x:c r="AH338" s="25" t="n">
        <x:v>1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1</x:v>
      </x:c>
      <x:c r="N339" s="25" t="n">
        <x:v>3</x:v>
      </x:c>
      <x:c r="O339" s="25" t="n">
        <x:v>3</x:v>
      </x:c>
      <x:c r="P339" s="25" t="n">
        <x:v>1</x:v>
      </x:c>
      <x:c r="Q339" s="25" t="n">
        <x:v>1</x:v>
      </x:c>
      <x:c r="R339" s="25" t="n">
        <x:v>4</x:v>
      </x:c>
      <x:c r="S339" s="25" t="n">
        <x:v>1</x:v>
      </x:c>
      <x:c r="T339" s="25" t="n">
        <x:v>1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3</x:v>
      </x:c>
      <x:c r="AE339" s="25" t="n">
        <x:v>7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3</x:v>
      </x:c>
      <x:c r="N340" s="25" t="n">
        <x:v>1</x:v>
      </x:c>
      <x:c r="O340" s="25" t="n">
        <x:v>3</x:v>
      </x:c>
      <x:c r="P340" s="25" t="n">
        <x:v>3</x:v>
      </x:c>
      <x:c r="Q340" s="25" t="n">
        <x:v>3</x:v>
      </x:c>
      <x:c r="R340" s="25" t="n">
        <x:v>0</x:v>
      </x:c>
      <x:c r="S340" s="25" t="n">
        <x:v>2</x:v>
      </x:c>
      <x:c r="T340" s="25" t="n">
        <x:v>1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2</x:v>
      </x:c>
      <x:c r="AC340" s="25" t="n">
        <x:v>2</x:v>
      </x:c>
      <x:c r="AD340" s="25" t="n">
        <x:v>2</x:v>
      </x:c>
      <x:c r="AE340" s="25" t="n">
        <x:v>6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1</x:v>
      </x:c>
      <x:c r="N341" s="25" t="n">
        <x:v>4</x:v>
      </x:c>
      <x:c r="O341" s="25" t="n">
        <x:v>5</x:v>
      </x:c>
      <x:c r="P341" s="25" t="n">
        <x:v>1</x:v>
      </x:c>
      <x:c r="Q341" s="25" t="n">
        <x:v>1</x:v>
      </x:c>
      <x:c r="R341" s="25" t="n">
        <x:v>3</x:v>
      </x:c>
      <x:c r="S341" s="25" t="n">
        <x:v>1</x:v>
      </x:c>
      <x:c r="T341" s="25" t="n">
        <x:v>0</x:v>
      </x:c>
      <x:c r="U341" s="25" t="n">
        <x:v>2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1</x:v>
      </x:c>
      <x:c r="AC341" s="25" t="n">
        <x:v>4</x:v>
      </x:c>
      <x:c r="AD341" s="25" t="n">
        <x:v>4</x:v>
      </x:c>
      <x:c r="AE341" s="25" t="n">
        <x:v>0</x:v>
      </x:c>
      <x:c r="AF341" s="25" t="n">
        <x:v>1</x:v>
      </x:c>
      <x:c r="AG341" s="25" t="n">
        <x:v>0</x:v>
      </x:c>
      <x:c r="AH341" s="25" t="n">
        <x:v>1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1</x:v>
      </x:c>
      <x:c r="N342" s="25" t="n">
        <x:v>3</x:v>
      </x:c>
      <x:c r="O342" s="25" t="n">
        <x:v>0</x:v>
      </x:c>
      <x:c r="P342" s="25" t="n">
        <x:v>2</x:v>
      </x:c>
      <x:c r="Q342" s="25" t="n">
        <x:v>4</x:v>
      </x:c>
      <x:c r="R342" s="25" t="n">
        <x:v>3</x:v>
      </x:c>
      <x:c r="S342" s="25" t="n">
        <x:v>1</x:v>
      </x:c>
      <x:c r="T342" s="25" t="n">
        <x:v>1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2</x:v>
      </x:c>
      <x:c r="AC342" s="25" t="n">
        <x:v>3</x:v>
      </x:c>
      <x:c r="AD342" s="25" t="n">
        <x:v>1</x:v>
      </x:c>
      <x:c r="AE342" s="25" t="n">
        <x:v>4</x:v>
      </x:c>
      <x:c r="AF342" s="25" t="n">
        <x:v>2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3</x:v>
      </x:c>
      <x:c r="N343" s="25" t="n">
        <x:v>2</x:v>
      </x:c>
      <x:c r="O343" s="25" t="n">
        <x:v>3</x:v>
      </x:c>
      <x:c r="P343" s="25" t="n">
        <x:v>2</x:v>
      </x:c>
      <x:c r="Q343" s="25" t="n">
        <x:v>3</x:v>
      </x:c>
      <x:c r="R343" s="25" t="n">
        <x:v>2</x:v>
      </x:c>
      <x:c r="S343" s="25" t="n">
        <x:v>0</x:v>
      </x:c>
      <x:c r="T343" s="25" t="n">
        <x:v>2</x:v>
      </x:c>
      <x:c r="U343" s="25" t="n">
        <x:v>2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3</x:v>
      </x:c>
      <x:c r="AD343" s="25" t="n">
        <x:v>3</x:v>
      </x:c>
      <x:c r="AE343" s="25" t="n">
        <x:v>3</x:v>
      </x:c>
      <x:c r="AF343" s="25" t="n">
        <x:v>5</x:v>
      </x:c>
      <x:c r="AG343" s="25" t="n">
        <x:v>0</x:v>
      </x:c>
      <x:c r="AH343" s="25" t="n">
        <x:v>1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1</x:v>
      </x:c>
      <x:c r="N344" s="25" t="n">
        <x:v>4</x:v>
      </x:c>
      <x:c r="O344" s="25" t="n">
        <x:v>6</x:v>
      </x:c>
      <x:c r="P344" s="25" t="n">
        <x:v>5</x:v>
      </x:c>
      <x:c r="Q344" s="25" t="n">
        <x:v>3</x:v>
      </x:c>
      <x:c r="R344" s="25" t="n">
        <x:v>1</x:v>
      </x:c>
      <x:c r="S344" s="25" t="n">
        <x:v>1</x:v>
      </x:c>
      <x:c r="T344" s="25" t="n">
        <x:v>4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3</x:v>
      </x:c>
      <x:c r="AC344" s="25" t="n">
        <x:v>4</x:v>
      </x:c>
      <x:c r="AD344" s="25" t="n">
        <x:v>3</x:v>
      </x:c>
      <x:c r="AE344" s="25" t="n">
        <x:v>3</x:v>
      </x:c>
      <x:c r="AF344" s="25" t="n">
        <x:v>0</x:v>
      </x:c>
      <x:c r="AG344" s="25" t="n">
        <x:v>1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1</x:v>
      </x:c>
      <x:c r="N345" s="25" t="n">
        <x:v>3</x:v>
      </x:c>
      <x:c r="O345" s="25" t="n">
        <x:v>2</x:v>
      </x:c>
      <x:c r="P345" s="25" t="n">
        <x:v>1</x:v>
      </x:c>
      <x:c r="Q345" s="25" t="n">
        <x:v>2</x:v>
      </x:c>
      <x:c r="R345" s="25" t="n">
        <x:v>1</x:v>
      </x:c>
      <x:c r="S345" s="25" t="n">
        <x:v>0</x:v>
      </x:c>
      <x:c r="T345" s="25" t="n">
        <x:v>0</x:v>
      </x:c>
      <x:c r="U345" s="25" t="n">
        <x:v>1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3</x:v>
      </x:c>
      <x:c r="AD345" s="25" t="n">
        <x:v>1</x:v>
      </x:c>
      <x:c r="AE345" s="25" t="n">
        <x:v>3</x:v>
      </x:c>
      <x:c r="AF345" s="25" t="n">
        <x:v>1</x:v>
      </x:c>
      <x:c r="AG345" s="25" t="n">
        <x:v>1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1</x:v>
      </x:c>
      <x:c r="N346" s="25" t="n">
        <x:v>3</x:v>
      </x:c>
      <x:c r="O346" s="25" t="n">
        <x:v>4</x:v>
      </x:c>
      <x:c r="P346" s="25" t="n">
        <x:v>0</x:v>
      </x:c>
      <x:c r="Q346" s="25" t="n">
        <x:v>6</x:v>
      </x:c>
      <x:c r="R346" s="25" t="n">
        <x:v>2</x:v>
      </x:c>
      <x:c r="S346" s="25" t="n">
        <x:v>1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2</x:v>
      </x:c>
      <x:c r="AC346" s="25" t="n">
        <x:v>6</x:v>
      </x:c>
      <x:c r="AD346" s="25" t="n">
        <x:v>2</x:v>
      </x:c>
      <x:c r="AE346" s="25" t="n">
        <x:v>2</x:v>
      </x:c>
      <x:c r="AF346" s="25" t="n">
        <x:v>0</x:v>
      </x:c>
      <x:c r="AG346" s="25" t="n">
        <x:v>1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1</x:v>
      </x:c>
      <x:c r="N347" s="25" t="n">
        <x:v>4</x:v>
      </x:c>
      <x:c r="O347" s="25" t="n">
        <x:v>1</x:v>
      </x:c>
      <x:c r="P347" s="25" t="n">
        <x:v>2</x:v>
      </x:c>
      <x:c r="Q347" s="25" t="n">
        <x:v>1</x:v>
      </x:c>
      <x:c r="R347" s="25" t="n">
        <x:v>1</x:v>
      </x:c>
      <x:c r="S347" s="25" t="n">
        <x:v>1</x:v>
      </x:c>
      <x:c r="T347" s="25" t="n">
        <x:v>2</x:v>
      </x:c>
      <x:c r="U347" s="25" t="n">
        <x:v>1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2</x:v>
      </x:c>
      <x:c r="AC347" s="25" t="n">
        <x:v>6</x:v>
      </x:c>
      <x:c r="AD347" s="25" t="n">
        <x:v>2</x:v>
      </x:c>
      <x:c r="AE347" s="25" t="n">
        <x:v>4</x:v>
      </x:c>
      <x:c r="AF347" s="25" t="n">
        <x:v>2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4</x:v>
      </x:c>
      <x:c r="O348" s="25" t="n">
        <x:v>5</x:v>
      </x:c>
      <x:c r="P348" s="25" t="n">
        <x:v>2</x:v>
      </x:c>
      <x:c r="Q348" s="25" t="n">
        <x:v>1</x:v>
      </x:c>
      <x:c r="R348" s="25" t="n">
        <x:v>1</x:v>
      </x:c>
      <x:c r="S348" s="25" t="n">
        <x:v>1</x:v>
      </x:c>
      <x:c r="T348" s="25" t="n">
        <x:v>3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6</x:v>
      </x:c>
      <x:c r="AD348" s="25" t="n">
        <x:v>2</x:v>
      </x:c>
      <x:c r="AE348" s="25" t="n">
        <x:v>4</x:v>
      </x:c>
      <x:c r="AF348" s="25" t="n">
        <x:v>2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2</x:v>
      </x:c>
      <x:c r="N349" s="25" t="n">
        <x:v>1</x:v>
      </x:c>
      <x:c r="O349" s="25" t="n">
        <x:v>2</x:v>
      </x:c>
      <x:c r="P349" s="25" t="n">
        <x:v>4</x:v>
      </x:c>
      <x:c r="Q349" s="25" t="n">
        <x:v>3</x:v>
      </x:c>
      <x:c r="R349" s="25" t="n">
        <x:v>1</x:v>
      </x:c>
      <x:c r="S349" s="25" t="n">
        <x:v>4</x:v>
      </x:c>
      <x:c r="T349" s="25" t="n">
        <x:v>0</x:v>
      </x:c>
      <x:c r="U349" s="25" t="n">
        <x:v>2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4</x:v>
      </x:c>
      <x:c r="AC349" s="25" t="n">
        <x:v>9</x:v>
      </x:c>
      <x:c r="AD349" s="25" t="n">
        <x:v>3</x:v>
      </x:c>
      <x:c r="AE349" s="25" t="n">
        <x:v>4</x:v>
      </x:c>
      <x:c r="AF349" s="25" t="n">
        <x:v>2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5</x:v>
      </x:c>
      <x:c r="N350" s="25" t="n">
        <x:v>4</x:v>
      </x:c>
      <x:c r="O350" s="25" t="n">
        <x:v>2</x:v>
      </x:c>
      <x:c r="P350" s="25" t="n">
        <x:v>3</x:v>
      </x:c>
      <x:c r="Q350" s="25" t="n">
        <x:v>0</x:v>
      </x:c>
      <x:c r="R350" s="25" t="n">
        <x:v>5</x:v>
      </x:c>
      <x:c r="S350" s="25" t="n">
        <x:v>1</x:v>
      </x:c>
      <x:c r="T350" s="25" t="n">
        <x:v>2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1</x:v>
      </x:c>
      <x:c r="AC350" s="25" t="n">
        <x:v>7</x:v>
      </x:c>
      <x:c r="AD350" s="25" t="n">
        <x:v>3</x:v>
      </x:c>
      <x:c r="AE350" s="25" t="n">
        <x:v>5</x:v>
      </x:c>
      <x:c r="AF350" s="25" t="n">
        <x:v>4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3</x:v>
      </x:c>
      <x:c r="O351" s="25" t="n">
        <x:v>3</x:v>
      </x:c>
      <x:c r="P351" s="25" t="n">
        <x:v>2</x:v>
      </x:c>
      <x:c r="Q351" s="25" t="n">
        <x:v>2</x:v>
      </x:c>
      <x:c r="R351" s="25" t="n">
        <x:v>0</x:v>
      </x:c>
      <x:c r="S351" s="25" t="n">
        <x:v>0</x:v>
      </x:c>
      <x:c r="T351" s="25" t="n">
        <x:v>0</x:v>
      </x:c>
      <x:c r="U351" s="25" t="n">
        <x:v>2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4</x:v>
      </x:c>
      <x:c r="AC351" s="25" t="n">
        <x:v>3</x:v>
      </x:c>
      <x:c r="AD351" s="25" t="n">
        <x:v>4</x:v>
      </x:c>
      <x:c r="AE351" s="25" t="n">
        <x:v>4</x:v>
      </x:c>
      <x:c r="AF351" s="25" t="n">
        <x:v>3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2</x:v>
      </x:c>
      <x:c r="N352" s="25" t="n">
        <x:v>5</x:v>
      </x:c>
      <x:c r="O352" s="25" t="n">
        <x:v>4</x:v>
      </x:c>
      <x:c r="P352" s="25" t="n">
        <x:v>2</x:v>
      </x:c>
      <x:c r="Q352" s="25" t="n">
        <x:v>6</x:v>
      </x:c>
      <x:c r="R352" s="25" t="n">
        <x:v>3</x:v>
      </x:c>
      <x:c r="S352" s="25" t="n">
        <x:v>4</x:v>
      </x:c>
      <x:c r="T352" s="25" t="n">
        <x:v>4</x:v>
      </x:c>
      <x:c r="U352" s="25" t="n">
        <x:v>2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4</x:v>
      </x:c>
      <x:c r="AC352" s="25" t="n">
        <x:v>11</x:v>
      </x:c>
      <x:c r="AD352" s="25" t="n">
        <x:v>4</x:v>
      </x:c>
      <x:c r="AE352" s="25" t="n">
        <x:v>5</x:v>
      </x:c>
      <x:c r="AF352" s="25" t="n">
        <x:v>2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2</x:v>
      </x:c>
      <x:c r="N353" s="25" t="n">
        <x:v>4</x:v>
      </x:c>
      <x:c r="O353" s="25" t="n">
        <x:v>4</x:v>
      </x:c>
      <x:c r="P353" s="25" t="n">
        <x:v>1</x:v>
      </x:c>
      <x:c r="Q353" s="25" t="n">
        <x:v>4</x:v>
      </x:c>
      <x:c r="R353" s="25" t="n">
        <x:v>2</x:v>
      </x:c>
      <x:c r="S353" s="25" t="n">
        <x:v>0</x:v>
      </x:c>
      <x:c r="T353" s="25" t="n">
        <x:v>2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6</x:v>
      </x:c>
      <x:c r="AD353" s="25" t="n">
        <x:v>2</x:v>
      </x:c>
      <x:c r="AE353" s="25" t="n">
        <x:v>4</x:v>
      </x:c>
      <x:c r="AF353" s="25" t="n">
        <x:v>2</x:v>
      </x:c>
      <x:c r="AG353" s="25" t="n">
        <x:v>1</x:v>
      </x:c>
      <x:c r="AH353" s="25" t="n">
        <x:v>1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2</x:v>
      </x:c>
      <x:c r="N354" s="25" t="n">
        <x:v>2</x:v>
      </x:c>
      <x:c r="O354" s="25" t="n">
        <x:v>4</x:v>
      </x:c>
      <x:c r="P354" s="25" t="n">
        <x:v>1</x:v>
      </x:c>
      <x:c r="Q354" s="25" t="n">
        <x:v>7</x:v>
      </x:c>
      <x:c r="R354" s="25" t="n">
        <x:v>1</x:v>
      </x:c>
      <x:c r="S354" s="25" t="n">
        <x:v>2</x:v>
      </x:c>
      <x:c r="T354" s="25" t="n">
        <x:v>1</x:v>
      </x:c>
      <x:c r="U354" s="25" t="n">
        <x:v>2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2</x:v>
      </x:c>
      <x:c r="AD354" s="25" t="n">
        <x:v>2</x:v>
      </x:c>
      <x:c r="AE354" s="25" t="n">
        <x:v>4</x:v>
      </x:c>
      <x:c r="AF354" s="25" t="n">
        <x:v>0</x:v>
      </x:c>
      <x:c r="AG354" s="25" t="n">
        <x:v>1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2</x:v>
      </x:c>
      <x:c r="O355" s="25" t="n">
        <x:v>2</x:v>
      </x:c>
      <x:c r="P355" s="25" t="n">
        <x:v>3</x:v>
      </x:c>
      <x:c r="Q355" s="25" t="n">
        <x:v>2</x:v>
      </x:c>
      <x:c r="R355" s="25" t="n">
        <x:v>5</x:v>
      </x:c>
      <x:c r="S355" s="25" t="n">
        <x:v>4</x:v>
      </x:c>
      <x:c r="T355" s="25" t="n">
        <x:v>2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7</x:v>
      </x:c>
      <x:c r="AD355" s="25" t="n">
        <x:v>2</x:v>
      </x:c>
      <x:c r="AE355" s="25" t="n">
        <x:v>4</x:v>
      </x:c>
      <x:c r="AF355" s="25" t="n">
        <x:v>1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1</x:v>
      </x:c>
      <x:c r="P356" s="25" t="n">
        <x:v>2</x:v>
      </x:c>
      <x:c r="Q356" s="25" t="n">
        <x:v>4</x:v>
      </x:c>
      <x:c r="R356" s="25" t="n">
        <x:v>6</x:v>
      </x:c>
      <x:c r="S356" s="25" t="n">
        <x:v>1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2</x:v>
      </x:c>
      <x:c r="AC356" s="25" t="n">
        <x:v>8</x:v>
      </x:c>
      <x:c r="AD356" s="25" t="n">
        <x:v>0</x:v>
      </x:c>
      <x:c r="AE356" s="25" t="n">
        <x:v>4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3</x:v>
      </x:c>
      <x:c r="N357" s="25" t="n">
        <x:v>1</x:v>
      </x:c>
      <x:c r="O357" s="25" t="n">
        <x:v>4</x:v>
      </x:c>
      <x:c r="P357" s="25" t="n">
        <x:v>3</x:v>
      </x:c>
      <x:c r="Q357" s="25" t="n">
        <x:v>4</x:v>
      </x:c>
      <x:c r="R357" s="25" t="n">
        <x:v>1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1</x:v>
      </x:c>
      <x:c r="AB357" s="25" t="n">
        <x:v>1</x:v>
      </x:c>
      <x:c r="AC357" s="25" t="n">
        <x:v>7</x:v>
      </x:c>
      <x:c r="AD357" s="25" t="n">
        <x:v>1</x:v>
      </x:c>
      <x:c r="AE357" s="25" t="n">
        <x:v>4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2</x:v>
      </x:c>
      <x:c r="O358" s="25" t="n">
        <x:v>2</x:v>
      </x:c>
      <x:c r="P358" s="25" t="n">
        <x:v>2</x:v>
      </x:c>
      <x:c r="Q358" s="25" t="n">
        <x:v>5</x:v>
      </x:c>
      <x:c r="R358" s="25" t="n">
        <x:v>1</x:v>
      </x:c>
      <x:c r="S358" s="25" t="n">
        <x:v>4</x:v>
      </x:c>
      <x:c r="T358" s="25" t="n">
        <x:v>0</x:v>
      </x:c>
      <x:c r="U358" s="25" t="n">
        <x:v>2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6</x:v>
      </x:c>
      <x:c r="AD358" s="25" t="n">
        <x:v>0</x:v>
      </x:c>
      <x:c r="AE358" s="25" t="n">
        <x:v>1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1</x:v>
      </x:c>
      <x:c r="N359" s="25" t="n">
        <x:v>3</x:v>
      </x:c>
      <x:c r="O359" s="25" t="n">
        <x:v>4</x:v>
      </x:c>
      <x:c r="P359" s="25" t="n">
        <x:v>1</x:v>
      </x:c>
      <x:c r="Q359" s="25" t="n">
        <x:v>5</x:v>
      </x:c>
      <x:c r="R359" s="25" t="n">
        <x:v>4</x:v>
      </x:c>
      <x:c r="S359" s="25" t="n">
        <x:v>2</x:v>
      </x:c>
      <x:c r="T359" s="25" t="n">
        <x:v>3</x:v>
      </x:c>
      <x:c r="U359" s="25" t="n">
        <x:v>3</x:v>
      </x:c>
      <x:c r="V359" s="25" t="n">
        <x:v>1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1</x:v>
      </x:c>
      <x:c r="AB359" s="25" t="n">
        <x:v>2</x:v>
      </x:c>
      <x:c r="AC359" s="25" t="n">
        <x:v>2</x:v>
      </x:c>
      <x:c r="AD359" s="25" t="n">
        <x:v>1</x:v>
      </x:c>
      <x:c r="AE359" s="25" t="n">
        <x:v>2</x:v>
      </x:c>
      <x:c r="AF359" s="25" t="n">
        <x:v>3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3</x:v>
      </x:c>
      <x:c r="O360" s="25" t="n">
        <x:v>4</x:v>
      </x:c>
      <x:c r="P360" s="25" t="n">
        <x:v>0</x:v>
      </x:c>
      <x:c r="Q360" s="25" t="n">
        <x:v>2</x:v>
      </x:c>
      <x:c r="R360" s="25" t="n">
        <x:v>2</x:v>
      </x:c>
      <x:c r="S360" s="25" t="n">
        <x:v>2</x:v>
      </x:c>
      <x:c r="T360" s="25" t="n">
        <x:v>1</x:v>
      </x:c>
      <x:c r="U360" s="25" t="n">
        <x:v>3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3</x:v>
      </x:c>
      <x:c r="AC360" s="25" t="n">
        <x:v>5</x:v>
      </x:c>
      <x:c r="AD360" s="25" t="n">
        <x:v>4</x:v>
      </x:c>
      <x:c r="AE360" s="25" t="n">
        <x:v>1</x:v>
      </x:c>
      <x:c r="AF360" s="25" t="n">
        <x:v>2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1</x:v>
      </x:c>
      <x:c r="N361" s="25" t="n">
        <x:v>2</x:v>
      </x:c>
      <x:c r="O361" s="25" t="n">
        <x:v>4</x:v>
      </x:c>
      <x:c r="P361" s="25" t="n">
        <x:v>3</x:v>
      </x:c>
      <x:c r="Q361" s="25" t="n">
        <x:v>0</x:v>
      </x:c>
      <x:c r="R361" s="25" t="n">
        <x:v>1</x:v>
      </x:c>
      <x:c r="S361" s="25" t="n">
        <x:v>5</x:v>
      </x:c>
      <x:c r="T361" s="25" t="n">
        <x:v>1</x:v>
      </x:c>
      <x:c r="U361" s="25" t="n">
        <x:v>2</x:v>
      </x:c>
      <x:c r="V361" s="25" t="n">
        <x:v>1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2</x:v>
      </x:c>
      <x:c r="AB361" s="25" t="n">
        <x:v>1</x:v>
      </x:c>
      <x:c r="AC361" s="25" t="n">
        <x:v>2</x:v>
      </x:c>
      <x:c r="AD361" s="25" t="n">
        <x:v>4</x:v>
      </x:c>
      <x:c r="AE361" s="25" t="n">
        <x:v>5</x:v>
      </x:c>
      <x:c r="AF361" s="25" t="n">
        <x:v>2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4</x:v>
      </x:c>
      <x:c r="O362" s="25" t="n">
        <x:v>3</x:v>
      </x:c>
      <x:c r="P362" s="25" t="n">
        <x:v>6</x:v>
      </x:c>
      <x:c r="Q362" s="25" t="n">
        <x:v>5</x:v>
      </x:c>
      <x:c r="R362" s="25" t="n">
        <x:v>3</x:v>
      </x:c>
      <x:c r="S362" s="25" t="n">
        <x:v>1</x:v>
      </x:c>
      <x:c r="T362" s="25" t="n">
        <x:v>3</x:v>
      </x:c>
      <x:c r="U362" s="25" t="n">
        <x:v>1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2</x:v>
      </x:c>
      <x:c r="AC362" s="25" t="n">
        <x:v>7</x:v>
      </x:c>
      <x:c r="AD362" s="25" t="n">
        <x:v>3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1</x:v>
      </x:c>
      <x:c r="P363" s="25" t="n">
        <x:v>2</x:v>
      </x:c>
      <x:c r="Q363" s="25" t="n">
        <x:v>1</x:v>
      </x:c>
      <x:c r="R363" s="25" t="n">
        <x:v>2</x:v>
      </x:c>
      <x:c r="S363" s="25" t="n">
        <x:v>3</x:v>
      </x:c>
      <x:c r="T363" s="25" t="n">
        <x:v>2</x:v>
      </x:c>
      <x:c r="U363" s="25" t="n">
        <x:v>0</x:v>
      </x:c>
      <x:c r="V363" s="25" t="n">
        <x:v>2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6</x:v>
      </x:c>
      <x:c r="AB363" s="25" t="n">
        <x:v>0</x:v>
      </x:c>
      <x:c r="AC363" s="25" t="n">
        <x:v>2</x:v>
      </x:c>
      <x:c r="AD363" s="25" t="n">
        <x:v>2</x:v>
      </x:c>
      <x:c r="AE363" s="25" t="n">
        <x:v>2</x:v>
      </x:c>
      <x:c r="AF363" s="25" t="n">
        <x:v>2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3</x:v>
      </x:c>
      <x:c r="O364" s="25" t="n">
        <x:v>0</x:v>
      </x:c>
      <x:c r="P364" s="25" t="n">
        <x:v>4</x:v>
      </x:c>
      <x:c r="Q364" s="25" t="n">
        <x:v>3</x:v>
      </x:c>
      <x:c r="R364" s="25" t="n">
        <x:v>0</x:v>
      </x:c>
      <x:c r="S364" s="25" t="n">
        <x:v>4</x:v>
      </x:c>
      <x:c r="T364" s="25" t="n">
        <x:v>3</x:v>
      </x:c>
      <x:c r="U364" s="25" t="n">
        <x:v>0</x:v>
      </x:c>
      <x:c r="V364" s="25" t="n">
        <x:v>1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6</x:v>
      </x:c>
      <x:c r="AB364" s="25" t="n">
        <x:v>1</x:v>
      </x:c>
      <x:c r="AC364" s="25" t="n">
        <x:v>4</x:v>
      </x:c>
      <x:c r="AD364" s="25" t="n">
        <x:v>1</x:v>
      </x:c>
      <x:c r="AE364" s="25" t="n">
        <x:v>5</x:v>
      </x:c>
      <x:c r="AF364" s="25" t="n">
        <x:v>2</x:v>
      </x:c>
      <x:c r="AG364" s="25" t="n">
        <x:v>0</x:v>
      </x:c>
      <x:c r="AH364" s="25" t="n">
        <x:v>1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3</x:v>
      </x:c>
      <x:c r="O365" s="25" t="n">
        <x:v>4</x:v>
      </x:c>
      <x:c r="P365" s="25" t="n">
        <x:v>2</x:v>
      </x:c>
      <x:c r="Q365" s="25" t="n">
        <x:v>0</x:v>
      </x:c>
      <x:c r="R365" s="25" t="n">
        <x:v>0</x:v>
      </x:c>
      <x:c r="S365" s="25" t="n">
        <x:v>3</x:v>
      </x:c>
      <x:c r="T365" s="25" t="n">
        <x:v>1</x:v>
      </x:c>
      <x:c r="U365" s="25" t="n">
        <x:v>1</x:v>
      </x:c>
      <x:c r="V365" s="25" t="n">
        <x:v>1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4</x:v>
      </x:c>
      <x:c r="AB365" s="25" t="n">
        <x:v>4</x:v>
      </x:c>
      <x:c r="AC365" s="25" t="n">
        <x:v>5</x:v>
      </x:c>
      <x:c r="AD365" s="25" t="n">
        <x:v>1</x:v>
      </x:c>
      <x:c r="AE365" s="25" t="n">
        <x:v>2</x:v>
      </x:c>
      <x:c r="AF365" s="25" t="n">
        <x:v>2</x:v>
      </x:c>
      <x:c r="AG365" s="25" t="n">
        <x:v>0</x:v>
      </x:c>
      <x:c r="AH365" s="25" t="n">
        <x:v>1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1</x:v>
      </x:c>
      <x:c r="N366" s="25" t="n">
        <x:v>3</x:v>
      </x:c>
      <x:c r="O366" s="25" t="n">
        <x:v>3</x:v>
      </x:c>
      <x:c r="P366" s="25" t="n">
        <x:v>4</x:v>
      </x:c>
      <x:c r="Q366" s="25" t="n">
        <x:v>0</x:v>
      </x:c>
      <x:c r="R366" s="25" t="n">
        <x:v>3</x:v>
      </x:c>
      <x:c r="S366" s="25" t="n">
        <x:v>2</x:v>
      </x:c>
      <x:c r="T366" s="25" t="n">
        <x:v>2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2</x:v>
      </x:c>
      <x:c r="AB366" s="25" t="n">
        <x:v>1</x:v>
      </x:c>
      <x:c r="AC366" s="25" t="n">
        <x:v>9</x:v>
      </x:c>
      <x:c r="AD366" s="25" t="n">
        <x:v>1</x:v>
      </x:c>
      <x:c r="AE366" s="25" t="n">
        <x:v>2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2</x:v>
      </x:c>
      <x:c r="O367" s="25" t="n">
        <x:v>5</x:v>
      </x:c>
      <x:c r="P367" s="25" t="n">
        <x:v>3</x:v>
      </x:c>
      <x:c r="Q367" s="25" t="n">
        <x:v>2</x:v>
      </x:c>
      <x:c r="R367" s="25" t="n">
        <x:v>2</x:v>
      </x:c>
      <x:c r="S367" s="25" t="n">
        <x:v>2</x:v>
      </x:c>
      <x:c r="T367" s="25" t="n">
        <x:v>2</x:v>
      </x:c>
      <x:c r="U367" s="25" t="n">
        <x:v>2</x:v>
      </x:c>
      <x:c r="V367" s="25" t="n">
        <x:v>1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3</x:v>
      </x:c>
      <x:c r="AB367" s="25" t="n">
        <x:v>4</x:v>
      </x:c>
      <x:c r="AC367" s="25" t="n">
        <x:v>3</x:v>
      </x:c>
      <x:c r="AD367" s="25" t="n">
        <x:v>1</x:v>
      </x:c>
      <x:c r="AE367" s="25" t="n">
        <x:v>1</x:v>
      </x:c>
      <x:c r="AF367" s="25" t="n">
        <x:v>1</x:v>
      </x:c>
      <x:c r="AG367" s="25" t="n">
        <x:v>1</x:v>
      </x:c>
      <x:c r="AH367" s="25" t="n">
        <x:v>2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1</x:v>
      </x:c>
      <x:c r="N368" s="25" t="n">
        <x:v>1</x:v>
      </x:c>
      <x:c r="O368" s="25" t="n">
        <x:v>3</x:v>
      </x:c>
      <x:c r="P368" s="25" t="n">
        <x:v>1</x:v>
      </x:c>
      <x:c r="Q368" s="25" t="n">
        <x:v>1</x:v>
      </x:c>
      <x:c r="R368" s="25" t="n">
        <x:v>2</x:v>
      </x:c>
      <x:c r="S368" s="25" t="n">
        <x:v>3</x:v>
      </x:c>
      <x:c r="T368" s="25" t="n">
        <x:v>1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3</x:v>
      </x:c>
      <x:c r="AB368" s="25" t="n">
        <x:v>1</x:v>
      </x:c>
      <x:c r="AC368" s="25" t="n">
        <x:v>3</x:v>
      </x:c>
      <x:c r="AD368" s="25" t="n">
        <x:v>1</x:v>
      </x:c>
      <x:c r="AE368" s="25" t="n">
        <x:v>1</x:v>
      </x:c>
      <x:c r="AF368" s="25" t="n">
        <x:v>2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1</x:v>
      </x:c>
      <x:c r="N369" s="25" t="n">
        <x:v>2</x:v>
      </x:c>
      <x:c r="O369" s="25" t="n">
        <x:v>3</x:v>
      </x:c>
      <x:c r="P369" s="25" t="n">
        <x:v>1</x:v>
      </x:c>
      <x:c r="Q369" s="25" t="n">
        <x:v>2</x:v>
      </x:c>
      <x:c r="R369" s="25" t="n">
        <x:v>2</x:v>
      </x:c>
      <x:c r="S369" s="25" t="n">
        <x:v>3</x:v>
      </x:c>
      <x:c r="T369" s="25" t="n">
        <x:v>2</x:v>
      </x:c>
      <x:c r="U369" s="25" t="n">
        <x:v>2</x:v>
      </x:c>
      <x:c r="V369" s="25" t="n">
        <x:v>2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2</x:v>
      </x:c>
      <x:c r="AB369" s="25" t="n">
        <x:v>3</x:v>
      </x:c>
      <x:c r="AC369" s="25" t="n">
        <x:v>10</x:v>
      </x:c>
      <x:c r="AD369" s="25" t="n">
        <x:v>0</x:v>
      </x:c>
      <x:c r="AE369" s="25" t="n">
        <x:v>3</x:v>
      </x:c>
      <x:c r="AF369" s="25" t="n">
        <x:v>3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4</x:v>
      </x:c>
      <x:c r="O370" s="25" t="n">
        <x:v>5</x:v>
      </x:c>
      <x:c r="P370" s="25" t="n">
        <x:v>2</x:v>
      </x:c>
      <x:c r="Q370" s="25" t="n">
        <x:v>3</x:v>
      </x:c>
      <x:c r="R370" s="25" t="n">
        <x:v>1</x:v>
      </x:c>
      <x:c r="S370" s="25" t="n">
        <x:v>2</x:v>
      </x:c>
      <x:c r="T370" s="25" t="n">
        <x:v>1</x:v>
      </x:c>
      <x:c r="U370" s="25" t="n">
        <x:v>0</x:v>
      </x:c>
      <x:c r="V370" s="25" t="n">
        <x:v>2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2</x:v>
      </x:c>
      <x:c r="AB370" s="25" t="n">
        <x:v>0</x:v>
      </x:c>
      <x:c r="AC370" s="25" t="n">
        <x:v>4</x:v>
      </x:c>
      <x:c r="AD370" s="25" t="n">
        <x:v>1</x:v>
      </x:c>
      <x:c r="AE370" s="25" t="n">
        <x:v>2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1</x:v>
      </x:c>
      <x:c r="N371" s="25" t="n">
        <x:v>2</x:v>
      </x:c>
      <x:c r="O371" s="25" t="n">
        <x:v>3</x:v>
      </x:c>
      <x:c r="P371" s="25" t="n">
        <x:v>1</x:v>
      </x:c>
      <x:c r="Q371" s="25" t="n">
        <x:v>1</x:v>
      </x:c>
      <x:c r="R371" s="25" t="n">
        <x:v>3</x:v>
      </x:c>
      <x:c r="S371" s="25" t="n">
        <x:v>2</x:v>
      </x:c>
      <x:c r="T371" s="25" t="n">
        <x:v>2</x:v>
      </x:c>
      <x:c r="U371" s="25" t="n">
        <x:v>3</x:v>
      </x:c>
      <x:c r="V371" s="25" t="n">
        <x:v>1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1</x:v>
      </x:c>
      <x:c r="AB371" s="25" t="n">
        <x:v>0</x:v>
      </x:c>
      <x:c r="AC371" s="25" t="n">
        <x:v>6</x:v>
      </x:c>
      <x:c r="AD371" s="25" t="n">
        <x:v>2</x:v>
      </x:c>
      <x:c r="AE371" s="25" t="n">
        <x:v>1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1</x:v>
      </x:c>
      <x:c r="N372" s="25" t="n">
        <x:v>2</x:v>
      </x:c>
      <x:c r="O372" s="25" t="n">
        <x:v>3</x:v>
      </x:c>
      <x:c r="P372" s="25" t="n">
        <x:v>2</x:v>
      </x:c>
      <x:c r="Q372" s="25" t="n">
        <x:v>1</x:v>
      </x:c>
      <x:c r="R372" s="25" t="n">
        <x:v>1</x:v>
      </x:c>
      <x:c r="S372" s="25" t="n">
        <x:v>1</x:v>
      </x:c>
      <x:c r="T372" s="25" t="n">
        <x:v>3</x:v>
      </x:c>
      <x:c r="U372" s="25" t="n">
        <x:v>1</x:v>
      </x:c>
      <x:c r="V372" s="25" t="n">
        <x:v>1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8</x:v>
      </x:c>
      <x:c r="AD372" s="25" t="n">
        <x:v>1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1</x:v>
      </x:c>
      <x:c r="N373" s="25" t="n">
        <x:v>1</x:v>
      </x:c>
      <x:c r="O373" s="25" t="n">
        <x:v>4</x:v>
      </x:c>
      <x:c r="P373" s="25" t="n">
        <x:v>3</x:v>
      </x:c>
      <x:c r="Q373" s="25" t="n">
        <x:v>2</x:v>
      </x:c>
      <x:c r="R373" s="25" t="n">
        <x:v>2</x:v>
      </x:c>
      <x:c r="S373" s="25" t="n">
        <x:v>5</x:v>
      </x:c>
      <x:c r="T373" s="25" t="n">
        <x:v>5</x:v>
      </x:c>
      <x:c r="U373" s="25" t="n">
        <x:v>2</x:v>
      </x:c>
      <x:c r="V373" s="25" t="n">
        <x:v>1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2</x:v>
      </x:c>
      <x:c r="AB373" s="25" t="n">
        <x:v>3</x:v>
      </x:c>
      <x:c r="AC373" s="25" t="n">
        <x:v>8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1</x:v>
      </x:c>
      <x:c r="N374" s="25" t="n">
        <x:v>2</x:v>
      </x:c>
      <x:c r="O374" s="25" t="n">
        <x:v>6</x:v>
      </x:c>
      <x:c r="P374" s="25" t="n">
        <x:v>2</x:v>
      </x:c>
      <x:c r="Q374" s="25" t="n">
        <x:v>3</x:v>
      </x:c>
      <x:c r="R374" s="25" t="n">
        <x:v>3</x:v>
      </x:c>
      <x:c r="S374" s="25" t="n">
        <x:v>1</x:v>
      </x:c>
      <x:c r="T374" s="25" t="n">
        <x:v>3</x:v>
      </x:c>
      <x:c r="U374" s="25" t="n">
        <x:v>1</x:v>
      </x:c>
      <x:c r="V374" s="25" t="n">
        <x:v>1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2</x:v>
      </x:c>
      <x:c r="AC374" s="25" t="n">
        <x:v>4</x:v>
      </x:c>
      <x:c r="AD374" s="25" t="n">
        <x:v>1</x:v>
      </x:c>
      <x:c r="AE374" s="25" t="n">
        <x:v>2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1</x:v>
      </x:c>
      <x:c r="N375" s="25" t="n">
        <x:v>4</x:v>
      </x:c>
      <x:c r="O375" s="25" t="n">
        <x:v>8</x:v>
      </x:c>
      <x:c r="P375" s="25" t="n">
        <x:v>1</x:v>
      </x:c>
      <x:c r="Q375" s="25" t="n">
        <x:v>1</x:v>
      </x:c>
      <x:c r="R375" s="25" t="n">
        <x:v>2</x:v>
      </x:c>
      <x:c r="S375" s="25" t="n">
        <x:v>1</x:v>
      </x:c>
      <x:c r="T375" s="25" t="n">
        <x:v>1</x:v>
      </x:c>
      <x:c r="U375" s="25" t="n">
        <x:v>2</x:v>
      </x:c>
      <x:c r="V375" s="25" t="n">
        <x:v>2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3</x:v>
      </x:c>
      <x:c r="AC375" s="25" t="n">
        <x:v>4</x:v>
      </x:c>
      <x:c r="AD375" s="25" t="n">
        <x:v>1</x:v>
      </x:c>
      <x:c r="AE375" s="25" t="n">
        <x:v>3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1</x:v>
      </x:c>
      <x:c r="O376" s="25" t="n">
        <x:v>3</x:v>
      </x:c>
      <x:c r="P376" s="25" t="n">
        <x:v>3</x:v>
      </x:c>
      <x:c r="Q376" s="25" t="n">
        <x:v>0</x:v>
      </x:c>
      <x:c r="R376" s="25" t="n">
        <x:v>2</x:v>
      </x:c>
      <x:c r="S376" s="25" t="n">
        <x:v>3</x:v>
      </x:c>
      <x:c r="T376" s="25" t="n">
        <x:v>3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2</x:v>
      </x:c>
      <x:c r="AB376" s="25" t="n">
        <x:v>2</x:v>
      </x:c>
      <x:c r="AC376" s="25" t="n">
        <x:v>4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1</x:v>
      </x:c>
      <x:c r="N377" s="25" t="n">
        <x:v>3</x:v>
      </x:c>
      <x:c r="O377" s="25" t="n">
        <x:v>4</x:v>
      </x:c>
      <x:c r="P377" s="25" t="n">
        <x:v>3</x:v>
      </x:c>
      <x:c r="Q377" s="25" t="n">
        <x:v>2</x:v>
      </x:c>
      <x:c r="R377" s="25" t="n">
        <x:v>3</x:v>
      </x:c>
      <x:c r="S377" s="25" t="n">
        <x:v>0</x:v>
      </x:c>
      <x:c r="T377" s="25" t="n">
        <x:v>4</x:v>
      </x:c>
      <x:c r="U377" s="25" t="n">
        <x:v>1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6</x:v>
      </x:c>
      <x:c r="AB377" s="25" t="n">
        <x:v>1</x:v>
      </x:c>
      <x:c r="AC377" s="25" t="n">
        <x:v>3</x:v>
      </x:c>
      <x:c r="AD377" s="25" t="n">
        <x:v>0</x:v>
      </x:c>
      <x:c r="AE377" s="25" t="n">
        <x:v>1</x:v>
      </x:c>
      <x:c r="AF377" s="25" t="n">
        <x:v>2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1</x:v>
      </x:c>
      <x:c r="N378" s="25" t="n">
        <x:v>2</x:v>
      </x:c>
      <x:c r="O378" s="25" t="n">
        <x:v>4</x:v>
      </x:c>
      <x:c r="P378" s="25" t="n">
        <x:v>1</x:v>
      </x:c>
      <x:c r="Q378" s="25" t="n">
        <x:v>0</x:v>
      </x:c>
      <x:c r="R378" s="25" t="n">
        <x:v>0</x:v>
      </x:c>
      <x:c r="S378" s="25" t="n">
        <x:v>1</x:v>
      </x:c>
      <x:c r="T378" s="25" t="n">
        <x:v>4</x:v>
      </x:c>
      <x:c r="U378" s="25" t="n">
        <x:v>4</x:v>
      </x:c>
      <x:c r="V378" s="25" t="n">
        <x:v>2</x:v>
      </x:c>
      <x:c r="W378" s="25" t="n">
        <x:v>1</x:v>
      </x:c>
      <x:c r="X378" s="25" t="n">
        <x:v>0</x:v>
      </x:c>
      <x:c r="Y378" s="25" t="n">
        <x:v>0</x:v>
      </x:c>
      <x:c r="Z378" s="25" t="n">
        <x:v>0</x:v>
      </x:c>
      <x:c r="AA378" s="25" t="n">
        <x:v>1</x:v>
      </x:c>
      <x:c r="AB378" s="25" t="n">
        <x:v>5</x:v>
      </x:c>
      <x:c r="AC378" s="25" t="n">
        <x:v>3</x:v>
      </x:c>
      <x:c r="AD378" s="25" t="n">
        <x:v>0</x:v>
      </x:c>
      <x:c r="AE378" s="25" t="n">
        <x:v>3</x:v>
      </x:c>
      <x:c r="AF378" s="25" t="n">
        <x:v>0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2</x:v>
      </x:c>
      <x:c r="O379" s="25" t="n">
        <x:v>2</x:v>
      </x:c>
      <x:c r="P379" s="25" t="n">
        <x:v>0</x:v>
      </x:c>
      <x:c r="Q379" s="25" t="n">
        <x:v>3</x:v>
      </x:c>
      <x:c r="R379" s="25" t="n">
        <x:v>2</x:v>
      </x:c>
      <x:c r="S379" s="25" t="n">
        <x:v>2</x:v>
      </x:c>
      <x:c r="T379" s="25" t="n">
        <x:v>2</x:v>
      </x:c>
      <x:c r="U379" s="25" t="n">
        <x:v>4</x:v>
      </x:c>
      <x:c r="V379" s="25" t="n">
        <x:v>1</x:v>
      </x:c>
      <x:c r="W379" s="25" t="n">
        <x:v>1</x:v>
      </x:c>
      <x:c r="X379" s="25" t="n">
        <x:v>0</x:v>
      </x:c>
      <x:c r="Y379" s="25" t="n">
        <x:v>0</x:v>
      </x:c>
      <x:c r="Z379" s="25" t="n">
        <x:v>0</x:v>
      </x:c>
      <x:c r="AA379" s="25" t="n">
        <x:v>1</x:v>
      </x:c>
      <x:c r="AB379" s="25" t="n">
        <x:v>2</x:v>
      </x:c>
      <x:c r="AC379" s="25" t="n">
        <x:v>6</x:v>
      </x:c>
      <x:c r="AD379" s="25" t="n">
        <x:v>1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1</x:v>
      </x:c>
      <x:c r="O380" s="25" t="n">
        <x:v>1</x:v>
      </x:c>
      <x:c r="P380" s="25" t="n">
        <x:v>3</x:v>
      </x:c>
      <x:c r="Q380" s="25" t="n">
        <x:v>1</x:v>
      </x:c>
      <x:c r="R380" s="25" t="n">
        <x:v>4</x:v>
      </x:c>
      <x:c r="S380" s="25" t="n">
        <x:v>0</x:v>
      </x:c>
      <x:c r="T380" s="25" t="n">
        <x:v>3</x:v>
      </x:c>
      <x:c r="U380" s="25" t="n">
        <x:v>1</x:v>
      </x:c>
      <x:c r="V380" s="25" t="n">
        <x:v>1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2</x:v>
      </x:c>
      <x:c r="AB380" s="25" t="n">
        <x:v>2</x:v>
      </x:c>
      <x:c r="AC380" s="25" t="n">
        <x:v>1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1</x:v>
      </x:c>
      <x:c r="N381" s="25" t="n">
        <x:v>1</x:v>
      </x:c>
      <x:c r="O381" s="25" t="n">
        <x:v>2</x:v>
      </x:c>
      <x:c r="P381" s="25" t="n">
        <x:v>1</x:v>
      </x:c>
      <x:c r="Q381" s="25" t="n">
        <x:v>1</x:v>
      </x:c>
      <x:c r="R381" s="25" t="n">
        <x:v>1</x:v>
      </x:c>
      <x:c r="S381" s="25" t="n">
        <x:v>4</x:v>
      </x:c>
      <x:c r="T381" s="25" t="n">
        <x:v>3</x:v>
      </x:c>
      <x:c r="U381" s="25" t="n">
        <x:v>3</x:v>
      </x:c>
      <x:c r="V381" s="25" t="n">
        <x:v>2</x:v>
      </x:c>
      <x:c r="W381" s="25" t="n">
        <x:v>2</x:v>
      </x:c>
      <x:c r="X381" s="25" t="n">
        <x:v>0</x:v>
      </x:c>
      <x:c r="Y381" s="25" t="n">
        <x:v>0</x:v>
      </x:c>
      <x:c r="Z381" s="25" t="n">
        <x:v>0</x:v>
      </x:c>
      <x:c r="AA381" s="25" t="n">
        <x:v>1</x:v>
      </x:c>
      <x:c r="AB381" s="25" t="n">
        <x:v>2</x:v>
      </x:c>
      <x:c r="AC381" s="25" t="n">
        <x:v>2</x:v>
      </x:c>
      <x:c r="AD381" s="25" t="n">
        <x:v>0</x:v>
      </x:c>
      <x:c r="AE381" s="25" t="n">
        <x:v>2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1</x:v>
      </x:c>
      <x:c r="N382" s="25" t="n">
        <x:v>2</x:v>
      </x:c>
      <x:c r="O382" s="25" t="n">
        <x:v>5</x:v>
      </x:c>
      <x:c r="P382" s="25" t="n">
        <x:v>1</x:v>
      </x:c>
      <x:c r="Q382" s="25" t="n">
        <x:v>0</x:v>
      </x:c>
      <x:c r="R382" s="25" t="n">
        <x:v>3</x:v>
      </x:c>
      <x:c r="S382" s="25" t="n">
        <x:v>2</x:v>
      </x:c>
      <x:c r="T382" s="25" t="n">
        <x:v>6</x:v>
      </x:c>
      <x:c r="U382" s="25" t="n">
        <x:v>0</x:v>
      </x:c>
      <x:c r="V382" s="25" t="n">
        <x:v>2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3</x:v>
      </x:c>
      <x:c r="AB382" s="25" t="n">
        <x:v>4</x:v>
      </x:c>
      <x:c r="AC382" s="25" t="n">
        <x:v>2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1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1</x:v>
      </x:c>
      <x:c r="N383" s="25" t="n">
        <x:v>1</x:v>
      </x:c>
      <x:c r="O383" s="25" t="n">
        <x:v>3</x:v>
      </x:c>
      <x:c r="P383" s="25" t="n">
        <x:v>0</x:v>
      </x:c>
      <x:c r="Q383" s="25" t="n">
        <x:v>3</x:v>
      </x:c>
      <x:c r="R383" s="25" t="n">
        <x:v>3</x:v>
      </x:c>
      <x:c r="S383" s="25" t="n">
        <x:v>3</x:v>
      </x:c>
      <x:c r="T383" s="25" t="n">
        <x:v>2</x:v>
      </x:c>
      <x:c r="U383" s="25" t="n">
        <x:v>1</x:v>
      </x:c>
      <x:c r="V383" s="25" t="n">
        <x:v>1</x:v>
      </x:c>
      <x:c r="W383" s="25" t="n">
        <x:v>1</x:v>
      </x:c>
      <x:c r="X383" s="25" t="n">
        <x:v>0</x:v>
      </x:c>
      <x:c r="Y383" s="25" t="n">
        <x:v>0</x:v>
      </x:c>
      <x:c r="Z383" s="25" t="n">
        <x:v>1</x:v>
      </x:c>
      <x:c r="AA383" s="25" t="n">
        <x:v>1</x:v>
      </x:c>
      <x:c r="AB383" s="25" t="n">
        <x:v>6</x:v>
      </x:c>
      <x:c r="AC383" s="25" t="n">
        <x:v>4</x:v>
      </x:c>
      <x:c r="AD383" s="25" t="n">
        <x:v>0</x:v>
      </x:c>
      <x:c r="AE383" s="25" t="n">
        <x:v>0</x:v>
      </x:c>
      <x:c r="AF383" s="25" t="n">
        <x:v>3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5</x:v>
      </x:c>
      <x:c r="P384" s="25" t="n">
        <x:v>3</x:v>
      </x:c>
      <x:c r="Q384" s="25" t="n">
        <x:v>2</x:v>
      </x:c>
      <x:c r="R384" s="25" t="n">
        <x:v>3</x:v>
      </x:c>
      <x:c r="S384" s="25" t="n">
        <x:v>0</x:v>
      </x:c>
      <x:c r="T384" s="25" t="n">
        <x:v>2</x:v>
      </x:c>
      <x:c r="U384" s="25" t="n">
        <x:v>1</x:v>
      </x:c>
      <x:c r="V384" s="25" t="n">
        <x:v>3</x:v>
      </x:c>
      <x:c r="W384" s="25" t="n">
        <x:v>2</x:v>
      </x:c>
      <x:c r="X384" s="25" t="n">
        <x:v>0</x:v>
      </x:c>
      <x:c r="Y384" s="25" t="n">
        <x:v>0</x:v>
      </x:c>
      <x:c r="Z384" s="25" t="n">
        <x:v>0</x:v>
      </x:c>
      <x:c r="AA384" s="25" t="n">
        <x:v>3</x:v>
      </x:c>
      <x:c r="AB384" s="25" t="n">
        <x:v>8</x:v>
      </x:c>
      <x:c r="AC384" s="25" t="n">
        <x:v>3</x:v>
      </x:c>
      <x:c r="AD384" s="25" t="n">
        <x:v>0</x:v>
      </x:c>
      <x:c r="AE384" s="25" t="n">
        <x:v>0</x:v>
      </x:c>
      <x:c r="AF384" s="25" t="n">
        <x:v>2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1</x:v>
      </x:c>
      <x:c r="O385" s="25" t="n">
        <x:v>5</x:v>
      </x:c>
      <x:c r="P385" s="25" t="n">
        <x:v>1</x:v>
      </x:c>
      <x:c r="Q385" s="25" t="n">
        <x:v>0</x:v>
      </x:c>
      <x:c r="R385" s="25" t="n">
        <x:v>5</x:v>
      </x:c>
      <x:c r="S385" s="25" t="n">
        <x:v>3</x:v>
      </x:c>
      <x:c r="T385" s="25" t="n">
        <x:v>2</x:v>
      </x:c>
      <x:c r="U385" s="25" t="n">
        <x:v>1</x:v>
      </x:c>
      <x:c r="V385" s="25" t="n">
        <x:v>1</x:v>
      </x:c>
      <x:c r="W385" s="25" t="n">
        <x:v>0</x:v>
      </x:c>
      <x:c r="X385" s="25" t="n">
        <x:v>1</x:v>
      </x:c>
      <x:c r="Y385" s="25" t="n">
        <x:v>0</x:v>
      </x:c>
      <x:c r="Z385" s="25" t="n">
        <x:v>1</x:v>
      </x:c>
      <x:c r="AA385" s="25" t="n">
        <x:v>6</x:v>
      </x:c>
      <x:c r="AB385" s="25" t="n">
        <x:v>2</x:v>
      </x:c>
      <x:c r="AC385" s="25" t="n">
        <x:v>1</x:v>
      </x:c>
      <x:c r="AD385" s="25" t="n">
        <x:v>0</x:v>
      </x:c>
      <x:c r="AE385" s="25" t="n">
        <x:v>1</x:v>
      </x:c>
      <x:c r="AF385" s="25" t="n">
        <x:v>2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2</x:v>
      </x:c>
      <x:c r="O386" s="25" t="n">
        <x:v>5</x:v>
      </x:c>
      <x:c r="P386" s="25" t="n">
        <x:v>2</x:v>
      </x:c>
      <x:c r="Q386" s="25" t="n">
        <x:v>1</x:v>
      </x:c>
      <x:c r="R386" s="25" t="n">
        <x:v>0</x:v>
      </x:c>
      <x:c r="S386" s="25" t="n">
        <x:v>1</x:v>
      </x:c>
      <x:c r="T386" s="25" t="n">
        <x:v>2</x:v>
      </x:c>
      <x:c r="U386" s="25" t="n">
        <x:v>2</x:v>
      </x:c>
      <x:c r="V386" s="25" t="n">
        <x:v>3</x:v>
      </x:c>
      <x:c r="W386" s="25" t="n">
        <x:v>2</x:v>
      </x:c>
      <x:c r="X386" s="25" t="n">
        <x:v>0</x:v>
      </x:c>
      <x:c r="Y386" s="25" t="n">
        <x:v>0</x:v>
      </x:c>
      <x:c r="Z386" s="25" t="n">
        <x:v>4</x:v>
      </x:c>
      <x:c r="AA386" s="25" t="n">
        <x:v>2</x:v>
      </x:c>
      <x:c r="AB386" s="25" t="n">
        <x:v>9</x:v>
      </x:c>
      <x:c r="AC386" s="25" t="n">
        <x:v>3</x:v>
      </x:c>
      <x:c r="AD386" s="25" t="n">
        <x:v>1</x:v>
      </x:c>
      <x:c r="AE386" s="25" t="n">
        <x:v>1</x:v>
      </x:c>
      <x:c r="AF386" s="25" t="n">
        <x:v>1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1</x:v>
      </x:c>
      <x:c r="O387" s="25" t="n">
        <x:v>2</x:v>
      </x:c>
      <x:c r="P387" s="25" t="n">
        <x:v>5</x:v>
      </x:c>
      <x:c r="Q387" s="25" t="n">
        <x:v>2</x:v>
      </x:c>
      <x:c r="R387" s="25" t="n">
        <x:v>0</x:v>
      </x:c>
      <x:c r="S387" s="25" t="n">
        <x:v>3</x:v>
      </x:c>
      <x:c r="T387" s="25" t="n">
        <x:v>5</x:v>
      </x:c>
      <x:c r="U387" s="25" t="n">
        <x:v>0</x:v>
      </x:c>
      <x:c r="V387" s="25" t="n">
        <x:v>0</x:v>
      </x:c>
      <x:c r="W387" s="25" t="n">
        <x:v>2</x:v>
      </x:c>
      <x:c r="X387" s="25" t="n">
        <x:v>0</x:v>
      </x:c>
      <x:c r="Y387" s="25" t="n">
        <x:v>0</x:v>
      </x:c>
      <x:c r="Z387" s="25" t="n">
        <x:v>3</x:v>
      </x:c>
      <x:c r="AA387" s="25" t="n">
        <x:v>2</x:v>
      </x:c>
      <x:c r="AB387" s="25" t="n">
        <x:v>2</x:v>
      </x:c>
      <x:c r="AC387" s="25" t="n">
        <x:v>2</x:v>
      </x:c>
      <x:c r="AD387" s="25" t="n">
        <x:v>0</x:v>
      </x:c>
      <x:c r="AE387" s="25" t="n">
        <x:v>2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2</x:v>
      </x:c>
      <x:c r="O388" s="25" t="n">
        <x:v>7</x:v>
      </x:c>
      <x:c r="P388" s="25" t="n">
        <x:v>2</x:v>
      </x:c>
      <x:c r="Q388" s="25" t="n">
        <x:v>1</x:v>
      </x:c>
      <x:c r="R388" s="25" t="n">
        <x:v>3</x:v>
      </x:c>
      <x:c r="S388" s="25" t="n">
        <x:v>4</x:v>
      </x:c>
      <x:c r="T388" s="25" t="n">
        <x:v>2</x:v>
      </x:c>
      <x:c r="U388" s="25" t="n">
        <x:v>0</x:v>
      </x:c>
      <x:c r="V388" s="25" t="n">
        <x:v>1</x:v>
      </x:c>
      <x:c r="W388" s="25" t="n">
        <x:v>2</x:v>
      </x:c>
      <x:c r="X388" s="25" t="n">
        <x:v>0</x:v>
      </x:c>
      <x:c r="Y388" s="25" t="n">
        <x:v>0</x:v>
      </x:c>
      <x:c r="Z388" s="25" t="n">
        <x:v>2</x:v>
      </x:c>
      <x:c r="AA388" s="25" t="n">
        <x:v>0</x:v>
      </x:c>
      <x:c r="AB388" s="25" t="n">
        <x:v>2</x:v>
      </x:c>
      <x:c r="AC388" s="25" t="n">
        <x:v>3</x:v>
      </x:c>
      <x:c r="AD388" s="25" t="n">
        <x:v>0</x:v>
      </x:c>
      <x:c r="AE388" s="25" t="n">
        <x:v>2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1</x:v>
      </x:c>
      <x:c r="N389" s="25" t="n">
        <x:v>1</x:v>
      </x:c>
      <x:c r="O389" s="25" t="n">
        <x:v>2</x:v>
      </x:c>
      <x:c r="P389" s="25" t="n">
        <x:v>2</x:v>
      </x:c>
      <x:c r="Q389" s="25" t="n">
        <x:v>1</x:v>
      </x:c>
      <x:c r="R389" s="25" t="n">
        <x:v>2</x:v>
      </x:c>
      <x:c r="S389" s="25" t="n">
        <x:v>6</x:v>
      </x:c>
      <x:c r="T389" s="25" t="n">
        <x:v>5</x:v>
      </x:c>
      <x:c r="U389" s="25" t="n">
        <x:v>1</x:v>
      </x:c>
      <x:c r="V389" s="25" t="n">
        <x:v>2</x:v>
      </x:c>
      <x:c r="W389" s="25" t="n">
        <x:v>0</x:v>
      </x:c>
      <x:c r="X389" s="25" t="n">
        <x:v>1</x:v>
      </x:c>
      <x:c r="Y389" s="25" t="n">
        <x:v>0</x:v>
      </x:c>
      <x:c r="Z389" s="25" t="n">
        <x:v>1</x:v>
      </x:c>
      <x:c r="AA389" s="25" t="n">
        <x:v>2</x:v>
      </x:c>
      <x:c r="AB389" s="25" t="n">
        <x:v>3</x:v>
      </x:c>
      <x:c r="AC389" s="25" t="n">
        <x:v>3</x:v>
      </x:c>
      <x:c r="AD389" s="25" t="n">
        <x:v>0</x:v>
      </x:c>
      <x:c r="AE389" s="25" t="n">
        <x:v>0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2</x:v>
      </x:c>
      <x:c r="O390" s="25" t="n">
        <x:v>5</x:v>
      </x:c>
      <x:c r="P390" s="25" t="n">
        <x:v>2</x:v>
      </x:c>
      <x:c r="Q390" s="25" t="n">
        <x:v>0</x:v>
      </x:c>
      <x:c r="R390" s="25" t="n">
        <x:v>2</x:v>
      </x:c>
      <x:c r="S390" s="25" t="n">
        <x:v>2</x:v>
      </x:c>
      <x:c r="T390" s="25" t="n">
        <x:v>6</x:v>
      </x:c>
      <x:c r="U390" s="25" t="n">
        <x:v>2</x:v>
      </x:c>
      <x:c r="V390" s="25" t="n">
        <x:v>1</x:v>
      </x:c>
      <x:c r="W390" s="25" t="n">
        <x:v>1</x:v>
      </x:c>
      <x:c r="X390" s="25" t="n">
        <x:v>0</x:v>
      </x:c>
      <x:c r="Y390" s="25" t="n">
        <x:v>0</x:v>
      </x:c>
      <x:c r="Z390" s="25" t="n">
        <x:v>1</x:v>
      </x:c>
      <x:c r="AA390" s="25" t="n">
        <x:v>1</x:v>
      </x:c>
      <x:c r="AB390" s="25" t="n">
        <x:v>5</x:v>
      </x:c>
      <x:c r="AC390" s="25" t="n">
        <x:v>2</x:v>
      </x:c>
      <x:c r="AD390" s="25" t="n">
        <x:v>2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2</x:v>
      </x:c>
      <x:c r="O391" s="25" t="n">
        <x:v>3</x:v>
      </x:c>
      <x:c r="P391" s="25" t="n">
        <x:v>2</x:v>
      </x:c>
      <x:c r="Q391" s="25" t="n">
        <x:v>0</x:v>
      </x:c>
      <x:c r="R391" s="25" t="n">
        <x:v>0</x:v>
      </x:c>
      <x:c r="S391" s="25" t="n">
        <x:v>4</x:v>
      </x:c>
      <x:c r="T391" s="25" t="n">
        <x:v>6</x:v>
      </x:c>
      <x:c r="U391" s="25" t="n">
        <x:v>1</x:v>
      </x:c>
      <x:c r="V391" s="25" t="n">
        <x:v>3</x:v>
      </x:c>
      <x:c r="W391" s="25" t="n">
        <x:v>1</x:v>
      </x:c>
      <x:c r="X391" s="25" t="n">
        <x:v>1</x:v>
      </x:c>
      <x:c r="Y391" s="25" t="n">
        <x:v>0</x:v>
      </x:c>
      <x:c r="Z391" s="25" t="n">
        <x:v>2</x:v>
      </x:c>
      <x:c r="AA391" s="25" t="n">
        <x:v>0</x:v>
      </x:c>
      <x:c r="AB391" s="25" t="n">
        <x:v>3</x:v>
      </x:c>
      <x:c r="AC391" s="25" t="n">
        <x:v>0</x:v>
      </x:c>
      <x:c r="AD391" s="25" t="n">
        <x:v>0</x:v>
      </x:c>
      <x:c r="AE391" s="25" t="n">
        <x:v>3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2</x:v>
      </x:c>
      <x:c r="O392" s="25" t="n">
        <x:v>3</x:v>
      </x:c>
      <x:c r="P392" s="25" t="n">
        <x:v>1</x:v>
      </x:c>
      <x:c r="Q392" s="25" t="n">
        <x:v>2</x:v>
      </x:c>
      <x:c r="R392" s="25" t="n">
        <x:v>3</x:v>
      </x:c>
      <x:c r="S392" s="25" t="n">
        <x:v>2</x:v>
      </x:c>
      <x:c r="T392" s="25" t="n">
        <x:v>1</x:v>
      </x:c>
      <x:c r="U392" s="25" t="n">
        <x:v>1</x:v>
      </x:c>
      <x:c r="V392" s="25" t="n">
        <x:v>2</x:v>
      </x:c>
      <x:c r="W392" s="25" t="n">
        <x:v>3</x:v>
      </x:c>
      <x:c r="X392" s="25" t="n">
        <x:v>1</x:v>
      </x:c>
      <x:c r="Y392" s="25" t="n">
        <x:v>0</x:v>
      </x:c>
      <x:c r="Z392" s="25" t="n">
        <x:v>2</x:v>
      </x:c>
      <x:c r="AA392" s="25" t="n">
        <x:v>3</x:v>
      </x:c>
      <x:c r="AB392" s="25" t="n">
        <x:v>5</x:v>
      </x:c>
      <x:c r="AC392" s="25" t="n">
        <x:v>1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5</x:v>
      </x:c>
      <x:c r="P393" s="25" t="n">
        <x:v>2</x:v>
      </x:c>
      <x:c r="Q393" s="25" t="n">
        <x:v>1</x:v>
      </x:c>
      <x:c r="R393" s="25" t="n">
        <x:v>0</x:v>
      </x:c>
      <x:c r="S393" s="25" t="n">
        <x:v>3</x:v>
      </x:c>
      <x:c r="T393" s="25" t="n">
        <x:v>3</x:v>
      </x:c>
      <x:c r="U393" s="25" t="n">
        <x:v>0</x:v>
      </x:c>
      <x:c r="V393" s="25" t="n">
        <x:v>3</x:v>
      </x:c>
      <x:c r="W393" s="25" t="n">
        <x:v>1</x:v>
      </x:c>
      <x:c r="X393" s="25" t="n">
        <x:v>0</x:v>
      </x:c>
      <x:c r="Y393" s="25" t="n">
        <x:v>0</x:v>
      </x:c>
      <x:c r="Z393" s="25" t="n">
        <x:v>1</x:v>
      </x:c>
      <x:c r="AA393" s="25" t="n">
        <x:v>0</x:v>
      </x:c>
      <x:c r="AB393" s="25" t="n">
        <x:v>3</x:v>
      </x:c>
      <x:c r="AC393" s="25" t="n">
        <x:v>4</x:v>
      </x:c>
      <x:c r="AD393" s="25" t="n">
        <x:v>0</x:v>
      </x:c>
      <x:c r="AE393" s="25" t="n">
        <x:v>2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6</x:v>
      </x:c>
      <x:c r="P394" s="25" t="n">
        <x:v>0</x:v>
      </x:c>
      <x:c r="Q394" s="25" t="n">
        <x:v>2</x:v>
      </x:c>
      <x:c r="R394" s="25" t="n">
        <x:v>2</x:v>
      </x:c>
      <x:c r="S394" s="25" t="n">
        <x:v>4</x:v>
      </x:c>
      <x:c r="T394" s="25" t="n">
        <x:v>5</x:v>
      </x:c>
      <x:c r="U394" s="25" t="n">
        <x:v>2</x:v>
      </x:c>
      <x:c r="V394" s="25" t="n">
        <x:v>1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1</x:v>
      </x:c>
      <x:c r="AB394" s="25" t="n">
        <x:v>3</x:v>
      </x:c>
      <x:c r="AC394" s="25" t="n">
        <x:v>1</x:v>
      </x:c>
      <x:c r="AD394" s="25" t="n">
        <x:v>0</x:v>
      </x:c>
      <x:c r="AE394" s="25" t="n">
        <x:v>2</x:v>
      </x:c>
      <x:c r="AF394" s="25" t="n">
        <x:v>2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3</x:v>
      </x:c>
      <x:c r="O395" s="25" t="n">
        <x:v>5</x:v>
      </x:c>
      <x:c r="P395" s="25" t="n">
        <x:v>1</x:v>
      </x:c>
      <x:c r="Q395" s="25" t="n">
        <x:v>3</x:v>
      </x:c>
      <x:c r="R395" s="25" t="n">
        <x:v>4</x:v>
      </x:c>
      <x:c r="S395" s="25" t="n">
        <x:v>3</x:v>
      </x:c>
      <x:c r="T395" s="25" t="n">
        <x:v>3</x:v>
      </x:c>
      <x:c r="U395" s="25" t="n">
        <x:v>0</x:v>
      </x:c>
      <x:c r="V395" s="25" t="n">
        <x:v>4</x:v>
      </x:c>
      <x:c r="W395" s="25" t="n">
        <x:v>0</x:v>
      </x:c>
      <x:c r="X395" s="25" t="n">
        <x:v>0</x:v>
      </x:c>
      <x:c r="Y395" s="25" t="n">
        <x:v>1</x:v>
      </x:c>
      <x:c r="Z395" s="25" t="n">
        <x:v>2</x:v>
      </x:c>
      <x:c r="AA395" s="25" t="n">
        <x:v>1</x:v>
      </x:c>
      <x:c r="AB395" s="25" t="n">
        <x:v>11</x:v>
      </x:c>
      <x:c r="AC395" s="25" t="n">
        <x:v>2</x:v>
      </x:c>
      <x:c r="AD395" s="25" t="n">
        <x:v>1</x:v>
      </x:c>
      <x:c r="AE395" s="25" t="n">
        <x:v>2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1</x:v>
      </x:c>
      <x:c r="N396" s="25" t="n">
        <x:v>2</x:v>
      </x:c>
      <x:c r="O396" s="25" t="n">
        <x:v>2</x:v>
      </x:c>
      <x:c r="P396" s="25" t="n">
        <x:v>3</x:v>
      </x:c>
      <x:c r="Q396" s="25" t="n">
        <x:v>1</x:v>
      </x:c>
      <x:c r="R396" s="25" t="n">
        <x:v>0</x:v>
      </x:c>
      <x:c r="S396" s="25" t="n">
        <x:v>5</x:v>
      </x:c>
      <x:c r="T396" s="25" t="n">
        <x:v>4</x:v>
      </x:c>
      <x:c r="U396" s="25" t="n">
        <x:v>0</x:v>
      </x:c>
      <x:c r="V396" s="25" t="n">
        <x:v>4</x:v>
      </x:c>
      <x:c r="W396" s="25" t="n">
        <x:v>1</x:v>
      </x:c>
      <x:c r="X396" s="25" t="n">
        <x:v>1</x:v>
      </x:c>
      <x:c r="Y396" s="25" t="n">
        <x:v>0</x:v>
      </x:c>
      <x:c r="Z396" s="25" t="n">
        <x:v>1</x:v>
      </x:c>
      <x:c r="AA396" s="25" t="n">
        <x:v>3</x:v>
      </x:c>
      <x:c r="AB396" s="25" t="n">
        <x:v>6</x:v>
      </x:c>
      <x:c r="AC396" s="25" t="n">
        <x:v>4</x:v>
      </x:c>
      <x:c r="AD396" s="25" t="n">
        <x:v>2</x:v>
      </x:c>
      <x:c r="AE396" s="25" t="n">
        <x:v>2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1</x:v>
      </x:c>
      <x:c r="O397" s="25" t="n">
        <x:v>3</x:v>
      </x:c>
      <x:c r="P397" s="25" t="n">
        <x:v>3</x:v>
      </x:c>
      <x:c r="Q397" s="25" t="n">
        <x:v>2</x:v>
      </x:c>
      <x:c r="R397" s="25" t="n">
        <x:v>2</x:v>
      </x:c>
      <x:c r="S397" s="25" t="n">
        <x:v>6</x:v>
      </x:c>
      <x:c r="T397" s="25" t="n">
        <x:v>1</x:v>
      </x:c>
      <x:c r="U397" s="25" t="n">
        <x:v>1</x:v>
      </x:c>
      <x:c r="V397" s="25" t="n">
        <x:v>4</x:v>
      </x:c>
      <x:c r="W397" s="25" t="n">
        <x:v>0</x:v>
      </x:c>
      <x:c r="X397" s="25" t="n">
        <x:v>1</x:v>
      </x:c>
      <x:c r="Y397" s="25" t="n">
        <x:v>0</x:v>
      </x:c>
      <x:c r="Z397" s="25" t="n">
        <x:v>1</x:v>
      </x:c>
      <x:c r="AA397" s="25" t="n">
        <x:v>6</x:v>
      </x:c>
      <x:c r="AB397" s="25" t="n">
        <x:v>7</x:v>
      </x:c>
      <x:c r="AC397" s="25" t="n">
        <x:v>1</x:v>
      </x:c>
      <x:c r="AD397" s="25" t="n">
        <x:v>0</x:v>
      </x:c>
      <x:c r="AE397" s="25" t="n">
        <x:v>2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3</x:v>
      </x:c>
      <x:c r="P398" s="25" t="n">
        <x:v>2</x:v>
      </x:c>
      <x:c r="Q398" s="25" t="n">
        <x:v>0</x:v>
      </x:c>
      <x:c r="R398" s="25" t="n">
        <x:v>0</x:v>
      </x:c>
      <x:c r="S398" s="25" t="n">
        <x:v>2</x:v>
      </x:c>
      <x:c r="T398" s="25" t="n">
        <x:v>7</x:v>
      </x:c>
      <x:c r="U398" s="25" t="n">
        <x:v>2</x:v>
      </x:c>
      <x:c r="V398" s="25" t="n">
        <x:v>4</x:v>
      </x:c>
      <x:c r="W398" s="25" t="n">
        <x:v>3</x:v>
      </x:c>
      <x:c r="X398" s="25" t="n">
        <x:v>1</x:v>
      </x:c>
      <x:c r="Y398" s="25" t="n">
        <x:v>2</x:v>
      </x:c>
      <x:c r="Z398" s="25" t="n">
        <x:v>2</x:v>
      </x:c>
      <x:c r="AA398" s="25" t="n">
        <x:v>1</x:v>
      </x:c>
      <x:c r="AB398" s="25" t="n">
        <x:v>4</x:v>
      </x:c>
      <x:c r="AC398" s="25" t="n">
        <x:v>2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1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1</x:v>
      </x:c>
      <x:c r="O399" s="25" t="n">
        <x:v>3</x:v>
      </x:c>
      <x:c r="P399" s="25" t="n">
        <x:v>2</x:v>
      </x:c>
      <x:c r="Q399" s="25" t="n">
        <x:v>3</x:v>
      </x:c>
      <x:c r="R399" s="25" t="n">
        <x:v>2</x:v>
      </x:c>
      <x:c r="S399" s="25" t="n">
        <x:v>2</x:v>
      </x:c>
      <x:c r="T399" s="25" t="n">
        <x:v>1</x:v>
      </x:c>
      <x:c r="U399" s="25" t="n">
        <x:v>0</x:v>
      </x:c>
      <x:c r="V399" s="25" t="n">
        <x:v>4</x:v>
      </x:c>
      <x:c r="W399" s="25" t="n">
        <x:v>1</x:v>
      </x:c>
      <x:c r="X399" s="25" t="n">
        <x:v>0</x:v>
      </x:c>
      <x:c r="Y399" s="25" t="n">
        <x:v>3</x:v>
      </x:c>
      <x:c r="Z399" s="25" t="n">
        <x:v>1</x:v>
      </x:c>
      <x:c r="AA399" s="25" t="n">
        <x:v>2</x:v>
      </x:c>
      <x:c r="AB399" s="25" t="n">
        <x:v>4</x:v>
      </x:c>
      <x:c r="AC399" s="25" t="n">
        <x:v>2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1</x:v>
      </x:c>
      <x:c r="O400" s="25" t="n">
        <x:v>5</x:v>
      </x:c>
      <x:c r="P400" s="25" t="n">
        <x:v>2</x:v>
      </x:c>
      <x:c r="Q400" s="25" t="n">
        <x:v>1</x:v>
      </x:c>
      <x:c r="R400" s="25" t="n">
        <x:v>2</x:v>
      </x:c>
      <x:c r="S400" s="25" t="n">
        <x:v>8</x:v>
      </x:c>
      <x:c r="T400" s="25" t="n">
        <x:v>6</x:v>
      </x:c>
      <x:c r="U400" s="25" t="n">
        <x:v>2</x:v>
      </x:c>
      <x:c r="V400" s="25" t="n">
        <x:v>0</x:v>
      </x:c>
      <x:c r="W400" s="25" t="n">
        <x:v>2</x:v>
      </x:c>
      <x:c r="X400" s="25" t="n">
        <x:v>3</x:v>
      </x:c>
      <x:c r="Y400" s="25" t="n">
        <x:v>1</x:v>
      </x:c>
      <x:c r="Z400" s="25" t="n">
        <x:v>0</x:v>
      </x:c>
      <x:c r="AA400" s="25" t="n">
        <x:v>2</x:v>
      </x:c>
      <x:c r="AB400" s="25" t="n">
        <x:v>10</x:v>
      </x:c>
      <x:c r="AC400" s="25" t="n">
        <x:v>3</x:v>
      </x:c>
      <x:c r="AD400" s="25" t="n">
        <x:v>1</x:v>
      </x:c>
      <x:c r="AE400" s="25" t="n">
        <x:v>0</x:v>
      </x:c>
      <x:c r="AF400" s="25" t="n">
        <x:v>1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1</x:v>
      </x:c>
      <x:c r="O401" s="25" t="n">
        <x:v>0</x:v>
      </x:c>
      <x:c r="P401" s="25" t="n">
        <x:v>3</x:v>
      </x:c>
      <x:c r="Q401" s="25" t="n">
        <x:v>2</x:v>
      </x:c>
      <x:c r="R401" s="25" t="n">
        <x:v>0</x:v>
      </x:c>
      <x:c r="S401" s="25" t="n">
        <x:v>3</x:v>
      </x:c>
      <x:c r="T401" s="25" t="n">
        <x:v>6</x:v>
      </x:c>
      <x:c r="U401" s="25" t="n">
        <x:v>5</x:v>
      </x:c>
      <x:c r="V401" s="25" t="n">
        <x:v>1</x:v>
      </x:c>
      <x:c r="W401" s="25" t="n">
        <x:v>0</x:v>
      </x:c>
      <x:c r="X401" s="25" t="n">
        <x:v>1</x:v>
      </x:c>
      <x:c r="Y401" s="25" t="n">
        <x:v>1</x:v>
      </x:c>
      <x:c r="Z401" s="25" t="n">
        <x:v>2</x:v>
      </x:c>
      <x:c r="AA401" s="25" t="n">
        <x:v>0</x:v>
      </x:c>
      <x:c r="AB401" s="25" t="n">
        <x:v>7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1</x:v>
      </x:c>
      <x:c r="O402" s="25" t="n">
        <x:v>2</x:v>
      </x:c>
      <x:c r="P402" s="25" t="n">
        <x:v>1</x:v>
      </x:c>
      <x:c r="Q402" s="25" t="n">
        <x:v>2</x:v>
      </x:c>
      <x:c r="R402" s="25" t="n">
        <x:v>3</x:v>
      </x:c>
      <x:c r="S402" s="25" t="n">
        <x:v>3</x:v>
      </x:c>
      <x:c r="T402" s="25" t="n">
        <x:v>3</x:v>
      </x:c>
      <x:c r="U402" s="25" t="n">
        <x:v>6</x:v>
      </x:c>
      <x:c r="V402" s="25" t="n">
        <x:v>2</x:v>
      </x:c>
      <x:c r="W402" s="25" t="n">
        <x:v>0</x:v>
      </x:c>
      <x:c r="X402" s="25" t="n">
        <x:v>2</x:v>
      </x:c>
      <x:c r="Y402" s="25" t="n">
        <x:v>4</x:v>
      </x:c>
      <x:c r="Z402" s="25" t="n">
        <x:v>1</x:v>
      </x:c>
      <x:c r="AA402" s="25" t="n">
        <x:v>2</x:v>
      </x:c>
      <x:c r="AB402" s="25" t="n">
        <x:v>11</x:v>
      </x:c>
      <x:c r="AC402" s="25" t="n">
        <x:v>1</x:v>
      </x:c>
      <x:c r="AD402" s="25" t="n">
        <x:v>2</x:v>
      </x:c>
      <x:c r="AE402" s="25" t="n">
        <x:v>2</x:v>
      </x:c>
      <x:c r="AF402" s="25" t="n">
        <x:v>1</x:v>
      </x:c>
      <x:c r="AG402" s="25" t="n">
        <x:v>0</x:v>
      </x:c>
      <x:c r="AH402" s="25" t="n">
        <x:v>1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1</x:v>
      </x:c>
      <x:c r="N403" s="25" t="n">
        <x:v>0</x:v>
      </x:c>
      <x:c r="O403" s="25" t="n">
        <x:v>2</x:v>
      </x:c>
      <x:c r="P403" s="25" t="n">
        <x:v>2</x:v>
      </x:c>
      <x:c r="Q403" s="25" t="n">
        <x:v>0</x:v>
      </x:c>
      <x:c r="R403" s="25" t="n">
        <x:v>1</x:v>
      </x:c>
      <x:c r="S403" s="25" t="n">
        <x:v>1</x:v>
      </x:c>
      <x:c r="T403" s="25" t="n">
        <x:v>7</x:v>
      </x:c>
      <x:c r="U403" s="25" t="n">
        <x:v>3</x:v>
      </x:c>
      <x:c r="V403" s="25" t="n">
        <x:v>2</x:v>
      </x:c>
      <x:c r="W403" s="25" t="n">
        <x:v>1</x:v>
      </x:c>
      <x:c r="X403" s="25" t="n">
        <x:v>2</x:v>
      </x:c>
      <x:c r="Y403" s="25" t="n">
        <x:v>2</x:v>
      </x:c>
      <x:c r="Z403" s="25" t="n">
        <x:v>5</x:v>
      </x:c>
      <x:c r="AA403" s="25" t="n">
        <x:v>1</x:v>
      </x:c>
      <x:c r="AB403" s="25" t="n">
        <x:v>8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3</x:v>
      </x:c>
      <x:c r="O404" s="25" t="n">
        <x:v>5</x:v>
      </x:c>
      <x:c r="P404" s="25" t="n">
        <x:v>1</x:v>
      </x:c>
      <x:c r="Q404" s="25" t="n">
        <x:v>3</x:v>
      </x:c>
      <x:c r="R404" s="25" t="n">
        <x:v>1</x:v>
      </x:c>
      <x:c r="S404" s="25" t="n">
        <x:v>5</x:v>
      </x:c>
      <x:c r="T404" s="25" t="n">
        <x:v>1</x:v>
      </x:c>
      <x:c r="U404" s="25" t="n">
        <x:v>2</x:v>
      </x:c>
      <x:c r="V404" s="25" t="n">
        <x:v>2</x:v>
      </x:c>
      <x:c r="W404" s="25" t="n">
        <x:v>1</x:v>
      </x:c>
      <x:c r="X404" s="25" t="n">
        <x:v>2</x:v>
      </x:c>
      <x:c r="Y404" s="25" t="n">
        <x:v>2</x:v>
      </x:c>
      <x:c r="Z404" s="25" t="n">
        <x:v>6</x:v>
      </x:c>
      <x:c r="AA404" s="25" t="n">
        <x:v>0</x:v>
      </x:c>
      <x:c r="AB404" s="25" t="n">
        <x:v>7</x:v>
      </x:c>
      <x:c r="AC404" s="25" t="n">
        <x:v>1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1</x:v>
      </x:c>
      <x:c r="O405" s="25" t="n">
        <x:v>3</x:v>
      </x:c>
      <x:c r="P405" s="25" t="n">
        <x:v>1</x:v>
      </x:c>
      <x:c r="Q405" s="25" t="n">
        <x:v>2</x:v>
      </x:c>
      <x:c r="R405" s="25" t="n">
        <x:v>3</x:v>
      </x:c>
      <x:c r="S405" s="25" t="n">
        <x:v>6</x:v>
      </x:c>
      <x:c r="T405" s="25" t="n">
        <x:v>4</x:v>
      </x:c>
      <x:c r="U405" s="25" t="n">
        <x:v>0</x:v>
      </x:c>
      <x:c r="V405" s="25" t="n">
        <x:v>3</x:v>
      </x:c>
      <x:c r="W405" s="25" t="n">
        <x:v>0</x:v>
      </x:c>
      <x:c r="X405" s="25" t="n">
        <x:v>1</x:v>
      </x:c>
      <x:c r="Y405" s="25" t="n">
        <x:v>2</x:v>
      </x:c>
      <x:c r="Z405" s="25" t="n">
        <x:v>1</x:v>
      </x:c>
      <x:c r="AA405" s="25" t="n">
        <x:v>1</x:v>
      </x:c>
      <x:c r="AB405" s="25" t="n">
        <x:v>7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2</x:v>
      </x:c>
      <x:c r="O406" s="25" t="n">
        <x:v>2</x:v>
      </x:c>
      <x:c r="P406" s="25" t="n">
        <x:v>4</x:v>
      </x:c>
      <x:c r="Q406" s="25" t="n">
        <x:v>2</x:v>
      </x:c>
      <x:c r="R406" s="25" t="n">
        <x:v>2</x:v>
      </x:c>
      <x:c r="S406" s="25" t="n">
        <x:v>8</x:v>
      </x:c>
      <x:c r="T406" s="25" t="n">
        <x:v>6</x:v>
      </x:c>
      <x:c r="U406" s="25" t="n">
        <x:v>4</x:v>
      </x:c>
      <x:c r="V406" s="25" t="n">
        <x:v>2</x:v>
      </x:c>
      <x:c r="W406" s="25" t="n">
        <x:v>2</x:v>
      </x:c>
      <x:c r="X406" s="25" t="n">
        <x:v>4</x:v>
      </x:c>
      <x:c r="Y406" s="25" t="n">
        <x:v>2</x:v>
      </x:c>
      <x:c r="Z406" s="25" t="n">
        <x:v>2</x:v>
      </x:c>
      <x:c r="AA406" s="25" t="n">
        <x:v>2</x:v>
      </x:c>
      <x:c r="AB406" s="25" t="n">
        <x:v>3</x:v>
      </x:c>
      <x:c r="AC406" s="25" t="n">
        <x:v>0</x:v>
      </x:c>
      <x:c r="AD406" s="25" t="n">
        <x:v>0</x:v>
      </x:c>
      <x:c r="AE406" s="25" t="n">
        <x:v>2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3</x:v>
      </x:c>
      <x:c r="P407" s="25" t="n">
        <x:v>3</x:v>
      </x:c>
      <x:c r="Q407" s="25" t="n">
        <x:v>3</x:v>
      </x:c>
      <x:c r="R407" s="25" t="n">
        <x:v>0</x:v>
      </x:c>
      <x:c r="S407" s="25" t="n">
        <x:v>8</x:v>
      </x:c>
      <x:c r="T407" s="25" t="n">
        <x:v>4</x:v>
      </x:c>
      <x:c r="U407" s="25" t="n">
        <x:v>3</x:v>
      </x:c>
      <x:c r="V407" s="25" t="n">
        <x:v>3</x:v>
      </x:c>
      <x:c r="W407" s="25" t="n">
        <x:v>3</x:v>
      </x:c>
      <x:c r="X407" s="25" t="n">
        <x:v>0</x:v>
      </x:c>
      <x:c r="Y407" s="25" t="n">
        <x:v>1</x:v>
      </x:c>
      <x:c r="Z407" s="25" t="n">
        <x:v>3</x:v>
      </x:c>
      <x:c r="AA407" s="25" t="n">
        <x:v>2</x:v>
      </x:c>
      <x:c r="AB407" s="25" t="n">
        <x:v>4</x:v>
      </x:c>
      <x:c r="AC407" s="25" t="n">
        <x:v>0</x:v>
      </x:c>
      <x:c r="AD407" s="25" t="n">
        <x:v>0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2</x:v>
      </x:c>
      <x:c r="O408" s="25" t="n">
        <x:v>4</x:v>
      </x:c>
      <x:c r="P408" s="25" t="n">
        <x:v>5</x:v>
      </x:c>
      <x:c r="Q408" s="25" t="n">
        <x:v>3</x:v>
      </x:c>
      <x:c r="R408" s="25" t="n">
        <x:v>0</x:v>
      </x:c>
      <x:c r="S408" s="25" t="n">
        <x:v>5</x:v>
      </x:c>
      <x:c r="T408" s="25" t="n">
        <x:v>5</x:v>
      </x:c>
      <x:c r="U408" s="25" t="n">
        <x:v>3</x:v>
      </x:c>
      <x:c r="V408" s="25" t="n">
        <x:v>2</x:v>
      </x:c>
      <x:c r="W408" s="25" t="n">
        <x:v>1</x:v>
      </x:c>
      <x:c r="X408" s="25" t="n">
        <x:v>2</x:v>
      </x:c>
      <x:c r="Y408" s="25" t="n">
        <x:v>0</x:v>
      </x:c>
      <x:c r="Z408" s="25" t="n">
        <x:v>1</x:v>
      </x:c>
      <x:c r="AA408" s="25" t="n">
        <x:v>0</x:v>
      </x:c>
      <x:c r="AB408" s="25" t="n">
        <x:v>6</x:v>
      </x:c>
      <x:c r="AC408" s="25" t="n">
        <x:v>2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1</x:v>
      </x:c>
      <x:c r="O409" s="25" t="n">
        <x:v>1</x:v>
      </x:c>
      <x:c r="P409" s="25" t="n">
        <x:v>1</x:v>
      </x:c>
      <x:c r="Q409" s="25" t="n">
        <x:v>5</x:v>
      </x:c>
      <x:c r="R409" s="25" t="n">
        <x:v>5</x:v>
      </x:c>
      <x:c r="S409" s="25" t="n">
        <x:v>5</x:v>
      </x:c>
      <x:c r="T409" s="25" t="n">
        <x:v>3</x:v>
      </x:c>
      <x:c r="U409" s="25" t="n">
        <x:v>4</x:v>
      </x:c>
      <x:c r="V409" s="25" t="n">
        <x:v>5</x:v>
      </x:c>
      <x:c r="W409" s="25" t="n">
        <x:v>1</x:v>
      </x:c>
      <x:c r="X409" s="25" t="n">
        <x:v>1</x:v>
      </x:c>
      <x:c r="Y409" s="25" t="n">
        <x:v>0</x:v>
      </x:c>
      <x:c r="Z409" s="25" t="n">
        <x:v>3</x:v>
      </x:c>
      <x:c r="AA409" s="25" t="n">
        <x:v>1</x:v>
      </x:c>
      <x:c r="AB409" s="25" t="n">
        <x:v>4</x:v>
      </x:c>
      <x:c r="AC409" s="25" t="n">
        <x:v>0</x:v>
      </x:c>
      <x:c r="AD409" s="25" t="n">
        <x:v>0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2</x:v>
      </x:c>
      <x:c r="O410" s="25" t="n">
        <x:v>0</x:v>
      </x:c>
      <x:c r="P410" s="25" t="n">
        <x:v>2</x:v>
      </x:c>
      <x:c r="Q410" s="25" t="n">
        <x:v>5</x:v>
      </x:c>
      <x:c r="R410" s="25" t="n">
        <x:v>3</x:v>
      </x:c>
      <x:c r="S410" s="25" t="n">
        <x:v>7</x:v>
      </x:c>
      <x:c r="T410" s="25" t="n">
        <x:v>6</x:v>
      </x:c>
      <x:c r="U410" s="25" t="n">
        <x:v>7</x:v>
      </x:c>
      <x:c r="V410" s="25" t="n">
        <x:v>4</x:v>
      </x:c>
      <x:c r="W410" s="25" t="n">
        <x:v>0</x:v>
      </x:c>
      <x:c r="X410" s="25" t="n">
        <x:v>0</x:v>
      </x:c>
      <x:c r="Y410" s="25" t="n">
        <x:v>0</x:v>
      </x:c>
      <x:c r="Z410" s="25" t="n">
        <x:v>6</x:v>
      </x:c>
      <x:c r="AA410" s="25" t="n">
        <x:v>1</x:v>
      </x:c>
      <x:c r="AB410" s="25" t="n">
        <x:v>7</x:v>
      </x:c>
      <x:c r="AC410" s="25" t="n">
        <x:v>1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1</x:v>
      </x:c>
      <x:c r="O411" s="25" t="n">
        <x:v>5</x:v>
      </x:c>
      <x:c r="P411" s="25" t="n">
        <x:v>2</x:v>
      </x:c>
      <x:c r="Q411" s="25" t="n">
        <x:v>2</x:v>
      </x:c>
      <x:c r="R411" s="25" t="n">
        <x:v>2</x:v>
      </x:c>
      <x:c r="S411" s="25" t="n">
        <x:v>5</x:v>
      </x:c>
      <x:c r="T411" s="25" t="n">
        <x:v>2</x:v>
      </x:c>
      <x:c r="U411" s="25" t="n">
        <x:v>3</x:v>
      </x:c>
      <x:c r="V411" s="25" t="n">
        <x:v>2</x:v>
      </x:c>
      <x:c r="W411" s="25" t="n">
        <x:v>2</x:v>
      </x:c>
      <x:c r="X411" s="25" t="n">
        <x:v>1</x:v>
      </x:c>
      <x:c r="Y411" s="25" t="n">
        <x:v>2</x:v>
      </x:c>
      <x:c r="Z411" s="25" t="n">
        <x:v>4</x:v>
      </x:c>
      <x:c r="AA411" s="25" t="n">
        <x:v>0</x:v>
      </x:c>
      <x:c r="AB411" s="25" t="n">
        <x:v>3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1</x:v>
      </x:c>
      <x:c r="O412" s="25" t="n">
        <x:v>3</x:v>
      </x:c>
      <x:c r="P412" s="25" t="n">
        <x:v>3</x:v>
      </x:c>
      <x:c r="Q412" s="25" t="n">
        <x:v>1</x:v>
      </x:c>
      <x:c r="R412" s="25" t="n">
        <x:v>2</x:v>
      </x:c>
      <x:c r="S412" s="25" t="n">
        <x:v>3</x:v>
      </x:c>
      <x:c r="T412" s="25" t="n">
        <x:v>6</x:v>
      </x:c>
      <x:c r="U412" s="25" t="n">
        <x:v>2</x:v>
      </x:c>
      <x:c r="V412" s="25" t="n">
        <x:v>2</x:v>
      </x:c>
      <x:c r="W412" s="25" t="n">
        <x:v>1</x:v>
      </x:c>
      <x:c r="X412" s="25" t="n">
        <x:v>2</x:v>
      </x:c>
      <x:c r="Y412" s="25" t="n">
        <x:v>3</x:v>
      </x:c>
      <x:c r="Z412" s="25" t="n">
        <x:v>2</x:v>
      </x:c>
      <x:c r="AA412" s="25" t="n">
        <x:v>0</x:v>
      </x:c>
      <x:c r="AB412" s="25" t="n">
        <x:v>2</x:v>
      </x:c>
      <x:c r="AC412" s="25" t="n">
        <x:v>0</x:v>
      </x:c>
      <x:c r="AD412" s="25" t="n">
        <x:v>0</x:v>
      </x:c>
      <x:c r="AE412" s="25" t="n">
        <x:v>0</x:v>
      </x:c>
      <x:c r="AF412" s="25" t="n">
        <x:v>1</x:v>
      </x:c>
      <x:c r="AG412" s="25" t="n">
        <x:v>0</x:v>
      </x:c>
      <x:c r="AH412" s="25" t="n">
        <x:v>1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5</x:v>
      </x:c>
      <x:c r="O413" s="25" t="n">
        <x:v>2</x:v>
      </x:c>
      <x:c r="P413" s="25" t="n">
        <x:v>1</x:v>
      </x:c>
      <x:c r="Q413" s="25" t="n">
        <x:v>3</x:v>
      </x:c>
      <x:c r="R413" s="25" t="n">
        <x:v>1</x:v>
      </x:c>
      <x:c r="S413" s="25" t="n">
        <x:v>3</x:v>
      </x:c>
      <x:c r="T413" s="25" t="n">
        <x:v>5</x:v>
      </x:c>
      <x:c r="U413" s="25" t="n">
        <x:v>3</x:v>
      </x:c>
      <x:c r="V413" s="25" t="n">
        <x:v>3</x:v>
      </x:c>
      <x:c r="W413" s="25" t="n">
        <x:v>5</x:v>
      </x:c>
      <x:c r="X413" s="25" t="n">
        <x:v>5</x:v>
      </x:c>
      <x:c r="Y413" s="25" t="n">
        <x:v>3</x:v>
      </x:c>
      <x:c r="Z413" s="25" t="n">
        <x:v>4</x:v>
      </x:c>
      <x:c r="AA413" s="25" t="n">
        <x:v>4</x:v>
      </x:c>
      <x:c r="AB413" s="25" t="n">
        <x:v>3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2</x:v>
      </x:c>
      <x:c r="P414" s="25" t="n">
        <x:v>2</x:v>
      </x:c>
      <x:c r="Q414" s="25" t="n">
        <x:v>6</x:v>
      </x:c>
      <x:c r="R414" s="25" t="n">
        <x:v>1</x:v>
      </x:c>
      <x:c r="S414" s="25" t="n">
        <x:v>3</x:v>
      </x:c>
      <x:c r="T414" s="25" t="n">
        <x:v>2</x:v>
      </x:c>
      <x:c r="U414" s="25" t="n">
        <x:v>5</x:v>
      </x:c>
      <x:c r="V414" s="25" t="n">
        <x:v>3</x:v>
      </x:c>
      <x:c r="W414" s="25" t="n">
        <x:v>2</x:v>
      </x:c>
      <x:c r="X414" s="25" t="n">
        <x:v>1</x:v>
      </x:c>
      <x:c r="Y414" s="25" t="n">
        <x:v>3</x:v>
      </x:c>
      <x:c r="Z414" s="25" t="n">
        <x:v>4</x:v>
      </x:c>
      <x:c r="AA414" s="25" t="n">
        <x:v>0</x:v>
      </x:c>
      <x:c r="AB414" s="25" t="n">
        <x:v>8</x:v>
      </x:c>
      <x:c r="AC414" s="25" t="n">
        <x:v>0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2</x:v>
      </x:c>
      <x:c r="O415" s="25" t="n">
        <x:v>1</x:v>
      </x:c>
      <x:c r="P415" s="25" t="n">
        <x:v>0</x:v>
      </x:c>
      <x:c r="Q415" s="25" t="n">
        <x:v>3</x:v>
      </x:c>
      <x:c r="R415" s="25" t="n">
        <x:v>7</x:v>
      </x:c>
      <x:c r="S415" s="25" t="n">
        <x:v>2</x:v>
      </x:c>
      <x:c r="T415" s="25" t="n">
        <x:v>3</x:v>
      </x:c>
      <x:c r="U415" s="25" t="n">
        <x:v>3</x:v>
      </x:c>
      <x:c r="V415" s="25" t="n">
        <x:v>2</x:v>
      </x:c>
      <x:c r="W415" s="25" t="n">
        <x:v>7</x:v>
      </x:c>
      <x:c r="X415" s="25" t="n">
        <x:v>2</x:v>
      </x:c>
      <x:c r="Y415" s="25" t="n">
        <x:v>5</x:v>
      </x:c>
      <x:c r="Z415" s="25" t="n">
        <x:v>2</x:v>
      </x:c>
      <x:c r="AA415" s="25" t="n">
        <x:v>2</x:v>
      </x:c>
      <x:c r="AB415" s="25" t="n">
        <x:v>3</x:v>
      </x:c>
      <x:c r="AC415" s="25" t="n">
        <x:v>0</x:v>
      </x:c>
      <x:c r="AD415" s="25" t="n">
        <x:v>1</x:v>
      </x:c>
      <x:c r="AE415" s="25" t="n">
        <x:v>0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2</x:v>
      </x:c>
      <x:c r="O416" s="25" t="n">
        <x:v>0</x:v>
      </x:c>
      <x:c r="P416" s="25" t="n">
        <x:v>3</x:v>
      </x:c>
      <x:c r="Q416" s="25" t="n">
        <x:v>3</x:v>
      </x:c>
      <x:c r="R416" s="25" t="n">
        <x:v>0</x:v>
      </x:c>
      <x:c r="S416" s="25" t="n">
        <x:v>0</x:v>
      </x:c>
      <x:c r="T416" s="25" t="n">
        <x:v>4</x:v>
      </x:c>
      <x:c r="U416" s="25" t="n">
        <x:v>3</x:v>
      </x:c>
      <x:c r="V416" s="25" t="n">
        <x:v>4</x:v>
      </x:c>
      <x:c r="W416" s="25" t="n">
        <x:v>3</x:v>
      </x:c>
      <x:c r="X416" s="25" t="n">
        <x:v>3</x:v>
      </x:c>
      <x:c r="Y416" s="25" t="n">
        <x:v>4</x:v>
      </x:c>
      <x:c r="Z416" s="25" t="n">
        <x:v>2</x:v>
      </x:c>
      <x:c r="AA416" s="25" t="n">
        <x:v>4</x:v>
      </x:c>
      <x:c r="AB416" s="25" t="n">
        <x:v>2</x:v>
      </x:c>
      <x:c r="AC416" s="25" t="n">
        <x:v>2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2</x:v>
      </x:c>
      <x:c r="O417" s="25" t="n">
        <x:v>1</x:v>
      </x:c>
      <x:c r="P417" s="25" t="n">
        <x:v>1</x:v>
      </x:c>
      <x:c r="Q417" s="25" t="n">
        <x:v>2</x:v>
      </x:c>
      <x:c r="R417" s="25" t="n">
        <x:v>2</x:v>
      </x:c>
      <x:c r="S417" s="25" t="n">
        <x:v>2</x:v>
      </x:c>
      <x:c r="T417" s="25" t="n">
        <x:v>3</x:v>
      </x:c>
      <x:c r="U417" s="25" t="n">
        <x:v>5</x:v>
      </x:c>
      <x:c r="V417" s="25" t="n">
        <x:v>3</x:v>
      </x:c>
      <x:c r="W417" s="25" t="n">
        <x:v>2</x:v>
      </x:c>
      <x:c r="X417" s="25" t="n">
        <x:v>2</x:v>
      </x:c>
      <x:c r="Y417" s="25" t="n">
        <x:v>2</x:v>
      </x:c>
      <x:c r="Z417" s="25" t="n">
        <x:v>2</x:v>
      </x:c>
      <x:c r="AA417" s="25" t="n">
        <x:v>1</x:v>
      </x:c>
      <x:c r="AB417" s="25" t="n">
        <x:v>5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2</x:v>
      </x:c>
      <x:c r="Q418" s="25" t="n">
        <x:v>5</x:v>
      </x:c>
      <x:c r="R418" s="25" t="n">
        <x:v>2</x:v>
      </x:c>
      <x:c r="S418" s="25" t="n">
        <x:v>3</x:v>
      </x:c>
      <x:c r="T418" s="25" t="n">
        <x:v>3</x:v>
      </x:c>
      <x:c r="U418" s="25" t="n">
        <x:v>6</x:v>
      </x:c>
      <x:c r="V418" s="25" t="n">
        <x:v>5</x:v>
      </x:c>
      <x:c r="W418" s="25" t="n">
        <x:v>3</x:v>
      </x:c>
      <x:c r="X418" s="25" t="n">
        <x:v>4</x:v>
      </x:c>
      <x:c r="Y418" s="25" t="n">
        <x:v>2</x:v>
      </x:c>
      <x:c r="Z418" s="25" t="n">
        <x:v>3</x:v>
      </x:c>
      <x:c r="AA418" s="25" t="n">
        <x:v>4</x:v>
      </x:c>
      <x:c r="AB418" s="25" t="n">
        <x:v>0</x:v>
      </x:c>
      <x:c r="AC418" s="25" t="n">
        <x:v>2</x:v>
      </x:c>
      <x:c r="AD418" s="25" t="n">
        <x:v>0</x:v>
      </x:c>
      <x:c r="AE418" s="25" t="n">
        <x:v>0</x:v>
      </x:c>
      <x:c r="AF418" s="25" t="n">
        <x:v>2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1</x:v>
      </x:c>
      <x:c r="P419" s="25" t="n">
        <x:v>5</x:v>
      </x:c>
      <x:c r="Q419" s="25" t="n">
        <x:v>3</x:v>
      </x:c>
      <x:c r="R419" s="25" t="n">
        <x:v>3</x:v>
      </x:c>
      <x:c r="S419" s="25" t="n">
        <x:v>3</x:v>
      </x:c>
      <x:c r="T419" s="25" t="n">
        <x:v>6</x:v>
      </x:c>
      <x:c r="U419" s="25" t="n">
        <x:v>3</x:v>
      </x:c>
      <x:c r="V419" s="25" t="n">
        <x:v>3</x:v>
      </x:c>
      <x:c r="W419" s="25" t="n">
        <x:v>2</x:v>
      </x:c>
      <x:c r="X419" s="25" t="n">
        <x:v>1</x:v>
      </x:c>
      <x:c r="Y419" s="25" t="n">
        <x:v>5</x:v>
      </x:c>
      <x:c r="Z419" s="25" t="n">
        <x:v>2</x:v>
      </x:c>
      <x:c r="AA419" s="25" t="n">
        <x:v>0</x:v>
      </x:c>
      <x:c r="AB419" s="25" t="n">
        <x:v>2</x:v>
      </x:c>
      <x:c r="AC419" s="25" t="n">
        <x:v>0</x:v>
      </x:c>
      <x:c r="AD419" s="25" t="n">
        <x:v>2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1</x:v>
      </x:c>
      <x:c r="P420" s="25" t="n">
        <x:v>2</x:v>
      </x:c>
      <x:c r="Q420" s="25" t="n">
        <x:v>6</x:v>
      </x:c>
      <x:c r="R420" s="25" t="n">
        <x:v>3</x:v>
      </x:c>
      <x:c r="S420" s="25" t="n">
        <x:v>3</x:v>
      </x:c>
      <x:c r="T420" s="25" t="n">
        <x:v>3</x:v>
      </x:c>
      <x:c r="U420" s="25" t="n">
        <x:v>6</x:v>
      </x:c>
      <x:c r="V420" s="25" t="n">
        <x:v>1</x:v>
      </x:c>
      <x:c r="W420" s="25" t="n">
        <x:v>2</x:v>
      </x:c>
      <x:c r="X420" s="25" t="n">
        <x:v>1</x:v>
      </x:c>
      <x:c r="Y420" s="25" t="n">
        <x:v>3</x:v>
      </x:c>
      <x:c r="Z420" s="25" t="n">
        <x:v>2</x:v>
      </x:c>
      <x:c r="AA420" s="25" t="n">
        <x:v>3</x:v>
      </x:c>
      <x:c r="AB420" s="25" t="n">
        <x:v>2</x:v>
      </x:c>
      <x:c r="AC420" s="25" t="n">
        <x:v>0</x:v>
      </x:c>
      <x:c r="AD420" s="25" t="n">
        <x:v>0</x:v>
      </x:c>
      <x:c r="AE420" s="25" t="n">
        <x:v>1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1</x:v>
      </x:c>
      <x:c r="O421" s="25" t="n">
        <x:v>4</x:v>
      </x:c>
      <x:c r="P421" s="25" t="n">
        <x:v>5</x:v>
      </x:c>
      <x:c r="Q421" s="25" t="n">
        <x:v>3</x:v>
      </x:c>
      <x:c r="R421" s="25" t="n">
        <x:v>1</x:v>
      </x:c>
      <x:c r="S421" s="25" t="n">
        <x:v>4</x:v>
      </x:c>
      <x:c r="T421" s="25" t="n">
        <x:v>4</x:v>
      </x:c>
      <x:c r="U421" s="25" t="n">
        <x:v>10</x:v>
      </x:c>
      <x:c r="V421" s="25" t="n">
        <x:v>0</x:v>
      </x:c>
      <x:c r="W421" s="25" t="n">
        <x:v>4</x:v>
      </x:c>
      <x:c r="X421" s="25" t="n">
        <x:v>2</x:v>
      </x:c>
      <x:c r="Y421" s="25" t="n">
        <x:v>3</x:v>
      </x:c>
      <x:c r="Z421" s="25" t="n">
        <x:v>0</x:v>
      </x:c>
      <x:c r="AA421" s="25" t="n">
        <x:v>4</x:v>
      </x:c>
      <x:c r="AB421" s="25" t="n">
        <x:v>7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3</x:v>
      </x:c>
      <x:c r="P422" s="25" t="n">
        <x:v>1</x:v>
      </x:c>
      <x:c r="Q422" s="25" t="n">
        <x:v>2</x:v>
      </x:c>
      <x:c r="R422" s="25" t="n">
        <x:v>0</x:v>
      </x:c>
      <x:c r="S422" s="25" t="n">
        <x:v>4</x:v>
      </x:c>
      <x:c r="T422" s="25" t="n">
        <x:v>3</x:v>
      </x:c>
      <x:c r="U422" s="25" t="n">
        <x:v>3</x:v>
      </x:c>
      <x:c r="V422" s="25" t="n">
        <x:v>3</x:v>
      </x:c>
      <x:c r="W422" s="25" t="n">
        <x:v>0</x:v>
      </x:c>
      <x:c r="X422" s="25" t="n">
        <x:v>3</x:v>
      </x:c>
      <x:c r="Y422" s="25" t="n">
        <x:v>2</x:v>
      </x:c>
      <x:c r="Z422" s="25" t="n">
        <x:v>4</x:v>
      </x:c>
      <x:c r="AA422" s="25" t="n">
        <x:v>4</x:v>
      </x:c>
      <x:c r="AB422" s="25" t="n">
        <x:v>5</x:v>
      </x:c>
      <x:c r="AC422" s="25" t="n">
        <x:v>1</x:v>
      </x:c>
      <x:c r="AD422" s="25" t="n">
        <x:v>0</x:v>
      </x:c>
      <x:c r="AE422" s="25" t="n">
        <x:v>2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3</x:v>
      </x:c>
      <x:c r="P423" s="25" t="n">
        <x:v>2</x:v>
      </x:c>
      <x:c r="Q423" s="25" t="n">
        <x:v>1</x:v>
      </x:c>
      <x:c r="R423" s="25" t="n">
        <x:v>4</x:v>
      </x:c>
      <x:c r="S423" s="25" t="n">
        <x:v>2</x:v>
      </x:c>
      <x:c r="T423" s="25" t="n">
        <x:v>7</x:v>
      </x:c>
      <x:c r="U423" s="25" t="n">
        <x:v>6</x:v>
      </x:c>
      <x:c r="V423" s="25" t="n">
        <x:v>2</x:v>
      </x:c>
      <x:c r="W423" s="25" t="n">
        <x:v>3</x:v>
      </x:c>
      <x:c r="X423" s="25" t="n">
        <x:v>1</x:v>
      </x:c>
      <x:c r="Y423" s="25" t="n">
        <x:v>2</x:v>
      </x:c>
      <x:c r="Z423" s="25" t="n">
        <x:v>1</x:v>
      </x:c>
      <x:c r="AA423" s="25" t="n">
        <x:v>1</x:v>
      </x:c>
      <x:c r="AB423" s="25" t="n">
        <x:v>3</x:v>
      </x:c>
      <x:c r="AC423" s="25" t="n">
        <x:v>1</x:v>
      </x:c>
      <x:c r="AD423" s="25" t="n">
        <x:v>0</x:v>
      </x:c>
      <x:c r="AE423" s="25" t="n">
        <x:v>1</x:v>
      </x:c>
      <x:c r="AF423" s="25" t="n">
        <x:v>2</x:v>
      </x:c>
      <x:c r="AG423" s="25" t="n">
        <x:v>0</x:v>
      </x:c>
      <x:c r="AH423" s="25" t="n">
        <x:v>1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1</x:v>
      </x:c>
      <x:c r="O424" s="25" t="n">
        <x:v>0</x:v>
      </x:c>
      <x:c r="P424" s="25" t="n">
        <x:v>0</x:v>
      </x:c>
      <x:c r="Q424" s="25" t="n">
        <x:v>2</x:v>
      </x:c>
      <x:c r="R424" s="25" t="n">
        <x:v>3</x:v>
      </x:c>
      <x:c r="S424" s="25" t="n">
        <x:v>1</x:v>
      </x:c>
      <x:c r="T424" s="25" t="n">
        <x:v>5</x:v>
      </x:c>
      <x:c r="U424" s="25" t="n">
        <x:v>6</x:v>
      </x:c>
      <x:c r="V424" s="25" t="n">
        <x:v>0</x:v>
      </x:c>
      <x:c r="W424" s="25" t="n">
        <x:v>2</x:v>
      </x:c>
      <x:c r="X424" s="25" t="n">
        <x:v>2</x:v>
      </x:c>
      <x:c r="Y424" s="25" t="n">
        <x:v>3</x:v>
      </x:c>
      <x:c r="Z424" s="25" t="n">
        <x:v>2</x:v>
      </x:c>
      <x:c r="AA424" s="25" t="n">
        <x:v>2</x:v>
      </x:c>
      <x:c r="AB424" s="25" t="n">
        <x:v>1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4</x:v>
      </x:c>
      <x:c r="Q425" s="25" t="n">
        <x:v>3</x:v>
      </x:c>
      <x:c r="R425" s="25" t="n">
        <x:v>3</x:v>
      </x:c>
      <x:c r="S425" s="25" t="n">
        <x:v>3</x:v>
      </x:c>
      <x:c r="T425" s="25" t="n">
        <x:v>1</x:v>
      </x:c>
      <x:c r="U425" s="25" t="n">
        <x:v>8</x:v>
      </x:c>
      <x:c r="V425" s="25" t="n">
        <x:v>2</x:v>
      </x:c>
      <x:c r="W425" s="25" t="n">
        <x:v>3</x:v>
      </x:c>
      <x:c r="X425" s="25" t="n">
        <x:v>2</x:v>
      </x:c>
      <x:c r="Y425" s="25" t="n">
        <x:v>2</x:v>
      </x:c>
      <x:c r="Z425" s="25" t="n">
        <x:v>0</x:v>
      </x:c>
      <x:c r="AA425" s="25" t="n">
        <x:v>6</x:v>
      </x:c>
      <x:c r="AB425" s="25" t="n">
        <x:v>3</x:v>
      </x:c>
      <x:c r="AC425" s="25" t="n">
        <x:v>1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1</x:v>
      </x:c>
      <x:c r="O426" s="25" t="n">
        <x:v>2</x:v>
      </x:c>
      <x:c r="P426" s="25" t="n">
        <x:v>4</x:v>
      </x:c>
      <x:c r="Q426" s="25" t="n">
        <x:v>4</x:v>
      </x:c>
      <x:c r="R426" s="25" t="n">
        <x:v>2</x:v>
      </x:c>
      <x:c r="S426" s="25" t="n">
        <x:v>3</x:v>
      </x:c>
      <x:c r="T426" s="25" t="n">
        <x:v>6</x:v>
      </x:c>
      <x:c r="U426" s="25" t="n">
        <x:v>4</x:v>
      </x:c>
      <x:c r="V426" s="25" t="n">
        <x:v>4</x:v>
      </x:c>
      <x:c r="W426" s="25" t="n">
        <x:v>1</x:v>
      </x:c>
      <x:c r="X426" s="25" t="n">
        <x:v>1</x:v>
      </x:c>
      <x:c r="Y426" s="25" t="n">
        <x:v>3</x:v>
      </x:c>
      <x:c r="Z426" s="25" t="n">
        <x:v>1</x:v>
      </x:c>
      <x:c r="AA426" s="25" t="n">
        <x:v>7</x:v>
      </x:c>
      <x:c r="AB426" s="25" t="n">
        <x:v>3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1</x:v>
      </x:c>
      <x:c r="O427" s="25" t="n">
        <x:v>1</x:v>
      </x:c>
      <x:c r="P427" s="25" t="n">
        <x:v>2</x:v>
      </x:c>
      <x:c r="Q427" s="25" t="n">
        <x:v>4</x:v>
      </x:c>
      <x:c r="R427" s="25" t="n">
        <x:v>2</x:v>
      </x:c>
      <x:c r="S427" s="25" t="n">
        <x:v>2</x:v>
      </x:c>
      <x:c r="T427" s="25" t="n">
        <x:v>5</x:v>
      </x:c>
      <x:c r="U427" s="25" t="n">
        <x:v>5</x:v>
      </x:c>
      <x:c r="V427" s="25" t="n">
        <x:v>4</x:v>
      </x:c>
      <x:c r="W427" s="25" t="n">
        <x:v>2</x:v>
      </x:c>
      <x:c r="X427" s="25" t="n">
        <x:v>2</x:v>
      </x:c>
      <x:c r="Y427" s="25" t="n">
        <x:v>5</x:v>
      </x:c>
      <x:c r="Z427" s="25" t="n">
        <x:v>1</x:v>
      </x:c>
      <x:c r="AA427" s="25" t="n">
        <x:v>7</x:v>
      </x:c>
      <x:c r="AB427" s="25" t="n">
        <x:v>4</x:v>
      </x:c>
      <x:c r="AC427" s="25" t="n">
        <x:v>0</x:v>
      </x:c>
      <x:c r="AD427" s="25" t="n">
        <x:v>1</x:v>
      </x:c>
      <x:c r="AE427" s="25" t="n">
        <x:v>2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1</x:v>
      </x:c>
      <x:c r="O428" s="25" t="n">
        <x:v>0</x:v>
      </x:c>
      <x:c r="P428" s="25" t="n">
        <x:v>2</x:v>
      </x:c>
      <x:c r="Q428" s="25" t="n">
        <x:v>1</x:v>
      </x:c>
      <x:c r="R428" s="25" t="n">
        <x:v>3</x:v>
      </x:c>
      <x:c r="S428" s="25" t="n">
        <x:v>4</x:v>
      </x:c>
      <x:c r="T428" s="25" t="n">
        <x:v>3</x:v>
      </x:c>
      <x:c r="U428" s="25" t="n">
        <x:v>3</x:v>
      </x:c>
      <x:c r="V428" s="25" t="n">
        <x:v>3</x:v>
      </x:c>
      <x:c r="W428" s="25" t="n">
        <x:v>2</x:v>
      </x:c>
      <x:c r="X428" s="25" t="n">
        <x:v>4</x:v>
      </x:c>
      <x:c r="Y428" s="25" t="n">
        <x:v>2</x:v>
      </x:c>
      <x:c r="Z428" s="25" t="n">
        <x:v>3</x:v>
      </x:c>
      <x:c r="AA428" s="25" t="n">
        <x:v>6</x:v>
      </x:c>
      <x:c r="AB428" s="25" t="n">
        <x:v>3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1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2</x:v>
      </x:c>
      <x:c r="O429" s="25" t="n">
        <x:v>1</x:v>
      </x:c>
      <x:c r="P429" s="25" t="n">
        <x:v>2</x:v>
      </x:c>
      <x:c r="Q429" s="25" t="n">
        <x:v>3</x:v>
      </x:c>
      <x:c r="R429" s="25" t="n">
        <x:v>3</x:v>
      </x:c>
      <x:c r="S429" s="25" t="n">
        <x:v>5</x:v>
      </x:c>
      <x:c r="T429" s="25" t="n">
        <x:v>1</x:v>
      </x:c>
      <x:c r="U429" s="25" t="n">
        <x:v>6</x:v>
      </x:c>
      <x:c r="V429" s="25" t="n">
        <x:v>0</x:v>
      </x:c>
      <x:c r="W429" s="25" t="n">
        <x:v>1</x:v>
      </x:c>
      <x:c r="X429" s="25" t="n">
        <x:v>2</x:v>
      </x:c>
      <x:c r="Y429" s="25" t="n">
        <x:v>5</x:v>
      </x:c>
      <x:c r="Z429" s="25" t="n">
        <x:v>1</x:v>
      </x:c>
      <x:c r="AA429" s="25" t="n">
        <x:v>14</x:v>
      </x:c>
      <x:c r="AB429" s="25" t="n">
        <x:v>2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5</x:v>
      </x:c>
      <x:c r="S430" s="25" t="n">
        <x:v>4</x:v>
      </x:c>
      <x:c r="T430" s="25" t="n">
        <x:v>2</x:v>
      </x:c>
      <x:c r="U430" s="25" t="n">
        <x:v>4</x:v>
      </x:c>
      <x:c r="V430" s="25" t="n">
        <x:v>1</x:v>
      </x:c>
      <x:c r="W430" s="25" t="n">
        <x:v>0</x:v>
      </x:c>
      <x:c r="X430" s="25" t="n">
        <x:v>5</x:v>
      </x:c>
      <x:c r="Y430" s="25" t="n">
        <x:v>5</x:v>
      </x:c>
      <x:c r="Z430" s="25" t="n">
        <x:v>1</x:v>
      </x:c>
      <x:c r="AA430" s="25" t="n">
        <x:v>7</x:v>
      </x:c>
      <x:c r="AB430" s="25" t="n">
        <x:v>1</x:v>
      </x:c>
      <x:c r="AC430" s="25" t="n">
        <x:v>0</x:v>
      </x:c>
      <x:c r="AD430" s="25" t="n">
        <x:v>0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2</x:v>
      </x:c>
      <x:c r="O431" s="25" t="n">
        <x:v>0</x:v>
      </x:c>
      <x:c r="P431" s="25" t="n">
        <x:v>1</x:v>
      </x:c>
      <x:c r="Q431" s="25" t="n">
        <x:v>5</x:v>
      </x:c>
      <x:c r="R431" s="25" t="n">
        <x:v>4</x:v>
      </x:c>
      <x:c r="S431" s="25" t="n">
        <x:v>2</x:v>
      </x:c>
      <x:c r="T431" s="25" t="n">
        <x:v>3</x:v>
      </x:c>
      <x:c r="U431" s="25" t="n">
        <x:v>4</x:v>
      </x:c>
      <x:c r="V431" s="25" t="n">
        <x:v>1</x:v>
      </x:c>
      <x:c r="W431" s="25" t="n">
        <x:v>3</x:v>
      </x:c>
      <x:c r="X431" s="25" t="n">
        <x:v>6</x:v>
      </x:c>
      <x:c r="Y431" s="25" t="n">
        <x:v>4</x:v>
      </x:c>
      <x:c r="Z431" s="25" t="n">
        <x:v>0</x:v>
      </x:c>
      <x:c r="AA431" s="25" t="n">
        <x:v>8</x:v>
      </x:c>
      <x:c r="AB431" s="25" t="n">
        <x:v>4</x:v>
      </x:c>
      <x:c r="AC431" s="25" t="n">
        <x:v>0</x:v>
      </x:c>
      <x:c r="AD431" s="25" t="n">
        <x:v>1</x:v>
      </x:c>
      <x:c r="AE431" s="25" t="n">
        <x:v>2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1</x:v>
      </x:c>
      <x:c r="P432" s="25" t="n">
        <x:v>5</x:v>
      </x:c>
      <x:c r="Q432" s="25" t="n">
        <x:v>7</x:v>
      </x:c>
      <x:c r="R432" s="25" t="n">
        <x:v>4</x:v>
      </x:c>
      <x:c r="S432" s="25" t="n">
        <x:v>2</x:v>
      </x:c>
      <x:c r="T432" s="25" t="n">
        <x:v>3</x:v>
      </x:c>
      <x:c r="U432" s="25" t="n">
        <x:v>4</x:v>
      </x:c>
      <x:c r="V432" s="25" t="n">
        <x:v>2</x:v>
      </x:c>
      <x:c r="W432" s="25" t="n">
        <x:v>0</x:v>
      </x:c>
      <x:c r="X432" s="25" t="n">
        <x:v>3</x:v>
      </x:c>
      <x:c r="Y432" s="25" t="n">
        <x:v>2</x:v>
      </x:c>
      <x:c r="Z432" s="25" t="n">
        <x:v>2</x:v>
      </x:c>
      <x:c r="AA432" s="25" t="n">
        <x:v>7</x:v>
      </x:c>
      <x:c r="AB432" s="25" t="n">
        <x:v>1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1</x:v>
      </x:c>
      <x:c r="O433" s="25" t="n">
        <x:v>0</x:v>
      </x:c>
      <x:c r="P433" s="25" t="n">
        <x:v>1</x:v>
      </x:c>
      <x:c r="Q433" s="25" t="n">
        <x:v>4</x:v>
      </x:c>
      <x:c r="R433" s="25" t="n">
        <x:v>5</x:v>
      </x:c>
      <x:c r="S433" s="25" t="n">
        <x:v>4</x:v>
      </x:c>
      <x:c r="T433" s="25" t="n">
        <x:v>2</x:v>
      </x:c>
      <x:c r="U433" s="25" t="n">
        <x:v>5</x:v>
      </x:c>
      <x:c r="V433" s="25" t="n">
        <x:v>2</x:v>
      </x:c>
      <x:c r="W433" s="25" t="n">
        <x:v>0</x:v>
      </x:c>
      <x:c r="X433" s="25" t="n">
        <x:v>0</x:v>
      </x:c>
      <x:c r="Y433" s="25" t="n">
        <x:v>1</x:v>
      </x:c>
      <x:c r="Z433" s="25" t="n">
        <x:v>0</x:v>
      </x:c>
      <x:c r="AA433" s="25" t="n">
        <x:v>4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2</x:v>
      </x:c>
      <x:c r="O434" s="25" t="n">
        <x:v>0</x:v>
      </x:c>
      <x:c r="P434" s="25" t="n">
        <x:v>2</x:v>
      </x:c>
      <x:c r="Q434" s="25" t="n">
        <x:v>2</x:v>
      </x:c>
      <x:c r="R434" s="25" t="n">
        <x:v>3</x:v>
      </x:c>
      <x:c r="S434" s="25" t="n">
        <x:v>2</x:v>
      </x:c>
      <x:c r="T434" s="25" t="n">
        <x:v>5</x:v>
      </x:c>
      <x:c r="U434" s="25" t="n">
        <x:v>4</x:v>
      </x:c>
      <x:c r="V434" s="25" t="n">
        <x:v>4</x:v>
      </x:c>
      <x:c r="W434" s="25" t="n">
        <x:v>1</x:v>
      </x:c>
      <x:c r="X434" s="25" t="n">
        <x:v>1</x:v>
      </x:c>
      <x:c r="Y434" s="25" t="n">
        <x:v>1</x:v>
      </x:c>
      <x:c r="Z434" s="25" t="n">
        <x:v>4</x:v>
      </x:c>
      <x:c r="AA434" s="25" t="n">
        <x:v>2</x:v>
      </x:c>
      <x:c r="AB434" s="25" t="n">
        <x:v>1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2</x:v>
      </x:c>
      <x:c r="O435" s="25" t="n">
        <x:v>0</x:v>
      </x:c>
      <x:c r="P435" s="25" t="n">
        <x:v>3</x:v>
      </x:c>
      <x:c r="Q435" s="25" t="n">
        <x:v>4</x:v>
      </x:c>
      <x:c r="R435" s="25" t="n">
        <x:v>3</x:v>
      </x:c>
      <x:c r="S435" s="25" t="n">
        <x:v>3</x:v>
      </x:c>
      <x:c r="T435" s="25" t="n">
        <x:v>4</x:v>
      </x:c>
      <x:c r="U435" s="25" t="n">
        <x:v>4</x:v>
      </x:c>
      <x:c r="V435" s="25" t="n">
        <x:v>1</x:v>
      </x:c>
      <x:c r="W435" s="25" t="n">
        <x:v>0</x:v>
      </x:c>
      <x:c r="X435" s="25" t="n">
        <x:v>1</x:v>
      </x:c>
      <x:c r="Y435" s="25" t="n">
        <x:v>3</x:v>
      </x:c>
      <x:c r="Z435" s="25" t="n">
        <x:v>1</x:v>
      </x:c>
      <x:c r="AA435" s="25" t="n">
        <x:v>7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1</x:v>
      </x:c>
      <x:c r="P436" s="25" t="n">
        <x:v>1</x:v>
      </x:c>
      <x:c r="Q436" s="25" t="n">
        <x:v>0</x:v>
      </x:c>
      <x:c r="R436" s="25" t="n">
        <x:v>3</x:v>
      </x:c>
      <x:c r="S436" s="25" t="n">
        <x:v>1</x:v>
      </x:c>
      <x:c r="T436" s="25" t="n">
        <x:v>3</x:v>
      </x:c>
      <x:c r="U436" s="25" t="n">
        <x:v>4</x:v>
      </x:c>
      <x:c r="V436" s="25" t="n">
        <x:v>2</x:v>
      </x:c>
      <x:c r="W436" s="25" t="n">
        <x:v>1</x:v>
      </x:c>
      <x:c r="X436" s="25" t="n">
        <x:v>2</x:v>
      </x:c>
      <x:c r="Y436" s="25" t="n">
        <x:v>2</x:v>
      </x:c>
      <x:c r="Z436" s="25" t="n">
        <x:v>1</x:v>
      </x:c>
      <x:c r="AA436" s="25" t="n">
        <x:v>11</x:v>
      </x:c>
      <x:c r="AB436" s="25" t="n">
        <x:v>3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1</x:v>
      </x:c>
      <x:c r="Q437" s="25" t="n">
        <x:v>2</x:v>
      </x:c>
      <x:c r="R437" s="25" t="n">
        <x:v>1</x:v>
      </x:c>
      <x:c r="S437" s="25" t="n">
        <x:v>2</x:v>
      </x:c>
      <x:c r="T437" s="25" t="n">
        <x:v>2</x:v>
      </x:c>
      <x:c r="U437" s="25" t="n">
        <x:v>3</x:v>
      </x:c>
      <x:c r="V437" s="25" t="n">
        <x:v>0</x:v>
      </x:c>
      <x:c r="W437" s="25" t="n">
        <x:v>1</x:v>
      </x:c>
      <x:c r="X437" s="25" t="n">
        <x:v>0</x:v>
      </x:c>
      <x:c r="Y437" s="25" t="n">
        <x:v>1</x:v>
      </x:c>
      <x:c r="Z437" s="25" t="n">
        <x:v>0</x:v>
      </x:c>
      <x:c r="AA437" s="25" t="n">
        <x:v>6</x:v>
      </x:c>
      <x:c r="AB437" s="25" t="n">
        <x:v>2</x:v>
      </x:c>
      <x:c r="AC437" s="25" t="n">
        <x:v>0</x:v>
      </x:c>
      <x:c r="AD437" s="25" t="n">
        <x:v>1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1</x:v>
      </x:c>
      <x:c r="O438" s="25" t="n">
        <x:v>1</x:v>
      </x:c>
      <x:c r="P438" s="25" t="n">
        <x:v>2</x:v>
      </x:c>
      <x:c r="Q438" s="25" t="n">
        <x:v>0</x:v>
      </x:c>
      <x:c r="R438" s="25" t="n">
        <x:v>3</x:v>
      </x:c>
      <x:c r="S438" s="25" t="n">
        <x:v>2</x:v>
      </x:c>
      <x:c r="T438" s="25" t="n">
        <x:v>0</x:v>
      </x:c>
      <x:c r="U438" s="25" t="n">
        <x:v>3</x:v>
      </x:c>
      <x:c r="V438" s="25" t="n">
        <x:v>2</x:v>
      </x:c>
      <x:c r="W438" s="25" t="n">
        <x:v>3</x:v>
      </x:c>
      <x:c r="X438" s="25" t="n">
        <x:v>3</x:v>
      </x:c>
      <x:c r="Y438" s="25" t="n">
        <x:v>3</x:v>
      </x:c>
      <x:c r="Z438" s="25" t="n">
        <x:v>1</x:v>
      </x:c>
      <x:c r="AA438" s="25" t="n">
        <x:v>7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1</x:v>
      </x:c>
      <x:c r="O439" s="25" t="n">
        <x:v>2</x:v>
      </x:c>
      <x:c r="P439" s="25" t="n">
        <x:v>2</x:v>
      </x:c>
      <x:c r="Q439" s="25" t="n">
        <x:v>2</x:v>
      </x:c>
      <x:c r="R439" s="25" t="n">
        <x:v>4</x:v>
      </x:c>
      <x:c r="S439" s="25" t="n">
        <x:v>3</x:v>
      </x:c>
      <x:c r="T439" s="25" t="n">
        <x:v>3</x:v>
      </x:c>
      <x:c r="U439" s="25" t="n">
        <x:v>5</x:v>
      </x:c>
      <x:c r="V439" s="25" t="n">
        <x:v>5</x:v>
      </x:c>
      <x:c r="W439" s="25" t="n">
        <x:v>3</x:v>
      </x:c>
      <x:c r="X439" s="25" t="n">
        <x:v>4</x:v>
      </x:c>
      <x:c r="Y439" s="25" t="n">
        <x:v>1</x:v>
      </x:c>
      <x:c r="Z439" s="25" t="n">
        <x:v>0</x:v>
      </x:c>
      <x:c r="AA439" s="25" t="n">
        <x:v>7</x:v>
      </x:c>
      <x:c r="AB439" s="25" t="n">
        <x:v>0</x:v>
      </x:c>
      <x:c r="AC439" s="25" t="n">
        <x:v>1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1</x:v>
      </x:c>
      <x:c r="P440" s="25" t="n">
        <x:v>0</x:v>
      </x:c>
      <x:c r="Q440" s="25" t="n">
        <x:v>1</x:v>
      </x:c>
      <x:c r="R440" s="25" t="n">
        <x:v>6</x:v>
      </x:c>
      <x:c r="S440" s="25" t="n">
        <x:v>1</x:v>
      </x:c>
      <x:c r="T440" s="25" t="n">
        <x:v>2</x:v>
      </x:c>
      <x:c r="U440" s="25" t="n">
        <x:v>4</x:v>
      </x:c>
      <x:c r="V440" s="25" t="n">
        <x:v>2</x:v>
      </x:c>
      <x:c r="W440" s="25" t="n">
        <x:v>0</x:v>
      </x:c>
      <x:c r="X440" s="25" t="n">
        <x:v>2</x:v>
      </x:c>
      <x:c r="Y440" s="25" t="n">
        <x:v>1</x:v>
      </x:c>
      <x:c r="Z440" s="25" t="n">
        <x:v>0</x:v>
      </x:c>
      <x:c r="AA440" s="25" t="n">
        <x:v>4</x:v>
      </x:c>
      <x:c r="AB440" s="25" t="n">
        <x:v>0</x:v>
      </x:c>
      <x:c r="AC440" s="25" t="n">
        <x:v>1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1</x:v>
      </x:c>
      <x:c r="Q441" s="25" t="n">
        <x:v>1</x:v>
      </x:c>
      <x:c r="R441" s="25" t="n">
        <x:v>0</x:v>
      </x:c>
      <x:c r="S441" s="25" t="n">
        <x:v>2</x:v>
      </x:c>
      <x:c r="T441" s="25" t="n">
        <x:v>3</x:v>
      </x:c>
      <x:c r="U441" s="25" t="n">
        <x:v>1</x:v>
      </x:c>
      <x:c r="V441" s="25" t="n">
        <x:v>4</x:v>
      </x:c>
      <x:c r="W441" s="25" t="n">
        <x:v>2</x:v>
      </x:c>
      <x:c r="X441" s="25" t="n">
        <x:v>2</x:v>
      </x:c>
      <x:c r="Y441" s="25" t="n">
        <x:v>1</x:v>
      </x:c>
      <x:c r="Z441" s="25" t="n">
        <x:v>1</x:v>
      </x:c>
      <x:c r="AA441" s="25" t="n">
        <x:v>5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3</x:v>
      </x:c>
      <x:c r="O442" s="25" t="n">
        <x:v>0</x:v>
      </x:c>
      <x:c r="P442" s="25" t="n">
        <x:v>0</x:v>
      </x:c>
      <x:c r="Q442" s="25" t="n">
        <x:v>2</x:v>
      </x:c>
      <x:c r="R442" s="25" t="n">
        <x:v>0</x:v>
      </x:c>
      <x:c r="S442" s="25" t="n">
        <x:v>3</x:v>
      </x:c>
      <x:c r="T442" s="25" t="n">
        <x:v>2</x:v>
      </x:c>
      <x:c r="U442" s="25" t="n">
        <x:v>5</x:v>
      </x:c>
      <x:c r="V442" s="25" t="n">
        <x:v>2</x:v>
      </x:c>
      <x:c r="W442" s="25" t="n">
        <x:v>1</x:v>
      </x:c>
      <x:c r="X442" s="25" t="n">
        <x:v>0</x:v>
      </x:c>
      <x:c r="Y442" s="25" t="n">
        <x:v>2</x:v>
      </x:c>
      <x:c r="Z442" s="25" t="n">
        <x:v>0</x:v>
      </x:c>
      <x:c r="AA442" s="25" t="n">
        <x:v>10</x:v>
      </x:c>
      <x:c r="AB442" s="25" t="n">
        <x:v>1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0</x:v>
      </x:c>
      <x:c r="P443" s="25" t="n">
        <x:v>2</x:v>
      </x:c>
      <x:c r="Q443" s="25" t="n">
        <x:v>4</x:v>
      </x:c>
      <x:c r="R443" s="25" t="n">
        <x:v>3</x:v>
      </x:c>
      <x:c r="S443" s="25" t="n">
        <x:v>3</x:v>
      </x:c>
      <x:c r="T443" s="25" t="n">
        <x:v>6</x:v>
      </x:c>
      <x:c r="U443" s="25" t="n">
        <x:v>5</x:v>
      </x:c>
      <x:c r="V443" s="25" t="n">
        <x:v>3</x:v>
      </x:c>
      <x:c r="W443" s="25" t="n">
        <x:v>2</x:v>
      </x:c>
      <x:c r="X443" s="25" t="n">
        <x:v>5</x:v>
      </x:c>
      <x:c r="Y443" s="25" t="n">
        <x:v>0</x:v>
      </x:c>
      <x:c r="Z443" s="25" t="n">
        <x:v>1</x:v>
      </x:c>
      <x:c r="AA443" s="25" t="n">
        <x:v>6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1</x:v>
      </x:c>
      <x:c r="Q444" s="25" t="n">
        <x:v>1</x:v>
      </x:c>
      <x:c r="R444" s="25" t="n">
        <x:v>2</x:v>
      </x:c>
      <x:c r="S444" s="25" t="n">
        <x:v>1</x:v>
      </x:c>
      <x:c r="T444" s="25" t="n">
        <x:v>1</x:v>
      </x:c>
      <x:c r="U444" s="25" t="n">
        <x:v>5</x:v>
      </x:c>
      <x:c r="V444" s="25" t="n">
        <x:v>1</x:v>
      </x:c>
      <x:c r="W444" s="25" t="n">
        <x:v>1</x:v>
      </x:c>
      <x:c r="X444" s="25" t="n">
        <x:v>2</x:v>
      </x:c>
      <x:c r="Y444" s="25" t="n">
        <x:v>3</x:v>
      </x:c>
      <x:c r="Z444" s="25" t="n">
        <x:v>0</x:v>
      </x:c>
      <x:c r="AA444" s="25" t="n">
        <x:v>5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2</x:v>
      </x:c>
      <x:c r="R445" s="25" t="n">
        <x:v>1</x:v>
      </x:c>
      <x:c r="S445" s="25" t="n">
        <x:v>4</x:v>
      </x:c>
      <x:c r="T445" s="25" t="n">
        <x:v>2</x:v>
      </x:c>
      <x:c r="U445" s="25" t="n">
        <x:v>7</x:v>
      </x:c>
      <x:c r="V445" s="25" t="n">
        <x:v>1</x:v>
      </x:c>
      <x:c r="W445" s="25" t="n">
        <x:v>5</x:v>
      </x:c>
      <x:c r="X445" s="25" t="n">
        <x:v>3</x:v>
      </x:c>
      <x:c r="Y445" s="25" t="n">
        <x:v>1</x:v>
      </x:c>
      <x:c r="Z445" s="25" t="n">
        <x:v>0</x:v>
      </x:c>
      <x:c r="AA445" s="25" t="n">
        <x:v>8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2</x:v>
      </x:c>
      <x:c r="P446" s="25" t="n">
        <x:v>2</x:v>
      </x:c>
      <x:c r="Q446" s="25" t="n">
        <x:v>3</x:v>
      </x:c>
      <x:c r="R446" s="25" t="n">
        <x:v>2</x:v>
      </x:c>
      <x:c r="S446" s="25" t="n">
        <x:v>2</x:v>
      </x:c>
      <x:c r="T446" s="25" t="n">
        <x:v>2</x:v>
      </x:c>
      <x:c r="U446" s="25" t="n">
        <x:v>4</x:v>
      </x:c>
      <x:c r="V446" s="25" t="n">
        <x:v>6</x:v>
      </x:c>
      <x:c r="W446" s="25" t="n">
        <x:v>0</x:v>
      </x:c>
      <x:c r="X446" s="25" t="n">
        <x:v>2</x:v>
      </x:c>
      <x:c r="Y446" s="25" t="n">
        <x:v>0</x:v>
      </x:c>
      <x:c r="Z446" s="25" t="n">
        <x:v>1</x:v>
      </x:c>
      <x:c r="AA446" s="25" t="n">
        <x:v>2</x:v>
      </x:c>
      <x:c r="AB446" s="25" t="n">
        <x:v>1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1</x:v>
      </x:c>
      <x:c r="P447" s="25" t="n">
        <x:v>0</x:v>
      </x:c>
      <x:c r="Q447" s="25" t="n">
        <x:v>1</x:v>
      </x:c>
      <x:c r="R447" s="25" t="n">
        <x:v>3</x:v>
      </x:c>
      <x:c r="S447" s="25" t="n">
        <x:v>3</x:v>
      </x:c>
      <x:c r="T447" s="25" t="n">
        <x:v>1</x:v>
      </x:c>
      <x:c r="U447" s="25" t="n">
        <x:v>5</x:v>
      </x:c>
      <x:c r="V447" s="25" t="n">
        <x:v>2</x:v>
      </x:c>
      <x:c r="W447" s="25" t="n">
        <x:v>0</x:v>
      </x:c>
      <x:c r="X447" s="25" t="n">
        <x:v>1</x:v>
      </x:c>
      <x:c r="Y447" s="25" t="n">
        <x:v>0</x:v>
      </x:c>
      <x:c r="Z447" s="25" t="n">
        <x:v>0</x:v>
      </x:c>
      <x:c r="AA447" s="25" t="n">
        <x:v>5</x:v>
      </x:c>
      <x:c r="AB447" s="25" t="n">
        <x:v>1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1</x:v>
      </x:c>
      <x:c r="P448" s="25" t="n">
        <x:v>3</x:v>
      </x:c>
      <x:c r="Q448" s="25" t="n">
        <x:v>1</x:v>
      </x:c>
      <x:c r="R448" s="25" t="n">
        <x:v>5</x:v>
      </x:c>
      <x:c r="S448" s="25" t="n">
        <x:v>3</x:v>
      </x:c>
      <x:c r="T448" s="25" t="n">
        <x:v>2</x:v>
      </x:c>
      <x:c r="U448" s="25" t="n">
        <x:v>5</x:v>
      </x:c>
      <x:c r="V448" s="25" t="n">
        <x:v>2</x:v>
      </x:c>
      <x:c r="W448" s="25" t="n">
        <x:v>0</x:v>
      </x:c>
      <x:c r="X448" s="25" t="n">
        <x:v>1</x:v>
      </x:c>
      <x:c r="Y448" s="25" t="n">
        <x:v>0</x:v>
      </x:c>
      <x:c r="Z448" s="25" t="n">
        <x:v>0</x:v>
      </x:c>
      <x:c r="AA448" s="25" t="n">
        <x:v>5</x:v>
      </x:c>
      <x:c r="AB448" s="25" t="n">
        <x:v>1</x:v>
      </x:c>
      <x:c r="AC448" s="25" t="n">
        <x:v>0</x:v>
      </x:c>
      <x:c r="AD448" s="25" t="n">
        <x:v>1</x:v>
      </x:c>
      <x:c r="AE448" s="25" t="n">
        <x:v>0</x:v>
      </x:c>
      <x:c r="AF448" s="25" t="n">
        <x:v>1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4</x:v>
      </x:c>
      <x:c r="R449" s="25" t="n">
        <x:v>3</x:v>
      </x:c>
      <x:c r="S449" s="25" t="n">
        <x:v>2</x:v>
      </x:c>
      <x:c r="T449" s="25" t="n">
        <x:v>0</x:v>
      </x:c>
      <x:c r="U449" s="25" t="n">
        <x:v>3</x:v>
      </x:c>
      <x:c r="V449" s="25" t="n">
        <x:v>0</x:v>
      </x:c>
      <x:c r="W449" s="25" t="n">
        <x:v>4</x:v>
      </x:c>
      <x:c r="X449" s="25" t="n">
        <x:v>0</x:v>
      </x:c>
      <x:c r="Y449" s="25" t="n">
        <x:v>0</x:v>
      </x:c>
      <x:c r="Z449" s="25" t="n">
        <x:v>0</x:v>
      </x:c>
      <x:c r="AA449" s="25" t="n">
        <x:v>3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1</x:v>
      </x:c>
      <x:c r="P450" s="25" t="n">
        <x:v>3</x:v>
      </x:c>
      <x:c r="Q450" s="25" t="n">
        <x:v>3</x:v>
      </x:c>
      <x:c r="R450" s="25" t="n">
        <x:v>2</x:v>
      </x:c>
      <x:c r="S450" s="25" t="n">
        <x:v>2</x:v>
      </x:c>
      <x:c r="T450" s="25" t="n">
        <x:v>1</x:v>
      </x:c>
      <x:c r="U450" s="25" t="n">
        <x:v>4</x:v>
      </x:c>
      <x:c r="V450" s="25" t="n">
        <x:v>3</x:v>
      </x:c>
      <x:c r="W450" s="25" t="n">
        <x:v>5</x:v>
      </x:c>
      <x:c r="X450" s="25" t="n">
        <x:v>3</x:v>
      </x:c>
      <x:c r="Y450" s="25" t="n">
        <x:v>3</x:v>
      </x:c>
      <x:c r="Z450" s="25" t="n">
        <x:v>0</x:v>
      </x:c>
      <x:c r="AA450" s="25" t="n">
        <x:v>6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1</x:v>
      </x:c>
      <x:c r="Q451" s="25" t="n">
        <x:v>7</x:v>
      </x:c>
      <x:c r="R451" s="25" t="n">
        <x:v>4</x:v>
      </x:c>
      <x:c r="S451" s="25" t="n">
        <x:v>4</x:v>
      </x:c>
      <x:c r="T451" s="25" t="n">
        <x:v>2</x:v>
      </x:c>
      <x:c r="U451" s="25" t="n">
        <x:v>0</x:v>
      </x:c>
      <x:c r="V451" s="25" t="n">
        <x:v>3</x:v>
      </x:c>
      <x:c r="W451" s="25" t="n">
        <x:v>4</x:v>
      </x:c>
      <x:c r="X451" s="25" t="n">
        <x:v>2</x:v>
      </x:c>
      <x:c r="Y451" s="25" t="n">
        <x:v>1</x:v>
      </x:c>
      <x:c r="Z451" s="25" t="n">
        <x:v>0</x:v>
      </x:c>
      <x:c r="AA451" s="25" t="n">
        <x:v>8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2</x:v>
      </x:c>
      <x:c r="O452" s="25" t="n">
        <x:v>3</x:v>
      </x:c>
      <x:c r="P452" s="25" t="n">
        <x:v>2</x:v>
      </x:c>
      <x:c r="Q452" s="25" t="n">
        <x:v>5</x:v>
      </x:c>
      <x:c r="R452" s="25" t="n">
        <x:v>4</x:v>
      </x:c>
      <x:c r="S452" s="25" t="n">
        <x:v>0</x:v>
      </x:c>
      <x:c r="T452" s="25" t="n">
        <x:v>1</x:v>
      </x:c>
      <x:c r="U452" s="25" t="n">
        <x:v>5</x:v>
      </x:c>
      <x:c r="V452" s="25" t="n">
        <x:v>3</x:v>
      </x:c>
      <x:c r="W452" s="25" t="n">
        <x:v>1</x:v>
      </x:c>
      <x:c r="X452" s="25" t="n">
        <x:v>0</x:v>
      </x:c>
      <x:c r="Y452" s="25" t="n">
        <x:v>1</x:v>
      </x:c>
      <x:c r="Z452" s="25" t="n">
        <x:v>2</x:v>
      </x:c>
      <x:c r="AA452" s="25" t="n">
        <x:v>6</x:v>
      </x:c>
      <x:c r="AB452" s="25" t="n">
        <x:v>1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3</x:v>
      </x:c>
      <x:c r="P453" s="25" t="n">
        <x:v>0</x:v>
      </x:c>
      <x:c r="Q453" s="25" t="n">
        <x:v>0</x:v>
      </x:c>
      <x:c r="R453" s="25" t="n">
        <x:v>3</x:v>
      </x:c>
      <x:c r="S453" s="25" t="n">
        <x:v>0</x:v>
      </x:c>
      <x:c r="T453" s="25" t="n">
        <x:v>0</x:v>
      </x:c>
      <x:c r="U453" s="25" t="n">
        <x:v>1</x:v>
      </x:c>
      <x:c r="V453" s="25" t="n">
        <x:v>4</x:v>
      </x:c>
      <x:c r="W453" s="25" t="n">
        <x:v>5</x:v>
      </x:c>
      <x:c r="X453" s="25" t="n">
        <x:v>2</x:v>
      </x:c>
      <x:c r="Y453" s="25" t="n">
        <x:v>0</x:v>
      </x:c>
      <x:c r="Z453" s="25" t="n">
        <x:v>1</x:v>
      </x:c>
      <x:c r="AA453" s="25" t="n">
        <x:v>2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1</x:v>
      </x:c>
      <x:c r="O454" s="25" t="n">
        <x:v>3</x:v>
      </x:c>
      <x:c r="P454" s="25" t="n">
        <x:v>1</x:v>
      </x:c>
      <x:c r="Q454" s="25" t="n">
        <x:v>3</x:v>
      </x:c>
      <x:c r="R454" s="25" t="n">
        <x:v>2</x:v>
      </x:c>
      <x:c r="S454" s="25" t="n">
        <x:v>1</x:v>
      </x:c>
      <x:c r="T454" s="25" t="n">
        <x:v>2</x:v>
      </x:c>
      <x:c r="U454" s="25" t="n">
        <x:v>4</x:v>
      </x:c>
      <x:c r="V454" s="25" t="n">
        <x:v>2</x:v>
      </x:c>
      <x:c r="W454" s="25" t="n">
        <x:v>3</x:v>
      </x:c>
      <x:c r="X454" s="25" t="n">
        <x:v>5</x:v>
      </x:c>
      <x:c r="Y454" s="25" t="n">
        <x:v>1</x:v>
      </x:c>
      <x:c r="Z454" s="25" t="n">
        <x:v>1</x:v>
      </x:c>
      <x:c r="AA454" s="25" t="n">
        <x:v>4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1</x:v>
      </x:c>
      <x:c r="P455" s="25" t="n">
        <x:v>0</x:v>
      </x:c>
      <x:c r="Q455" s="25" t="n">
        <x:v>1</x:v>
      </x:c>
      <x:c r="R455" s="25" t="n">
        <x:v>1</x:v>
      </x:c>
      <x:c r="S455" s="25" t="n">
        <x:v>0</x:v>
      </x:c>
      <x:c r="T455" s="25" t="n">
        <x:v>3</x:v>
      </x:c>
      <x:c r="U455" s="25" t="n">
        <x:v>1</x:v>
      </x:c>
      <x:c r="V455" s="25" t="n">
        <x:v>3</x:v>
      </x:c>
      <x:c r="W455" s="25" t="n">
        <x:v>2</x:v>
      </x:c>
      <x:c r="X455" s="25" t="n">
        <x:v>0</x:v>
      </x:c>
      <x:c r="Y455" s="25" t="n">
        <x:v>0</x:v>
      </x:c>
      <x:c r="Z455" s="25" t="n">
        <x:v>1</x:v>
      </x:c>
      <x:c r="AA455" s="25" t="n">
        <x:v>3</x:v>
      </x:c>
      <x:c r="AB455" s="25" t="n">
        <x:v>1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1</x:v>
      </x:c>
      <x:c r="P456" s="25" t="n">
        <x:v>1</x:v>
      </x:c>
      <x:c r="Q456" s="25" t="n">
        <x:v>1</x:v>
      </x:c>
      <x:c r="R456" s="25" t="n">
        <x:v>3</x:v>
      </x:c>
      <x:c r="S456" s="25" t="n">
        <x:v>0</x:v>
      </x:c>
      <x:c r="T456" s="25" t="n">
        <x:v>0</x:v>
      </x:c>
      <x:c r="U456" s="25" t="n">
        <x:v>2</x:v>
      </x:c>
      <x:c r="V456" s="25" t="n">
        <x:v>5</x:v>
      </x:c>
      <x:c r="W456" s="25" t="n">
        <x:v>4</x:v>
      </x:c>
      <x:c r="X456" s="25" t="n">
        <x:v>4</x:v>
      </x:c>
      <x:c r="Y456" s="25" t="n">
        <x:v>0</x:v>
      </x:c>
      <x:c r="Z456" s="25" t="n">
        <x:v>5</x:v>
      </x:c>
      <x:c r="AA456" s="25" t="n">
        <x:v>6</x:v>
      </x:c>
      <x:c r="AB456" s="25" t="n">
        <x:v>0</x:v>
      </x:c>
      <x:c r="AC456" s="25" t="n">
        <x:v>0</x:v>
      </x:c>
      <x:c r="AD456" s="25" t="n">
        <x:v>0</x:v>
      </x:c>
      <x:c r="AE456" s="25" t="n">
        <x:v>2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1</x:v>
      </x:c>
      <x:c r="R457" s="25" t="n">
        <x:v>5</x:v>
      </x:c>
      <x:c r="S457" s="25" t="n">
        <x:v>1</x:v>
      </x:c>
      <x:c r="T457" s="25" t="n">
        <x:v>0</x:v>
      </x:c>
      <x:c r="U457" s="25" t="n">
        <x:v>3</x:v>
      </x:c>
      <x:c r="V457" s="25" t="n">
        <x:v>5</x:v>
      </x:c>
      <x:c r="W457" s="25" t="n">
        <x:v>1</x:v>
      </x:c>
      <x:c r="X457" s="25" t="n">
        <x:v>1</x:v>
      </x:c>
      <x:c r="Y457" s="25" t="n">
        <x:v>1</x:v>
      </x:c>
      <x:c r="Z457" s="25" t="n">
        <x:v>2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1</x:v>
      </x:c>
      <x:c r="P458" s="25" t="n">
        <x:v>0</x:v>
      </x:c>
      <x:c r="Q458" s="25" t="n">
        <x:v>1</x:v>
      </x:c>
      <x:c r="R458" s="25" t="n">
        <x:v>3</x:v>
      </x:c>
      <x:c r="S458" s="25" t="n">
        <x:v>1</x:v>
      </x:c>
      <x:c r="T458" s="25" t="n">
        <x:v>0</x:v>
      </x:c>
      <x:c r="U458" s="25" t="n">
        <x:v>4</x:v>
      </x:c>
      <x:c r="V458" s="25" t="n">
        <x:v>5</x:v>
      </x:c>
      <x:c r="W458" s="25" t="n">
        <x:v>2</x:v>
      </x:c>
      <x:c r="X458" s="25" t="n">
        <x:v>1</x:v>
      </x:c>
      <x:c r="Y458" s="25" t="n">
        <x:v>3</x:v>
      </x:c>
      <x:c r="Z458" s="25" t="n">
        <x:v>5</x:v>
      </x:c>
      <x:c r="AA458" s="25" t="n">
        <x:v>7</x:v>
      </x:c>
      <x:c r="AB458" s="25" t="n">
        <x:v>0</x:v>
      </x:c>
      <x:c r="AC458" s="25" t="n">
        <x:v>0</x:v>
      </x:c>
      <x:c r="AD458" s="25" t="n">
        <x:v>2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3</x:v>
      </x:c>
      <x:c r="R459" s="25" t="n">
        <x:v>5</x:v>
      </x:c>
      <x:c r="S459" s="25" t="n">
        <x:v>0</x:v>
      </x:c>
      <x:c r="T459" s="25" t="n">
        <x:v>0</x:v>
      </x:c>
      <x:c r="U459" s="25" t="n">
        <x:v>3</x:v>
      </x:c>
      <x:c r="V459" s="25" t="n">
        <x:v>4</x:v>
      </x:c>
      <x:c r="W459" s="25" t="n">
        <x:v>1</x:v>
      </x:c>
      <x:c r="X459" s="25" t="n">
        <x:v>1</x:v>
      </x:c>
      <x:c r="Y459" s="25" t="n">
        <x:v>1</x:v>
      </x:c>
      <x:c r="Z459" s="25" t="n">
        <x:v>1</x:v>
      </x:c>
      <x:c r="AA459" s="25" t="n">
        <x:v>7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1</x:v>
      </x:c>
      <x:c r="P460" s="25" t="n">
        <x:v>1</x:v>
      </x:c>
      <x:c r="Q460" s="25" t="n">
        <x:v>1</x:v>
      </x:c>
      <x:c r="R460" s="25" t="n">
        <x:v>2</x:v>
      </x:c>
      <x:c r="S460" s="25" t="n">
        <x:v>0</x:v>
      </x:c>
      <x:c r="T460" s="25" t="n">
        <x:v>0</x:v>
      </x:c>
      <x:c r="U460" s="25" t="n">
        <x:v>3</x:v>
      </x:c>
      <x:c r="V460" s="25" t="n">
        <x:v>7</x:v>
      </x:c>
      <x:c r="W460" s="25" t="n">
        <x:v>2</x:v>
      </x:c>
      <x:c r="X460" s="25" t="n">
        <x:v>3</x:v>
      </x:c>
      <x:c r="Y460" s="25" t="n">
        <x:v>1</x:v>
      </x:c>
      <x:c r="Z460" s="25" t="n">
        <x:v>5</x:v>
      </x:c>
      <x:c r="AA460" s="25" t="n">
        <x:v>5</x:v>
      </x:c>
      <x:c r="AB460" s="25" t="n">
        <x:v>2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1</x:v>
      </x:c>
      <x:c r="P461" s="25" t="n">
        <x:v>0</x:v>
      </x:c>
      <x:c r="Q461" s="25" t="n">
        <x:v>0</x:v>
      </x:c>
      <x:c r="R461" s="25" t="n">
        <x:v>0</x:v>
      </x:c>
      <x:c r="S461" s="25" t="n">
        <x:v>1</x:v>
      </x:c>
      <x:c r="T461" s="25" t="n">
        <x:v>0</x:v>
      </x:c>
      <x:c r="U461" s="25" t="n">
        <x:v>7</x:v>
      </x:c>
      <x:c r="V461" s="25" t="n">
        <x:v>4</x:v>
      </x:c>
      <x:c r="W461" s="25" t="n">
        <x:v>3</x:v>
      </x:c>
      <x:c r="X461" s="25" t="n">
        <x:v>1</x:v>
      </x:c>
      <x:c r="Y461" s="25" t="n">
        <x:v>2</x:v>
      </x:c>
      <x:c r="Z461" s="25" t="n">
        <x:v>6</x:v>
      </x:c>
      <x:c r="AA461" s="25" t="n">
        <x:v>2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1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1</x:v>
      </x:c>
      <x:c r="T462" s="25" t="n">
        <x:v>0</x:v>
      </x:c>
      <x:c r="U462" s="25" t="n">
        <x:v>4</x:v>
      </x:c>
      <x:c r="V462" s="25" t="n">
        <x:v>3</x:v>
      </x:c>
      <x:c r="W462" s="25" t="n">
        <x:v>2</x:v>
      </x:c>
      <x:c r="X462" s="25" t="n">
        <x:v>4</x:v>
      </x:c>
      <x:c r="Y462" s="25" t="n">
        <x:v>2</x:v>
      </x:c>
      <x:c r="Z462" s="25" t="n">
        <x:v>6</x:v>
      </x:c>
      <x:c r="AA462" s="25" t="n">
        <x:v>2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1</x:v>
      </x:c>
      <x:c r="Q463" s="25" t="n">
        <x:v>1</x:v>
      </x:c>
      <x:c r="R463" s="25" t="n">
        <x:v>2</x:v>
      </x:c>
      <x:c r="S463" s="25" t="n">
        <x:v>2</x:v>
      </x:c>
      <x:c r="T463" s="25" t="n">
        <x:v>2</x:v>
      </x:c>
      <x:c r="U463" s="25" t="n">
        <x:v>2</x:v>
      </x:c>
      <x:c r="V463" s="25" t="n">
        <x:v>5</x:v>
      </x:c>
      <x:c r="W463" s="25" t="n">
        <x:v>2</x:v>
      </x:c>
      <x:c r="X463" s="25" t="n">
        <x:v>0</x:v>
      </x:c>
      <x:c r="Y463" s="25" t="n">
        <x:v>1</x:v>
      </x:c>
      <x:c r="Z463" s="25" t="n">
        <x:v>6</x:v>
      </x:c>
      <x:c r="AA463" s="25" t="n">
        <x:v>2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3</x:v>
      </x:c>
      <x:c r="R464" s="25" t="n">
        <x:v>0</x:v>
      </x:c>
      <x:c r="S464" s="25" t="n">
        <x:v>1</x:v>
      </x:c>
      <x:c r="T464" s="25" t="n">
        <x:v>2</x:v>
      </x:c>
      <x:c r="U464" s="25" t="n">
        <x:v>0</x:v>
      </x:c>
      <x:c r="V464" s="25" t="n">
        <x:v>3</x:v>
      </x:c>
      <x:c r="W464" s="25" t="n">
        <x:v>4</x:v>
      </x:c>
      <x:c r="X464" s="25" t="n">
        <x:v>0</x:v>
      </x:c>
      <x:c r="Y464" s="25" t="n">
        <x:v>2</x:v>
      </x:c>
      <x:c r="Z464" s="25" t="n">
        <x:v>8</x:v>
      </x:c>
      <x:c r="AA464" s="25" t="n">
        <x:v>1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1</x:v>
      </x:c>
      <x:c r="Q465" s="25" t="n">
        <x:v>0</x:v>
      </x:c>
      <x:c r="R465" s="25" t="n">
        <x:v>4</x:v>
      </x:c>
      <x:c r="S465" s="25" t="n">
        <x:v>0</x:v>
      </x:c>
      <x:c r="T465" s="25" t="n">
        <x:v>0</x:v>
      </x:c>
      <x:c r="U465" s="25" t="n">
        <x:v>2</x:v>
      </x:c>
      <x:c r="V465" s="25" t="n">
        <x:v>4</x:v>
      </x:c>
      <x:c r="W465" s="25" t="n">
        <x:v>2</x:v>
      </x:c>
      <x:c r="X465" s="25" t="n">
        <x:v>4</x:v>
      </x:c>
      <x:c r="Y465" s="25" t="n">
        <x:v>2</x:v>
      </x:c>
      <x:c r="Z465" s="25" t="n">
        <x:v>2</x:v>
      </x:c>
      <x:c r="AA465" s="25" t="n">
        <x:v>3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3</x:v>
      </x:c>
      <x:c r="R466" s="25" t="n">
        <x:v>3</x:v>
      </x:c>
      <x:c r="S466" s="25" t="n">
        <x:v>0</x:v>
      </x:c>
      <x:c r="T466" s="25" t="n">
        <x:v>0</x:v>
      </x:c>
      <x:c r="U466" s="25" t="n">
        <x:v>1</x:v>
      </x:c>
      <x:c r="V466" s="25" t="n">
        <x:v>4</x:v>
      </x:c>
      <x:c r="W466" s="25" t="n">
        <x:v>5</x:v>
      </x:c>
      <x:c r="X466" s="25" t="n">
        <x:v>1</x:v>
      </x:c>
      <x:c r="Y466" s="25" t="n">
        <x:v>2</x:v>
      </x:c>
      <x:c r="Z466" s="25" t="n">
        <x:v>7</x:v>
      </x:c>
      <x:c r="AA466" s="25" t="n">
        <x:v>2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1</x:v>
      </x:c>
      <x:c r="Q467" s="25" t="n">
        <x:v>0</x:v>
      </x:c>
      <x:c r="R467" s="25" t="n">
        <x:v>1</x:v>
      </x:c>
      <x:c r="S467" s="25" t="n">
        <x:v>0</x:v>
      </x:c>
      <x:c r="T467" s="25" t="n">
        <x:v>1</x:v>
      </x:c>
      <x:c r="U467" s="25" t="n">
        <x:v>0</x:v>
      </x:c>
      <x:c r="V467" s="25" t="n">
        <x:v>2</x:v>
      </x:c>
      <x:c r="W467" s="25" t="n">
        <x:v>5</x:v>
      </x:c>
      <x:c r="X467" s="25" t="n">
        <x:v>5</x:v>
      </x:c>
      <x:c r="Y467" s="25" t="n">
        <x:v>0</x:v>
      </x:c>
      <x:c r="Z467" s="25" t="n">
        <x:v>12</x:v>
      </x:c>
      <x:c r="AA467" s="25" t="n">
        <x:v>1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2</x:v>
      </x:c>
      <x:c r="V468" s="25" t="n">
        <x:v>5</x:v>
      </x:c>
      <x:c r="W468" s="25" t="n">
        <x:v>6</x:v>
      </x:c>
      <x:c r="X468" s="25" t="n">
        <x:v>1</x:v>
      </x:c>
      <x:c r="Y468" s="25" t="n">
        <x:v>0</x:v>
      </x:c>
      <x:c r="Z468" s="25" t="n">
        <x:v>8</x:v>
      </x:c>
      <x:c r="AA468" s="25" t="n">
        <x:v>2</x:v>
      </x:c>
      <x:c r="AB468" s="25" t="n">
        <x:v>0</x:v>
      </x:c>
      <x:c r="AC468" s="25" t="n">
        <x:v>1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1</x:v>
      </x:c>
      <x:c r="R469" s="25" t="n">
        <x:v>2</x:v>
      </x:c>
      <x:c r="S469" s="25" t="n">
        <x:v>0</x:v>
      </x:c>
      <x:c r="T469" s="25" t="n">
        <x:v>0</x:v>
      </x:c>
      <x:c r="U469" s="25" t="n">
        <x:v>3</x:v>
      </x:c>
      <x:c r="V469" s="25" t="n">
        <x:v>4</x:v>
      </x:c>
      <x:c r="W469" s="25" t="n">
        <x:v>2</x:v>
      </x:c>
      <x:c r="X469" s="25" t="n">
        <x:v>1</x:v>
      </x:c>
      <x:c r="Y469" s="25" t="n">
        <x:v>2</x:v>
      </x:c>
      <x:c r="Z469" s="25" t="n">
        <x:v>9</x:v>
      </x:c>
      <x:c r="AA469" s="25" t="n">
        <x:v>3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1</x:v>
      </x:c>
      <x:c r="R470" s="25" t="n">
        <x:v>1</x:v>
      </x:c>
      <x:c r="S470" s="25" t="n">
        <x:v>1</x:v>
      </x:c>
      <x:c r="T470" s="25" t="n">
        <x:v>1</x:v>
      </x:c>
      <x:c r="U470" s="25" t="n">
        <x:v>1</x:v>
      </x:c>
      <x:c r="V470" s="25" t="n">
        <x:v>5</x:v>
      </x:c>
      <x:c r="W470" s="25" t="n">
        <x:v>1</x:v>
      </x:c>
      <x:c r="X470" s="25" t="n">
        <x:v>2</x:v>
      </x:c>
      <x:c r="Y470" s="25" t="n">
        <x:v>6</x:v>
      </x:c>
      <x:c r="Z470" s="25" t="n">
        <x:v>3</x:v>
      </x:c>
      <x:c r="AA470" s="25" t="n">
        <x:v>2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1</x:v>
      </x:c>
      <x:c r="S471" s="25" t="n">
        <x:v>0</x:v>
      </x:c>
      <x:c r="T471" s="25" t="n">
        <x:v>0</x:v>
      </x:c>
      <x:c r="U471" s="25" t="n">
        <x:v>1</x:v>
      </x:c>
      <x:c r="V471" s="25" t="n">
        <x:v>4</x:v>
      </x:c>
      <x:c r="W471" s="25" t="n">
        <x:v>1</x:v>
      </x:c>
      <x:c r="X471" s="25" t="n">
        <x:v>3</x:v>
      </x:c>
      <x:c r="Y471" s="25" t="n">
        <x:v>0</x:v>
      </x:c>
      <x:c r="Z471" s="25" t="n">
        <x:v>1</x:v>
      </x:c>
      <x:c r="AA471" s="25" t="n">
        <x:v>1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1</x:v>
      </x:c>
      <x:c r="R472" s="25" t="n">
        <x:v>0</x:v>
      </x:c>
      <x:c r="S472" s="25" t="n">
        <x:v>0</x:v>
      </x:c>
      <x:c r="T472" s="25" t="n">
        <x:v>0</x:v>
      </x:c>
      <x:c r="U472" s="25" t="n">
        <x:v>1</x:v>
      </x:c>
      <x:c r="V472" s="25" t="n">
        <x:v>4</x:v>
      </x:c>
      <x:c r="W472" s="25" t="n">
        <x:v>1</x:v>
      </x:c>
      <x:c r="X472" s="25" t="n">
        <x:v>5</x:v>
      </x:c>
      <x:c r="Y472" s="25" t="n">
        <x:v>0</x:v>
      </x:c>
      <x:c r="Z472" s="25" t="n">
        <x:v>4</x:v>
      </x:c>
      <x:c r="AA472" s="25" t="n">
        <x:v>0</x:v>
      </x:c>
      <x:c r="AB472" s="25" t="n">
        <x:v>0</x:v>
      </x:c>
      <x:c r="AC472" s="25" t="n">
        <x:v>0</x:v>
      </x:c>
      <x:c r="AD472" s="25" t="n">
        <x:v>2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1</x:v>
      </x:c>
      <x:c r="O473" s="25" t="n">
        <x:v>0</x:v>
      </x:c>
      <x:c r="P473" s="25" t="n">
        <x:v>1</x:v>
      </x:c>
      <x:c r="Q473" s="25" t="n">
        <x:v>0</x:v>
      </x:c>
      <x:c r="R473" s="25" t="n">
        <x:v>1</x:v>
      </x:c>
      <x:c r="S473" s="25" t="n">
        <x:v>1</x:v>
      </x:c>
      <x:c r="T473" s="25" t="n">
        <x:v>1</x:v>
      </x:c>
      <x:c r="U473" s="25" t="n">
        <x:v>1</x:v>
      </x:c>
      <x:c r="V473" s="25" t="n">
        <x:v>4</x:v>
      </x:c>
      <x:c r="W473" s="25" t="n">
        <x:v>2</x:v>
      </x:c>
      <x:c r="X473" s="25" t="n">
        <x:v>2</x:v>
      </x:c>
      <x:c r="Y473" s="25" t="n">
        <x:v>0</x:v>
      </x:c>
      <x:c r="Z473" s="25" t="n">
        <x:v>6</x:v>
      </x:c>
      <x:c r="AA473" s="25" t="n">
        <x:v>1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1</x:v>
      </x:c>
      <x:c r="R474" s="25" t="n">
        <x:v>1</x:v>
      </x:c>
      <x:c r="S474" s="25" t="n">
        <x:v>0</x:v>
      </x:c>
      <x:c r="T474" s="25" t="n">
        <x:v>1</x:v>
      </x:c>
      <x:c r="U474" s="25" t="n">
        <x:v>1</x:v>
      </x:c>
      <x:c r="V474" s="25" t="n">
        <x:v>2</x:v>
      </x:c>
      <x:c r="W474" s="25" t="n">
        <x:v>1</x:v>
      </x:c>
      <x:c r="X474" s="25" t="n">
        <x:v>1</x:v>
      </x:c>
      <x:c r="Y474" s="25" t="n">
        <x:v>1</x:v>
      </x:c>
      <x:c r="Z474" s="25" t="n">
        <x:v>10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1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5</x:v>
      </x:c>
      <x:c r="W475" s="25" t="n">
        <x:v>2</x:v>
      </x:c>
      <x:c r="X475" s="25" t="n">
        <x:v>1</x:v>
      </x:c>
      <x:c r="Y475" s="25" t="n">
        <x:v>4</x:v>
      </x:c>
      <x:c r="Z475" s="25" t="n">
        <x:v>5</x:v>
      </x:c>
      <x:c r="AA475" s="25" t="n">
        <x:v>1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1</x:v>
      </x:c>
      <x:c r="Q476" s="25" t="n">
        <x:v>0</x:v>
      </x:c>
      <x:c r="R476" s="25" t="n">
        <x:v>2</x:v>
      </x:c>
      <x:c r="S476" s="25" t="n">
        <x:v>1</x:v>
      </x:c>
      <x:c r="T476" s="25" t="n">
        <x:v>0</x:v>
      </x:c>
      <x:c r="U476" s="25" t="n">
        <x:v>1</x:v>
      </x:c>
      <x:c r="V476" s="25" t="n">
        <x:v>1</x:v>
      </x:c>
      <x:c r="W476" s="25" t="n">
        <x:v>0</x:v>
      </x:c>
      <x:c r="X476" s="25" t="n">
        <x:v>1</x:v>
      </x:c>
      <x:c r="Y476" s="25" t="n">
        <x:v>4</x:v>
      </x:c>
      <x:c r="Z476" s="25" t="n">
        <x:v>4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1</x:v>
      </x:c>
      <x:c r="R477" s="25" t="n">
        <x:v>0</x:v>
      </x:c>
      <x:c r="S477" s="25" t="n">
        <x:v>0</x:v>
      </x:c>
      <x:c r="T477" s="25" t="n">
        <x:v>1</x:v>
      </x:c>
      <x:c r="U477" s="25" t="n">
        <x:v>0</x:v>
      </x:c>
      <x:c r="V477" s="25" t="n">
        <x:v>3</x:v>
      </x:c>
      <x:c r="W477" s="25" t="n">
        <x:v>3</x:v>
      </x:c>
      <x:c r="X477" s="25" t="n">
        <x:v>1</x:v>
      </x:c>
      <x:c r="Y477" s="25" t="n">
        <x:v>4</x:v>
      </x:c>
      <x:c r="Z477" s="25" t="n">
        <x:v>9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1</x:v>
      </x:c>
      <x:c r="R478" s="25" t="n">
        <x:v>0</x:v>
      </x:c>
      <x:c r="S478" s="25" t="n">
        <x:v>0</x:v>
      </x:c>
      <x:c r="T478" s="25" t="n">
        <x:v>0</x:v>
      </x:c>
      <x:c r="U478" s="25" t="n">
        <x:v>2</x:v>
      </x:c>
      <x:c r="V478" s="25" t="n">
        <x:v>1</x:v>
      </x:c>
      <x:c r="W478" s="25" t="n">
        <x:v>2</x:v>
      </x:c>
      <x:c r="X478" s="25" t="n">
        <x:v>0</x:v>
      </x:c>
      <x:c r="Y478" s="25" t="n">
        <x:v>0</x:v>
      </x:c>
      <x:c r="Z478" s="25" t="n">
        <x:v>6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3</x:v>
      </x:c>
      <x:c r="W479" s="25" t="n">
        <x:v>2</x:v>
      </x:c>
      <x:c r="X479" s="25" t="n">
        <x:v>0</x:v>
      </x:c>
      <x:c r="Y479" s="25" t="n">
        <x:v>4</x:v>
      </x:c>
      <x:c r="Z479" s="25" t="n">
        <x:v>7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1</x:v>
      </x:c>
      <x:c r="Q480" s="25" t="n">
        <x:v>0</x:v>
      </x:c>
      <x:c r="R480" s="25" t="n">
        <x:v>1</x:v>
      </x:c>
      <x:c r="S480" s="25" t="n">
        <x:v>0</x:v>
      </x:c>
      <x:c r="T480" s="25" t="n">
        <x:v>0</x:v>
      </x:c>
      <x:c r="U480" s="25" t="n">
        <x:v>1</x:v>
      </x:c>
      <x:c r="V480" s="25" t="n">
        <x:v>2</x:v>
      </x:c>
      <x:c r="W480" s="25" t="n">
        <x:v>0</x:v>
      </x:c>
      <x:c r="X480" s="25" t="n">
        <x:v>2</x:v>
      </x:c>
      <x:c r="Y480" s="25" t="n">
        <x:v>3</x:v>
      </x:c>
      <x:c r="Z480" s="25" t="n">
        <x:v>10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1</x:v>
      </x:c>
      <x:c r="S481" s="25" t="n">
        <x:v>0</x:v>
      </x:c>
      <x:c r="T481" s="25" t="n">
        <x:v>0</x:v>
      </x:c>
      <x:c r="U481" s="25" t="n">
        <x:v>2</x:v>
      </x:c>
      <x:c r="V481" s="25" t="n">
        <x:v>3</x:v>
      </x:c>
      <x:c r="W481" s="25" t="n">
        <x:v>3</x:v>
      </x:c>
      <x:c r="X481" s="25" t="n">
        <x:v>4</x:v>
      </x:c>
      <x:c r="Y481" s="25" t="n">
        <x:v>4</x:v>
      </x:c>
      <x:c r="Z481" s="25" t="n">
        <x:v>5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2</x:v>
      </x:c>
      <x:c r="T482" s="25" t="n">
        <x:v>3</x:v>
      </x:c>
      <x:c r="U482" s="25" t="n">
        <x:v>3</x:v>
      </x:c>
      <x:c r="V482" s="25" t="n">
        <x:v>2</x:v>
      </x:c>
      <x:c r="W482" s="25" t="n">
        <x:v>1</x:v>
      </x:c>
      <x:c r="X482" s="25" t="n">
        <x:v>0</x:v>
      </x:c>
      <x:c r="Y482" s="25" t="n">
        <x:v>2</x:v>
      </x:c>
      <x:c r="Z482" s="25" t="n">
        <x:v>4</x:v>
      </x:c>
      <x:c r="AA482" s="25" t="n">
        <x:v>1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1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4</x:v>
      </x:c>
      <x:c r="W483" s="25" t="n">
        <x:v>6</x:v>
      </x:c>
      <x:c r="X483" s="25" t="n">
        <x:v>2</x:v>
      </x:c>
      <x:c r="Y483" s="25" t="n">
        <x:v>6</x:v>
      </x:c>
      <x:c r="Z483" s="25" t="n">
        <x:v>8</x:v>
      </x:c>
      <x:c r="AA483" s="25" t="n">
        <x:v>1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1</x:v>
      </x:c>
      <x:c r="Q484" s="25" t="n">
        <x:v>1</x:v>
      </x:c>
      <x:c r="R484" s="25" t="n">
        <x:v>1</x:v>
      </x:c>
      <x:c r="S484" s="25" t="n">
        <x:v>0</x:v>
      </x:c>
      <x:c r="T484" s="25" t="n">
        <x:v>0</x:v>
      </x:c>
      <x:c r="U484" s="25" t="n">
        <x:v>0</x:v>
      </x:c>
      <x:c r="V484" s="25" t="n">
        <x:v>2</x:v>
      </x:c>
      <x:c r="W484" s="25" t="n">
        <x:v>4</x:v>
      </x:c>
      <x:c r="X484" s="25" t="n">
        <x:v>1</x:v>
      </x:c>
      <x:c r="Y484" s="25" t="n">
        <x:v>7</x:v>
      </x:c>
      <x:c r="Z484" s="25" t="n">
        <x:v>5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2</x:v>
      </x:c>
      <x:c r="R485" s="25" t="n">
        <x:v>0</x:v>
      </x:c>
      <x:c r="S485" s="25" t="n">
        <x:v>0</x:v>
      </x:c>
      <x:c r="T485" s="25" t="n">
        <x:v>1</x:v>
      </x:c>
      <x:c r="U485" s="25" t="n">
        <x:v>0</x:v>
      </x:c>
      <x:c r="V485" s="25" t="n">
        <x:v>3</x:v>
      </x:c>
      <x:c r="W485" s="25" t="n">
        <x:v>5</x:v>
      </x:c>
      <x:c r="X485" s="25" t="n">
        <x:v>3</x:v>
      </x:c>
      <x:c r="Y485" s="25" t="n">
        <x:v>6</x:v>
      </x:c>
      <x:c r="Z485" s="25" t="n">
        <x:v>2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1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2</x:v>
      </x:c>
      <x:c r="W486" s="25" t="n">
        <x:v>3</x:v>
      </x:c>
      <x:c r="X486" s="25" t="n">
        <x:v>2</x:v>
      </x:c>
      <x:c r="Y486" s="25" t="n">
        <x:v>3</x:v>
      </x:c>
      <x:c r="Z486" s="25" t="n">
        <x:v>7</x:v>
      </x:c>
      <x:c r="AA486" s="25" t="n">
        <x:v>1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2</x:v>
      </x:c>
      <x:c r="R487" s="25" t="n">
        <x:v>0</x:v>
      </x:c>
      <x:c r="S487" s="25" t="n">
        <x:v>1</x:v>
      </x:c>
      <x:c r="T487" s="25" t="n">
        <x:v>1</x:v>
      </x:c>
      <x:c r="U487" s="25" t="n">
        <x:v>0</x:v>
      </x:c>
      <x:c r="V487" s="25" t="n">
        <x:v>3</x:v>
      </x:c>
      <x:c r="W487" s="25" t="n">
        <x:v>3</x:v>
      </x:c>
      <x:c r="X487" s="25" t="n">
        <x:v>5</x:v>
      </x:c>
      <x:c r="Y487" s="25" t="n">
        <x:v>6</x:v>
      </x:c>
      <x:c r="Z487" s="25" t="n">
        <x:v>6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2</x:v>
      </x:c>
      <x:c r="V488" s="25" t="n">
        <x:v>1</x:v>
      </x:c>
      <x:c r="W488" s="25" t="n">
        <x:v>3</x:v>
      </x:c>
      <x:c r="X488" s="25" t="n">
        <x:v>0</x:v>
      </x:c>
      <x:c r="Y488" s="25" t="n">
        <x:v>8</x:v>
      </x:c>
      <x:c r="Z488" s="25" t="n">
        <x:v>6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2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2</x:v>
      </x:c>
      <x:c r="W489" s="25" t="n">
        <x:v>3</x:v>
      </x:c>
      <x:c r="X489" s="25" t="n">
        <x:v>1</x:v>
      </x:c>
      <x:c r="Y489" s="25" t="n">
        <x:v>6</x:v>
      </x:c>
      <x:c r="Z489" s="25" t="n">
        <x:v>8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1</x:v>
      </x:c>
      <x:c r="S490" s="25" t="n">
        <x:v>1</x:v>
      </x:c>
      <x:c r="T490" s="25" t="n">
        <x:v>0</x:v>
      </x:c>
      <x:c r="U490" s="25" t="n">
        <x:v>1</x:v>
      </x:c>
      <x:c r="V490" s="25" t="n">
        <x:v>0</x:v>
      </x:c>
      <x:c r="W490" s="25" t="n">
        <x:v>1</x:v>
      </x:c>
      <x:c r="X490" s="25" t="n">
        <x:v>1</x:v>
      </x:c>
      <x:c r="Y490" s="25" t="n">
        <x:v>7</x:v>
      </x:c>
      <x:c r="Z490" s="25" t="n">
        <x:v>8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1</x:v>
      </x:c>
      <x:c r="Q491" s="25" t="n">
        <x:v>0</x:v>
      </x:c>
      <x:c r="R491" s="25" t="n">
        <x:v>2</x:v>
      </x:c>
      <x:c r="S491" s="25" t="n">
        <x:v>0</x:v>
      </x:c>
      <x:c r="T491" s="25" t="n">
        <x:v>0</x:v>
      </x:c>
      <x:c r="U491" s="25" t="n">
        <x:v>1</x:v>
      </x:c>
      <x:c r="V491" s="25" t="n">
        <x:v>3</x:v>
      </x:c>
      <x:c r="W491" s="25" t="n">
        <x:v>2</x:v>
      </x:c>
      <x:c r="X491" s="25" t="n">
        <x:v>2</x:v>
      </x:c>
      <x:c r="Y491" s="25" t="n">
        <x:v>7</x:v>
      </x:c>
      <x:c r="Z491" s="25" t="n">
        <x:v>3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1</x:v>
      </x:c>
      <x:c r="S492" s="25" t="n">
        <x:v>1</x:v>
      </x:c>
      <x:c r="T492" s="25" t="n">
        <x:v>0</x:v>
      </x:c>
      <x:c r="U492" s="25" t="n">
        <x:v>1</x:v>
      </x:c>
      <x:c r="V492" s="25" t="n">
        <x:v>2</x:v>
      </x:c>
      <x:c r="W492" s="25" t="n">
        <x:v>3</x:v>
      </x:c>
      <x:c r="X492" s="25" t="n">
        <x:v>0</x:v>
      </x:c>
      <x:c r="Y492" s="25" t="n">
        <x:v>2</x:v>
      </x:c>
      <x:c r="Z492" s="25" t="n">
        <x:v>5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1</x:v>
      </x:c>
      <x:c r="R493" s="25" t="n">
        <x:v>0</x:v>
      </x:c>
      <x:c r="S493" s="25" t="n">
        <x:v>1</x:v>
      </x:c>
      <x:c r="T493" s="25" t="n">
        <x:v>1</x:v>
      </x:c>
      <x:c r="U493" s="25" t="n">
        <x:v>1</x:v>
      </x:c>
      <x:c r="V493" s="25" t="n">
        <x:v>1</x:v>
      </x:c>
      <x:c r="W493" s="25" t="n">
        <x:v>1</x:v>
      </x:c>
      <x:c r="X493" s="25" t="n">
        <x:v>3</x:v>
      </x:c>
      <x:c r="Y493" s="25" t="n">
        <x:v>5</x:v>
      </x:c>
      <x:c r="Z493" s="25" t="n">
        <x:v>3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1</x:v>
      </x:c>
      <x:c r="S494" s="25" t="n">
        <x:v>1</x:v>
      </x:c>
      <x:c r="T494" s="25" t="n">
        <x:v>0</x:v>
      </x:c>
      <x:c r="U494" s="25" t="n">
        <x:v>1</x:v>
      </x:c>
      <x:c r="V494" s="25" t="n">
        <x:v>3</x:v>
      </x:c>
      <x:c r="W494" s="25" t="n">
        <x:v>1</x:v>
      </x:c>
      <x:c r="X494" s="25" t="n">
        <x:v>4</x:v>
      </x:c>
      <x:c r="Y494" s="25" t="n">
        <x:v>7</x:v>
      </x:c>
      <x:c r="Z494" s="25" t="n">
        <x:v>1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2</x:v>
      </x:c>
      <x:c r="S495" s="25" t="n">
        <x:v>1</x:v>
      </x:c>
      <x:c r="T495" s="25" t="n">
        <x:v>1</x:v>
      </x:c>
      <x:c r="U495" s="25" t="n">
        <x:v>0</x:v>
      </x:c>
      <x:c r="V495" s="25" t="n">
        <x:v>3</x:v>
      </x:c>
      <x:c r="W495" s="25" t="n">
        <x:v>2</x:v>
      </x:c>
      <x:c r="X495" s="25" t="n">
        <x:v>6</x:v>
      </x:c>
      <x:c r="Y495" s="25" t="n">
        <x:v>4</x:v>
      </x:c>
      <x:c r="Z495" s="25" t="n">
        <x:v>4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1</x:v>
      </x:c>
      <x:c r="Q496" s="25" t="n">
        <x:v>0</x:v>
      </x:c>
      <x:c r="R496" s="25" t="n">
        <x:v>1</x:v>
      </x:c>
      <x:c r="S496" s="25" t="n">
        <x:v>1</x:v>
      </x:c>
      <x:c r="T496" s="25" t="n">
        <x:v>1</x:v>
      </x:c>
      <x:c r="U496" s="25" t="n">
        <x:v>0</x:v>
      </x:c>
      <x:c r="V496" s="25" t="n">
        <x:v>3</x:v>
      </x:c>
      <x:c r="W496" s="25" t="n">
        <x:v>2</x:v>
      </x:c>
      <x:c r="X496" s="25" t="n">
        <x:v>3</x:v>
      </x:c>
      <x:c r="Y496" s="25" t="n">
        <x:v>6</x:v>
      </x:c>
      <x:c r="Z496" s="25" t="n">
        <x:v>2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2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5</x:v>
      </x:c>
      <x:c r="X497" s="25" t="n">
        <x:v>3</x:v>
      </x:c>
      <x:c r="Y497" s="25" t="n">
        <x:v>4</x:v>
      </x:c>
      <x:c r="Z497" s="25" t="n">
        <x:v>6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4</x:v>
      </x:c>
      <x:c r="W498" s="25" t="n">
        <x:v>3</x:v>
      </x:c>
      <x:c r="X498" s="25" t="n">
        <x:v>2</x:v>
      </x:c>
      <x:c r="Y498" s="25" t="n">
        <x:v>4</x:v>
      </x:c>
      <x:c r="Z498" s="25" t="n">
        <x:v>2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1</x:v>
      </x:c>
      <x:c r="T499" s="25" t="n">
        <x:v>0</x:v>
      </x:c>
      <x:c r="U499" s="25" t="n">
        <x:v>1</x:v>
      </x:c>
      <x:c r="V499" s="25" t="n">
        <x:v>2</x:v>
      </x:c>
      <x:c r="W499" s="25" t="n">
        <x:v>4</x:v>
      </x:c>
      <x:c r="X499" s="25" t="n">
        <x:v>5</x:v>
      </x:c>
      <x:c r="Y499" s="25" t="n">
        <x:v>3</x:v>
      </x:c>
      <x:c r="Z499" s="25" t="n">
        <x:v>1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1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3</x:v>
      </x:c>
      <x:c r="W500" s="25" t="n">
        <x:v>1</x:v>
      </x:c>
      <x:c r="X500" s="25" t="n">
        <x:v>5</x:v>
      </x:c>
      <x:c r="Y500" s="25" t="n">
        <x:v>8</x:v>
      </x:c>
      <x:c r="Z500" s="25" t="n">
        <x:v>5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1</x:v>
      </x:c>
      <x:c r="U501" s="25" t="n">
        <x:v>0</x:v>
      </x:c>
      <x:c r="V501" s="25" t="n">
        <x:v>0</x:v>
      </x:c>
      <x:c r="W501" s="25" t="n">
        <x:v>4</x:v>
      </x:c>
      <x:c r="X501" s="25" t="n">
        <x:v>3</x:v>
      </x:c>
      <x:c r="Y501" s="25" t="n">
        <x:v>6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2</x:v>
      </x:c>
      <x:c r="R502" s="25" t="n">
        <x:v>0</x:v>
      </x:c>
      <x:c r="S502" s="25" t="n">
        <x:v>1</x:v>
      </x:c>
      <x:c r="T502" s="25" t="n">
        <x:v>0</x:v>
      </x:c>
      <x:c r="U502" s="25" t="n">
        <x:v>0</x:v>
      </x:c>
      <x:c r="V502" s="25" t="n">
        <x:v>0</x:v>
      </x:c>
      <x:c r="W502" s="25" t="n">
        <x:v>2</x:v>
      </x:c>
      <x:c r="X502" s="25" t="n">
        <x:v>7</x:v>
      </x:c>
      <x:c r="Y502" s="25" t="n">
        <x:v>5</x:v>
      </x:c>
      <x:c r="Z502" s="25" t="n">
        <x:v>1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1</x:v>
      </x:c>
      <x:c r="S503" s="25" t="n">
        <x:v>1</x:v>
      </x:c>
      <x:c r="T503" s="25" t="n">
        <x:v>0</x:v>
      </x:c>
      <x:c r="U503" s="25" t="n">
        <x:v>2</x:v>
      </x:c>
      <x:c r="V503" s="25" t="n">
        <x:v>3</x:v>
      </x:c>
      <x:c r="W503" s="25" t="n">
        <x:v>4</x:v>
      </x:c>
      <x:c r="X503" s="25" t="n">
        <x:v>3</x:v>
      </x:c>
      <x:c r="Y503" s="25" t="n">
        <x:v>4</x:v>
      </x:c>
      <x:c r="Z503" s="25" t="n">
        <x:v>1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1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1</x:v>
      </x:c>
      <x:c r="W504" s="25" t="n">
        <x:v>3</x:v>
      </x:c>
      <x:c r="X504" s="25" t="n">
        <x:v>3</x:v>
      </x:c>
      <x:c r="Y504" s="25" t="n">
        <x:v>3</x:v>
      </x:c>
      <x:c r="Z504" s="25" t="n">
        <x:v>2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1</x:v>
      </x:c>
      <x:c r="T505" s="25" t="n">
        <x:v>0</x:v>
      </x:c>
      <x:c r="U505" s="25" t="n">
        <x:v>0</x:v>
      </x:c>
      <x:c r="V505" s="25" t="n">
        <x:v>0</x:v>
      </x:c>
      <x:c r="W505" s="25" t="n">
        <x:v>3</x:v>
      </x:c>
      <x:c r="X505" s="25" t="n">
        <x:v>4</x:v>
      </x:c>
      <x:c r="Y505" s="25" t="n">
        <x:v>2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1</x:v>
      </x:c>
      <x:c r="S506" s="25" t="n">
        <x:v>0</x:v>
      </x:c>
      <x:c r="T506" s="25" t="n">
        <x:v>0</x:v>
      </x:c>
      <x:c r="U506" s="25" t="n">
        <x:v>1</x:v>
      </x:c>
      <x:c r="V506" s="25" t="n">
        <x:v>1</x:v>
      </x:c>
      <x:c r="W506" s="25" t="n">
        <x:v>7</x:v>
      </x:c>
      <x:c r="X506" s="25" t="n">
        <x:v>0</x:v>
      </x:c>
      <x:c r="Y506" s="25" t="n">
        <x:v>3</x:v>
      </x:c>
      <x:c r="Z506" s="25" t="n">
        <x:v>1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1</x:v>
      </x:c>
      <x:c r="V507" s="25" t="n">
        <x:v>1</x:v>
      </x:c>
      <x:c r="W507" s="25" t="n">
        <x:v>1</x:v>
      </x:c>
      <x:c r="X507" s="25" t="n">
        <x:v>4</x:v>
      </x:c>
      <x:c r="Y507" s="25" t="n">
        <x:v>4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2</x:v>
      </x:c>
      <x:c r="W508" s="25" t="n">
        <x:v>2</x:v>
      </x:c>
      <x:c r="X508" s="25" t="n">
        <x:v>2</x:v>
      </x:c>
      <x:c r="Y508" s="25" t="n">
        <x:v>6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1</x:v>
      </x:c>
      <x:c r="W509" s="25" t="n">
        <x:v>5</x:v>
      </x:c>
      <x:c r="X509" s="25" t="n">
        <x:v>2</x:v>
      </x:c>
      <x:c r="Y509" s="25" t="n">
        <x:v>6</x:v>
      </x:c>
      <x:c r="Z509" s="25" t="n">
        <x:v>1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1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4</x:v>
      </x:c>
      <x:c r="X510" s="25" t="n">
        <x:v>2</x:v>
      </x:c>
      <x:c r="Y510" s="25" t="n">
        <x:v>1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1</x:v>
      </x:c>
      <x:c r="T511" s="25" t="n">
        <x:v>0</x:v>
      </x:c>
      <x:c r="U511" s="25" t="n">
        <x:v>0</x:v>
      </x:c>
      <x:c r="V511" s="25" t="n">
        <x:v>2</x:v>
      </x:c>
      <x:c r="W511" s="25" t="n">
        <x:v>1</x:v>
      </x:c>
      <x:c r="X511" s="25" t="n">
        <x:v>3</x:v>
      </x:c>
      <x:c r="Y511" s="25" t="n">
        <x:v>8</x:v>
      </x:c>
      <x:c r="Z511" s="25" t="n">
        <x:v>2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1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1</x:v>
      </x:c>
      <x:c r="X512" s="25" t="n">
        <x:v>2</x:v>
      </x:c>
      <x:c r="Y512" s="25" t="n">
        <x:v>3</x:v>
      </x:c>
      <x:c r="Z512" s="25" t="n">
        <x:v>1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1</x:v>
      </x:c>
      <x:c r="Q513" s="25" t="n">
        <x:v>1</x:v>
      </x:c>
      <x:c r="R513" s="25" t="n">
        <x:v>1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2</x:v>
      </x:c>
      <x:c r="X513" s="25" t="n">
        <x:v>3</x:v>
      </x:c>
      <x:c r="Y513" s="25" t="n">
        <x:v>4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1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3</x:v>
      </x:c>
      <x:c r="X514" s="25" t="n">
        <x:v>3</x:v>
      </x:c>
      <x:c r="Y514" s="25" t="n">
        <x:v>8</x:v>
      </x:c>
      <x:c r="Z514" s="25" t="n">
        <x:v>2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1</x:v>
      </x:c>
      <x:c r="R515" s="25" t="n">
        <x:v>0</x:v>
      </x:c>
      <x:c r="S515" s="25" t="n">
        <x:v>0</x:v>
      </x:c>
      <x:c r="T515" s="25" t="n">
        <x:v>0</x:v>
      </x:c>
      <x:c r="U515" s="25" t="n">
        <x:v>1</x:v>
      </x:c>
      <x:c r="V515" s="25" t="n">
        <x:v>0</x:v>
      </x:c>
      <x:c r="W515" s="25" t="n">
        <x:v>2</x:v>
      </x:c>
      <x:c r="X515" s="25" t="n">
        <x:v>1</x:v>
      </x:c>
      <x:c r="Y515" s="25" t="n">
        <x:v>3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1</x:v>
      </x:c>
      <x:c r="S516" s="25" t="n">
        <x:v>0</x:v>
      </x:c>
      <x:c r="T516" s="25" t="n">
        <x:v>0</x:v>
      </x:c>
      <x:c r="U516" s="25" t="n">
        <x:v>0</x:v>
      </x:c>
      <x:c r="V516" s="25" t="n">
        <x:v>1</x:v>
      </x:c>
      <x:c r="W516" s="25" t="n">
        <x:v>2</x:v>
      </x:c>
      <x:c r="X516" s="25" t="n">
        <x:v>3</x:v>
      </x:c>
      <x:c r="Y516" s="25" t="n">
        <x:v>2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1</x:v>
      </x:c>
      <x:c r="U517" s="25" t="n">
        <x:v>0</x:v>
      </x:c>
      <x:c r="V517" s="25" t="n">
        <x:v>0</x:v>
      </x:c>
      <x:c r="W517" s="25" t="n">
        <x:v>1</x:v>
      </x:c>
      <x:c r="X517" s="25" t="n">
        <x:v>4</x:v>
      </x:c>
      <x:c r="Y517" s="25" t="n">
        <x:v>2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1</x:v>
      </x:c>
      <x:c r="W518" s="25" t="n">
        <x:v>3</x:v>
      </x:c>
      <x:c r="X518" s="25" t="n">
        <x:v>5</x:v>
      </x:c>
      <x:c r="Y518" s="25" t="n">
        <x:v>3</x:v>
      </x:c>
      <x:c r="Z518" s="25" t="n">
        <x:v>1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1</x:v>
      </x:c>
      <x:c r="R519" s="25" t="n">
        <x:v>1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1</x:v>
      </x:c>
      <x:c r="X519" s="25" t="n">
        <x:v>0</x:v>
      </x:c>
      <x:c r="Y519" s="25" t="n">
        <x:v>3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1</x:v>
      </x:c>
      <x:c r="R520" s="25" t="n">
        <x:v>1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1</x:v>
      </x:c>
      <x:c r="X520" s="25" t="n">
        <x:v>2</x:v>
      </x:c>
      <x:c r="Y520" s="25" t="n">
        <x:v>4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1</x:v>
      </x:c>
      <x:c r="U521" s="25" t="n">
        <x:v>2</x:v>
      </x:c>
      <x:c r="V521" s="25" t="n">
        <x:v>0</x:v>
      </x:c>
      <x:c r="W521" s="25" t="n">
        <x:v>4</x:v>
      </x:c>
      <x:c r="X521" s="25" t="n">
        <x:v>2</x:v>
      </x:c>
      <x:c r="Y521" s="25" t="n">
        <x:v>1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2</x:v>
      </x:c>
      <x:c r="W522" s="25" t="n">
        <x:v>1</x:v>
      </x:c>
      <x:c r="X522" s="25" t="n">
        <x:v>3</x:v>
      </x:c>
      <x:c r="Y522" s="25" t="n">
        <x:v>2</x:v>
      </x:c>
      <x:c r="Z522" s="25" t="n">
        <x:v>1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3</x:v>
      </x:c>
      <x:c r="X523" s="25" t="n">
        <x:v>3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1</x:v>
      </x:c>
      <x:c r="X524" s="25" t="n">
        <x:v>5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2</x:v>
      </x:c>
      <x:c r="W525" s="25" t="n">
        <x:v>0</x:v>
      </x:c>
      <x:c r="X525" s="25" t="n">
        <x:v>3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1</x:v>
      </x:c>
      <x:c r="S526" s="25" t="n">
        <x:v>0</x:v>
      </x:c>
      <x:c r="T526" s="25" t="n">
        <x:v>1</x:v>
      </x:c>
      <x:c r="U526" s="25" t="n">
        <x:v>1</x:v>
      </x:c>
      <x:c r="V526" s="25" t="n">
        <x:v>1</x:v>
      </x:c>
      <x:c r="W526" s="25" t="n">
        <x:v>3</x:v>
      </x:c>
      <x:c r="X526" s="25" t="n">
        <x:v>3</x:v>
      </x:c>
      <x:c r="Y526" s="25" t="n">
        <x:v>2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1</x:v>
      </x:c>
      <x:c r="X527" s="25" t="n">
        <x:v>1</x:v>
      </x:c>
      <x:c r="Y527" s="25" t="n">
        <x:v>1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4</x:v>
      </x:c>
      <x:c r="X528" s="25" t="n">
        <x:v>5</x:v>
      </x:c>
      <x:c r="Y528" s="25" t="n">
        <x:v>3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1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1</x:v>
      </x:c>
      <x:c r="X529" s="25" t="n">
        <x:v>2</x:v>
      </x:c>
      <x:c r="Y529" s="25" t="n">
        <x:v>3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2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2</x:v>
      </x:c>
      <x:c r="X530" s="25" t="n">
        <x:v>3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1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1</x:v>
      </x:c>
      <x:c r="W531" s="25" t="n">
        <x:v>2</x:v>
      </x:c>
      <x:c r="X531" s="25" t="n">
        <x:v>2</x:v>
      </x:c>
      <x:c r="Y531" s="25" t="n">
        <x:v>2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2</x:v>
      </x:c>
      <x:c r="X532" s="25" t="n">
        <x:v>1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1</x:v>
      </x:c>
      <x:c r="X533" s="25" t="n">
        <x:v>3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1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4</x:v>
      </x:c>
      <x:c r="X534" s="25" t="n">
        <x:v>2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3</x:v>
      </x:c>
      <x:c r="X535" s="25" t="n">
        <x:v>2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1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3</x:v>
      </x:c>
      <x:c r="X536" s="25" t="n">
        <x:v>3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2</x:v>
      </x:c>
      <x:c r="X537" s="25" t="n">
        <x:v>3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3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1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5</x:v>
      </x:c>
      <x:c r="X538" s="25" t="n">
        <x:v>3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5</x:v>
      </x:c>
      <x:c r="X539" s="25" t="n">
        <x:v>1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1</x:v>
      </x:c>
      <x:c r="U540" s="25" t="n">
        <x:v>0</x:v>
      </x:c>
      <x:c r="V540" s="25" t="n">
        <x:v>0</x:v>
      </x:c>
      <x:c r="W540" s="25" t="n">
        <x:v>1</x:v>
      </x:c>
      <x:c r="X540" s="25" t="n">
        <x:v>3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1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3</x:v>
      </x:c>
      <x:c r="X541" s="25" t="n">
        <x:v>3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1</x:v>
      </x:c>
      <x:c r="X542" s="25" t="n">
        <x:v>3</x:v>
      </x:c>
      <x:c r="Y542" s="25" t="n">
        <x:v>1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1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2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2</x:v>
      </x:c>
      <x:c r="X545" s="25" t="n">
        <x:v>4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1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2</x:v>
      </x:c>
      <x:c r="W546" s="25" t="n">
        <x:v>1</x:v>
      </x:c>
      <x:c r="X546" s="25" t="n">
        <x:v>5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3</x:v>
      </x:c>
      <x:c r="X547" s="25" t="n">
        <x:v>3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1</x:v>
      </x:c>
      <x:c r="X548" s="25" t="n">
        <x:v>1</x:v>
      </x:c>
      <x:c r="Y548" s="25" t="n">
        <x:v>1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2</x:v>
      </x:c>
      <x:c r="X549" s="25" t="n">
        <x:v>3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2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1</x:v>
      </x:c>
      <x:c r="U551" s="25" t="n">
        <x:v>0</x:v>
      </x:c>
      <x:c r="V551" s="25" t="n">
        <x:v>0</x:v>
      </x:c>
      <x:c r="W551" s="25" t="n">
        <x:v>1</x:v>
      </x:c>
      <x:c r="X551" s="25" t="n">
        <x:v>3</x:v>
      </x:c>
      <x:c r="Y551" s="25" t="n">
        <x:v>2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1</x:v>
      </x:c>
      <x:c r="W552" s="25" t="n">
        <x:v>1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1</x:v>
      </x:c>
      <x:c r="U553" s="25" t="n">
        <x:v>2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2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1</x:v>
      </x:c>
      <x:c r="X554" s="25" t="n">
        <x:v>2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1</x:v>
      </x:c>
      <x:c r="U556" s="25" t="n">
        <x:v>0</x:v>
      </x:c>
      <x:c r="V556" s="25" t="n">
        <x:v>0</x:v>
      </x:c>
      <x:c r="W556" s="25" t="n">
        <x:v>0</x:v>
      </x:c>
      <x:c r="X556" s="25" t="n">
        <x:v>1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1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1</x:v>
      </x:c>
      <x:c r="R558" s="25" t="n">
        <x:v>1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2</x:v>
      </x:c>
      <x:c r="X558" s="25" t="n">
        <x:v>2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1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1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1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1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1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1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1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1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1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1</x:v>
      </x:c>
      <x:c r="X580" s="25" t="n">
        <x:v>1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1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1</x:v>
      </x:c>
      <x:c r="R584" s="25" t="n">
        <x:v>0</x:v>
      </x:c>
      <x:c r="S584" s="25" t="n">
        <x:v>0</x:v>
      </x:c>
      <x:c r="T584" s="25" t="n">
        <x:v>1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1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1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1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1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1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1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2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1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1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1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s">
        <x:v>148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43942.8436689815</x:v>
      </x:c>
      <x:c r="C2" s="34">
        <x:v>43942.8436689815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43942.8437847222</x:v>
      </x:c>
      <x:c r="C3" s="34">
        <x:v>43942.8437847222</x:v>
      </x:c>
      <x:c r="D3" s="35" t="s">
        <x:v>158</x:v>
      </x:c>
      <x:c r="E3" s="35" t="s">
        <x:v>159</x:v>
      </x:c>
      <x:c r="F3" s="30" t="n">
        <x:v>1</x:v>
      </x:c>
      <x:c r="G3" s="30" t="n">
        <x:v>468</x:v>
      </x:c>
      <x:c r="H3" s="36" t="s">
        <x:v>160</x:v>
      </x:c>
    </x:row>
    <x:row r="4" spans="1:8">
      <x:c r="A4" s="32" t="n">
        <x:v>3</x:v>
      </x:c>
      <x:c r="B4" s="33">
        <x:v>43942.843900463</x:v>
      </x:c>
      <x:c r="C4" s="34">
        <x:v>43942.843900463</x:v>
      </x:c>
      <x:c r="D4" s="35" t="s">
        <x:v>158</x:v>
      </x:c>
      <x:c r="E4" s="35" t="s">
        <x:v>159</x:v>
      </x:c>
      <x:c r="F4" s="30" t="n">
        <x:v>2</x:v>
      </x:c>
      <x:c r="G4" s="30" t="n">
        <x:v>997</x:v>
      </x:c>
      <x:c r="H4" s="36" t="s">
        <x:v>161</x:v>
      </x:c>
    </x:row>
    <x:row r="5" spans="1:8">
      <x:c r="A5" s="32" t="n">
        <x:v>4</x:v>
      </x:c>
      <x:c r="B5" s="33">
        <x:v>43942.8440972222</x:v>
      </x:c>
      <x:c r="C5" s="34">
        <x:v>43942.8440972222</x:v>
      </x:c>
      <x:c r="D5" s="35" t="s">
        <x:v>16</x:v>
      </x:c>
      <x:c r="E5" s="35" t="s">
        <x:v>157</x:v>
      </x:c>
      <x:c r="F5" s="30" t="n">
        <x:v>1</x:v>
      </x:c>
      <x:c r="G5" s="30" t="n">
        <x:v>1827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3</x:v>
      </x:c>
      <x:c r="C4" s="42" t="n">
        <x:v>0.08219178</x:v>
      </x:c>
    </x:row>
    <x:row r="5" spans="1:3">
      <x:c r="A5" s="23" t="s">
        <x:v>166</x:v>
      </x:c>
      <x:c r="B5" s="25" t="n">
        <x:v>5</x:v>
      </x:c>
      <x:c r="C5" s="42" t="n">
        <x:v>0.1369863</x:v>
      </x:c>
    </x:row>
    <x:row r="6" spans="1:3">
      <x:c r="A6" s="23" t="s">
        <x:v>167</x:v>
      </x:c>
      <x:c r="B6" s="25" t="n">
        <x:v>3</x:v>
      </x:c>
      <x:c r="C6" s="42" t="n">
        <x:v>0.08219178</x:v>
      </x:c>
    </x:row>
    <x:row r="7" spans="1:3">
      <x:c r="A7" s="23" t="s">
        <x:v>168</x:v>
      </x:c>
      <x:c r="B7" s="25" t="n">
        <x:v>1</x:v>
      </x:c>
      <x:c r="C7" s="42" t="n">
        <x:v>0.02739726</x:v>
      </x:c>
    </x:row>
    <x:row r="8" spans="1:3">
      <x:c r="A8" s="23" t="s">
        <x:v>169</x:v>
      </x:c>
      <x:c r="B8" s="25" t="n">
        <x:v>2</x:v>
      </x:c>
      <x:c r="C8" s="42" t="n">
        <x:v>0.05479452</x:v>
      </x:c>
    </x:row>
    <x:row r="9" spans="1:3">
      <x:c r="A9" s="23" t="s">
        <x:v>170</x:v>
      </x:c>
      <x:c r="B9" s="25" t="n">
        <x:v>7</x:v>
      </x:c>
      <x:c r="C9" s="42" t="n">
        <x:v>0.1917808</x:v>
      </x:c>
    </x:row>
    <x:row r="10" spans="1:3">
      <x:c r="A10" s="23" t="s">
        <x:v>171</x:v>
      </x:c>
      <x:c r="B10" s="25" t="n">
        <x:v>13</x:v>
      </x:c>
      <x:c r="C10" s="42" t="n">
        <x:v>0.3561644</x:v>
      </x:c>
    </x:row>
    <x:row r="11" spans="1:3">
      <x:c r="A11" s="23" t="s">
        <x:v>172</x:v>
      </x:c>
      <x:c r="B11" s="25" t="n">
        <x:v>6</x:v>
      </x:c>
      <x:c r="C11" s="42" t="n">
        <x:v>0.1643836</x:v>
      </x:c>
    </x:row>
    <x:row r="12" spans="1:3">
      <x:c r="A12" s="23" t="s">
        <x:v>173</x:v>
      </x:c>
      <x:c r="B12" s="25" t="n">
        <x:v>3</x:v>
      </x:c>
      <x:c r="C12" s="42" t="n">
        <x:v>0.08219178</x:v>
      </x:c>
    </x:row>
    <x:row r="13" spans="1:3">
      <x:c r="A13" s="23" t="s">
        <x:v>174</x:v>
      </x:c>
      <x:c r="B13" s="25" t="n">
        <x:v>12</x:v>
      </x:c>
      <x:c r="C13" s="42" t="n">
        <x:v>0.3287671</x:v>
      </x:c>
    </x:row>
    <x:row r="14" spans="1:3">
      <x:c r="A14" s="23" t="s">
        <x:v>175</x:v>
      </x:c>
      <x:c r="B14" s="25" t="n">
        <x:v>33</x:v>
      </x:c>
      <x:c r="C14" s="42" t="n">
        <x:v>0.9041096</x:v>
      </x:c>
    </x:row>
    <x:row r="15" spans="1:3">
      <x:c r="A15" s="23" t="s">
        <x:v>176</x:v>
      </x:c>
      <x:c r="B15" s="25" t="n">
        <x:v>33</x:v>
      </x:c>
      <x:c r="C15" s="42" t="n">
        <x:v>0.9041096</x:v>
      </x:c>
    </x:row>
    <x:row r="16" spans="1:3">
      <x:c r="A16" s="23" t="s">
        <x:v>177</x:v>
      </x:c>
      <x:c r="B16" s="25" t="n">
        <x:v>25</x:v>
      </x:c>
      <x:c r="C16" s="42" t="n">
        <x:v>0.6849315</x:v>
      </x:c>
    </x:row>
    <x:row r="17" spans="1:3">
      <x:c r="A17" s="23" t="s">
        <x:v>178</x:v>
      </x:c>
      <x:c r="B17" s="25" t="n">
        <x:v>21</x:v>
      </x:c>
      <x:c r="C17" s="42" t="n">
        <x:v>0.5753425</x:v>
      </x:c>
    </x:row>
    <x:row r="18" spans="1:3">
      <x:c r="A18" s="23" t="s">
        <x:v>179</x:v>
      </x:c>
      <x:c r="B18" s="25" t="n">
        <x:v>27</x:v>
      </x:c>
      <x:c r="C18" s="42" t="n">
        <x:v>0.739726</x:v>
      </x:c>
    </x:row>
    <x:row r="19" spans="1:3">
      <x:c r="A19" s="23" t="s">
        <x:v>180</x:v>
      </x:c>
      <x:c r="B19" s="25" t="n">
        <x:v>27</x:v>
      </x:c>
      <x:c r="C19" s="42" t="n">
        <x:v>0.739726</x:v>
      </x:c>
    </x:row>
    <x:row r="20" spans="1:3">
      <x:c r="A20" s="23" t="s">
        <x:v>181</x:v>
      </x:c>
      <x:c r="B20" s="25" t="n">
        <x:v>13</x:v>
      </x:c>
      <x:c r="C20" s="42" t="n">
        <x:v>0.3561644</x:v>
      </x:c>
    </x:row>
    <x:row r="21" spans="1:3">
      <x:c r="A21" s="23" t="s">
        <x:v>182</x:v>
      </x:c>
      <x:c r="B21" s="25" t="n">
        <x:v>15</x:v>
      </x:c>
      <x:c r="C21" s="42" t="n">
        <x:v>0.4109589</x:v>
      </x:c>
    </x:row>
    <x:row r="22" spans="1:3">
      <x:c r="A22" s="23" t="s">
        <x:v>183</x:v>
      </x:c>
      <x:c r="B22" s="25" t="n">
        <x:v>22</x:v>
      </x:c>
      <x:c r="C22" s="42" t="n">
        <x:v>0.6027398</x:v>
      </x:c>
    </x:row>
    <x:row r="23" spans="1:3">
      <x:c r="A23" s="23" t="s">
        <x:v>184</x:v>
      </x:c>
      <x:c r="B23" s="25" t="n">
        <x:v>19</x:v>
      </x:c>
      <x:c r="C23" s="42" t="n">
        <x:v>0.5205479</x:v>
      </x:c>
    </x:row>
    <x:row r="24" spans="1:3">
      <x:c r="A24" s="23" t="s">
        <x:v>185</x:v>
      </x:c>
      <x:c r="B24" s="25" t="n">
        <x:v>21</x:v>
      </x:c>
      <x:c r="C24" s="42" t="n">
        <x:v>0.5753425</x:v>
      </x:c>
    </x:row>
    <x:row r="25" spans="1:3">
      <x:c r="A25" s="23" t="s">
        <x:v>186</x:v>
      </x:c>
      <x:c r="B25" s="25" t="n">
        <x:v>21</x:v>
      </x:c>
      <x:c r="C25" s="42" t="n">
        <x:v>0.5753425</x:v>
      </x:c>
    </x:row>
    <x:row r="26" spans="1:3">
      <x:c r="A26" s="23" t="s">
        <x:v>187</x:v>
      </x:c>
      <x:c r="B26" s="25" t="n">
        <x:v>13</x:v>
      </x:c>
      <x:c r="C26" s="42" t="n">
        <x:v>0.3561644</x:v>
      </x:c>
    </x:row>
    <x:row r="27" spans="1:3">
      <x:c r="A27" s="23" t="s">
        <x:v>103</x:v>
      </x:c>
      <x:c r="B27" s="25" t="n">
        <x:v>19</x:v>
      </x:c>
      <x:c r="C27" s="42" t="n">
        <x:v>0.5205479</x:v>
      </x:c>
    </x:row>
    <x:row r="28" spans="1:3">
      <x:c r="A28" s="23" t="s">
        <x:v>188</x:v>
      </x:c>
      <x:c r="B28" s="25" t="n">
        <x:v>16</x:v>
      </x:c>
      <x:c r="C28" s="42" t="n">
        <x:v>0.4383562</x:v>
      </x:c>
    </x:row>
    <x:row r="29" spans="1:3">
      <x:c r="A29" s="23" t="s">
        <x:v>189</x:v>
      </x:c>
      <x:c r="B29" s="25" t="n">
        <x:v>15</x:v>
      </x:c>
      <x:c r="C29" s="42" t="n">
        <x:v>0.4109589</x:v>
      </x:c>
    </x:row>
    <x:row r="30" spans="1:3">
      <x:c r="A30" s="23" t="s">
        <x:v>190</x:v>
      </x:c>
      <x:c r="B30" s="25" t="n">
        <x:v>10</x:v>
      </x:c>
      <x:c r="C30" s="42" t="n">
        <x:v>0.2739726</x:v>
      </x:c>
    </x:row>
    <x:row r="31" spans="1:3">
      <x:c r="A31" s="23" t="s">
        <x:v>191</x:v>
      </x:c>
      <x:c r="B31" s="25" t="n">
        <x:v>6</x:v>
      </x:c>
      <x:c r="C31" s="42" t="n">
        <x:v>0.1643836</x:v>
      </x:c>
    </x:row>
    <x:row r="32" spans="1:3">
      <x:c r="A32" s="23" t="s">
        <x:v>192</x:v>
      </x:c>
      <x:c r="B32" s="25" t="n">
        <x:v>9</x:v>
      </x:c>
      <x:c r="C32" s="42" t="n">
        <x:v>0.2465753</x:v>
      </x:c>
    </x:row>
    <x:row r="33" spans="1:3">
      <x:c r="A33" s="23" t="s">
        <x:v>193</x:v>
      </x:c>
      <x:c r="B33" s="25" t="n">
        <x:v>6</x:v>
      </x:c>
      <x:c r="C33" s="42" t="n">
        <x:v>0.1643836</x:v>
      </x:c>
    </x:row>
    <x:row r="34" spans="1:3">
      <x:c r="A34" s="23" t="s">
        <x:v>194</x:v>
      </x:c>
      <x:c r="B34" s="25" t="n">
        <x:v>5</x:v>
      </x:c>
      <x:c r="C34" s="42" t="n">
        <x:v>0.1369863</x:v>
      </x:c>
    </x:row>
    <x:row r="35" spans="1:3">
      <x:c r="A35" s="23" t="s">
        <x:v>195</x:v>
      </x:c>
      <x:c r="B35" s="25" t="n">
        <x:v>13</x:v>
      </x:c>
      <x:c r="C35" s="42" t="n">
        <x:v>0.3561644</x:v>
      </x:c>
    </x:row>
    <x:row r="36" spans="1:3">
      <x:c r="A36" s="23" t="s">
        <x:v>196</x:v>
      </x:c>
      <x:c r="B36" s="25" t="n">
        <x:v>14</x:v>
      </x:c>
      <x:c r="C36" s="42" t="n">
        <x:v>0.3835616</x:v>
      </x:c>
    </x:row>
    <x:row r="37" spans="1:3">
      <x:c r="A37" s="23" t="s">
        <x:v>197</x:v>
      </x:c>
      <x:c r="B37" s="25" t="n">
        <x:v>6</x:v>
      </x:c>
      <x:c r="C37" s="42" t="n">
        <x:v>0.1643836</x:v>
      </x:c>
    </x:row>
    <x:row r="38" spans="1:3">
      <x:c r="A38" s="23" t="s">
        <x:v>198</x:v>
      </x:c>
      <x:c r="B38" s="25" t="n">
        <x:v>6</x:v>
      </x:c>
      <x:c r="C38" s="42" t="n">
        <x:v>0.1643836</x:v>
      </x:c>
    </x:row>
    <x:row r="39" spans="1:3">
      <x:c r="A39" s="23" t="s">
        <x:v>199</x:v>
      </x:c>
      <x:c r="B39" s="25" t="n">
        <x:v>7</x:v>
      </x:c>
      <x:c r="C39" s="42" t="n">
        <x:v>0.1917808</x:v>
      </x:c>
    </x:row>
    <x:row r="40" spans="1:3">
      <x:c r="A40" s="23" t="s">
        <x:v>200</x:v>
      </x:c>
      <x:c r="B40" s="25" t="n">
        <x:v>12</x:v>
      </x:c>
      <x:c r="C40" s="42" t="n">
        <x:v>0.3287671</x:v>
      </x:c>
    </x:row>
    <x:row r="41" spans="1:3">
      <x:c r="A41" s="23" t="s">
        <x:v>201</x:v>
      </x:c>
      <x:c r="B41" s="25" t="n">
        <x:v>15</x:v>
      </x:c>
      <x:c r="C41" s="42" t="n">
        <x:v>0.4109589</x:v>
      </x:c>
    </x:row>
    <x:row r="42" spans="1:3">
      <x:c r="A42" s="23" t="s">
        <x:v>202</x:v>
      </x:c>
      <x:c r="B42" s="25" t="n">
        <x:v>16</x:v>
      </x:c>
      <x:c r="C42" s="42" t="n">
        <x:v>0.4383562</x:v>
      </x:c>
    </x:row>
    <x:row r="43" spans="1:3">
      <x:c r="A43" s="23" t="s">
        <x:v>203</x:v>
      </x:c>
      <x:c r="B43" s="25" t="n">
        <x:v>37</x:v>
      </x:c>
      <x:c r="C43" s="42" t="n">
        <x:v>1.013699</x:v>
      </x:c>
    </x:row>
    <x:row r="44" spans="1:3">
      <x:c r="A44" s="23" t="s">
        <x:v>204</x:v>
      </x:c>
      <x:c r="B44" s="25" t="n">
        <x:v>46</x:v>
      </x:c>
      <x:c r="C44" s="42" t="n">
        <x:v>1.260274</x:v>
      </x:c>
    </x:row>
    <x:row r="45" spans="1:3">
      <x:c r="A45" s="23" t="s">
        <x:v>205</x:v>
      </x:c>
      <x:c r="B45" s="25" t="n">
        <x:v>41</x:v>
      </x:c>
      <x:c r="C45" s="42" t="n">
        <x:v>1.123288</x:v>
      </x:c>
    </x:row>
    <x:row r="46" spans="1:3">
      <x:c r="A46" s="23" t="s">
        <x:v>206</x:v>
      </x:c>
      <x:c r="B46" s="25" t="n">
        <x:v>28</x:v>
      </x:c>
      <x:c r="C46" s="42" t="n">
        <x:v>0.7671233</x:v>
      </x:c>
    </x:row>
    <x:row r="47" spans="1:3">
      <x:c r="A47" s="23" t="s">
        <x:v>207</x:v>
      </x:c>
      <x:c r="B47" s="25" t="n">
        <x:v>27</x:v>
      </x:c>
      <x:c r="C47" s="42" t="n">
        <x:v>0.739726</x:v>
      </x:c>
    </x:row>
    <x:row r="48" spans="1:3">
      <x:c r="A48" s="23" t="s">
        <x:v>208</x:v>
      </x:c>
      <x:c r="B48" s="25" t="n">
        <x:v>26</x:v>
      </x:c>
      <x:c r="C48" s="42" t="n">
        <x:v>0.7123288</x:v>
      </x:c>
    </x:row>
    <x:row r="49" spans="1:3">
      <x:c r="A49" s="23" t="s">
        <x:v>209</x:v>
      </x:c>
      <x:c r="B49" s="25" t="n">
        <x:v>16</x:v>
      </x:c>
      <x:c r="C49" s="42" t="n">
        <x:v>0.4383562</x:v>
      </x:c>
    </x:row>
    <x:row r="50" spans="1:3">
      <x:c r="A50" s="23" t="s">
        <x:v>210</x:v>
      </x:c>
      <x:c r="B50" s="25" t="n">
        <x:v>18</x:v>
      </x:c>
      <x:c r="C50" s="42" t="n">
        <x:v>0.4931507</x:v>
      </x:c>
    </x:row>
    <x:row r="51" spans="1:3">
      <x:c r="A51" s="23" t="s">
        <x:v>211</x:v>
      </x:c>
      <x:c r="B51" s="25" t="n">
        <x:v>22</x:v>
      </x:c>
      <x:c r="C51" s="42" t="n">
        <x:v>0.6027398</x:v>
      </x:c>
    </x:row>
    <x:row r="52" spans="1:3">
      <x:c r="A52" s="23" t="s">
        <x:v>212</x:v>
      </x:c>
      <x:c r="B52" s="25" t="n">
        <x:v>16</x:v>
      </x:c>
      <x:c r="C52" s="42" t="n">
        <x:v>0.4383562</x:v>
      </x:c>
    </x:row>
    <x:row r="53" spans="1:3">
      <x:c r="A53" s="23" t="s">
        <x:v>213</x:v>
      </x:c>
      <x:c r="B53" s="25" t="n">
        <x:v>18</x:v>
      </x:c>
      <x:c r="C53" s="42" t="n">
        <x:v>0.4931507</x:v>
      </x:c>
    </x:row>
    <x:row r="54" spans="1:3">
      <x:c r="A54" s="23" t="s">
        <x:v>214</x:v>
      </x:c>
      <x:c r="B54" s="25" t="n">
        <x:v>12</x:v>
      </x:c>
      <x:c r="C54" s="42" t="n">
        <x:v>0.3287671</x:v>
      </x:c>
    </x:row>
    <x:row r="55" spans="1:3">
      <x:c r="A55" s="23" t="s">
        <x:v>215</x:v>
      </x:c>
      <x:c r="B55" s="25" t="n">
        <x:v>16</x:v>
      </x:c>
      <x:c r="C55" s="42" t="n">
        <x:v>0.4383562</x:v>
      </x:c>
    </x:row>
    <x:row r="56" spans="1:3">
      <x:c r="A56" s="23" t="s">
        <x:v>216</x:v>
      </x:c>
      <x:c r="B56" s="25" t="n">
        <x:v>19</x:v>
      </x:c>
      <x:c r="C56" s="42" t="n">
        <x:v>0.5205479</x:v>
      </x:c>
    </x:row>
    <x:row r="57" spans="1:3">
      <x:c r="A57" s="23" t="s">
        <x:v>217</x:v>
      </x:c>
      <x:c r="B57" s="25" t="n">
        <x:v>25</x:v>
      </x:c>
      <x:c r="C57" s="42" t="n">
        <x:v>0.6849315</x:v>
      </x:c>
    </x:row>
    <x:row r="58" spans="1:3">
      <x:c r="A58" s="23" t="s">
        <x:v>218</x:v>
      </x:c>
      <x:c r="B58" s="25" t="n">
        <x:v>17</x:v>
      </x:c>
      <x:c r="C58" s="42" t="n">
        <x:v>0.4657534</x:v>
      </x:c>
    </x:row>
    <x:row r="59" spans="1:3">
      <x:c r="A59" s="23" t="s">
        <x:v>219</x:v>
      </x:c>
      <x:c r="B59" s="25" t="n">
        <x:v>11</x:v>
      </x:c>
      <x:c r="C59" s="42" t="n">
        <x:v>0.3013699</x:v>
      </x:c>
    </x:row>
    <x:row r="60" spans="1:3">
      <x:c r="A60" s="23" t="s">
        <x:v>220</x:v>
      </x:c>
      <x:c r="B60" s="25" t="n">
        <x:v>13</x:v>
      </x:c>
      <x:c r="C60" s="42" t="n">
        <x:v>0.3561644</x:v>
      </x:c>
    </x:row>
    <x:row r="61" spans="1:3">
      <x:c r="A61" s="23" t="s">
        <x:v>221</x:v>
      </x:c>
      <x:c r="B61" s="25" t="n">
        <x:v>15</x:v>
      </x:c>
      <x:c r="C61" s="42" t="n">
        <x:v>0.4109589</x:v>
      </x:c>
    </x:row>
    <x:row r="62" spans="1:3">
      <x:c r="A62" s="23" t="s">
        <x:v>222</x:v>
      </x:c>
      <x:c r="B62" s="25" t="n">
        <x:v>9</x:v>
      </x:c>
      <x:c r="C62" s="42" t="n">
        <x:v>0.2465753</x:v>
      </x:c>
    </x:row>
    <x:row r="63" spans="1:3">
      <x:c r="A63" s="23" t="s">
        <x:v>223</x:v>
      </x:c>
      <x:c r="B63" s="25" t="n">
        <x:v>5</x:v>
      </x:c>
      <x:c r="C63" s="42" t="n">
        <x:v>0.1369863</x:v>
      </x:c>
    </x:row>
    <x:row r="64" spans="1:3">
      <x:c r="A64" s="23" t="s">
        <x:v>224</x:v>
      </x:c>
      <x:c r="B64" s="25" t="n">
        <x:v>5</x:v>
      </x:c>
      <x:c r="C64" s="42" t="n">
        <x:v>0.1369863</x:v>
      </x:c>
    </x:row>
    <x:row r="65" spans="1:3">
      <x:c r="A65" s="23" t="s">
        <x:v>225</x:v>
      </x:c>
      <x:c r="B65" s="25" t="n">
        <x:v>5</x:v>
      </x:c>
      <x:c r="C65" s="42" t="n">
        <x:v>0.1369863</x:v>
      </x:c>
    </x:row>
    <x:row r="66" spans="1:3">
      <x:c r="A66" s="23" t="s">
        <x:v>226</x:v>
      </x:c>
      <x:c r="B66" s="25" t="n">
        <x:v>7</x:v>
      </x:c>
      <x:c r="C66" s="42" t="n">
        <x:v>0.1917808</x:v>
      </x:c>
    </x:row>
    <x:row r="67" spans="1:3">
      <x:c r="A67" s="23" t="s">
        <x:v>227</x:v>
      </x:c>
      <x:c r="B67" s="25" t="n">
        <x:v>7</x:v>
      </x:c>
      <x:c r="C67" s="42" t="n">
        <x:v>0.1917808</x:v>
      </x:c>
    </x:row>
    <x:row r="68" spans="1:3">
      <x:c r="A68" s="23" t="s">
        <x:v>228</x:v>
      </x:c>
      <x:c r="B68" s="25" t="n">
        <x:v>9</x:v>
      </x:c>
      <x:c r="C68" s="42" t="n">
        <x:v>0.2465753</x:v>
      </x:c>
    </x:row>
    <x:row r="69" spans="1:3">
      <x:c r="A69" s="23" t="s">
        <x:v>229</x:v>
      </x:c>
      <x:c r="B69" s="25" t="n">
        <x:v>22</x:v>
      </x:c>
      <x:c r="C69" s="42" t="n">
        <x:v>0.6027398</x:v>
      </x:c>
    </x:row>
    <x:row r="70" spans="1:3">
      <x:c r="A70" s="23" t="s">
        <x:v>230</x:v>
      </x:c>
      <x:c r="B70" s="25" t="n">
        <x:v>24</x:v>
      </x:c>
      <x:c r="C70" s="42" t="n">
        <x:v>0.6575342</x:v>
      </x:c>
    </x:row>
    <x:row r="71" spans="1:3">
      <x:c r="A71" s="23" t="s">
        <x:v>231</x:v>
      </x:c>
      <x:c r="B71" s="25" t="n">
        <x:v>16</x:v>
      </x:c>
      <x:c r="C71" s="42" t="n">
        <x:v>0.4383562</x:v>
      </x:c>
    </x:row>
    <x:row r="72" spans="1:3">
      <x:c r="A72" s="23" t="s">
        <x:v>232</x:v>
      </x:c>
      <x:c r="B72" s="25" t="n">
        <x:v>15</x:v>
      </x:c>
      <x:c r="C72" s="42" t="n">
        <x:v>0.4109589</x:v>
      </x:c>
    </x:row>
    <x:row r="73" spans="1:3">
      <x:c r="A73" s="23" t="s">
        <x:v>233</x:v>
      </x:c>
      <x:c r="B73" s="25" t="n">
        <x:v>14</x:v>
      </x:c>
      <x:c r="C73" s="42" t="n">
        <x:v>0.3835616</x:v>
      </x:c>
    </x:row>
    <x:row r="74" spans="1:3">
      <x:c r="A74" s="23" t="s">
        <x:v>234</x:v>
      </x:c>
      <x:c r="B74" s="25" t="n">
        <x:v>19</x:v>
      </x:c>
      <x:c r="C74" s="42" t="n">
        <x:v>0.5205479</x:v>
      </x:c>
    </x:row>
    <x:row r="75" spans="1:3">
      <x:c r="A75" s="23" t="s">
        <x:v>235</x:v>
      </x:c>
      <x:c r="B75" s="25" t="n">
        <x:v>5</x:v>
      </x:c>
      <x:c r="C75" s="42" t="n">
        <x:v>0.1369863</x:v>
      </x:c>
    </x:row>
    <x:row r="76" spans="1:3">
      <x:c r="A76" s="23" t="s">
        <x:v>236</x:v>
      </x:c>
      <x:c r="B76" s="25" t="n">
        <x:v>15</x:v>
      </x:c>
      <x:c r="C76" s="42" t="n">
        <x:v>0.4109589</x:v>
      </x:c>
    </x:row>
    <x:row r="77" spans="1:3">
      <x:c r="A77" s="23" t="s">
        <x:v>237</x:v>
      </x:c>
      <x:c r="B77" s="25" t="n">
        <x:v>20</x:v>
      </x:c>
      <x:c r="C77" s="42" t="n">
        <x:v>0.5479452</x:v>
      </x:c>
    </x:row>
    <x:row r="78" spans="1:3">
      <x:c r="A78" s="23" t="s">
        <x:v>238</x:v>
      </x:c>
      <x:c r="B78" s="25" t="n">
        <x:v>40</x:v>
      </x:c>
      <x:c r="C78" s="42" t="n">
        <x:v>1.09589</x:v>
      </x:c>
    </x:row>
    <x:row r="79" spans="1:3">
      <x:c r="A79" s="23" t="s">
        <x:v>239</x:v>
      </x:c>
      <x:c r="B79" s="25" t="n">
        <x:v>27</x:v>
      </x:c>
      <x:c r="C79" s="42" t="n">
        <x:v>0.739726</x:v>
      </x:c>
    </x:row>
    <x:row r="80" spans="1:3">
      <x:c r="A80" s="23" t="s">
        <x:v>240</x:v>
      </x:c>
      <x:c r="B80" s="25" t="n">
        <x:v>25</x:v>
      </x:c>
      <x:c r="C80" s="42" t="n">
        <x:v>0.6849315</x:v>
      </x:c>
    </x:row>
    <x:row r="81" spans="1:3">
      <x:c r="A81" s="23" t="s">
        <x:v>241</x:v>
      </x:c>
      <x:c r="B81" s="25" t="n">
        <x:v>19</x:v>
      </x:c>
      <x:c r="C81" s="42" t="n">
        <x:v>0.5205479</x:v>
      </x:c>
    </x:row>
    <x:row r="82" spans="1:3">
      <x:c r="A82" s="23" t="s">
        <x:v>242</x:v>
      </x:c>
      <x:c r="B82" s="25" t="n">
        <x:v>29</x:v>
      </x:c>
      <x:c r="C82" s="42" t="n">
        <x:v>0.7945205</x:v>
      </x:c>
    </x:row>
    <x:row r="83" spans="1:3">
      <x:c r="A83" s="23" t="s">
        <x:v>243</x:v>
      </x:c>
      <x:c r="B83" s="25" t="n">
        <x:v>29</x:v>
      </x:c>
      <x:c r="C83" s="42" t="n">
        <x:v>0.7945205</x:v>
      </x:c>
    </x:row>
    <x:row r="84" spans="1:3">
      <x:c r="A84" s="23" t="s">
        <x:v>244</x:v>
      </x:c>
      <x:c r="B84" s="25" t="n">
        <x:v>55</x:v>
      </x:c>
      <x:c r="C84" s="42" t="n">
        <x:v>1.506849</x:v>
      </x:c>
    </x:row>
    <x:row r="85" spans="1:3">
      <x:c r="A85" s="23" t="s">
        <x:v>245</x:v>
      </x:c>
      <x:c r="B85" s="25" t="n">
        <x:v>46</x:v>
      </x:c>
      <x:c r="C85" s="42" t="n">
        <x:v>1.260274</x:v>
      </x:c>
    </x:row>
    <x:row r="86" spans="1:3">
      <x:c r="A86" s="23" t="s">
        <x:v>246</x:v>
      </x:c>
      <x:c r="B86" s="25" t="n">
        <x:v>35</x:v>
      </x:c>
      <x:c r="C86" s="42" t="n">
        <x:v>0.9589041</x:v>
      </x:c>
    </x:row>
    <x:row r="87" spans="1:3">
      <x:c r="A87" s="23" t="s">
        <x:v>247</x:v>
      </x:c>
      <x:c r="B87" s="25" t="n">
        <x:v>25</x:v>
      </x:c>
      <x:c r="C87" s="42" t="n">
        <x:v>0.6849315</x:v>
      </x:c>
    </x:row>
    <x:row r="88" spans="1:3">
      <x:c r="A88" s="23" t="s">
        <x:v>248</x:v>
      </x:c>
      <x:c r="B88" s="25" t="n">
        <x:v>40</x:v>
      </x:c>
      <x:c r="C88" s="42" t="n">
        <x:v>1.09589</x:v>
      </x:c>
    </x:row>
    <x:row r="89" spans="1:3">
      <x:c r="A89" s="23" t="s">
        <x:v>249</x:v>
      </x:c>
      <x:c r="B89" s="25" t="n">
        <x:v>41</x:v>
      </x:c>
      <x:c r="C89" s="42" t="n">
        <x:v>1.123288</x:v>
      </x:c>
    </x:row>
    <x:row r="90" spans="1:3">
      <x:c r="A90" s="23" t="s">
        <x:v>250</x:v>
      </x:c>
      <x:c r="B90" s="25" t="n">
        <x:v>42</x:v>
      </x:c>
      <x:c r="C90" s="42" t="n">
        <x:v>1.150685</x:v>
      </x:c>
    </x:row>
    <x:row r="91" spans="1:3">
      <x:c r="A91" s="23" t="s">
        <x:v>251</x:v>
      </x:c>
      <x:c r="B91" s="25" t="n">
        <x:v>42</x:v>
      </x:c>
      <x:c r="C91" s="42" t="n">
        <x:v>1.150685</x:v>
      </x:c>
    </x:row>
    <x:row r="92" spans="1:3">
      <x:c r="A92" s="23" t="s">
        <x:v>252</x:v>
      </x:c>
      <x:c r="B92" s="25" t="n">
        <x:v>59</x:v>
      </x:c>
      <x:c r="C92" s="42" t="n">
        <x:v>1.616438</x:v>
      </x:c>
    </x:row>
    <x:row r="93" spans="1:3">
      <x:c r="A93" s="23" t="s">
        <x:v>253</x:v>
      </x:c>
      <x:c r="B93" s="25" t="n">
        <x:v>58</x:v>
      </x:c>
      <x:c r="C93" s="42" t="n">
        <x:v>1.589041</x:v>
      </x:c>
    </x:row>
    <x:row r="94" spans="1:3">
      <x:c r="A94" s="23" t="s">
        <x:v>254</x:v>
      </x:c>
      <x:c r="B94" s="25" t="n">
        <x:v>57</x:v>
      </x:c>
      <x:c r="C94" s="42" t="n">
        <x:v>1.561644</x:v>
      </x:c>
    </x:row>
    <x:row r="95" spans="1:3">
      <x:c r="A95" s="23" t="s">
        <x:v>255</x:v>
      </x:c>
      <x:c r="B95" s="25" t="n">
        <x:v>40</x:v>
      </x:c>
      <x:c r="C95" s="42" t="n">
        <x:v>1.09589</x:v>
      </x:c>
    </x:row>
    <x:row r="96" spans="1:3">
      <x:c r="A96" s="23" t="s">
        <x:v>256</x:v>
      </x:c>
      <x:c r="B96" s="25" t="n">
        <x:v>50</x:v>
      </x:c>
      <x:c r="C96" s="42" t="n">
        <x:v>1.369863</x:v>
      </x:c>
    </x:row>
    <x:row r="97" spans="1:3">
      <x:c r="A97" s="23" t="s">
        <x:v>257</x:v>
      </x:c>
      <x:c r="B97" s="25" t="n">
        <x:v>56</x:v>
      </x:c>
      <x:c r="C97" s="42" t="n">
        <x:v>1.534247</x:v>
      </x:c>
    </x:row>
    <x:row r="98" spans="1:3">
      <x:c r="A98" s="23" t="s">
        <x:v>258</x:v>
      </x:c>
      <x:c r="B98" s="25" t="n">
        <x:v>38</x:v>
      </x:c>
      <x:c r="C98" s="42" t="n">
        <x:v>1.041096</x:v>
      </x:c>
    </x:row>
    <x:row r="99" spans="1:3">
      <x:c r="A99" s="23" t="s">
        <x:v>259</x:v>
      </x:c>
      <x:c r="B99" s="25" t="n">
        <x:v>45</x:v>
      </x:c>
      <x:c r="C99" s="42" t="n">
        <x:v>1.232877</x:v>
      </x:c>
    </x:row>
    <x:row r="100" spans="1:3">
      <x:c r="A100" s="23" t="s">
        <x:v>260</x:v>
      </x:c>
      <x:c r="B100" s="25" t="n">
        <x:v>28</x:v>
      </x:c>
      <x:c r="C100" s="42" t="n">
        <x:v>0.7671233</x:v>
      </x:c>
    </x:row>
    <x:row r="101" spans="1:3">
      <x:c r="A101" s="23" t="s">
        <x:v>261</x:v>
      </x:c>
      <x:c r="B101" s="25" t="n">
        <x:v>37</x:v>
      </x:c>
      <x:c r="C101" s="42" t="n">
        <x:v>1.013699</x:v>
      </x:c>
    </x:row>
    <x:row r="102" spans="1:3">
      <x:c r="A102" s="23" t="s">
        <x:v>262</x:v>
      </x:c>
      <x:c r="B102" s="25" t="n">
        <x:v>46</x:v>
      </x:c>
      <x:c r="C102" s="42" t="n">
        <x:v>1.260274</x:v>
      </x:c>
    </x:row>
    <x:row r="103" spans="1:3">
      <x:c r="A103" s="23" t="s">
        <x:v>263</x:v>
      </x:c>
      <x:c r="B103" s="25" t="n">
        <x:v>59</x:v>
      </x:c>
      <x:c r="C103" s="42" t="n">
        <x:v>1.616438</x:v>
      </x:c>
    </x:row>
    <x:row r="104" spans="1:3">
      <x:c r="A104" s="23" t="s">
        <x:v>264</x:v>
      </x:c>
      <x:c r="B104" s="25" t="n">
        <x:v>56</x:v>
      </x:c>
      <x:c r="C104" s="42" t="n">
        <x:v>1.534247</x:v>
      </x:c>
    </x:row>
    <x:row r="105" spans="1:3">
      <x:c r="A105" s="23" t="s">
        <x:v>265</x:v>
      </x:c>
      <x:c r="B105" s="25" t="n">
        <x:v>44</x:v>
      </x:c>
      <x:c r="C105" s="42" t="n">
        <x:v>1.20548</x:v>
      </x:c>
    </x:row>
    <x:row r="106" spans="1:3">
      <x:c r="A106" s="23" t="s">
        <x:v>266</x:v>
      </x:c>
      <x:c r="B106" s="25" t="n">
        <x:v>29</x:v>
      </x:c>
      <x:c r="C106" s="42" t="n">
        <x:v>0.7945205</x:v>
      </x:c>
    </x:row>
    <x:row r="107" spans="1:3">
      <x:c r="A107" s="23" t="s">
        <x:v>267</x:v>
      </x:c>
      <x:c r="B107" s="25" t="n">
        <x:v>31</x:v>
      </x:c>
      <x:c r="C107" s="42" t="n">
        <x:v>0.849315</x:v>
      </x:c>
    </x:row>
    <x:row r="108" spans="1:3">
      <x:c r="A108" s="23" t="s">
        <x:v>268</x:v>
      </x:c>
      <x:c r="B108" s="25" t="n">
        <x:v>39</x:v>
      </x:c>
      <x:c r="C108" s="42" t="n">
        <x:v>1.068493</x:v>
      </x:c>
    </x:row>
    <x:row r="109" spans="1:3">
      <x:c r="A109" s="23" t="s">
        <x:v>269</x:v>
      </x:c>
      <x:c r="B109" s="25" t="n">
        <x:v>36</x:v>
      </x:c>
      <x:c r="C109" s="42" t="n">
        <x:v>0.9863014</x:v>
      </x:c>
    </x:row>
    <x:row r="110" spans="1:3">
      <x:c r="A110" s="23" t="s">
        <x:v>270</x:v>
      </x:c>
      <x:c r="B110" s="25" t="n">
        <x:v>48</x:v>
      </x:c>
      <x:c r="C110" s="42" t="n">
        <x:v>1.315068</x:v>
      </x:c>
    </x:row>
    <x:row r="111" spans="1:3">
      <x:c r="A111" s="23" t="s">
        <x:v>271</x:v>
      </x:c>
      <x:c r="B111" s="25" t="n">
        <x:v>36</x:v>
      </x:c>
      <x:c r="C111" s="42" t="n">
        <x:v>0.9863014</x:v>
      </x:c>
    </x:row>
    <x:row r="112" spans="1:3">
      <x:c r="A112" s="23" t="s">
        <x:v>272</x:v>
      </x:c>
      <x:c r="B112" s="25" t="n">
        <x:v>30</x:v>
      </x:c>
      <x:c r="C112" s="42" t="n">
        <x:v>0.8219178</x:v>
      </x:c>
    </x:row>
    <x:row r="113" spans="1:3">
      <x:c r="A113" s="23" t="s">
        <x:v>273</x:v>
      </x:c>
      <x:c r="B113" s="25" t="n">
        <x:v>46</x:v>
      </x:c>
      <x:c r="C113" s="42" t="n">
        <x:v>1.260274</x:v>
      </x:c>
    </x:row>
    <x:row r="114" spans="1:3">
      <x:c r="A114" s="23" t="s">
        <x:v>274</x:v>
      </x:c>
      <x:c r="B114" s="25" t="n">
        <x:v>39</x:v>
      </x:c>
      <x:c r="C114" s="42" t="n">
        <x:v>1.068493</x:v>
      </x:c>
    </x:row>
    <x:row r="115" spans="1:3">
      <x:c r="A115" s="23" t="s">
        <x:v>275</x:v>
      </x:c>
      <x:c r="B115" s="25" t="n">
        <x:v>33</x:v>
      </x:c>
      <x:c r="C115" s="42" t="n">
        <x:v>0.9041096</x:v>
      </x:c>
    </x:row>
    <x:row r="116" spans="1:3">
      <x:c r="A116" s="23" t="s">
        <x:v>276</x:v>
      </x:c>
      <x:c r="B116" s="25" t="n">
        <x:v>27</x:v>
      </x:c>
      <x:c r="C116" s="42" t="n">
        <x:v>0.739726</x:v>
      </x:c>
    </x:row>
    <x:row r="117" spans="1:3">
      <x:c r="A117" s="23" t="s">
        <x:v>277</x:v>
      </x:c>
      <x:c r="B117" s="25" t="n">
        <x:v>32</x:v>
      </x:c>
      <x:c r="C117" s="42" t="n">
        <x:v>0.8767123</x:v>
      </x:c>
    </x:row>
    <x:row r="118" spans="1:3">
      <x:c r="A118" s="23" t="s">
        <x:v>278</x:v>
      </x:c>
      <x:c r="B118" s="25" t="n">
        <x:v>30</x:v>
      </x:c>
      <x:c r="C118" s="42" t="n">
        <x:v>0.8219178</x:v>
      </x:c>
    </x:row>
    <x:row r="119" spans="1:3">
      <x:c r="A119" s="23" t="s">
        <x:v>279</x:v>
      </x:c>
      <x:c r="B119" s="25" t="n">
        <x:v>21</x:v>
      </x:c>
      <x:c r="C119" s="42" t="n">
        <x:v>0.5753425</x:v>
      </x:c>
    </x:row>
    <x:row r="120" spans="1:3">
      <x:c r="A120" s="23" t="s">
        <x:v>280</x:v>
      </x:c>
      <x:c r="B120" s="25" t="n">
        <x:v>28</x:v>
      </x:c>
      <x:c r="C120" s="42" t="n">
        <x:v>0.7671233</x:v>
      </x:c>
    </x:row>
    <x:row r="121" spans="1:3">
      <x:c r="A121" s="23" t="s">
        <x:v>281</x:v>
      </x:c>
      <x:c r="B121" s="25" t="n">
        <x:v>39</x:v>
      </x:c>
      <x:c r="C121" s="42" t="n">
        <x:v>1.068493</x:v>
      </x:c>
    </x:row>
    <x:row r="122" spans="1:3">
      <x:c r="A122" s="23" t="s">
        <x:v>282</x:v>
      </x:c>
      <x:c r="B122" s="25" t="n">
        <x:v>48</x:v>
      </x:c>
      <x:c r="C122" s="42" t="n">
        <x:v>1.315068</x:v>
      </x:c>
    </x:row>
    <x:row r="123" spans="1:3">
      <x:c r="A123" s="23" t="s">
        <x:v>283</x:v>
      </x:c>
      <x:c r="B123" s="25" t="n">
        <x:v>63</x:v>
      </x:c>
      <x:c r="C123" s="42" t="n">
        <x:v>1.726027</x:v>
      </x:c>
    </x:row>
    <x:row r="124" spans="1:3">
      <x:c r="A124" s="23" t="s">
        <x:v>284</x:v>
      </x:c>
      <x:c r="B124" s="25" t="n">
        <x:v>46</x:v>
      </x:c>
      <x:c r="C124" s="42" t="n">
        <x:v>1.260274</x:v>
      </x:c>
    </x:row>
    <x:row r="125" spans="1:3">
      <x:c r="A125" s="23" t="s">
        <x:v>285</x:v>
      </x:c>
      <x:c r="B125" s="25" t="n">
        <x:v>42</x:v>
      </x:c>
      <x:c r="C125" s="42" t="n">
        <x:v>1.150685</x:v>
      </x:c>
    </x:row>
    <x:row r="126" spans="1:3">
      <x:c r="A126" s="23" t="s">
        <x:v>286</x:v>
      </x:c>
      <x:c r="B126" s="25" t="n">
        <x:v>45</x:v>
      </x:c>
      <x:c r="C126" s="42" t="n">
        <x:v>1.232877</x:v>
      </x:c>
    </x:row>
    <x:row r="127" spans="1:3">
      <x:c r="A127" s="23" t="s">
        <x:v>287</x:v>
      </x:c>
      <x:c r="B127" s="25" t="n">
        <x:v>39</x:v>
      </x:c>
      <x:c r="C127" s="42" t="n">
        <x:v>1.068493</x:v>
      </x:c>
    </x:row>
    <x:row r="128" spans="1:3">
      <x:c r="A128" s="23" t="s">
        <x:v>288</x:v>
      </x:c>
      <x:c r="B128" s="25" t="n">
        <x:v>43</x:v>
      </x:c>
      <x:c r="C128" s="42" t="n">
        <x:v>1.178082</x:v>
      </x:c>
    </x:row>
    <x:row r="129" spans="1:3">
      <x:c r="A129" s="23" t="s">
        <x:v>289</x:v>
      </x:c>
      <x:c r="B129" s="25" t="n">
        <x:v>33</x:v>
      </x:c>
      <x:c r="C129" s="42" t="n">
        <x:v>0.9041096</x:v>
      </x:c>
    </x:row>
    <x:row r="130" spans="1:3">
      <x:c r="A130" s="23" t="s">
        <x:v>290</x:v>
      </x:c>
      <x:c r="B130" s="25" t="n">
        <x:v>36</x:v>
      </x:c>
      <x:c r="C130" s="42" t="n">
        <x:v>0.9863014</x:v>
      </x:c>
    </x:row>
    <x:row r="131" spans="1:3">
      <x:c r="A131" s="23" t="s">
        <x:v>291</x:v>
      </x:c>
      <x:c r="B131" s="25" t="n">
        <x:v>32</x:v>
      </x:c>
      <x:c r="C131" s="42" t="n">
        <x:v>0.8767123</x:v>
      </x:c>
    </x:row>
    <x:row r="132" spans="1:3">
      <x:c r="A132" s="23" t="s">
        <x:v>292</x:v>
      </x:c>
      <x:c r="B132" s="25" t="n">
        <x:v>29</x:v>
      </x:c>
      <x:c r="C132" s="42" t="n">
        <x:v>0.7945205</x:v>
      </x:c>
    </x:row>
    <x:row r="133" spans="1:3">
      <x:c r="A133" s="23" t="s">
        <x:v>293</x:v>
      </x:c>
      <x:c r="B133" s="25" t="n">
        <x:v>23</x:v>
      </x:c>
      <x:c r="C133" s="42" t="n">
        <x:v>0.630137</x:v>
      </x:c>
    </x:row>
    <x:row r="134" spans="1:3">
      <x:c r="A134" s="23" t="s">
        <x:v>294</x:v>
      </x:c>
      <x:c r="B134" s="25" t="n">
        <x:v>16</x:v>
      </x:c>
      <x:c r="C134" s="42" t="n">
        <x:v>0.4383562</x:v>
      </x:c>
    </x:row>
    <x:row r="135" spans="1:3">
      <x:c r="A135" s="23" t="s">
        <x:v>295</x:v>
      </x:c>
      <x:c r="B135" s="25" t="n">
        <x:v>7</x:v>
      </x:c>
      <x:c r="C135" s="42" t="n">
        <x:v>0.1917808</x:v>
      </x:c>
    </x:row>
    <x:row r="136" spans="1:3">
      <x:c r="A136" s="23" t="s">
        <x:v>296</x:v>
      </x:c>
      <x:c r="B136" s="25" t="n">
        <x:v>16</x:v>
      </x:c>
      <x:c r="C136" s="42" t="n">
        <x:v>0.4383562</x:v>
      </x:c>
    </x:row>
    <x:row r="137" spans="1:3">
      <x:c r="A137" s="23" t="s">
        <x:v>297</x:v>
      </x:c>
      <x:c r="B137" s="25" t="n">
        <x:v>8</x:v>
      </x:c>
      <x:c r="C137" s="42" t="n">
        <x:v>0.2191781</x:v>
      </x:c>
    </x:row>
    <x:row r="138" spans="1:3">
      <x:c r="A138" s="23" t="s">
        <x:v>298</x:v>
      </x:c>
      <x:c r="B138" s="25" t="n">
        <x:v>7</x:v>
      </x:c>
      <x:c r="C138" s="42" t="n">
        <x:v>0.1917808</x:v>
      </x:c>
    </x:row>
    <x:row r="139" spans="1:3">
      <x:c r="A139" s="23" t="s">
        <x:v>299</x:v>
      </x:c>
      <x:c r="B139" s="25" t="n">
        <x:v>12</x:v>
      </x:c>
      <x:c r="C139" s="42" t="n">
        <x:v>0.3287671</x:v>
      </x:c>
    </x:row>
    <x:row r="140" spans="1:3">
      <x:c r="A140" s="23" t="s">
        <x:v>300</x:v>
      </x:c>
      <x:c r="B140" s="25" t="n">
        <x:v>7</x:v>
      </x:c>
      <x:c r="C140" s="42" t="n">
        <x:v>0.1917808</x:v>
      </x:c>
    </x:row>
    <x:row r="141" spans="1:3">
      <x:c r="A141" s="23" t="s">
        <x:v>301</x:v>
      </x:c>
      <x:c r="B141" s="25" t="n">
        <x:v>10</x:v>
      </x:c>
      <x:c r="C141" s="42" t="n">
        <x:v>0.2739726</x:v>
      </x:c>
    </x:row>
    <x:row r="142" spans="1:3">
      <x:c r="A142" s="23" t="s">
        <x:v>302</x:v>
      </x:c>
      <x:c r="B142" s="25" t="n">
        <x:v>8</x:v>
      </x:c>
      <x:c r="C142" s="42" t="n">
        <x:v>0.2191781</x:v>
      </x:c>
    </x:row>
    <x:row r="143" spans="1:3">
      <x:c r="A143" s="23" t="s">
        <x:v>303</x:v>
      </x:c>
      <x:c r="B143" s="25" t="n">
        <x:v>11</x:v>
      </x:c>
      <x:c r="C143" s="42" t="n">
        <x:v>0.3013699</x:v>
      </x:c>
    </x:row>
    <x:row r="144" spans="1:3">
      <x:c r="A144" s="23" t="s">
        <x:v>304</x:v>
      </x:c>
      <x:c r="B144" s="25" t="n">
        <x:v>7</x:v>
      </x:c>
      <x:c r="C144" s="42" t="n">
        <x:v>0.1917808</x:v>
      </x:c>
    </x:row>
    <x:row r="145" spans="1:3">
      <x:c r="A145" s="23" t="s">
        <x:v>305</x:v>
      </x:c>
      <x:c r="B145" s="25" t="n">
        <x:v>9</x:v>
      </x:c>
      <x:c r="C145" s="42" t="n">
        <x:v>0.2465753</x:v>
      </x:c>
    </x:row>
    <x:row r="146" spans="1:3">
      <x:c r="A146" s="23" t="s">
        <x:v>306</x:v>
      </x:c>
      <x:c r="B146" s="25" t="n">
        <x:v>5</x:v>
      </x:c>
      <x:c r="C146" s="42" t="n">
        <x:v>0.1369863</x:v>
      </x:c>
    </x:row>
    <x:row r="147" spans="1:3">
      <x:c r="A147" s="23" t="s">
        <x:v>307</x:v>
      </x:c>
      <x:c r="B147" s="25" t="n">
        <x:v>7</x:v>
      </x:c>
      <x:c r="C147" s="42" t="n">
        <x:v>0.1917808</x:v>
      </x:c>
    </x:row>
    <x:row r="148" spans="1:3">
      <x:c r="A148" s="23" t="s">
        <x:v>308</x:v>
      </x:c>
      <x:c r="B148" s="25" t="n">
        <x:v>7</x:v>
      </x:c>
      <x:c r="C148" s="42" t="n">
        <x:v>0.1917808</x:v>
      </x:c>
    </x:row>
    <x:row r="149" spans="1:3">
      <x:c r="A149" s="23" t="s">
        <x:v>309</x:v>
      </x:c>
      <x:c r="B149" s="25" t="n">
        <x:v>8</x:v>
      </x:c>
      <x:c r="C149" s="42" t="n">
        <x:v>0.2191781</x:v>
      </x:c>
    </x:row>
    <x:row r="150" spans="1:3">
      <x:c r="A150" s="23" t="s">
        <x:v>310</x:v>
      </x:c>
      <x:c r="B150" s="25" t="n">
        <x:v>5</x:v>
      </x:c>
      <x:c r="C150" s="42" t="n">
        <x:v>0.1369863</x:v>
      </x:c>
    </x:row>
    <x:row r="151" spans="1:3">
      <x:c r="A151" s="23" t="s">
        <x:v>311</x:v>
      </x:c>
      <x:c r="B151" s="25" t="n">
        <x:v>9</x:v>
      </x:c>
      <x:c r="C151" s="42" t="n">
        <x:v>0.2465753</x:v>
      </x:c>
    </x:row>
    <x:row r="152" spans="1:3">
      <x:c r="A152" s="23" t="s">
        <x:v>312</x:v>
      </x:c>
      <x:c r="B152" s="25" t="n">
        <x:v>6</x:v>
      </x:c>
      <x:c r="C152" s="42" t="n">
        <x:v>0.1643836</x:v>
      </x:c>
    </x:row>
    <x:row r="153" spans="1:3">
      <x:c r="A153" s="23" t="s">
        <x:v>313</x:v>
      </x:c>
      <x:c r="B153" s="25" t="n">
        <x:v>6</x:v>
      </x:c>
      <x:c r="C153" s="42" t="n">
        <x:v>0.1643836</x:v>
      </x:c>
    </x:row>
    <x:row r="154" spans="1:3">
      <x:c r="A154" s="23" t="s">
        <x:v>314</x:v>
      </x:c>
      <x:c r="B154" s="25" t="n">
        <x:v>9</x:v>
      </x:c>
      <x:c r="C154" s="42" t="n">
        <x:v>0.2465753</x:v>
      </x:c>
    </x:row>
    <x:row r="155" spans="1:3">
      <x:c r="A155" s="23" t="s">
        <x:v>315</x:v>
      </x:c>
      <x:c r="B155" s="25" t="n">
        <x:v>7</x:v>
      </x:c>
      <x:c r="C155" s="42" t="n">
        <x:v>0.1917808</x:v>
      </x:c>
    </x:row>
    <x:row r="156" spans="1:3">
      <x:c r="A156" s="23" t="s">
        <x:v>316</x:v>
      </x:c>
      <x:c r="B156" s="25" t="n">
        <x:v>5</x:v>
      </x:c>
      <x:c r="C156" s="42" t="n">
        <x:v>0.1369863</x:v>
      </x:c>
    </x:row>
    <x:row r="157" spans="1:3">
      <x:c r="A157" s="23" t="s">
        <x:v>104</x:v>
      </x:c>
      <x:c r="B157" s="25" t="n">
        <x:v>7</x:v>
      </x:c>
      <x:c r="C157" s="42" t="n">
        <x:v>0.1917808</x:v>
      </x:c>
    </x:row>
    <x:row r="158" spans="1:3">
      <x:c r="A158" s="23" t="s">
        <x:v>317</x:v>
      </x:c>
      <x:c r="B158" s="25" t="n">
        <x:v>5</x:v>
      </x:c>
      <x:c r="C158" s="42" t="n">
        <x:v>0.1369863</x:v>
      </x:c>
    </x:row>
    <x:row r="159" spans="1:3">
      <x:c r="A159" s="23" t="s">
        <x:v>318</x:v>
      </x:c>
      <x:c r="B159" s="25" t="n">
        <x:v>7</x:v>
      </x:c>
      <x:c r="C159" s="42" t="n">
        <x:v>0.1917808</x:v>
      </x:c>
    </x:row>
    <x:row r="160" spans="1:3">
      <x:c r="A160" s="23" t="s">
        <x:v>319</x:v>
      </x:c>
      <x:c r="B160" s="25" t="n">
        <x:v>8</x:v>
      </x:c>
      <x:c r="C160" s="42" t="n">
        <x:v>0.2191781</x:v>
      </x:c>
    </x:row>
    <x:row r="161" spans="1:3">
      <x:c r="A161" s="23" t="s">
        <x:v>320</x:v>
      </x:c>
      <x:c r="B161" s="25" t="n">
        <x:v>7</x:v>
      </x:c>
      <x:c r="C161" s="42" t="n">
        <x:v>0.1917808</x:v>
      </x:c>
    </x:row>
    <x:row r="162" spans="1:3">
      <x:c r="A162" s="23" t="s">
        <x:v>321</x:v>
      </x:c>
      <x:c r="B162" s="25" t="n">
        <x:v>6</x:v>
      </x:c>
      <x:c r="C162" s="42" t="n">
        <x:v>0.1643836</x:v>
      </x:c>
    </x:row>
    <x:row r="163" spans="1:3">
      <x:c r="A163" s="23" t="s">
        <x:v>322</x:v>
      </x:c>
      <x:c r="B163" s="25" t="n">
        <x:v>2</x:v>
      </x:c>
      <x:c r="C163" s="42" t="n">
        <x:v>0.05479452</x:v>
      </x:c>
    </x:row>
    <x:row r="164" spans="1:3">
      <x:c r="A164" s="23" t="s">
        <x:v>323</x:v>
      </x:c>
      <x:c r="B164" s="25" t="n">
        <x:v>7</x:v>
      </x:c>
      <x:c r="C164" s="42" t="n">
        <x:v>0.1917808</x:v>
      </x:c>
    </x:row>
    <x:row r="165" spans="1:3">
      <x:c r="A165" s="23" t="s">
        <x:v>324</x:v>
      </x:c>
      <x:c r="B165" s="25" t="n">
        <x:v>7</x:v>
      </x:c>
      <x:c r="C165" s="42" t="n">
        <x:v>0.1917808</x:v>
      </x:c>
    </x:row>
    <x:row r="166" spans="1:3">
      <x:c r="A166" s="23" t="s">
        <x:v>325</x:v>
      </x:c>
      <x:c r="B166" s="25" t="n">
        <x:v>4</x:v>
      </x:c>
      <x:c r="C166" s="42" t="n">
        <x:v>0.109589</x:v>
      </x:c>
    </x:row>
    <x:row r="167" spans="1:3">
      <x:c r="A167" s="23" t="s">
        <x:v>326</x:v>
      </x:c>
      <x:c r="B167" s="25" t="n">
        <x:v>3</x:v>
      </x:c>
      <x:c r="C167" s="42" t="n">
        <x:v>0.08219178</x:v>
      </x:c>
    </x:row>
    <x:row r="168" spans="1:3">
      <x:c r="A168" s="23" t="s">
        <x:v>327</x:v>
      </x:c>
      <x:c r="B168" s="25" t="n">
        <x:v>3</x:v>
      </x:c>
      <x:c r="C168" s="42" t="n">
        <x:v>0.08219178</x:v>
      </x:c>
    </x:row>
    <x:row r="169" spans="1:3">
      <x:c r="A169" s="23" t="s">
        <x:v>328</x:v>
      </x:c>
      <x:c r="B169" s="25" t="n">
        <x:v>2</x:v>
      </x:c>
      <x:c r="C169" s="42" t="n">
        <x:v>0.05479452</x:v>
      </x:c>
    </x:row>
    <x:row r="170" spans="1:3">
      <x:c r="A170" s="23" t="s">
        <x:v>329</x:v>
      </x:c>
      <x:c r="B170" s="25" t="n">
        <x:v>3</x:v>
      </x:c>
      <x:c r="C170" s="42" t="n">
        <x:v>0.08219178</x:v>
      </x:c>
    </x:row>
    <x:row r="171" spans="1:3">
      <x:c r="A171" s="23" t="s">
        <x:v>330</x:v>
      </x:c>
      <x:c r="B171" s="25" t="n">
        <x:v>1</x:v>
      </x:c>
      <x:c r="C171" s="42" t="n">
        <x:v>0.02739726</x:v>
      </x:c>
    </x:row>
    <x:row r="172" spans="1:3">
      <x:c r="A172" s="23" t="s">
        <x:v>331</x:v>
      </x:c>
      <x:c r="B172" s="25" t="n">
        <x:v>3</x:v>
      </x:c>
      <x:c r="C172" s="42" t="n">
        <x:v>0.08219178</x:v>
      </x:c>
    </x:row>
    <x:row r="173" spans="1:3">
      <x:c r="A173" s="23" t="s">
        <x:v>332</x:v>
      </x:c>
      <x:c r="B173" s="25" t="n">
        <x:v>3</x:v>
      </x:c>
      <x:c r="C173" s="42" t="n">
        <x:v>0.08219178</x:v>
      </x:c>
    </x:row>
    <x:row r="174" spans="1:3">
      <x:c r="A174" s="23" t="s">
        <x:v>333</x:v>
      </x:c>
      <x:c r="B174" s="25" t="n">
        <x:v>0</x:v>
      </x:c>
      <x:c r="C174" s="42" t="n">
        <x:v>0</x:v>
      </x:c>
    </x:row>
    <x:row r="175" spans="1:3">
      <x:c r="A175" s="23" t="s">
        <x:v>334</x:v>
      </x:c>
      <x:c r="B175" s="25" t="n">
        <x:v>3</x:v>
      </x:c>
      <x:c r="C175" s="42" t="n">
        <x:v>0.08219178</x:v>
      </x:c>
    </x:row>
    <x:row r="176" spans="1:3">
      <x:c r="A176" s="23" t="s">
        <x:v>335</x:v>
      </x:c>
      <x:c r="B176" s="25" t="n">
        <x:v>2</x:v>
      </x:c>
      <x:c r="C176" s="42" t="n">
        <x:v>0.05479452</x:v>
      </x:c>
    </x:row>
    <x:row r="177" spans="1:3">
      <x:c r="A177" s="23" t="s">
        <x:v>336</x:v>
      </x:c>
      <x:c r="B177" s="25" t="n">
        <x:v>2</x:v>
      </x:c>
      <x:c r="C177" s="42" t="n">
        <x:v>0.05479452</x:v>
      </x:c>
    </x:row>
    <x:row r="178" spans="1:3">
      <x:c r="A178" s="23" t="s">
        <x:v>337</x:v>
      </x:c>
      <x:c r="B178" s="25" t="n">
        <x:v>2</x:v>
      </x:c>
      <x:c r="C178" s="42" t="n">
        <x:v>0.05479452</x:v>
      </x:c>
    </x:row>
    <x:row r="179" spans="1:3">
      <x:c r="A179" s="23" t="s">
        <x:v>338</x:v>
      </x:c>
      <x:c r="B179" s="25" t="n">
        <x:v>5</x:v>
      </x:c>
      <x:c r="C179" s="42" t="n">
        <x:v>0.1369863</x:v>
      </x:c>
    </x:row>
    <x:row r="180" spans="1:3">
      <x:c r="A180" s="23" t="s">
        <x:v>339</x:v>
      </x:c>
      <x:c r="B180" s="25" t="n">
        <x:v>2</x:v>
      </x:c>
      <x:c r="C180" s="42" t="n">
        <x:v>0.05479452</x:v>
      </x:c>
    </x:row>
    <x:row r="181" spans="1:3">
      <x:c r="A181" s="23" t="s">
        <x:v>340</x:v>
      </x:c>
      <x:c r="B181" s="25" t="n">
        <x:v>0</x:v>
      </x:c>
      <x:c r="C181" s="42" t="n">
        <x:v>0</x:v>
      </x:c>
    </x:row>
    <x:row r="182" spans="1:3">
      <x:c r="A182" s="23" t="s">
        <x:v>341</x:v>
      </x:c>
      <x:c r="B182" s="25" t="n">
        <x:v>2</x:v>
      </x:c>
      <x:c r="C182" s="42" t="n">
        <x:v>0.05479452</x:v>
      </x:c>
    </x:row>
    <x:row r="183" spans="1:3">
      <x:c r="A183" s="23" t="s">
        <x:v>342</x:v>
      </x:c>
      <x:c r="B183" s="25" t="n">
        <x:v>3</x:v>
      </x:c>
      <x:c r="C183" s="42" t="n">
        <x:v>0.08219178</x:v>
      </x:c>
    </x:row>
    <x:row r="184" spans="1:3">
      <x:c r="A184" s="23" t="s">
        <x:v>343</x:v>
      </x:c>
      <x:c r="B184" s="25" t="n">
        <x:v>1</x:v>
      </x:c>
      <x:c r="C184" s="42" t="n">
        <x:v>0.02739726</x:v>
      </x:c>
    </x:row>
    <x:row r="185" spans="1:3">
      <x:c r="A185" s="23" t="s">
        <x:v>344</x:v>
      </x:c>
      <x:c r="B185" s="25" t="n">
        <x:v>1</x:v>
      </x:c>
      <x:c r="C185" s="42" t="n">
        <x:v>0.02739726</x:v>
      </x:c>
    </x:row>
    <x:row r="186" spans="1:3">
      <x:c r="A186" s="23" t="s">
        <x:v>345</x:v>
      </x:c>
      <x:c r="B186" s="25" t="n">
        <x:v>2</x:v>
      </x:c>
      <x:c r="C186" s="42" t="n">
        <x:v>0.05479452</x:v>
      </x:c>
    </x:row>
    <x:row r="187" spans="1:3">
      <x:c r="A187" s="23" t="s">
        <x:v>346</x:v>
      </x:c>
      <x:c r="B187" s="25" t="n">
        <x:v>1</x:v>
      </x:c>
      <x:c r="C187" s="42" t="n">
        <x:v>0.02739726</x:v>
      </x:c>
    </x:row>
    <x:row r="188" spans="1:3">
      <x:c r="A188" s="23" t="s">
        <x:v>347</x:v>
      </x:c>
      <x:c r="B188" s="25" t="n">
        <x:v>4</x:v>
      </x:c>
      <x:c r="C188" s="42" t="n">
        <x:v>0.109589</x:v>
      </x:c>
    </x:row>
    <x:row r="189" spans="1:3">
      <x:c r="A189" s="23" t="s">
        <x:v>348</x:v>
      </x:c>
      <x:c r="B189" s="25" t="n">
        <x:v>6</x:v>
      </x:c>
      <x:c r="C189" s="42" t="n">
        <x:v>0.1643836</x:v>
      </x:c>
    </x:row>
    <x:row r="190" spans="1:3">
      <x:c r="A190" s="23" t="s">
        <x:v>349</x:v>
      </x:c>
      <x:c r="B190" s="25" t="n">
        <x:v>1</x:v>
      </x:c>
      <x:c r="C190" s="42" t="n">
        <x:v>0.02739726</x:v>
      </x:c>
    </x:row>
    <x:row r="191" spans="1:3">
      <x:c r="A191" s="23" t="s">
        <x:v>350</x:v>
      </x:c>
      <x:c r="B191" s="25" t="n">
        <x:v>4</x:v>
      </x:c>
      <x:c r="C191" s="42" t="n">
        <x:v>0.109589</x:v>
      </x:c>
    </x:row>
    <x:row r="192" spans="1:3">
      <x:c r="A192" s="23" t="s">
        <x:v>351</x:v>
      </x:c>
      <x:c r="B192" s="25" t="n">
        <x:v>2</x:v>
      </x:c>
      <x:c r="C192" s="42" t="n">
        <x:v>0.05479452</x:v>
      </x:c>
    </x:row>
    <x:row r="193" spans="1:3">
      <x:c r="A193" s="23" t="s">
        <x:v>352</x:v>
      </x:c>
      <x:c r="B193" s="25" t="n">
        <x:v>3</x:v>
      </x:c>
      <x:c r="C193" s="42" t="n">
        <x:v>0.08219178</x:v>
      </x:c>
    </x:row>
    <x:row r="194" spans="1:3">
      <x:c r="A194" s="23" t="s">
        <x:v>353</x:v>
      </x:c>
      <x:c r="B194" s="25" t="n">
        <x:v>1</x:v>
      </x:c>
      <x:c r="C194" s="42" t="n">
        <x:v>0.02739726</x:v>
      </x:c>
    </x:row>
    <x:row r="195" spans="1:3">
      <x:c r="A195" s="23" t="s">
        <x:v>354</x:v>
      </x:c>
      <x:c r="B195" s="25" t="n">
        <x:v>0</x:v>
      </x:c>
      <x:c r="C195" s="42" t="n">
        <x:v>0</x:v>
      </x:c>
    </x:row>
    <x:row r="196" spans="1:3">
      <x:c r="A196" s="23" t="s">
        <x:v>355</x:v>
      </x:c>
      <x:c r="B196" s="25" t="n">
        <x:v>1</x:v>
      </x:c>
      <x:c r="C196" s="42" t="n">
        <x:v>0.02739726</x:v>
      </x:c>
    </x:row>
    <x:row r="197" spans="1:3">
      <x:c r="A197" s="23" t="s">
        <x:v>356</x:v>
      </x:c>
      <x:c r="B197" s="25" t="n">
        <x:v>0</x:v>
      </x:c>
      <x:c r="C197" s="42" t="n">
        <x:v>0</x:v>
      </x:c>
    </x:row>
    <x:row r="198" spans="1:3">
      <x:c r="A198" s="23" t="s">
        <x:v>357</x:v>
      </x:c>
      <x:c r="B198" s="25" t="n">
        <x:v>1</x:v>
      </x:c>
      <x:c r="C198" s="42" t="n">
        <x:v>0.02739726</x:v>
      </x:c>
    </x:row>
    <x:row r="199" spans="1:3">
      <x:c r="A199" s="23" t="s">
        <x:v>148</x:v>
      </x:c>
      <x:c r="B199" s="25" t="n">
        <x:v>0</x:v>
      </x:c>
      <x:c r="C199" s="42" t="n">
        <x:v>0</x:v>
      </x:c>
    </x:row>
    <x:row r="200" spans="1:3">
      <x:c r="A200" s="44" t="s">
        <x:v>358</x:v>
      </x:c>
      <x:c r="B200" s="43" t="n">
        <x:v>3650</x:v>
      </x:c>
    </x:row>
  </x:sheetData>
  <x:conditionalFormatting sqref="B200:B20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359</x:v>
      </x:c>
      <x:c r="G1" s="32" t="s">
        <x:v>360</x:v>
      </x:c>
      <x:c r="H1" s="32" t="s">
        <x:v>361</x:v>
      </x:c>
      <x:c r="I1" s="32" t="s">
        <x:v>362</x:v>
      </x:c>
      <x:c r="J1" s="32" t="s">
        <x:v>363</x:v>
      </x:c>
      <x:c r="K1" s="32" t="s">
        <x:v>364</x:v>
      </x:c>
      <x:c r="L1" s="32" t="s">
        <x:v>365</x:v>
      </x:c>
      <x:c r="M1" s="32" t="s">
        <x:v>366</x:v>
      </x:c>
      <x:c r="N1" s="32" t="s">
        <x:v>367</x:v>
      </x:c>
      <x:c r="O1" s="32" t="s">
        <x:v>368</x:v>
      </x:c>
      <x:c r="P1" s="32" t="s">
        <x:v>369</x:v>
      </x:c>
      <x:c r="Q1" s="32" t="s">
        <x:v>370</x:v>
      </x:c>
      <x:c r="R1" s="32" t="s">
        <x:v>371</x:v>
      </x:c>
      <x:c r="S1" s="32" t="s">
        <x:v>372</x:v>
      </x:c>
      <x:c r="T1" s="32" t="s">
        <x:v>373</x:v>
      </x:c>
      <x:c r="U1" s="32" t="s">
        <x:v>374</x:v>
      </x:c>
      <x:c r="V1" s="32" t="s">
        <x:v>375</x:v>
      </x:c>
      <x:c r="W1" s="32" t="s">
        <x:v>376</x:v>
      </x:c>
      <x:c r="X1" s="32" t="s">
        <x:v>377</x:v>
      </x:c>
      <x:c r="Y1" s="32" t="s">
        <x:v>378</x:v>
      </x:c>
      <x:c r="Z1" s="32" t="s">
        <x:v>379</x:v>
      </x:c>
      <x:c r="AA1" s="32" t="s">
        <x:v>380</x:v>
      </x:c>
      <x:c r="AB1" s="32" t="s">
        <x:v>381</x:v>
      </x:c>
      <x:c r="AC1" s="32" t="s">
        <x:v>382</x:v>
      </x:c>
      <x:c r="AD1" s="32" t="s">
        <x:v>383</x:v>
      </x:c>
      <x:c r="AE1" s="32" t="s">
        <x:v>384</x:v>
      </x:c>
      <x:c r="AF1" s="32" t="s">
        <x:v>385</x:v>
      </x:c>
      <x:c r="AG1" s="32" t="s">
        <x:v>386</x:v>
      </x:c>
      <x:c r="AH1" s="32" t="s">
        <x:v>387</x:v>
      </x:c>
      <x:c r="AI1" s="32" t="s">
        <x:v>388</x:v>
      </x:c>
      <x:c r="AJ1" s="32" t="s">
        <x:v>389</x:v>
      </x:c>
      <x:c r="AK1" s="32" t="s">
        <x:v>390</x:v>
      </x:c>
      <x:c r="AL1" s="32" t="s">
        <x:v>391</x:v>
      </x:c>
      <x:c r="AM1" s="32" t="s">
        <x:v>392</x:v>
      </x:c>
      <x:c r="AN1" s="32" t="s">
        <x:v>393</x:v>
      </x:c>
      <x:c r="AO1" s="32" t="s">
        <x:v>394</x:v>
      </x:c>
      <x:c r="AP1" s="32" t="s">
        <x:v>395</x:v>
      </x:c>
      <x:c r="AQ1" s="32" t="s">
        <x:v>396</x:v>
      </x:c>
      <x:c r="AR1" s="32" t="s">
        <x:v>397</x:v>
      </x:c>
      <x:c r="AS1" s="32" t="s">
        <x:v>398</x:v>
      </x:c>
      <x:c r="AT1" s="32" t="s">
        <x:v>399</x:v>
      </x:c>
      <x:c r="AU1" s="32" t="s">
        <x:v>400</x:v>
      </x:c>
      <x:c r="AV1" s="32" t="s">
        <x:v>401</x:v>
      </x:c>
      <x:c r="AW1" s="32" t="s">
        <x:v>402</x:v>
      </x:c>
      <x:c r="AX1" s="32" t="s">
        <x:v>403</x:v>
      </x:c>
      <x:c r="AY1" s="32" t="s">
        <x:v>404</x:v>
      </x:c>
      <x:c r="AZ1" s="32" t="s">
        <x:v>405</x:v>
      </x:c>
      <x:c r="BA1" s="32" t="s">
        <x:v>406</x:v>
      </x:c>
      <x:c r="BB1" s="32" t="s">
        <x:v>407</x:v>
      </x:c>
      <x:c r="BC1" s="32" t="s">
        <x:v>408</x:v>
      </x:c>
      <x:c r="BD1" s="32" t="s">
        <x:v>409</x:v>
      </x:c>
      <x:c r="BE1" s="32" t="s">
        <x:v>410</x:v>
      </x:c>
      <x:c r="BF1" s="32" t="s">
        <x:v>411</x:v>
      </x:c>
      <x:c r="BG1" s="32" t="s">
        <x:v>412</x:v>
      </x:c>
      <x:c r="BH1" s="32" t="s">
        <x:v>413</x:v>
      </x:c>
      <x:c r="BI1" s="32" t="s">
        <x:v>414</x:v>
      </x:c>
      <x:c r="BJ1" s="32" t="s">
        <x:v>415</x:v>
      </x:c>
      <x:c r="BK1" s="32" t="s">
        <x:v>416</x:v>
      </x:c>
      <x:c r="BL1" s="32" t="s">
        <x:v>417</x:v>
      </x:c>
      <x:c r="BM1" s="32" t="s">
        <x:v>418</x:v>
      </x:c>
      <x:c r="BN1" s="32" t="s">
        <x:v>419</x:v>
      </x:c>
      <x:c r="BO1" s="32" t="s">
        <x:v>420</x:v>
      </x:c>
      <x:c r="BP1" s="32" t="s">
        <x:v>421</x:v>
      </x:c>
      <x:c r="BQ1" s="32" t="s">
        <x:v>422</x:v>
      </x:c>
      <x:c r="BR1" s="32" t="s">
        <x:v>423</x:v>
      </x:c>
      <x:c r="BS1" s="32" t="s">
        <x:v>424</x:v>
      </x:c>
      <x:c r="BT1" s="32" t="s">
        <x:v>425</x:v>
      </x:c>
      <x:c r="BU1" s="32" t="s">
        <x:v>426</x:v>
      </x:c>
      <x:c r="BV1" s="32" t="s">
        <x:v>427</x:v>
      </x:c>
      <x:c r="BW1" s="32" t="s">
        <x:v>428</x:v>
      </x:c>
      <x:c r="BX1" s="32" t="s">
        <x:v>429</x:v>
      </x:c>
      <x:c r="BY1" s="32" t="s">
        <x:v>430</x:v>
      </x:c>
      <x:c r="BZ1" s="32" t="s">
        <x:v>431</x:v>
      </x:c>
      <x:c r="CA1" s="32" t="s">
        <x:v>432</x:v>
      </x:c>
      <x:c r="CB1" s="32" t="s">
        <x:v>433</x:v>
      </x:c>
      <x:c r="CC1" s="32" t="s">
        <x:v>434</x:v>
      </x:c>
      <x:c r="CD1" s="32" t="s">
        <x:v>435</x:v>
      </x:c>
      <x:c r="CE1" s="32" t="s">
        <x:v>436</x:v>
      </x:c>
    </x:row>
    <x:row r="2">
      <x:c t="n" s="11">
        <x:v>1</x:v>
      </x:c>
      <x:c t="str" s="11">
        <x:v>Run</x:v>
      </x:c>
      <x:c t="n" s="8">
        <x:v>43942.8436689815</x:v>
      </x:c>
      <x:c t="n" s="7">
        <x:v>43942.8436689815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43942.8436805556</x:v>
      </x:c>
      <x:c t="n" s="7">
        <x:v>43942.8436805556</x:v>
      </x:c>
      <x:c t="n" s="0">
        <x:v>62.98583</x:v>
      </x:c>
      <x:c t="n" s="0">
        <x:v>71.83498</x:v>
      </x:c>
      <x:c t="n" s="0">
        <x:v>68.21802</x:v>
      </x:c>
      <x:c t="n" s="0">
        <x:v>76.06882</x:v>
      </x:c>
      <x:c t="n" s="0">
        <x:v>-29.37169</x:v>
      </x:c>
      <x:c t="n" s="0">
        <x:v>-22.42899</x:v>
      </x:c>
      <x:c t="n" s="0">
        <x:v>-17.93681</x:v>
      </x:c>
      <x:c t="n" s="0">
        <x:v>-12.09564</x:v>
      </x:c>
      <x:c t="n" s="0">
        <x:v>-8.471544</x:v>
      </x:c>
      <x:c t="n" s="0">
        <x:v>2.451676</x:v>
      </x:c>
      <x:c t="n" s="0">
        <x:v>12.06342</x:v>
      </x:c>
      <x:c t="n" s="0">
        <x:v>18.10253</x:v>
      </x:c>
      <x:c t="n" s="0">
        <x:v>16.60696</x:v>
      </x:c>
      <x:c t="n" s="0">
        <x:v>21.80904</x:v>
      </x:c>
      <x:c t="n" s="0">
        <x:v>24.90652</x:v>
      </x:c>
      <x:c t="n" s="0">
        <x:v>35.00938</x:v>
      </x:c>
      <x:c t="n" s="0">
        <x:v>36.22507</x:v>
      </x:c>
      <x:c t="n" s="0">
        <x:v>40.77228</x:v>
      </x:c>
      <x:c t="n" s="0">
        <x:v>42.14393</x:v>
      </x:c>
      <x:c t="n" s="0">
        <x:v>51.22506</x:v>
      </x:c>
      <x:c t="n" s="0">
        <x:v>46.41895</x:v>
      </x:c>
      <x:c t="n" s="0">
        <x:v>48.86732</x:v>
      </x:c>
      <x:c t="n" s="0">
        <x:v>56.74197</x:v>
      </x:c>
      <x:c t="n" s="0">
        <x:v>52.05359</x:v>
      </x:c>
      <x:c t="n" s="0">
        <x:v>56.06432</x:v>
      </x:c>
      <x:c t="n" s="0">
        <x:v>58.00391</x:v>
      </x:c>
      <x:c t="n" s="0">
        <x:v>60.17727</x:v>
      </x:c>
      <x:c t="n" s="0">
        <x:v>56.41218</x:v>
      </x:c>
      <x:c t="n" s="0">
        <x:v>52.72181</x:v>
      </x:c>
      <x:c t="n" s="0">
        <x:v>50.76367</x:v>
      </x:c>
      <x:c t="n" s="0">
        <x:v>46.87245</x:v>
      </x:c>
      <x:c t="n" s="0">
        <x:v>42.76261</x:v>
      </x:c>
      <x:c t="n" s="0">
        <x:v>37.75555</x:v>
      </x:c>
      <x:c t="n" s="0">
        <x:v>41.68934</x:v>
      </x:c>
      <x:c t="n" s="0">
        <x:v>39.94509</x:v>
      </x:c>
      <x:c t="n" s="0">
        <x:v>30.78658</x:v>
      </x:c>
      <x:c t="n" s="0">
        <x:v>26.91773</x:v>
      </x:c>
      <x:c t="n" s="0">
        <x:v>11.79731</x:v>
      </x:c>
      <x:c t="n" s="0">
        <x:v>4.88907</x:v>
      </x:c>
      <x:c t="n" s="0">
        <x:v>4.081855</x:v>
      </x:c>
      <x:c t="n" s="0">
        <x:v>-29.38161</x:v>
      </x:c>
      <x:c t="n" s="0">
        <x:v>-23.71679</x:v>
      </x:c>
      <x:c t="n" s="0">
        <x:v>-18.66737</x:v>
      </x:c>
      <x:c t="n" s="0">
        <x:v>-11.56876</x:v>
      </x:c>
      <x:c t="n" s="0">
        <x:v>-6.810479</x:v>
      </x:c>
      <x:c t="n" s="0">
        <x:v>3.636022</x:v>
      </x:c>
      <x:c t="n" s="0">
        <x:v>11.01961</x:v>
      </x:c>
      <x:c t="n" s="0">
        <x:v>14.90204</x:v>
      </x:c>
      <x:c t="n" s="0">
        <x:v>3.791</x:v>
      </x:c>
      <x:c t="n" s="0">
        <x:v>21.05326</x:v>
      </x:c>
      <x:c t="n" s="0">
        <x:v>22.75443</x:v>
      </x:c>
      <x:c t="n" s="0">
        <x:v>33.50451</x:v>
      </x:c>
      <x:c t="n" s="0">
        <x:v>36.37299</x:v>
      </x:c>
      <x:c t="n" s="0">
        <x:v>38.82507</x:v>
      </x:c>
      <x:c t="n" s="0">
        <x:v>44.65105</x:v>
      </x:c>
      <x:c t="n" s="0">
        <x:v>51.544</x:v>
      </x:c>
      <x:c t="n" s="0">
        <x:v>44.48075</x:v>
      </x:c>
      <x:c t="n" s="0">
        <x:v>40.49305</x:v>
      </x:c>
      <x:c t="n" s="0">
        <x:v>46.0121</x:v>
      </x:c>
      <x:c t="n" s="0">
        <x:v>56.6897</x:v>
      </x:c>
      <x:c t="n" s="0">
        <x:v>57.10648</x:v>
      </x:c>
      <x:c t="n" s="0">
        <x:v>55.27988</x:v>
      </x:c>
      <x:c t="n" s="0">
        <x:v>61.69143</x:v>
      </x:c>
      <x:c t="n" s="0">
        <x:v>58.50039</x:v>
      </x:c>
      <x:c t="n" s="0">
        <x:v>50.61449</x:v>
      </x:c>
      <x:c t="n" s="0">
        <x:v>51.21048</x:v>
      </x:c>
      <x:c t="n" s="0">
        <x:v>46.43581</x:v>
      </x:c>
      <x:c t="n" s="0">
        <x:v>41.49058</x:v>
      </x:c>
      <x:c t="n" s="0">
        <x:v>34.5917</x:v>
      </x:c>
      <x:c t="n" s="0">
        <x:v>39.10216</x:v>
      </x:c>
      <x:c t="n" s="0">
        <x:v>35.42863</x:v>
      </x:c>
      <x:c t="n" s="0">
        <x:v>26.48199</x:v>
      </x:c>
      <x:c t="n" s="0">
        <x:v>25.22161</x:v>
      </x:c>
      <x:c t="n" s="0">
        <x:v>8.342013</x:v>
      </x:c>
      <x:c t="n" s="0">
        <x:v>4.548746</x:v>
      </x:c>
      <x:c t="n" s="0">
        <x:v>4.406183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43942.8436805556</x:v>
      </x:c>
      <x:c t="n" s="7">
        <x:v>43942.8436805556</x:v>
      </x:c>
      <x:c t="n" s="0">
        <x:v>61.51528</x:v>
      </x:c>
      <x:c t="n" s="0">
        <x:v>70.63522</x:v>
      </x:c>
      <x:c t="n" s="0">
        <x:v>67.39085</x:v>
      </x:c>
      <x:c t="n" s="0">
        <x:v>75.58694</x:v>
      </x:c>
      <x:c t="n" s="0">
        <x:v>-29.37514</x:v>
      </x:c>
      <x:c t="n" s="0">
        <x:v>-22.59522</x:v>
      </x:c>
      <x:c t="n" s="0">
        <x:v>-18.03619</x:v>
      </x:c>
      <x:c t="n" s="0">
        <x:v>-12.01465</x:v>
      </x:c>
      <x:c t="n" s="0">
        <x:v>-7.735193</x:v>
      </x:c>
      <x:c t="n" s="0">
        <x:v>2.646018</x:v>
      </x:c>
      <x:c t="n" s="0">
        <x:v>11.92582</x:v>
      </x:c>
      <x:c t="n" s="0">
        <x:v>17.64363</x:v>
      </x:c>
      <x:c t="n" s="0">
        <x:v>15.9603</x:v>
      </x:c>
      <x:c t="n" s="0">
        <x:v>21.70658</x:v>
      </x:c>
      <x:c t="n" s="0">
        <x:v>24.57112</x:v>
      </x:c>
      <x:c t="n" s="0">
        <x:v>34.81963</x:v>
      </x:c>
      <x:c t="n" s="0">
        <x:v>35.58082</x:v>
      </x:c>
      <x:c t="n" s="0">
        <x:v>40.55044</x:v>
      </x:c>
      <x:c t="n" s="0">
        <x:v>44.42463</x:v>
      </x:c>
      <x:c t="n" s="0">
        <x:v>50.93777</x:v>
      </x:c>
      <x:c t="n" s="0">
        <x:v>45.97781</x:v>
      </x:c>
      <x:c t="n" s="0">
        <x:v>48.4146</x:v>
      </x:c>
      <x:c t="n" s="0">
        <x:v>57.44479</x:v>
      </x:c>
      <x:c t="n" s="0">
        <x:v>53.21636</x:v>
      </x:c>
      <x:c t="n" s="0">
        <x:v>56.15244</x:v>
      </x:c>
      <x:c t="n" s="0">
        <x:v>57.67448</x:v>
      </x:c>
      <x:c t="n" s="0">
        <x:v>60.15945</x:v>
      </x:c>
      <x:c t="n" s="0">
        <x:v>56.42995</x:v>
      </x:c>
      <x:c t="n" s="0">
        <x:v>52.60353</x:v>
      </x:c>
      <x:c t="n" s="0">
        <x:v>50.46453</x:v>
      </x:c>
      <x:c t="n" s="0">
        <x:v>46.42055</x:v>
      </x:c>
      <x:c t="n" s="0">
        <x:v>42.39723</x:v>
      </x:c>
      <x:c t="n" s="0">
        <x:v>37.30281</x:v>
      </x:c>
      <x:c t="n" s="0">
        <x:v>41.36935</x:v>
      </x:c>
      <x:c t="n" s="0">
        <x:v>39.44598</x:v>
      </x:c>
      <x:c t="n" s="0">
        <x:v>30.26851</x:v>
      </x:c>
      <x:c t="n" s="0">
        <x:v>26.54591</x:v>
      </x:c>
      <x:c t="n" s="0">
        <x:v>11.33584</x:v>
      </x:c>
      <x:c t="n" s="0">
        <x:v>4.892288</x:v>
      </x:c>
      <x:c t="n" s="0">
        <x:v>4.029192</x:v>
      </x:c>
      <x:c t="n" s="0">
        <x:v>-29.38161</x:v>
      </x:c>
      <x:c t="n" s="0">
        <x:v>-23.71679</x:v>
      </x:c>
      <x:c t="n" s="0">
        <x:v>-18.66737</x:v>
      </x:c>
      <x:c t="n" s="0">
        <x:v>-11.56876</x:v>
      </x:c>
      <x:c t="n" s="0">
        <x:v>-4.100315</x:v>
      </x:c>
      <x:c t="n" s="0">
        <x:v>3.636022</x:v>
      </x:c>
      <x:c t="n" s="0">
        <x:v>11.01961</x:v>
      </x:c>
      <x:c t="n" s="0">
        <x:v>13.05908</x:v>
      </x:c>
      <x:c t="n" s="0">
        <x:v>3.791</x:v>
      </x:c>
      <x:c t="n" s="0">
        <x:v>19.92676</x:v>
      </x:c>
      <x:c t="n" s="0">
        <x:v>21.15217</x:v>
      </x:c>
      <x:c t="n" s="0">
        <x:v>32.95132</x:v>
      </x:c>
      <x:c t="n" s="0">
        <x:v>23.67345</x:v>
      </x:c>
      <x:c t="n" s="0">
        <x:v>39.19376</x:v>
      </x:c>
      <x:c t="n" s="0">
        <x:v>49.72676</x:v>
      </x:c>
      <x:c t="n" s="0">
        <x:v>46.97937</x:v>
      </x:c>
      <x:c t="n" s="0">
        <x:v>39.54797</x:v>
      </x:c>
      <x:c t="n" s="0">
        <x:v>44.67101</x:v>
      </x:c>
      <x:c t="n" s="0">
        <x:v>60.55282</x:v>
      </x:c>
      <x:c t="n" s="0">
        <x:v>56.08617</x:v>
      </x:c>
      <x:c t="n" s="0">
        <x:v>56.51144</x:v>
      </x:c>
      <x:c t="n" s="0">
        <x:v>55.36049</x:v>
      </x:c>
      <x:c t="n" s="0">
        <x:v>59.76967</x:v>
      </x:c>
      <x:c t="n" s="0">
        <x:v>54.10568</x:v>
      </x:c>
      <x:c t="n" s="0">
        <x:v>51.47242</x:v>
      </x:c>
      <x:c t="n" s="0">
        <x:v>47.76055</x:v>
      </x:c>
      <x:c t="n" s="0">
        <x:v>41.97819</x:v>
      </x:c>
      <x:c t="n" s="0">
        <x:v>39.4174</x:v>
      </x:c>
      <x:c t="n" s="0">
        <x:v>31.90995</x:v>
      </x:c>
      <x:c t="n" s="0">
        <x:v>38.4719</x:v>
      </x:c>
      <x:c t="n" s="0">
        <x:v>34.34259</x:v>
      </x:c>
      <x:c t="n" s="0">
        <x:v>23.62831</x:v>
      </x:c>
      <x:c t="n" s="0">
        <x:v>21.25784</x:v>
      </x:c>
      <x:c t="n" s="0">
        <x:v>5.827132</x:v>
      </x:c>
      <x:c t="n" s="0">
        <x:v>4.341505</x:v>
      </x:c>
      <x:c t="n" s="0">
        <x:v>3.813816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43942.8436805556</x:v>
      </x:c>
      <x:c t="n" s="7">
        <x:v>43942.8436805556</x:v>
      </x:c>
      <x:c t="n" s="0">
        <x:v>61.15606</x:v>
      </x:c>
      <x:c t="n" s="0">
        <x:v>71.98221</x:v>
      </x:c>
      <x:c t="n" s="0">
        <x:v>73.63128</x:v>
      </x:c>
      <x:c t="n" s="0">
        <x:v>79.67142</x:v>
      </x:c>
      <x:c t="n" s="0">
        <x:v>-29.38161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3.636022</x:v>
      </x:c>
      <x:c t="n" s="0">
        <x:v>11.01961</x:v>
      </x:c>
      <x:c t="n" s="0">
        <x:v>13.05908</x:v>
      </x:c>
      <x:c t="n" s="0">
        <x:v>4.189155</x:v>
      </x:c>
      <x:c t="n" s="0">
        <x:v>17.97335</x:v>
      </x:c>
      <x:c t="n" s="0">
        <x:v>19.79898</x:v>
      </x:c>
      <x:c t="n" s="0">
        <x:v>32.16211</x:v>
      </x:c>
      <x:c t="n" s="0">
        <x:v>23.67345</x:v>
      </x:c>
      <x:c t="n" s="0">
        <x:v>39.55785</x:v>
      </x:c>
      <x:c t="n" s="0">
        <x:v>49.62505</x:v>
      </x:c>
      <x:c t="n" s="0">
        <x:v>45.84105</x:v>
      </x:c>
      <x:c t="n" s="0">
        <x:v>39.95604</x:v>
      </x:c>
      <x:c t="n" s="0">
        <x:v>46.7451</x:v>
      </x:c>
      <x:c t="n" s="0">
        <x:v>59.42577</x:v>
      </x:c>
      <x:c t="n" s="0">
        <x:v>52.08349</x:v>
      </x:c>
      <x:c t="n" s="0">
        <x:v>57.32879</x:v>
      </x:c>
      <x:c t="n" s="0">
        <x:v>54.95577</x:v>
      </x:c>
      <x:c t="n" s="0">
        <x:v>57.29532</x:v>
      </x:c>
      <x:c t="n" s="0">
        <x:v>48.43719</x:v>
      </x:c>
      <x:c t="n" s="0">
        <x:v>50.77676</x:v>
      </x:c>
      <x:c t="n" s="0">
        <x:v>45.40203</x:v>
      </x:c>
      <x:c t="n" s="0">
        <x:v>43.16382</x:v>
      </x:c>
      <x:c t="n" s="0">
        <x:v>38.40858</x:v>
      </x:c>
      <x:c t="n" s="0">
        <x:v>32.71918</x:v>
      </x:c>
      <x:c t="n" s="0">
        <x:v>37.95552</x:v>
      </x:c>
      <x:c t="n" s="0">
        <x:v>34.73561</x:v>
      </x:c>
      <x:c t="n" s="0">
        <x:v>24.78892</x:v>
      </x:c>
      <x:c t="n" s="0">
        <x:v>21.10833</x:v>
      </x:c>
      <x:c t="n" s="0">
        <x:v>6.209219</x:v>
      </x:c>
      <x:c t="n" s="0">
        <x:v>3.832264</x:v>
      </x:c>
      <x:c t="n" s="0">
        <x:v>3.914381</x:v>
      </x:c>
      <x:c t="n" s="0">
        <x:v>-29.38161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3.636022</x:v>
      </x:c>
      <x:c t="n" s="0">
        <x:v>11.01961</x:v>
      </x:c>
      <x:c t="n" s="0">
        <x:v>13.05908</x:v>
      </x:c>
      <x:c t="n" s="0">
        <x:v>6.566037</x:v>
      </x:c>
      <x:c t="n" s="0">
        <x:v>10.40337</x:v>
      </x:c>
      <x:c t="n" s="0">
        <x:v>19.79898</x:v>
      </x:c>
      <x:c t="n" s="0">
        <x:v>30.67798</x:v>
      </x:c>
      <x:c t="n" s="0">
        <x:v>23.67345</x:v>
      </x:c>
      <x:c t="n" s="0">
        <x:v>39.74622</x:v>
      </x:c>
      <x:c t="n" s="0">
        <x:v>48.46701</x:v>
      </x:c>
      <x:c t="n" s="0">
        <x:v>47.32365</x:v>
      </x:c>
      <x:c t="n" s="0">
        <x:v>46.22975</x:v>
      </x:c>
      <x:c t="n" s="0">
        <x:v>53.20326</x:v>
      </x:c>
      <x:c t="n" s="0">
        <x:v>63.03301</x:v>
      </x:c>
      <x:c t="n" s="0">
        <x:v>49.96465</x:v>
      </x:c>
      <x:c t="n" s="0">
        <x:v>54.04585</x:v>
      </x:c>
      <x:c t="n" s="0">
        <x:v>55.37593</x:v>
      </x:c>
      <x:c t="n" s="0">
        <x:v>55.4954</x:v>
      </x:c>
      <x:c t="n" s="0">
        <x:v>54.87978</x:v>
      </x:c>
      <x:c t="n" s="0">
        <x:v>47.83687</x:v>
      </x:c>
      <x:c t="n" s="0">
        <x:v>48.42036</x:v>
      </x:c>
      <x:c t="n" s="0">
        <x:v>44.5491</x:v>
      </x:c>
      <x:c t="n" s="0">
        <x:v>37.65204</x:v>
      </x:c>
      <x:c t="n" s="0">
        <x:v>32.51388</x:v>
      </x:c>
      <x:c t="n" s="0">
        <x:v>38.29971</x:v>
      </x:c>
      <x:c t="n" s="0">
        <x:v>33.58806</x:v>
      </x:c>
      <x:c t="n" s="0">
        <x:v>26.35737</x:v>
      </x:c>
      <x:c t="n" s="0">
        <x:v>23.17682</x:v>
      </x:c>
      <x:c t="n" s="0">
        <x:v>7.47045</x:v>
      </x:c>
      <x:c t="n" s="0">
        <x:v>4.208958</x:v>
      </x:c>
      <x:c t="n" s="0">
        <x:v>3.659002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43942.8436805556</x:v>
      </x:c>
      <x:c t="n" s="7">
        <x:v>43942.8436805556</x:v>
      </x:c>
      <x:c t="n" s="0">
        <x:v>61.22829</x:v>
      </x:c>
      <x:c t="n" s="0">
        <x:v>69.25219</x:v>
      </x:c>
      <x:c t="n" s="0">
        <x:v>75.09572</x:v>
      </x:c>
      <x:c t="n" s="0">
        <x:v>79.89072</x:v>
      </x:c>
      <x:c t="n" s="0">
        <x:v>-29.38161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3.636022</x:v>
      </x:c>
      <x:c t="n" s="0">
        <x:v>11.01961</x:v>
      </x:c>
      <x:c t="n" s="0">
        <x:v>13.05908</x:v>
      </x:c>
      <x:c t="n" s="0">
        <x:v>4.694401</x:v>
      </x:c>
      <x:c t="n" s="0">
        <x:v>17.41604</x:v>
      </x:c>
      <x:c t="n" s="0">
        <x:v>19.79898</x:v>
      </x:c>
      <x:c t="n" s="0">
        <x:v>31.97461</x:v>
      </x:c>
      <x:c t="n" s="0">
        <x:v>26.03843</x:v>
      </x:c>
      <x:c t="n" s="0">
        <x:v>39.58995</x:v>
      </x:c>
      <x:c t="n" s="0">
        <x:v>49.37136</x:v>
      </x:c>
      <x:c t="n" s="0">
        <x:v>45.99971</x:v>
      </x:c>
      <x:c t="n" s="0">
        <x:v>43.81022</x:v>
      </x:c>
      <x:c t="n" s="0">
        <x:v>49.62665</x:v>
      </x:c>
      <x:c t="n" s="0">
        <x:v>62.10304</x:v>
      </x:c>
      <x:c t="n" s="0">
        <x:v>51.5509</x:v>
      </x:c>
      <x:c t="n" s="0">
        <x:v>56.88667</x:v>
      </x:c>
      <x:c t="n" s="0">
        <x:v>54.76094</x:v>
      </x:c>
      <x:c t="n" s="0">
        <x:v>57.03808</x:v>
      </x:c>
      <x:c t="n" s="0">
        <x:v>49.12766</x:v>
      </x:c>
      <x:c t="n" s="0">
        <x:v>50.29636</x:v>
      </x:c>
      <x:c t="n" s="0">
        <x:v>46.59086</x:v>
      </x:c>
      <x:c t="n" s="0">
        <x:v>43.40189</x:v>
      </x:c>
      <x:c t="n" s="0">
        <x:v>38.21389</x:v>
      </x:c>
      <x:c t="n" s="0">
        <x:v>32.9116</x:v>
      </x:c>
      <x:c t="n" s="0">
        <x:v>37.87448</x:v>
      </x:c>
      <x:c t="n" s="0">
        <x:v>34.53364</x:v>
      </x:c>
      <x:c t="n" s="0">
        <x:v>24.94149</x:v>
      </x:c>
      <x:c t="n" s="0">
        <x:v>21.52118</x:v>
      </x:c>
      <x:c t="n" s="0">
        <x:v>6.468145</x:v>
      </x:c>
      <x:c t="n" s="0">
        <x:v>3.753984</x:v>
      </x:c>
      <x:c t="n" s="0">
        <x:v>3.864703</x:v>
      </x:c>
      <x:c t="n" s="0">
        <x:v>-28.33715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4.521301</x:v>
      </x:c>
      <x:c t="n" s="0">
        <x:v>11.01961</x:v>
      </x:c>
      <x:c t="n" s="0">
        <x:v>12.04732</x:v>
      </x:c>
      <x:c t="n" s="0">
        <x:v>6.849523</x:v>
      </x:c>
      <x:c t="n" s="0">
        <x:v>10.40337</x:v>
      </x:c>
      <x:c t="n" s="0">
        <x:v>19.79898</x:v>
      </x:c>
      <x:c t="n" s="0">
        <x:v>30.67798</x:v>
      </x:c>
      <x:c t="n" s="0">
        <x:v>32.56308</x:v>
      </x:c>
      <x:c t="n" s="0">
        <x:v>39.78884</x:v>
      </x:c>
      <x:c t="n" s="0">
        <x:v>47.85824</x:v>
      </x:c>
      <x:c t="n" s="0">
        <x:v>46.16256</x:v>
      </x:c>
      <x:c t="n" s="0">
        <x:v>51.53069</x:v>
      </x:c>
      <x:c t="n" s="0">
        <x:v>54.32802</x:v>
      </x:c>
      <x:c t="n" s="0">
        <x:v>67.72175</x:v>
      </x:c>
      <x:c t="n" s="0">
        <x:v>45.3179</x:v>
      </x:c>
      <x:c t="n" s="0">
        <x:v>53.84362</x:v>
      </x:c>
      <x:c t="n" s="0">
        <x:v>54.9445</x:v>
      </x:c>
      <x:c t="n" s="0">
        <x:v>53.5373</x:v>
      </x:c>
      <x:c t="n" s="0">
        <x:v>52.41241</x:v>
      </x:c>
      <x:c t="n" s="0">
        <x:v>48.70634</x:v>
      </x:c>
      <x:c t="n" s="0">
        <x:v>49.07915</x:v>
      </x:c>
      <x:c t="n" s="0">
        <x:v>43.67465</x:v>
      </x:c>
      <x:c t="n" s="0">
        <x:v>36.61654</x:v>
      </x:c>
      <x:c t="n" s="0">
        <x:v>32.9456</x:v>
      </x:c>
      <x:c t="n" s="0">
        <x:v>37.65249</x:v>
      </x:c>
      <x:c t="n" s="0">
        <x:v>33.53467</x:v>
      </x:c>
      <x:c t="n" s="0">
        <x:v>25.55422</x:v>
      </x:c>
      <x:c t="n" s="0">
        <x:v>23.05532</x:v>
      </x:c>
      <x:c t="n" s="0">
        <x:v>7.678623</x:v>
      </x:c>
      <x:c t="n" s="0">
        <x:v>3.087478</x:v>
      </x:c>
      <x:c t="n" s="0">
        <x:v>3.7607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43942.8436805556</x:v>
      </x:c>
      <x:c t="n" s="7">
        <x:v>43942.8436805556</x:v>
      </x:c>
      <x:c t="n" s="0">
        <x:v>60.73584</x:v>
      </x:c>
      <x:c t="n" s="0">
        <x:v>70.32853</x:v>
      </x:c>
      <x:c t="n" s="0">
        <x:v>69.33916</x:v>
      </x:c>
      <x:c t="n" s="0">
        <x:v>79.03928</x:v>
      </x:c>
      <x:c t="n" s="0">
        <x:v>-28.74335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4.174578</x:v>
      </x:c>
      <x:c t="n" s="0">
        <x:v>10.98405</x:v>
      </x:c>
      <x:c t="n" s="0">
        <x:v>12.49726</x:v>
      </x:c>
      <x:c t="n" s="0">
        <x:v>5.038159</x:v>
      </x:c>
      <x:c t="n" s="0">
        <x:v>16.87597</x:v>
      </x:c>
      <x:c t="n" s="0">
        <x:v>19.79898</x:v>
      </x:c>
      <x:c t="n" s="0">
        <x:v>31.68743</x:v>
      </x:c>
      <x:c t="n" s="0">
        <x:v>28.05614</x:v>
      </x:c>
      <x:c t="n" s="0">
        <x:v>39.62342</x:v>
      </x:c>
      <x:c t="n" s="0">
        <x:v>49.29401</x:v>
      </x:c>
      <x:c t="n" s="0">
        <x:v>45.99311</x:v>
      </x:c>
      <x:c t="n" s="0">
        <x:v>47.40548</x:v>
      </x:c>
      <x:c t="n" s="0">
        <x:v>50.12408</x:v>
      </x:c>
      <x:c t="n" s="0">
        <x:v>63.32378</x:v>
      </x:c>
      <x:c t="n" s="0">
        <x:v>51.49559</x:v>
      </x:c>
      <x:c t="n" s="0">
        <x:v>56.39655</x:v>
      </x:c>
      <x:c t="n" s="0">
        <x:v>54.958</x:v>
      </x:c>
      <x:c t="n" s="0">
        <x:v>56.50472</x:v>
      </x:c>
      <x:c t="n" s="0">
        <x:v>49.2665</x:v>
      </x:c>
      <x:c t="n" s="0">
        <x:v>50.37783</x:v>
      </x:c>
      <x:c t="n" s="0">
        <x:v>46.73338</x:v>
      </x:c>
      <x:c t="n" s="0">
        <x:v>43.20448</x:v>
      </x:c>
      <x:c t="n" s="0">
        <x:v>38.3004</x:v>
      </x:c>
      <x:c t="n" s="0">
        <x:v>32.87629</x:v>
      </x:c>
      <x:c t="n" s="0">
        <x:v>37.825</x:v>
      </x:c>
      <x:c t="n" s="0">
        <x:v>34.52863</x:v>
      </x:c>
      <x:c t="n" s="0">
        <x:v>24.96352</x:v>
      </x:c>
      <x:c t="n" s="0">
        <x:v>21.65623</x:v>
      </x:c>
      <x:c t="n" s="0">
        <x:v>6.884743</x:v>
      </x:c>
      <x:c t="n" s="0">
        <x:v>3.780439</x:v>
      </x:c>
      <x:c t="n" s="0">
        <x:v>3.808792</x:v>
      </x:c>
      <x:c t="n" s="0">
        <x:v>-26.18532</x:v>
      </x:c>
      <x:c t="n" s="0">
        <x:v>-23.71679</x:v>
      </x:c>
      <x:c t="n" s="0">
        <x:v>-18.66737</x:v>
      </x:c>
      <x:c t="n" s="0">
        <x:v>-11.56876</x:v>
      </x:c>
      <x:c t="n" s="0">
        <x:v>-3.033191</x:v>
      </x:c>
      <x:c t="n" s="0">
        <x:v>6.433654</x:v>
      </x:c>
      <x:c t="n" s="0">
        <x:v>10.53589</x:v>
      </x:c>
      <x:c t="n" s="0">
        <x:v>5.330873</x:v>
      </x:c>
      <x:c t="n" s="0">
        <x:v>6.44043</x:v>
      </x:c>
      <x:c t="n" s="0">
        <x:v>11.32157</x:v>
      </x:c>
      <x:c t="n" s="0">
        <x:v>20.4895</x:v>
      </x:c>
      <x:c t="n" s="0">
        <x:v>28.01476</x:v>
      </x:c>
      <x:c t="n" s="0">
        <x:v>33.07233</x:v>
      </x:c>
      <x:c t="n" s="0">
        <x:v>39.81421</x:v>
      </x:c>
      <x:c t="n" s="0">
        <x:v>48.81157</x:v>
      </x:c>
      <x:c t="n" s="0">
        <x:v>46.76698</x:v>
      </x:c>
      <x:c t="n" s="0">
        <x:v>53.2887</x:v>
      </x:c>
      <x:c t="n" s="0">
        <x:v>52.47881</x:v>
      </x:c>
      <x:c t="n" s="0">
        <x:v>66.37881</x:v>
      </x:c>
      <x:c t="n" s="0">
        <x:v>50.64219</x:v>
      </x:c>
      <x:c t="n" s="0">
        <x:v>45.63361</x:v>
      </x:c>
      <x:c t="n" s="0">
        <x:v>55.7482</x:v>
      </x:c>
      <x:c t="n" s="0">
        <x:v>50.31818</x:v>
      </x:c>
      <x:c t="n" s="0">
        <x:v>50.46341</x:v>
      </x:c>
      <x:c t="n" s="0">
        <x:v>50.83028</x:v>
      </x:c>
      <x:c t="n" s="0">
        <x:v>47.78017</x:v>
      </x:c>
      <x:c t="n" s="0">
        <x:v>41.30883</x:v>
      </x:c>
      <x:c t="n" s="0">
        <x:v>38.16436</x:v>
      </x:c>
      <x:c t="n" s="0">
        <x:v>33.79857</x:v>
      </x:c>
      <x:c t="n" s="0">
        <x:v>36.34309</x:v>
      </x:c>
      <x:c t="n" s="0">
        <x:v>34.25672</x:v>
      </x:c>
      <x:c t="n" s="0">
        <x:v>25.1086</x:v>
      </x:c>
      <x:c t="n" s="0">
        <x:v>21.74676</x:v>
      </x:c>
      <x:c t="n" s="0">
        <x:v>9.776484</x:v>
      </x:c>
      <x:c t="n" s="0">
        <x:v>3.923726</x:v>
      </x:c>
      <x:c t="n" s="0">
        <x:v>3.792184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43942.8436805556</x:v>
      </x:c>
      <x:c t="n" s="7">
        <x:v>43942.8436805556</x:v>
      </x:c>
      <x:c t="n" s="0">
        <x:v>60.29704</x:v>
      </x:c>
      <x:c t="n" s="0">
        <x:v>68.67227</x:v>
      </x:c>
      <x:c t="n" s="0">
        <x:v>67.0278</x:v>
      </x:c>
      <x:c t="n" s="0">
        <x:v>75.3595</x:v>
      </x:c>
      <x:c t="n" s="0">
        <x:v>-28.26359</x:v>
      </x:c>
      <x:c t="n" s="0">
        <x:v>-23.71679</x:v>
      </x:c>
      <x:c t="n" s="0">
        <x:v>-18.88227</x:v>
      </x:c>
      <x:c t="n" s="0">
        <x:v>-11.44421</x:v>
      </x:c>
      <x:c t="n" s="0">
        <x:v>-3.033191</x:v>
      </x:c>
      <x:c t="n" s="0">
        <x:v>4.586932</x:v>
      </x:c>
      <x:c t="n" s="0">
        <x:v>10.85255</x:v>
      </x:c>
      <x:c t="n" s="0">
        <x:v>11.95221</x:v>
      </x:c>
      <x:c t="n" s="0">
        <x:v>5.190575</x:v>
      </x:c>
      <x:c t="n" s="0">
        <x:v>16.61479</x:v>
      </x:c>
      <x:c t="n" s="0">
        <x:v>20.5097</x:v>
      </x:c>
      <x:c t="n" s="0">
        <x:v>31.05081</x:v>
      </x:c>
      <x:c t="n" s="0">
        <x:v>30.77153</x:v>
      </x:c>
      <x:c t="n" s="0">
        <x:v>39.366</x:v>
      </x:c>
      <x:c t="n" s="0">
        <x:v>49.14317</x:v>
      </x:c>
      <x:c t="n" s="0">
        <x:v>48.0299</x:v>
      </x:c>
      <x:c t="n" s="0">
        <x:v>47.87027</x:v>
      </x:c>
      <x:c t="n" s="0">
        <x:v>50.03944</x:v>
      </x:c>
      <x:c t="n" s="0">
        <x:v>62.82578</x:v>
      </x:c>
      <x:c t="n" s="0">
        <x:v>50.94877</x:v>
      </x:c>
      <x:c t="n" s="0">
        <x:v>55.78822</x:v>
      </x:c>
      <x:c t="n" s="0">
        <x:v>55.34937</x:v>
      </x:c>
      <x:c t="n" s="0">
        <x:v>56.12947</x:v>
      </x:c>
      <x:c t="n" s="0">
        <x:v>50.60693</x:v>
      </x:c>
      <x:c t="n" s="0">
        <x:v>50.72269</x:v>
      </x:c>
      <x:c t="n" s="0">
        <x:v>46.67542</x:v>
      </x:c>
      <x:c t="n" s="0">
        <x:v>43.14182</x:v>
      </x:c>
      <x:c t="n" s="0">
        <x:v>38.225</x:v>
      </x:c>
      <x:c t="n" s="0">
        <x:v>33.09665</x:v>
      </x:c>
      <x:c t="n" s="0">
        <x:v>37.80747</x:v>
      </x:c>
      <x:c t="n" s="0">
        <x:v>34.67022</x:v>
      </x:c>
      <x:c t="n" s="0">
        <x:v>25.13577</x:v>
      </x:c>
      <x:c t="n" s="0">
        <x:v>21.88074</x:v>
      </x:c>
      <x:c t="n" s="0">
        <x:v>7.142695</x:v>
      </x:c>
      <x:c t="n" s="0">
        <x:v>3.787511</x:v>
      </x:c>
      <x:c t="n" s="0">
        <x:v>3.744415</x:v>
      </x:c>
      <x:c t="n" s="0">
        <x:v>-26.18532</x:v>
      </x:c>
      <x:c t="n" s="0">
        <x:v>-23.71679</x:v>
      </x:c>
      <x:c t="n" s="0">
        <x:v>-21.48391</x:v>
      </x:c>
      <x:c t="n" s="0">
        <x:v>-10.47072</x:v>
      </x:c>
      <x:c t="n" s="0">
        <x:v>-3.033191</x:v>
      </x:c>
      <x:c t="n" s="0">
        <x:v>6.433654</x:v>
      </x:c>
      <x:c t="n" s="0">
        <x:v>9.991473</x:v>
      </x:c>
      <x:c t="n" s="0">
        <x:v>5.330873</x:v>
      </x:c>
      <x:c t="n" s="0">
        <x:v>5.988757</x:v>
      </x:c>
      <x:c t="n" s="0">
        <x:v>15.00253</x:v>
      </x:c>
      <x:c t="n" s="0">
        <x:v>23.56237</x:v>
      </x:c>
      <x:c t="n" s="0">
        <x:v>19.87908</x:v>
      </x:c>
      <x:c t="n" s="0">
        <x:v>37.41348</x:v>
      </x:c>
      <x:c t="n" s="0">
        <x:v>36.13279</x:v>
      </x:c>
      <x:c t="n" s="0">
        <x:v>47.80125</x:v>
      </x:c>
      <x:c t="n" s="0">
        <x:v>56.54497</x:v>
      </x:c>
      <x:c t="n" s="0">
        <x:v>49.62647</x:v>
      </x:c>
      <x:c t="n" s="0">
        <x:v>49.61327</x:v>
      </x:c>
      <x:c t="n" s="0">
        <x:v>55.93753</x:v>
      </x:c>
      <x:c t="n" s="0">
        <x:v>44.46219</x:v>
      </x:c>
      <x:c t="n" s="0">
        <x:v>46.71046</x:v>
      </x:c>
      <x:c t="n" s="0">
        <x:v>56.97765</x:v>
      </x:c>
      <x:c t="n" s="0">
        <x:v>52.96821</x:v>
      </x:c>
      <x:c t="n" s="0">
        <x:v>55.60072</x:v>
      </x:c>
      <x:c t="n" s="0">
        <x:v>51.6028</x:v>
      </x:c>
      <x:c t="n" s="0">
        <x:v>45.5117</x:v>
      </x:c>
      <x:c t="n" s="0">
        <x:v>42.58176</x:v>
      </x:c>
      <x:c t="n" s="0">
        <x:v>38.83469</x:v>
      </x:c>
      <x:c t="n" s="0">
        <x:v>34.56533</x:v>
      </x:c>
      <x:c t="n" s="0">
        <x:v>38.15121</x:v>
      </x:c>
      <x:c t="n" s="0">
        <x:v>36.47687</x:v>
      </x:c>
      <x:c t="n" s="0">
        <x:v>26.31954</x:v>
      </x:c>
      <x:c t="n" s="0">
        <x:v>23.63018</x:v>
      </x:c>
      <x:c t="n" s="0">
        <x:v>6.929516</x:v>
      </x:c>
      <x:c t="n" s="0">
        <x:v>4.216829</x:v>
      </x:c>
      <x:c t="n" s="0">
        <x:v>3.26593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43942.8436805556</x:v>
      </x:c>
      <x:c t="n" s="7">
        <x:v>43942.8436805556</x:v>
      </x:c>
      <x:c t="n" s="0">
        <x:v>61.09184</x:v>
      </x:c>
      <x:c t="n" s="0">
        <x:v>68.18009</x:v>
      </x:c>
      <x:c t="n" s="0">
        <x:v>67.73386</x:v>
      </x:c>
      <x:c t="n" s="0">
        <x:v>75.80305</x:v>
      </x:c>
      <x:c t="n" s="0">
        <x:v>-27.89216</x:v>
      </x:c>
      <x:c t="n" s="0">
        <x:v>-23.71679</x:v>
      </x:c>
      <x:c t="n" s="0">
        <x:v>-19.29292</x:v>
      </x:c>
      <x:c t="n" s="0">
        <x:v>-11.23118</x:v>
      </x:c>
      <x:c t="n" s="0">
        <x:v>-3.033191</x:v>
      </x:c>
      <x:c t="n" s="0">
        <x:v>4.91053</x:v>
      </x:c>
      <x:c t="n" s="0">
        <x:v>10.73701</x:v>
      </x:c>
      <x:c t="n" s="0">
        <x:v>11.67391</x:v>
      </x:c>
      <x:c t="n" s="0">
        <x:v>5.316637</x:v>
      </x:c>
      <x:c t="n" s="0">
        <x:v>16.41359</x:v>
      </x:c>
      <x:c t="n" s="0">
        <x:v>21.11229</x:v>
      </x:c>
      <x:c t="n" s="0">
        <x:v>30.42182</x:v>
      </x:c>
      <x:c t="n" s="0">
        <x:v>32.99781</x:v>
      </x:c>
      <x:c t="n" s="0">
        <x:v>38.9571</x:v>
      </x:c>
      <x:c t="n" s="0">
        <x:v>48.91415</x:v>
      </x:c>
      <x:c t="n" s="0">
        <x:v>53.3081</x:v>
      </x:c>
      <x:c t="n" s="0">
        <x:v>47.95298</x:v>
      </x:c>
      <x:c t="n" s="0">
        <x:v>49.95638</x:v>
      </x:c>
      <x:c t="n" s="0">
        <x:v>62.19457</x:v>
      </x:c>
      <x:c t="n" s="0">
        <x:v>50.75391</x:v>
      </x:c>
      <x:c t="n" s="0">
        <x:v>55.16964</x:v>
      </x:c>
      <x:c t="n" s="0">
        <x:v>55.18681</x:v>
      </x:c>
      <x:c t="n" s="0">
        <x:v>55.69942</x:v>
      </x:c>
      <x:c t="n" s="0">
        <x:v>51.31744</x:v>
      </x:c>
      <x:c t="n" s="0">
        <x:v>50.74707</x:v>
      </x:c>
      <x:c t="n" s="0">
        <x:v>46.95158</x:v>
      </x:c>
      <x:c t="n" s="0">
        <x:v>42.79512</x:v>
      </x:c>
      <x:c t="n" s="0">
        <x:v>38.24061</x:v>
      </x:c>
      <x:c t="n" s="0">
        <x:v>33.35773</x:v>
      </x:c>
      <x:c t="n" s="0">
        <x:v>37.82395</x:v>
      </x:c>
      <x:c t="n" s="0">
        <x:v>35.0764</x:v>
      </x:c>
      <x:c t="n" s="0">
        <x:v>25.3961</x:v>
      </x:c>
      <x:c t="n" s="0">
        <x:v>24.75597</x:v>
      </x:c>
      <x:c t="n" s="0">
        <x:v>11.68781</x:v>
      </x:c>
      <x:c t="n" s="0">
        <x:v>22.49462</x:v>
      </x:c>
      <x:c t="n" s="0">
        <x:v>18.70646</x:v>
      </x:c>
      <x:c t="n" s="0">
        <x:v>-26.18532</x:v>
      </x:c>
      <x:c t="n" s="0">
        <x:v>-23.71679</x:v>
      </x:c>
      <x:c t="n" s="0">
        <x:v>-23.05934</x:v>
      </x:c>
      <x:c t="n" s="0">
        <x:v>-10.15879</x:v>
      </x:c>
      <x:c t="n" s="0">
        <x:v>-3.033191</x:v>
      </x:c>
      <x:c t="n" s="0">
        <x:v>6.433654</x:v>
      </x:c>
      <x:c t="n" s="0">
        <x:v>9.991473</x:v>
      </x:c>
      <x:c t="n" s="0">
        <x:v>10.42389</x:v>
      </x:c>
      <x:c t="n" s="0">
        <x:v>5.988757</x:v>
      </x:c>
      <x:c t="n" s="0">
        <x:v>15.00253</x:v>
      </x:c>
      <x:c t="n" s="0">
        <x:v>23.56237</x:v>
      </x:c>
      <x:c t="n" s="0">
        <x:v>19.87908</x:v>
      </x:c>
      <x:c t="n" s="0">
        <x:v>38.24368</x:v>
      </x:c>
      <x:c t="n" s="0">
        <x:v>37.39255</x:v>
      </x:c>
      <x:c t="n" s="0">
        <x:v>46.98579</x:v>
      </x:c>
      <x:c t="n" s="0">
        <x:v>60.43525</x:v>
      </x:c>
      <x:c t="n" s="0">
        <x:v>47.98073</x:v>
      </x:c>
      <x:c t="n" s="0">
        <x:v>47.7853</x:v>
      </x:c>
      <x:c t="n" s="0">
        <x:v>51.62904</x:v>
      </x:c>
      <x:c t="n" s="0">
        <x:v>49.68098</x:v>
      </x:c>
      <x:c t="n" s="0">
        <x:v>44.68912</x:v>
      </x:c>
      <x:c t="n" s="0">
        <x:v>55.12143</x:v>
      </x:c>
      <x:c t="n" s="0">
        <x:v>50.35886</x:v>
      </x:c>
      <x:c t="n" s="0">
        <x:v>52.72952</x:v>
      </x:c>
      <x:c t="n" s="0">
        <x:v>50.68303</x:v>
      </x:c>
      <x:c t="n" s="0">
        <x:v>48.78274</x:v>
      </x:c>
      <x:c t="n" s="0">
        <x:v>40.54988</x:v>
      </x:c>
      <x:c t="n" s="0">
        <x:v>38.24712</x:v>
      </x:c>
      <x:c t="n" s="0">
        <x:v>33.78206</x:v>
      </x:c>
      <x:c t="n" s="0">
        <x:v>37.86125</x:v>
      </x:c>
      <x:c t="n" s="0">
        <x:v>35.98254</x:v>
      </x:c>
      <x:c t="n" s="0">
        <x:v>29.10378</x:v>
      </x:c>
      <x:c t="n" s="0">
        <x:v>32.81075</x:v>
      </x:c>
      <x:c t="n" s="0">
        <x:v>21.52499</x:v>
      </x:c>
      <x:c t="n" s="0">
        <x:v>31.08418</x:v>
      </x:c>
      <x:c t="n" s="0">
        <x:v>27.90199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43942.8436805556</x:v>
      </x:c>
      <x:c t="n" s="7">
        <x:v>43942.8436805556</x:v>
      </x:c>
      <x:c t="n" s="0">
        <x:v>61.26129</x:v>
      </x:c>
      <x:c t="n" s="0">
        <x:v>69.25219</x:v>
      </x:c>
      <x:c t="n" s="0">
        <x:v>69.84834</x:v>
      </x:c>
      <x:c t="n" s="0">
        <x:v>77.90185</x:v>
      </x:c>
      <x:c t="n" s="0">
        <x:v>-27.57786</x:v>
      </x:c>
      <x:c t="n" s="0">
        <x:v>-23.69075</x:v>
      </x:c>
      <x:c t="n" s="0">
        <x:v>-19.67723</x:v>
      </x:c>
      <x:c t="n" s="0">
        <x:v>-11.05718</x:v>
      </x:c>
      <x:c t="n" s="0">
        <x:v>-3.062158</x:v>
      </x:c>
      <x:c t="n" s="0">
        <x:v>5.168999</x:v>
      </x:c>
      <x:c t="n" s="0">
        <x:v>10.63584</x:v>
      </x:c>
      <x:c t="n" s="0">
        <x:v>11.56078</x:v>
      </x:c>
      <x:c t="n" s="0">
        <x:v>5.45226</x:v>
      </x:c>
      <x:c t="n" s="0">
        <x:v>16.26192</x:v>
      </x:c>
      <x:c t="n" s="0">
        <x:v>21.56804</x:v>
      </x:c>
      <x:c t="n" s="0">
        <x:v>29.92258</x:v>
      </x:c>
      <x:c t="n" s="0">
        <x:v>34.06254</x:v>
      </x:c>
      <x:c t="n" s="0">
        <x:v>39.74712</x:v>
      </x:c>
      <x:c t="n" s="0">
        <x:v>48.60768</x:v>
      </x:c>
      <x:c t="n" s="0">
        <x:v>55.4771</x:v>
      </x:c>
      <x:c t="n" s="0">
        <x:v>47.73716</x:v>
      </x:c>
      <x:c t="n" s="0">
        <x:v>49.46691</x:v>
      </x:c>
      <x:c t="n" s="0">
        <x:v>61.60555</x:v>
      </x:c>
      <x:c t="n" s="0">
        <x:v>50.34521</x:v>
      </x:c>
      <x:c t="n" s="0">
        <x:v>54.56807</x:v>
      </x:c>
      <x:c t="n" s="0">
        <x:v>55.29894</x:v>
      </x:c>
      <x:c t="n" s="0">
        <x:v>55.25642</x:v>
      </x:c>
      <x:c t="n" s="0">
        <x:v>51.88394</x:v>
      </x:c>
      <x:c t="n" s="0">
        <x:v>50.47076</x:v>
      </x:c>
      <x:c t="n" s="0">
        <x:v>47.1968</x:v>
      </x:c>
      <x:c t="n" s="0">
        <x:v>42.78876</x:v>
      </x:c>
      <x:c t="n" s="0">
        <x:v>38.23306</x:v>
      </x:c>
      <x:c t="n" s="0">
        <x:v>33.18752</x:v>
      </x:c>
      <x:c t="n" s="0">
        <x:v>37.82851</x:v>
      </x:c>
      <x:c t="n" s="0">
        <x:v>35.09097</x:v>
      </x:c>
      <x:c t="n" s="0">
        <x:v>26.07616</x:v>
      </x:c>
      <x:c t="n" s="0">
        <x:v>25.97754</x:v>
      </x:c>
      <x:c t="n" s="0">
        <x:v>13.72992</x:v>
      </x:c>
      <x:c t="n" s="0">
        <x:v>22.40899</x:v>
      </x:c>
      <x:c t="n" s="0">
        <x:v>19.29919</x:v>
      </x:c>
      <x:c t="n" s="0">
        <x:v>-25.91406</x:v>
      </x:c>
      <x:c t="n" s="0">
        <x:v>-23.24099</x:v>
      </x:c>
      <x:c t="n" s="0">
        <x:v>-23.05934</x:v>
      </x:c>
      <x:c t="n" s="0">
        <x:v>-10.15879</x:v>
      </x:c>
      <x:c t="n" s="0">
        <x:v>-3.626185</x:v>
      </x:c>
      <x:c t="n" s="0">
        <x:v>6.433654</x:v>
      </x:c>
      <x:c t="n" s="0">
        <x:v>9.991473</x:v>
      </x:c>
      <x:c t="n" s="0">
        <x:v>10.83244</x:v>
      </x:c>
      <x:c t="n" s="0">
        <x:v>6.480415</x:v>
      </x:c>
      <x:c t="n" s="0">
        <x:v>15.66213</x:v>
      </x:c>
      <x:c t="n" s="0">
        <x:v>23.56237</x:v>
      </x:c>
      <x:c t="n" s="0">
        <x:v>27.89347</x:v>
      </x:c>
      <x:c t="n" s="0">
        <x:v>36.22874</x:v>
      </x:c>
      <x:c t="n" s="0">
        <x:v>43.14536</x:v>
      </x:c>
      <x:c t="n" s="0">
        <x:v>46.18345</x:v>
      </x:c>
      <x:c t="n" s="0">
        <x:v>60.69603</x:v>
      </x:c>
      <x:c t="n" s="0">
        <x:v>45.46423</x:v>
      </x:c>
      <x:c t="n" s="0">
        <x:v>44.48092</x:v>
      </x:c>
      <x:c t="n" s="0">
        <x:v>53.13832</x:v>
      </x:c>
      <x:c t="n" s="0">
        <x:v>45.05888</x:v>
      </x:c>
      <x:c t="n" s="0">
        <x:v>46.3735</x:v>
      </x:c>
      <x:c t="n" s="0">
        <x:v>55.90619</x:v>
      </x:c>
      <x:c t="n" s="0">
        <x:v>51.05149</x:v>
      </x:c>
      <x:c t="n" s="0">
        <x:v>53.86705</x:v>
      </x:c>
      <x:c t="n" s="0">
        <x:v>49.86604</x:v>
      </x:c>
      <x:c t="n" s="0">
        <x:v>48.02119</x:v>
      </x:c>
      <x:c t="n" s="0">
        <x:v>42.41463</x:v>
      </x:c>
      <x:c t="n" s="0">
        <x:v>38.24998</x:v>
      </x:c>
      <x:c t="n" s="0">
        <x:v>32.10686</x:v>
      </x:c>
      <x:c t="n" s="0">
        <x:v>37.45978</x:v>
      </x:c>
      <x:c t="n" s="0">
        <x:v>34.89457</x:v>
      </x:c>
      <x:c t="n" s="0">
        <x:v>25.59845</x:v>
      </x:c>
      <x:c t="n" s="0">
        <x:v>22.74147</x:v>
      </x:c>
      <x:c t="n" s="0">
        <x:v>6.201973</x:v>
      </x:c>
      <x:c t="n" s="0">
        <x:v>6.69275</x:v>
      </x:c>
      <x:c t="n" s="0">
        <x:v>6.550673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43942.8436805556</x:v>
      </x:c>
      <x:c t="n" s="7">
        <x:v>43942.8436805556</x:v>
      </x:c>
      <x:c t="n" s="0">
        <x:v>59.81198</x:v>
      </x:c>
      <x:c t="n" s="0">
        <x:v>68.97191</x:v>
      </x:c>
      <x:c t="n" s="0">
        <x:v>71.42463</x:v>
      </x:c>
      <x:c t="n" s="0">
        <x:v>77.026</x:v>
      </x:c>
      <x:c t="n" s="0">
        <x:v>-27.20543</x:v>
      </x:c>
      <x:c t="n" s="0">
        <x:v>-23.50447</x:v>
      </x:c>
      <x:c t="n" s="0">
        <x:v>-20.03466</x:v>
      </x:c>
      <x:c t="n" s="0">
        <x:v>-10.91389</x:v>
      </x:c>
      <x:c t="n" s="0">
        <x:v>-3.28053</x:v>
      </x:c>
      <x:c t="n" s="0">
        <x:v>5.378178</x:v>
      </x:c>
      <x:c t="n" s="0">
        <x:v>10.59314</x:v>
      </x:c>
      <x:c t="n" s="0">
        <x:v>11.46178</x:v>
      </x:c>
      <x:c t="n" s="0">
        <x:v>5.754163</x:v>
      </x:c>
      <x:c t="n" s="0">
        <x:v>16.30956</x:v>
      </x:c>
      <x:c t="n" s="0">
        <x:v>21.86661</x:v>
      </x:c>
      <x:c t="n" s="0">
        <x:v>30.23226</x:v>
      </x:c>
      <x:c t="n" s="0">
        <x:v>33.39684</x:v>
      </x:c>
      <x:c t="n" s="0">
        <x:v>40.34626</x:v>
      </x:c>
      <x:c t="n" s="0">
        <x:v>48.24152</x:v>
      </x:c>
      <x:c t="n" s="0">
        <x:v>55.74459</x:v>
      </x:c>
      <x:c t="n" s="0">
        <x:v>47.28234</x:v>
      </x:c>
      <x:c t="n" s="0">
        <x:v>48.97334</x:v>
      </x:c>
      <x:c t="n" s="0">
        <x:v>60.94905</x:v>
      </x:c>
      <x:c t="n" s="0">
        <x:v>49.78996</x:v>
      </x:c>
      <x:c t="n" s="0">
        <x:v>54.01744</x:v>
      </x:c>
      <x:c t="n" s="0">
        <x:v>55.20873</x:v>
      </x:c>
      <x:c t="n" s="0">
        <x:v>54.92807</x:v>
      </x:c>
      <x:c t="n" s="0">
        <x:v>52.00367</x:v>
      </x:c>
      <x:c t="n" s="0">
        <x:v>50.99229</x:v>
      </x:c>
      <x:c t="n" s="0">
        <x:v>47.11258</x:v>
      </x:c>
      <x:c t="n" s="0">
        <x:v>42.78638</x:v>
      </x:c>
      <x:c t="n" s="0">
        <x:v>38.27431</x:v>
      </x:c>
      <x:c t="n" s="0">
        <x:v>33.07317</x:v>
      </x:c>
      <x:c t="n" s="0">
        <x:v>37.89319</x:v>
      </x:c>
      <x:c t="n" s="0">
        <x:v>34.92078</x:v>
      </x:c>
      <x:c t="n" s="0">
        <x:v>26.2082</x:v>
      </x:c>
      <x:c t="n" s="0">
        <x:v>25.61875</x:v>
      </x:c>
      <x:c t="n" s="0">
        <x:v>13.19006</x:v>
      </x:c>
      <x:c t="n" s="0">
        <x:v>21.7338</x:v>
      </x:c>
      <x:c t="n" s="0">
        <x:v>18.63211</x:v>
      </x:c>
      <x:c t="n" s="0">
        <x:v>-25.49651</x:v>
      </x:c>
      <x:c t="n" s="0">
        <x:v>-22.54819</x:v>
      </x:c>
      <x:c t="n" s="0">
        <x:v>-23.05934</x:v>
      </x:c>
      <x:c t="n" s="0">
        <x:v>-10.15879</x:v>
      </x:c>
      <x:c t="n" s="0">
        <x:v>-4.840036</x:v>
      </x:c>
      <x:c t="n" s="0">
        <x:v>6.433654</x:v>
      </x:c>
      <x:c t="n" s="0">
        <x:v>10.52429</x:v>
      </x:c>
      <x:c t="n" s="0">
        <x:v>10.83244</x:v>
      </x:c>
      <x:c t="n" s="0">
        <x:v>7.193315</x:v>
      </x:c>
      <x:c t="n" s="0">
        <x:v>16.57826</x:v>
      </x:c>
      <x:c t="n" s="0">
        <x:v>23.12592</x:v>
      </x:c>
      <x:c t="n" s="0">
        <x:v>31.70172</x:v>
      </x:c>
      <x:c t="n" s="0">
        <x:v>18.28935</x:v>
      </x:c>
      <x:c t="n" s="0">
        <x:v>42.05302</x:v>
      </x:c>
      <x:c t="n" s="0">
        <x:v>44.52066</x:v>
      </x:c>
      <x:c t="n" s="0">
        <x:v>54.78716</x:v>
      </x:c>
      <x:c t="n" s="0">
        <x:v>42.43288</x:v>
      </x:c>
      <x:c t="n" s="0">
        <x:v>42.17023</x:v>
      </x:c>
      <x:c t="n" s="0">
        <x:v>47.75423</x:v>
      </x:c>
      <x:c t="n" s="0">
        <x:v>43.72543</x:v>
      </x:c>
      <x:c t="n" s="0">
        <x:v>47.11718</x:v>
      </x:c>
      <x:c t="n" s="0">
        <x:v>54.55624</x:v>
      </x:c>
      <x:c t="n" s="0">
        <x:v>54.98232</x:v>
      </x:c>
      <x:c t="n" s="0">
        <x:v>53.98742</x:v>
      </x:c>
      <x:c t="n" s="0">
        <x:v>52.4563</x:v>
      </x:c>
      <x:c t="n" s="0">
        <x:v>47.51086</x:v>
      </x:c>
      <x:c t="n" s="0">
        <x:v>42.69968</x:v>
      </x:c>
      <x:c t="n" s="0">
        <x:v>38.4815</x:v>
      </x:c>
      <x:c t="n" s="0">
        <x:v>33.8434</x:v>
      </x:c>
      <x:c t="n" s="0">
        <x:v>38.46965</x:v>
      </x:c>
      <x:c t="n" s="0">
        <x:v>34.90437</x:v>
      </x:c>
      <x:c t="n" s="0">
        <x:v>27.25095</x:v>
      </x:c>
      <x:c t="n" s="0">
        <x:v>22.48602</x:v>
      </x:c>
      <x:c t="n" s="0">
        <x:v>7.301943</x:v>
      </x:c>
      <x:c t="n" s="0">
        <x:v>3.573896</x:v>
      </x:c>
      <x:c t="n" s="0">
        <x:v>2.806332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43942.8436805556</x:v>
      </x:c>
      <x:c t="n" s="7">
        <x:v>43942.8436805556</x:v>
      </x:c>
      <x:c t="n" s="0">
        <x:v>59.73318</x:v>
      </x:c>
      <x:c t="n" s="0">
        <x:v>68.35043</x:v>
      </x:c>
      <x:c t="n" s="0">
        <x:v>68.15645</x:v>
      </x:c>
      <x:c t="n" s="0">
        <x:v>75.40595</x:v>
      </x:c>
      <x:c t="n" s="0">
        <x:v>-26.91094</x:v>
      </x:c>
      <x:c t="n" s="0">
        <x:v>-23.35133</x:v>
      </x:c>
      <x:c t="n" s="0">
        <x:v>-20.36514</x:v>
      </x:c>
      <x:c t="n" s="0">
        <x:v>-10.79516</x:v>
      </x:c>
      <x:c t="n" s="0">
        <x:v>-3.476134</x:v>
      </x:c>
      <x:c t="n" s="0">
        <x:v>5.150232</x:v>
      </x:c>
      <x:c t="n" s="0">
        <x:v>10.62627</x:v>
      </x:c>
      <x:c t="n" s="0">
        <x:v>11.54154</x:v>
      </x:c>
      <x:c t="n" s="0">
        <x:v>5.996357</x:v>
      </x:c>
      <x:c t="n" s="0">
        <x:v>16.34983</x:v>
      </x:c>
      <x:c t="n" s="0">
        <x:v>22.02326</x:v>
      </x:c>
      <x:c t="n" s="0">
        <x:v>30.4803</x:v>
      </x:c>
      <x:c t="n" s="0">
        <x:v>32.73438</x:v>
      </x:c>
      <x:c t="n" s="0">
        <x:v>40.20143</x:v>
      </x:c>
      <x:c t="n" s="0">
        <x:v>47.79852</x:v>
      </x:c>
      <x:c t="n" s="0">
        <x:v>55.37411</x:v>
      </x:c>
      <x:c t="n" s="0">
        <x:v>46.70524</x:v>
      </x:c>
      <x:c t="n" s="0">
        <x:v>48.51702</x:v>
      </x:c>
      <x:c t="n" s="0">
        <x:v>60.3468</x:v>
      </x:c>
      <x:c t="n" s="0">
        <x:v>49.72775</x:v>
      </x:c>
      <x:c t="n" s="0">
        <x:v>53.52075</x:v>
      </x:c>
      <x:c t="n" s="0">
        <x:v>55.08082</x:v>
      </x:c>
      <x:c t="n" s="0">
        <x:v>54.84572</x:v>
      </x:c>
      <x:c t="n" s="0">
        <x:v>52.17035</x:v>
      </x:c>
      <x:c t="n" s="0">
        <x:v>51.28638</x:v>
      </x:c>
      <x:c t="n" s="0">
        <x:v>46.82213</x:v>
      </x:c>
      <x:c t="n" s="0">
        <x:v>42.50399</x:v>
      </x:c>
      <x:c t="n" s="0">
        <x:v>38.01328</x:v>
      </x:c>
      <x:c t="n" s="0">
        <x:v>33.36632</x:v>
      </x:c>
      <x:c t="n" s="0">
        <x:v>37.90561</x:v>
      </x:c>
      <x:c t="n" s="0">
        <x:v>35.23937</x:v>
      </x:c>
      <x:c t="n" s="0">
        <x:v>26.2352</x:v>
      </x:c>
      <x:c t="n" s="0">
        <x:v>25.33554</x:v>
      </x:c>
      <x:c t="n" s="0">
        <x:v>12.67856</x:v>
      </x:c>
      <x:c t="n" s="0">
        <x:v>21.05791</x:v>
      </x:c>
      <x:c t="n" s="0">
        <x:v>17.97059</x:v>
      </x:c>
      <x:c t="n" s="0">
        <x:v>-25.49651</x:v>
      </x:c>
      <x:c t="n" s="0">
        <x:v>-22.54819</x:v>
      </x:c>
      <x:c t="n" s="0">
        <x:v>-23.05934</x:v>
      </x:c>
      <x:c t="n" s="0">
        <x:v>-10.15879</x:v>
      </x:c>
      <x:c t="n" s="0">
        <x:v>-4.840036</x:v>
      </x:c>
      <x:c t="n" s="0">
        <x:v>1.090687</x:v>
      </x:c>
      <x:c t="n" s="0">
        <x:v>10.81518</x:v>
      </x:c>
      <x:c t="n" s="0">
        <x:v>12.40658</x:v>
      </x:c>
      <x:c t="n" s="0">
        <x:v>7.193315</x:v>
      </x:c>
      <x:c t="n" s="0">
        <x:v>16.57826</x:v>
      </x:c>
      <x:c t="n" s="0">
        <x:v>22.84132</x:v>
      </x:c>
      <x:c t="n" s="0">
        <x:v>31.70172</x:v>
      </x:c>
      <x:c t="n" s="0">
        <x:v>23.10823</x:v>
      </x:c>
      <x:c t="n" s="0">
        <x:v>39.24107</x:v>
      </x:c>
      <x:c t="n" s="0">
        <x:v>42.93267</x:v>
      </x:c>
      <x:c t="n" s="0">
        <x:v>50.64969</x:v>
      </x:c>
      <x:c t="n" s="0">
        <x:v>36.68227</x:v>
      </x:c>
      <x:c t="n" s="0">
        <x:v>44.78468</x:v>
      </x:c>
      <x:c t="n" s="0">
        <x:v>50.9383</x:v>
      </x:c>
      <x:c t="n" s="0">
        <x:v>49.0654</x:v>
      </x:c>
      <x:c t="n" s="0">
        <x:v>49.90342</x:v>
      </x:c>
      <x:c t="n" s="0">
        <x:v>54.24094</x:v>
      </x:c>
      <x:c t="n" s="0">
        <x:v>51.91921</x:v>
      </x:c>
      <x:c t="n" s="0">
        <x:v>52.67954</x:v>
      </x:c>
      <x:c t="n" s="0">
        <x:v>53.93318</x:v>
      </x:c>
      <x:c t="n" s="0">
        <x:v>42.28802</x:v>
      </x:c>
      <x:c t="n" s="0">
        <x:v>39.7862</x:v>
      </x:c>
      <x:c t="n" s="0">
        <x:v>34.46833</x:v>
      </x:c>
      <x:c t="n" s="0">
        <x:v>34.00455</x:v>
      </x:c>
      <x:c t="n" s="0">
        <x:v>38.32513</x:v>
      </x:c>
      <x:c t="n" s="0">
        <x:v>36.219</x:v>
      </x:c>
      <x:c t="n" s="0">
        <x:v>26.77936</x:v>
      </x:c>
      <x:c t="n" s="0">
        <x:v>23.43221</x:v>
      </x:c>
      <x:c t="n" s="0">
        <x:v>7.483874</x:v>
      </x:c>
      <x:c t="n" s="0">
        <x:v>2.82049</x:v>
      </x:c>
      <x:c t="n" s="0">
        <x:v>3.746775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43942.8436805556</x:v>
      </x:c>
      <x:c t="n" s="7">
        <x:v>43942.8436805556</x:v>
      </x:c>
      <x:c t="n" s="0">
        <x:v>58.97503</x:v>
      </x:c>
      <x:c t="n" s="0">
        <x:v>67.21099</x:v>
      </x:c>
      <x:c t="n" s="0">
        <x:v>66.8513</x:v>
      </x:c>
      <x:c t="n" s="0">
        <x:v>73.70242</x:v>
      </x:c>
      <x:c t="n" s="0">
        <x:v>-26.67434</x:v>
      </x:c>
      <x:c t="n" s="0">
        <x:v>-23.22482</x:v>
      </x:c>
      <x:c t="n" s="0">
        <x:v>-20.66875</x:v>
      </x:c>
      <x:c t="n" s="0">
        <x:v>-10.69627</x:v>
      </x:c>
      <x:c t="n" s="0">
        <x:v>-3.650455</x:v>
      </x:c>
      <x:c t="n" s="0">
        <x:v>4.520721</x:v>
      </x:c>
      <x:c t="n" s="0">
        <x:v>10.65436</x:v>
      </x:c>
      <x:c t="n" s="0">
        <x:v>11.75438</x:v>
      </x:c>
      <x:c t="n" s="0">
        <x:v>10.27224</x:v>
      </x:c>
      <x:c t="n" s="0">
        <x:v>16.38393</x:v>
      </x:c>
      <x:c t="n" s="0">
        <x:v>22.15272</x:v>
      </x:c>
      <x:c t="n" s="0">
        <x:v>30.37867</x:v>
      </x:c>
      <x:c t="n" s="0">
        <x:v>32.2861</x:v>
      </x:c>
      <x:c t="n" s="0">
        <x:v>40.028</x:v>
      </x:c>
      <x:c t="n" s="0">
        <x:v>47.26496</x:v>
      </x:c>
      <x:c t="n" s="0">
        <x:v>54.82208</x:v>
      </x:c>
      <x:c t="n" s="0">
        <x:v>46.22434</x:v>
      </x:c>
      <x:c t="n" s="0">
        <x:v>48.0044</x:v>
      </x:c>
      <x:c t="n" s="0">
        <x:v>59.68608</x:v>
      </x:c>
      <x:c t="n" s="0">
        <x:v>49.31877</x:v>
      </x:c>
      <x:c t="n" s="0">
        <x:v>53.1127</x:v>
      </x:c>
      <x:c t="n" s="0">
        <x:v>55.28929</x:v>
      </x:c>
      <x:c t="n" s="0">
        <x:v>54.58175</x:v>
      </x:c>
      <x:c t="n" s="0">
        <x:v>52.42989</x:v>
      </x:c>
      <x:c t="n" s="0">
        <x:v>51.36864</x:v>
      </x:c>
      <x:c t="n" s="0">
        <x:v>46.73492</x:v>
      </x:c>
      <x:c t="n" s="0">
        <x:v>42.17642</x:v>
      </x:c>
      <x:c t="n" s="0">
        <x:v>37.77415</x:v>
      </x:c>
      <x:c t="n" s="0">
        <x:v>33.28851</x:v>
      </x:c>
      <x:c t="n" s="0">
        <x:v>37.76263</x:v>
      </x:c>
      <x:c t="n" s="0">
        <x:v>35.1927</x:v>
      </x:c>
      <x:c t="n" s="0">
        <x:v>26.26572</x:v>
      </x:c>
      <x:c t="n" s="0">
        <x:v>25.02379</x:v>
      </x:c>
      <x:c t="n" s="0">
        <x:v>12.23132</x:v>
      </x:c>
      <x:c t="n" s="0">
        <x:v>20.39104</x:v>
      </x:c>
      <x:c t="n" s="0">
        <x:v>17.31091</x:v>
      </x:c>
      <x:c t="n" s="0">
        <x:v>-25.49651</x:v>
      </x:c>
      <x:c t="n" s="0">
        <x:v>-22.54819</x:v>
      </x:c>
      <x:c t="n" s="0">
        <x:v>-23.05934</x:v>
      </x:c>
      <x:c t="n" s="0">
        <x:v>-10.15879</x:v>
      </x:c>
      <x:c t="n" s="0">
        <x:v>-4.840036</x:v>
      </x:c>
      <x:c t="n" s="0">
        <x:v>-6.062238</x:v>
      </x:c>
      <x:c t="n" s="0">
        <x:v>10.81518</x:v>
      </x:c>
      <x:c t="n" s="0">
        <x:v>12.82582</x:v>
      </x:c>
      <x:c t="n" s="0">
        <x:v>18.01693</x:v>
      </x:c>
      <x:c t="n" s="0">
        <x:v>16.71522</x:v>
      </x:c>
      <x:c t="n" s="0">
        <x:v>22.84132</x:v>
      </x:c>
      <x:c t="n" s="0">
        <x:v>27.94262</x:v>
      </x:c>
      <x:c t="n" s="0">
        <x:v>27.89522</x:v>
      </x:c>
      <x:c t="n" s="0">
        <x:v>38.59499</x:v>
      </x:c>
      <x:c t="n" s="0">
        <x:v>40.97967</x:v>
      </x:c>
      <x:c t="n" s="0">
        <x:v>47.06974</x:v>
      </x:c>
      <x:c t="n" s="0">
        <x:v>42.44126</x:v>
      </x:c>
      <x:c t="n" s="0">
        <x:v>40.25572</x:v>
      </x:c>
      <x:c t="n" s="0">
        <x:v>44.80812</x:v>
      </x:c>
      <x:c t="n" s="0">
        <x:v>47.33416</x:v>
      </x:c>
      <x:c t="n" s="0">
        <x:v>48.20144</x:v>
      </x:c>
      <x:c t="n" s="0">
        <x:v>56.24409</x:v>
      </x:c>
      <x:c t="n" s="0">
        <x:v>52.01851</x:v>
      </x:c>
      <x:c t="n" s="0">
        <x:v>52.27486</x:v>
      </x:c>
      <x:c t="n" s="0">
        <x:v>50.8587</x:v>
      </x:c>
      <x:c t="n" s="0">
        <x:v>45.97248</x:v>
      </x:c>
      <x:c t="n" s="0">
        <x:v>41.1327</x:v>
      </x:c>
      <x:c t="n" s="0">
        <x:v>36.90495</x:v>
      </x:c>
      <x:c t="n" s="0">
        <x:v>32.51794</x:v>
      </x:c>
      <x:c t="n" s="0">
        <x:v>36.01008</x:v>
      </x:c>
      <x:c t="n" s="0">
        <x:v>35.69104</x:v>
      </x:c>
      <x:c t="n" s="0">
        <x:v>26.45018</x:v>
      </x:c>
      <x:c t="n" s="0">
        <x:v>22.64012</x:v>
      </x:c>
      <x:c t="n" s="0">
        <x:v>6.812501</x:v>
      </x:c>
      <x:c t="n" s="0">
        <x:v>5.314658</x:v>
      </x:c>
      <x:c t="n" s="0">
        <x:v>3.225349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43942.8436805556</x:v>
      </x:c>
      <x:c t="n" s="7">
        <x:v>43942.8436805556</x:v>
      </x:c>
      <x:c t="n" s="0">
        <x:v>60.3416</x:v>
      </x:c>
      <x:c t="n" s="0">
        <x:v>69.88271</x:v>
      </x:c>
      <x:c t="n" s="0">
        <x:v>68.69632</x:v>
      </x:c>
      <x:c t="n" s="0">
        <x:v>75.49739</x:v>
      </x:c>
      <x:c t="n" s="0">
        <x:v>-26.48197</x:v>
      </x:c>
      <x:c t="n" s="0">
        <x:v>-23.0457</x:v>
      </x:c>
      <x:c t="n" s="0">
        <x:v>-21.04956</x:v>
      </x:c>
      <x:c t="n" s="0">
        <x:v>-10.62656</x:v>
      </x:c>
      <x:c t="n" s="0">
        <x:v>-3.805077</x:v>
      </x:c>
      <x:c t="n" s="0">
        <x:v>3.899849</x:v>
      </x:c>
      <x:c t="n" s="0">
        <x:v>10.67821</x:v>
      </x:c>
      <x:c t="n" s="0">
        <x:v>12.14297</x:v>
      </x:c>
      <x:c t="n" s="0">
        <x:v>12.6338</x:v>
      </x:c>
      <x:c t="n" s="0">
        <x:v>16.49644</x:v>
      </x:c>
      <x:c t="n" s="0">
        <x:v>22.2603</x:v>
      </x:c>
      <x:c t="n" s="0">
        <x:v>29.76654</x:v>
      </x:c>
      <x:c t="n" s="0">
        <x:v>31.86282</x:v>
      </x:c>
      <x:c t="n" s="0">
        <x:v>39.80008</x:v>
      </x:c>
      <x:c t="n" s="0">
        <x:v>46.98456</x:v>
      </x:c>
      <x:c t="n" s="0">
        <x:v>54.21799</x:v>
      </x:c>
      <x:c t="n" s="0">
        <x:v>45.68365</x:v>
      </x:c>
      <x:c t="n" s="0">
        <x:v>47.34752</x:v>
      </x:c>
      <x:c t="n" s="0">
        <x:v>59.02332</x:v>
      </x:c>
      <x:c t="n" s="0">
        <x:v>49.50227</x:v>
      </x:c>
      <x:c t="n" s="0">
        <x:v>52.63489</x:v>
      </x:c>
      <x:c t="n" s="0">
        <x:v>54.92876</x:v>
      </x:c>
      <x:c t="n" s="0">
        <x:v>54.27551</x:v>
      </x:c>
      <x:c t="n" s="0">
        <x:v>52.69551</x:v>
      </x:c>
      <x:c t="n" s="0">
        <x:v>51.0323</x:v>
      </x:c>
      <x:c t="n" s="0">
        <x:v>46.94185</x:v>
      </x:c>
      <x:c t="n" s="0">
        <x:v>42.08235</x:v>
      </x:c>
      <x:c t="n" s="0">
        <x:v>37.83078</x:v>
      </x:c>
      <x:c t="n" s="0">
        <x:v>33.11486</x:v>
      </x:c>
      <x:c t="n" s="0">
        <x:v>37.5023</x:v>
      </x:c>
      <x:c t="n" s="0">
        <x:v>35.26149</x:v>
      </x:c>
      <x:c t="n" s="0">
        <x:v>26.33099</x:v>
      </x:c>
      <x:c t="n" s="0">
        <x:v>24.72335</x:v>
      </x:c>
      <x:c t="n" s="0">
        <x:v>11.70174</x:v>
      </x:c>
      <x:c t="n" s="0">
        <x:v>19.72348</x:v>
      </x:c>
      <x:c t="n" s="0">
        <x:v>16.65762</x:v>
      </x:c>
      <x:c t="n" s="0">
        <x:v>-25.49651</x:v>
      </x:c>
      <x:c t="n" s="0">
        <x:v>-21.77765</x:v>
      </x:c>
      <x:c t="n" s="0">
        <x:v>-24.90736</x:v>
      </x:c>
      <x:c t="n" s="0">
        <x:v>-10.31249</x:v>
      </x:c>
      <x:c t="n" s="0">
        <x:v>-4.840036</x:v>
      </x:c>
      <x:c t="n" s="0">
        <x:v>-6.062238</x:v>
      </x:c>
      <x:c t="n" s="0">
        <x:v>10.81518</x:v>
      </x:c>
      <x:c t="n" s="0">
        <x:v>14.68078</x:v>
      </x:c>
      <x:c t="n" s="0">
        <x:v>18.01693</x:v>
      </x:c>
      <x:c t="n" s="0">
        <x:v>17.10196</x:v>
      </x:c>
      <x:c t="n" s="0">
        <x:v>22.96394</x:v>
      </x:c>
      <x:c t="n" s="0">
        <x:v>20.35293</x:v>
      </x:c>
      <x:c t="n" s="0">
        <x:v>27.89522</x:v>
      </x:c>
      <x:c t="n" s="0">
        <x:v>38.15551</x:v>
      </x:c>
      <x:c t="n" s="0">
        <x:v>45.67115</x:v>
      </x:c>
      <x:c t="n" s="0">
        <x:v>44.89787</x:v>
      </x:c>
      <x:c t="n" s="0">
        <x:v>36.78124</x:v>
      </x:c>
      <x:c t="n" s="0">
        <x:v>37.6617</x:v>
      </x:c>
      <x:c t="n" s="0">
        <x:v>43.24785</x:v>
      </x:c>
      <x:c t="n" s="0">
        <x:v>50.00387</x:v>
      </x:c>
      <x:c t="n" s="0">
        <x:v>46.6621</x:v>
      </x:c>
      <x:c t="n" s="0">
        <x:v>49.44735</x:v>
      </x:c>
      <x:c t="n" s="0">
        <x:v>52.84685</x:v>
      </x:c>
      <x:c t="n" s="0">
        <x:v>54.26154</x:v>
      </x:c>
      <x:c t="n" s="0">
        <x:v>46.10344</x:v>
      </x:c>
      <x:c t="n" s="0">
        <x:v>48.42357</x:v>
      </x:c>
      <x:c t="n" s="0">
        <x:v>41.50791</x:v>
      </x:c>
      <x:c t="n" s="0">
        <x:v>37.08555</x:v>
      </x:c>
      <x:c t="n" s="0">
        <x:v>31.51143</x:v>
      </x:c>
      <x:c t="n" s="0">
        <x:v>36.41739</x:v>
      </x:c>
      <x:c t="n" s="0">
        <x:v>36.73198</x:v>
      </x:c>
      <x:c t="n" s="0">
        <x:v>26.31431</x:v>
      </x:c>
      <x:c t="n" s="0">
        <x:v>21.63804</x:v>
      </x:c>
      <x:c t="n" s="0">
        <x:v>5.456747</x:v>
      </x:c>
      <x:c t="n" s="0">
        <x:v>3.614439</x:v>
      </x:c>
      <x:c t="n" s="0">
        <x:v>3.625681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43942.8436805556</x:v>
      </x:c>
      <x:c t="n" s="7">
        <x:v>43942.8436805556</x:v>
      </x:c>
      <x:c t="n" s="0">
        <x:v>61.19</x:v>
      </x:c>
      <x:c t="n" s="0">
        <x:v>71.27639</x:v>
      </x:c>
      <x:c t="n" s="0">
        <x:v>72.77147</x:v>
      </x:c>
      <x:c t="n" s="0">
        <x:v>78.08017</x:v>
      </x:c>
      <x:c t="n" s="0">
        <x:v>-26.32384</x:v>
      </x:c>
      <x:c t="n" s="0">
        <x:v>-22.70674</x:v>
      </x:c>
      <x:c t="n" s="0">
        <x:v>-21.73099</x:v>
      </x:c>
      <x:c t="n" s="0">
        <x:v>-10.60365</x:v>
      </x:c>
      <x:c t="n" s="0">
        <x:v>-3.941631</x:v>
      </x:c>
      <x:c t="n" s="0">
        <x:v>3.288794</x:v>
      </x:c>
      <x:c t="n" s="0">
        <x:v>10.69848</x:v>
      </x:c>
      <x:c t="n" s="0">
        <x:v>12.9597</x:v>
      </x:c>
      <x:c t="n" s="0">
        <x:v>13.96348</x:v>
      </x:c>
      <x:c t="n" s="0">
        <x:v>16.59027</x:v>
      </x:c>
      <x:c t="n" s="0">
        <x:v>22.49147</x:v>
      </x:c>
      <x:c t="n" s="0">
        <x:v>29.16539</x:v>
      </x:c>
      <x:c t="n" s="0">
        <x:v>31.74284</x:v>
      </x:c>
      <x:c t="n" s="0">
        <x:v>39.69194</x:v>
      </x:c>
      <x:c t="n" s="0">
        <x:v>46.74586</x:v>
      </x:c>
      <x:c t="n" s="0">
        <x:v>53.5926</x:v>
      </x:c>
      <x:c t="n" s="0">
        <x:v>45.09624</x:v>
      </x:c>
      <x:c t="n" s="0">
        <x:v>46.9364</x:v>
      </x:c>
      <x:c t="n" s="0">
        <x:v>58.39661</x:v>
      </x:c>
      <x:c t="n" s="0">
        <x:v>48.93573</x:v>
      </x:c>
      <x:c t="n" s="0">
        <x:v>52.1471</x:v>
      </x:c>
      <x:c t="n" s="0">
        <x:v>54.58516</x:v>
      </x:c>
      <x:c t="n" s="0">
        <x:v>54.17831</x:v>
      </x:c>
      <x:c t="n" s="0">
        <x:v>52.98443</x:v>
      </x:c>
      <x:c t="n" s="0">
        <x:v>51.0904</x:v>
      </x:c>
      <x:c t="n" s="0">
        <x:v>46.91793</x:v>
      </x:c>
      <x:c t="n" s="0">
        <x:v>42.1024</x:v>
      </x:c>
      <x:c t="n" s="0">
        <x:v>37.68062</x:v>
      </x:c>
      <x:c t="n" s="0">
        <x:v>33.09831</x:v>
      </x:c>
      <x:c t="n" s="0">
        <x:v>37.41948</x:v>
      </x:c>
      <x:c t="n" s="0">
        <x:v>35.36569</x:v>
      </x:c>
      <x:c t="n" s="0">
        <x:v>26.17141</x:v>
      </x:c>
      <x:c t="n" s="0">
        <x:v>24.38057</x:v>
      </x:c>
      <x:c t="n" s="0">
        <x:v>11.16177</x:v>
      </x:c>
      <x:c t="n" s="0">
        <x:v>19.05288</x:v>
      </x:c>
      <x:c t="n" s="0">
        <x:v>16.00576</x:v>
      </x:c>
      <x:c t="n" s="0">
        <x:v>-25.49651</x:v>
      </x:c>
      <x:c t="n" s="0">
        <x:v>-21.12343</x:v>
      </x:c>
      <x:c t="n" s="0">
        <x:v>-28.18997</x:v>
      </x:c>
      <x:c t="n" s="0">
        <x:v>-10.47183</x:v>
      </x:c>
      <x:c t="n" s="0">
        <x:v>-4.840036</x:v>
      </x:c>
      <x:c t="n" s="0">
        <x:v>-6.062238</x:v>
      </x:c>
      <x:c t="n" s="0">
        <x:v>10.81518</x:v>
      </x:c>
      <x:c t="n" s="0">
        <x:v>15.97644</x:v>
      </x:c>
      <x:c t="n" s="0">
        <x:v>18.01693</x:v>
      </x:c>
      <x:c t="n" s="0">
        <x:v>17.10196</x:v>
      </x:c>
      <x:c t="n" s="0">
        <x:v>23.73717</x:v>
      </x:c>
      <x:c t="n" s="0">
        <x:v>20.35293</x:v>
      </x:c>
      <x:c t="n" s="0">
        <x:v>31.69352</x:v>
      </x:c>
      <x:c t="n" s="0">
        <x:v>39.26643</x:v>
      </x:c>
      <x:c t="n" s="0">
        <x:v>43.78177</x:v>
      </x:c>
      <x:c t="n" s="0">
        <x:v>42.27602</x:v>
      </x:c>
      <x:c t="n" s="0">
        <x:v>36.90546</x:v>
      </x:c>
      <x:c t="n" s="0">
        <x:v>42.45518</x:v>
      </x:c>
      <x:c t="n" s="0">
        <x:v>48.36901</x:v>
      </x:c>
      <x:c t="n" s="0">
        <x:v>38.33661</x:v>
      </x:c>
      <x:c t="n" s="0">
        <x:v>46.77284</x:v>
      </x:c>
      <x:c t="n" s="0">
        <x:v>51.60472</x:v>
      </x:c>
      <x:c t="n" s="0">
        <x:v>53.80627</x:v>
      </x:c>
      <x:c t="n" s="0">
        <x:v>55.01186</x:v>
      </x:c>
      <x:c t="n" s="0">
        <x:v>51.96253</x:v>
      </x:c>
      <x:c t="n" s="0">
        <x:v>46.95078</x:v>
      </x:c>
      <x:c t="n" s="0">
        <x:v>42.1829</x:v>
      </x:c>
      <x:c t="n" s="0">
        <x:v>37.69515</x:v>
      </x:c>
      <x:c t="n" s="0">
        <x:v>32.93362</x:v>
      </x:c>
      <x:c t="n" s="0">
        <x:v>35.8936</x:v>
      </x:c>
      <x:c t="n" s="0">
        <x:v>33.67945</x:v>
      </x:c>
      <x:c t="n" s="0">
        <x:v>25.1563</x:v>
      </x:c>
      <x:c t="n" s="0">
        <x:v>21.29513</x:v>
      </x:c>
      <x:c t="n" s="0">
        <x:v>5.187054</x:v>
      </x:c>
      <x:c t="n" s="0">
        <x:v>3.696956</x:v>
      </x:c>
      <x:c t="n" s="0">
        <x:v>3.570598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43942.8436805556</x:v>
      </x:c>
      <x:c t="n" s="7">
        <x:v>43942.8436805556</x:v>
      </x:c>
      <x:c t="n" s="0">
        <x:v>59.20201</x:v>
      </x:c>
      <x:c t="n" s="0">
        <x:v>68.00281</x:v>
      </x:c>
      <x:c t="n" s="0">
        <x:v>68.05806</x:v>
      </x:c>
      <x:c t="n" s="0">
        <x:v>75.80305</x:v>
      </x:c>
      <x:c t="n" s="0">
        <x:v>-26.1935</x:v>
      </x:c>
      <x:c t="n" s="0">
        <x:v>-22.4367</x:v>
      </x:c>
      <x:c t="n" s="0">
        <x:v>-22.41188</x:v>
      </x:c>
      <x:c t="n" s="0">
        <x:v>-10.58418</x:v>
      </x:c>
      <x:c t="n" s="0">
        <x:v>-4.300911</x:v>
      </x:c>
      <x:c t="n" s="0">
        <x:v>2.688847</x:v>
      </x:c>
      <x:c t="n" s="0">
        <x:v>10.32615</x:v>
      </x:c>
      <x:c t="n" s="0">
        <x:v>13.5531</x:v>
      </x:c>
      <x:c t="n" s="0">
        <x:v>15.51433</x:v>
      </x:c>
      <x:c t="n" s="0">
        <x:v>16.97465</x:v>
      </x:c>
      <x:c t="n" s="0">
        <x:v>22.69712</x:v>
      </x:c>
      <x:c t="n" s="0">
        <x:v>28.79646</x:v>
      </x:c>
      <x:c t="n" s="0">
        <x:v>31.78765</x:v>
      </x:c>
      <x:c t="n" s="0">
        <x:v>39.65112</x:v>
      </x:c>
      <x:c t="n" s="0">
        <x:v>46.17502</x:v>
      </x:c>
      <x:c t="n" s="0">
        <x:v>52.94333</x:v>
      </x:c>
      <x:c t="n" s="0">
        <x:v>44.51411</x:v>
      </x:c>
      <x:c t="n" s="0">
        <x:v>46.29308</x:v>
      </x:c>
      <x:c t="n" s="0">
        <x:v>57.7446</x:v>
      </x:c>
      <x:c t="n" s="0">
        <x:v>48.47114</x:v>
      </x:c>
      <x:c t="n" s="0">
        <x:v>51.62155</x:v>
      </x:c>
      <x:c t="n" s="0">
        <x:v>54.16375</x:v>
      </x:c>
      <x:c t="n" s="0">
        <x:v>54.24242</x:v>
      </x:c>
      <x:c t="n" s="0">
        <x:v>53.28418</x:v>
      </x:c>
      <x:c t="n" s="0">
        <x:v>50.80755</x:v>
      </x:c>
      <x:c t="n" s="0">
        <x:v>46.96377</x:v>
      </x:c>
      <x:c t="n" s="0">
        <x:v>41.82911</x:v>
      </x:c>
      <x:c t="n" s="0">
        <x:v>37.84863</x:v>
      </x:c>
      <x:c t="n" s="0">
        <x:v>33.083</x:v>
      </x:c>
      <x:c t="n" s="0">
        <x:v>37.3825</x:v>
      </x:c>
      <x:c t="n" s="0">
        <x:v>35.14913</x:v>
      </x:c>
      <x:c t="n" s="0">
        <x:v>26.13492</x:v>
      </x:c>
      <x:c t="n" s="0">
        <x:v>24.08525</x:v>
      </x:c>
      <x:c t="n" s="0">
        <x:v>10.72899</x:v>
      </x:c>
      <x:c t="n" s="0">
        <x:v>18.38979</x:v>
      </x:c>
      <x:c t="n" s="0">
        <x:v>15.36675</x:v>
      </x:c>
      <x:c t="n" s="0">
        <x:v>-25.49651</x:v>
      </x:c>
      <x:c t="n" s="0">
        <x:v>-21.12343</x:v>
      </x:c>
      <x:c t="n" s="0">
        <x:v>-28.18997</x:v>
      </x:c>
      <x:c t="n" s="0">
        <x:v>-10.47183</x:v>
      </x:c>
      <x:c t="n" s="0">
        <x:v>-8.788889</x:v>
      </x:c>
      <x:c t="n" s="0">
        <x:v>-6.062238</x:v>
      </x:c>
      <x:c t="n" s="0">
        <x:v>4.214822</x:v>
      </x:c>
      <x:c t="n" s="0">
        <x:v>15.97644</x:v>
      </x:c>
      <x:c t="n" s="0">
        <x:v>20.44027</x:v>
      </x:c>
      <x:c t="n" s="0">
        <x:v>19.78194</x:v>
      </x:c>
      <x:c t="n" s="0">
        <x:v>23.73717</x:v>
      </x:c>
      <x:c t="n" s="0">
        <x:v>27.72428</x:v>
      </x:c>
      <x:c t="n" s="0">
        <x:v>32.04093</x:v>
      </x:c>
      <x:c t="n" s="0">
        <x:v>39.38596</x:v>
      </x:c>
      <x:c t="n" s="0">
        <x:v>38.68394</x:v>
      </x:c>
      <x:c t="n" s="0">
        <x:v>42.63233</x:v>
      </x:c>
      <x:c t="n" s="0">
        <x:v>39.06715</x:v>
      </x:c>
      <x:c t="n" s="0">
        <x:v>34.66647</x:v>
      </x:c>
      <x:c t="n" s="0">
        <x:v>43.33572</x:v>
      </x:c>
      <x:c t="n" s="0">
        <x:v>46.52198</x:v>
      </x:c>
      <x:c t="n" s="0">
        <x:v>46.42222</x:v>
      </x:c>
      <x:c t="n" s="0">
        <x:v>49.77652</x:v>
      </x:c>
      <x:c t="n" s="0">
        <x:v>55.74566</x:v>
      </x:c>
      <x:c t="n" s="0">
        <x:v>53.94103</x:v>
      </x:c>
      <x:c t="n" s="0">
        <x:v>49.04517</x:v>
      </x:c>
      <x:c t="n" s="0">
        <x:v>46.28523</x:v>
      </x:c>
      <x:c t="n" s="0">
        <x:v>37.69513</x:v>
      </x:c>
      <x:c t="n" s="0">
        <x:v>37.74355</x:v>
      </x:c>
      <x:c t="n" s="0">
        <x:v>33.48232</x:v>
      </x:c>
      <x:c t="n" s="0">
        <x:v>37.67573</x:v>
      </x:c>
      <x:c t="n" s="0">
        <x:v>34.50074</x:v>
      </x:c>
      <x:c t="n" s="0">
        <x:v>25.50145</x:v>
      </x:c>
      <x:c t="n" s="0">
        <x:v>21.58107</x:v>
      </x:c>
      <x:c t="n" s="0">
        <x:v>6.665216</x:v>
      </x:c>
      <x:c t="n" s="0">
        <x:v>3.06257</x:v>
      </x:c>
      <x:c t="n" s="0">
        <x:v>3.849515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43942.8436805556</x:v>
      </x:c>
      <x:c t="n" s="7">
        <x:v>43942.8436805556</x:v>
      </x:c>
      <x:c t="n" s="0">
        <x:v>59.41096</x:v>
      </x:c>
      <x:c t="n" s="0">
        <x:v>68.82468</x:v>
      </x:c>
      <x:c t="n" s="0">
        <x:v>69.82999</x:v>
      </x:c>
      <x:c t="n" s="0">
        <x:v>77.15144</x:v>
      </x:c>
      <x:c t="n" s="0">
        <x:v>-26.08532</x:v>
      </x:c>
      <x:c t="n" s="0">
        <x:v>-22.21871</x:v>
      </x:c>
      <x:c t="n" s="0">
        <x:v>-23.09194</x:v>
      </x:c>
      <x:c t="n" s="0">
        <x:v>-10.5676</x:v>
      </x:c>
      <x:c t="n" s="0">
        <x:v>-4.78287</x:v>
      </x:c>
      <x:c t="n" s="0">
        <x:v>2.101402</x:v>
      </x:c>
      <x:c t="n" s="0">
        <x:v>9.728968</x:v>
      </x:c>
      <x:c t="n" s="0">
        <x:v>14.00053</x:v>
      </x:c>
      <x:c t="n" s="0">
        <x:v>16.77096</x:v>
      </x:c>
      <x:c t="n" s="0">
        <x:v>17.9816</x:v>
      </x:c>
      <x:c t="n" s="0">
        <x:v>22.86536</x:v>
      </x:c>
      <x:c t="n" s="0">
        <x:v>29.0545</x:v>
      </x:c>
      <x:c t="n" s="0">
        <x:v>34.15803</x:v>
      </x:c>
      <x:c t="n" s="0">
        <x:v>39.59798</x:v>
      </x:c>
      <x:c t="n" s="0">
        <x:v>46.18565</x:v>
      </x:c>
      <x:c t="n" s="0">
        <x:v>52.39514</x:v>
      </x:c>
      <x:c t="n" s="0">
        <x:v>44.26586</x:v>
      </x:c>
      <x:c t="n" s="0">
        <x:v>46.37531</x:v>
      </x:c>
      <x:c t="n" s="0">
        <x:v>57.07821</x:v>
      </x:c>
      <x:c t="n" s="0">
        <x:v>48.30975</x:v>
      </x:c>
      <x:c t="n" s="0">
        <x:v>51.15919</x:v>
      </x:c>
      <x:c t="n" s="0">
        <x:v>54.00745</x:v>
      </x:c>
      <x:c t="n" s="0">
        <x:v>54.57481</x:v>
      </x:c>
      <x:c t="n" s="0">
        <x:v>52.83539</x:v>
      </x:c>
      <x:c t="n" s="0">
        <x:v>50.80365</x:v>
      </x:c>
      <x:c t="n" s="0">
        <x:v>46.84631</x:v>
      </x:c>
      <x:c t="n" s="0">
        <x:v>41.83437</x:v>
      </x:c>
      <x:c t="n" s="0">
        <x:v>37.62167</x:v>
      </x:c>
      <x:c t="n" s="0">
        <x:v>33.11024</x:v>
      </x:c>
      <x:c t="n" s="0">
        <x:v>37.37313</x:v>
      </x:c>
      <x:c t="n" s="0">
        <x:v>35.08732</x:v>
      </x:c>
      <x:c t="n" s="0">
        <x:v>26.09047</x:v>
      </x:c>
      <x:c t="n" s="0">
        <x:v>23.7406</x:v>
      </x:c>
      <x:c t="n" s="0">
        <x:v>10.35167</x:v>
      </x:c>
      <x:c t="n" s="0">
        <x:v>17.72626</x:v>
      </x:c>
      <x:c t="n" s="0">
        <x:v>14.73132</x:v>
      </x:c>
      <x:c t="n" s="0">
        <x:v>-25.49651</x:v>
      </x:c>
      <x:c t="n" s="0">
        <x:v>-21.12343</x:v>
      </x:c>
      <x:c t="n" s="0">
        <x:v>-28.18997</x:v>
      </x:c>
      <x:c t="n" s="0">
        <x:v>-10.47183</x:v>
      </x:c>
      <x:c t="n" s="0">
        <x:v>-9.822427</x:v>
      </x:c>
      <x:c t="n" s="0">
        <x:v>-6.062238</x:v>
      </x:c>
      <x:c t="n" s="0">
        <x:v>1.115193</x:v>
      </x:c>
      <x:c t="n" s="0">
        <x:v>15.95015</x:v>
      </x:c>
      <x:c t="n" s="0">
        <x:v>20.6978</x:v>
      </x:c>
      <x:c t="n" s="0">
        <x:v>21.42692</x:v>
      </x:c>
      <x:c t="n" s="0">
        <x:v>23.73717</x:v>
      </x:c>
      <x:c t="n" s="0">
        <x:v>30.31741</x:v>
      </x:c>
      <x:c t="n" s="0">
        <x:v>40.89944</x:v>
      </x:c>
      <x:c t="n" s="0">
        <x:v>39.25581</x:v>
      </x:c>
      <x:c t="n" s="0">
        <x:v>47.37654</x:v>
      </x:c>
      <x:c t="n" s="0">
        <x:v>45.99514</x:v>
      </x:c>
      <x:c t="n" s="0">
        <x:v>41.82161</x:v>
      </x:c>
      <x:c t="n" s="0">
        <x:v>46.68846</x:v>
      </x:c>
      <x:c t="n" s="0">
        <x:v>44.05609</x:v>
      </x:c>
      <x:c t="n" s="0">
        <x:v>46.8955</x:v>
      </x:c>
      <x:c t="n" s="0">
        <x:v>45.60775</x:v>
      </x:c>
      <x:c t="n" s="0">
        <x:v>53.66749</x:v>
      </x:c>
      <x:c t="n" s="0">
        <x:v>54.31032</x:v>
      </x:c>
      <x:c t="n" s="0">
        <x:v>47.45951</x:v>
      </x:c>
      <x:c t="n" s="0">
        <x:v>49.91668</x:v>
      </x:c>
      <x:c t="n" s="0">
        <x:v>48.67245</x:v>
      </x:c>
      <x:c t="n" s="0">
        <x:v>42.42088</x:v>
      </x:c>
      <x:c t="n" s="0">
        <x:v>36.62685</x:v>
      </x:c>
      <x:c t="n" s="0">
        <x:v>34.08265</x:v>
      </x:c>
      <x:c t="n" s="0">
        <x:v>37.91278</x:v>
      </x:c>
      <x:c t="n" s="0">
        <x:v>33.64565</x:v>
      </x:c>
      <x:c t="n" s="0">
        <x:v>25.92868</x:v>
      </x:c>
      <x:c t="n" s="0">
        <x:v>20.93888</x:v>
      </x:c>
      <x:c t="n" s="0">
        <x:v>7.328334</x:v>
      </x:c>
      <x:c t="n" s="0">
        <x:v>3.195773</x:v>
      </x:c>
      <x:c t="n" s="0">
        <x:v>3.580102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43942.8436805556</x:v>
      </x:c>
      <x:c t="n" s="7">
        <x:v>43942.8436805556</x:v>
      </x:c>
      <x:c t="n" s="0">
        <x:v>60.03283</x:v>
      </x:c>
      <x:c t="n" s="0">
        <x:v>70.63522</x:v>
      </x:c>
      <x:c t="n" s="0">
        <x:v>76.18769</x:v>
      </x:c>
      <x:c t="n" s="0">
        <x:v>79.78246</x:v>
      </x:c>
      <x:c t="n" s="0">
        <x:v>-26.06363</x:v>
      </x:c>
      <x:c t="n" s="0">
        <x:v>-22.0408</x:v>
      </x:c>
      <x:c t="n" s="0">
        <x:v>-23.77107</x:v>
      </x:c>
      <x:c t="n" s="0">
        <x:v>-10.55351</x:v>
      </x:c>
      <x:c t="n" s="0">
        <x:v>-5.241577</x:v>
      </x:c>
      <x:c t="n" s="0">
        <x:v>1.508123</x:v>
      </x:c>
      <x:c t="n" s="0">
        <x:v>9.14463</x:v>
      </x:c>
      <x:c t="n" s="0">
        <x:v>14.33637</x:v>
      </x:c>
      <x:c t="n" s="0">
        <x:v>17.47175</x:v>
      </x:c>
      <x:c t="n" s="0">
        <x:v>18.68839</x:v>
      </x:c>
      <x:c t="n" s="0">
        <x:v>23.02977</x:v>
      </x:c>
      <x:c t="n" s="0">
        <x:v>29.26336</x:v>
      </x:c>
      <x:c t="n" s="0">
        <x:v>36.57159</x:v>
      </x:c>
      <x:c t="n" s="0">
        <x:v>39.54673</x:v>
      </x:c>
      <x:c t="n" s="0">
        <x:v>46.25427</x:v>
      </x:c>
      <x:c t="n" s="0">
        <x:v>51.91121</x:v>
      </x:c>
      <x:c t="n" s="0">
        <x:v>43.7889</x:v>
      </x:c>
      <x:c t="n" s="0">
        <x:v>45.71072</x:v>
      </x:c>
      <x:c t="n" s="0">
        <x:v>56.56512</x:v>
      </x:c>
      <x:c t="n" s="0">
        <x:v>48.26048</x:v>
      </x:c>
      <x:c t="n" s="0">
        <x:v>50.66176</x:v>
      </x:c>
      <x:c t="n" s="0">
        <x:v>53.86314</x:v>
      </x:c>
      <x:c t="n" s="0">
        <x:v>54.15697</x:v>
      </x:c>
      <x:c t="n" s="0">
        <x:v>52.55958</x:v>
      </x:c>
      <x:c t="n" s="0">
        <x:v>50.44918</x:v>
      </x:c>
      <x:c t="n" s="0">
        <x:v>46.94998</x:v>
      </x:c>
      <x:c t="n" s="0">
        <x:v>41.59669</x:v>
      </x:c>
      <x:c t="n" s="0">
        <x:v>37.31078</x:v>
      </x:c>
      <x:c t="n" s="0">
        <x:v>33.29996</x:v>
      </x:c>
      <x:c t="n" s="0">
        <x:v>37.474</x:v>
      </x:c>
      <x:c t="n" s="0">
        <x:v>34.9378</x:v>
      </x:c>
      <x:c t="n" s="0">
        <x:v>25.96872</x:v>
      </x:c>
      <x:c t="n" s="0">
        <x:v>23.47976</x:v>
      </x:c>
      <x:c t="n" s="0">
        <x:v>10.0006</x:v>
      </x:c>
      <x:c t="n" s="0">
        <x:v>17.0718</x:v>
      </x:c>
      <x:c t="n" s="0">
        <x:v>14.11781</x:v>
      </x:c>
      <x:c t="n" s="0">
        <x:v>-26.36268</x:v>
      </x:c>
      <x:c t="n" s="0">
        <x:v>-21.12343</x:v>
      </x:c>
      <x:c t="n" s="0">
        <x:v>-28.18997</x:v>
      </x:c>
      <x:c t="n" s="0">
        <x:v>-10.47183</x:v>
      </x:c>
      <x:c t="n" s="0">
        <x:v>-9.822427</x:v>
      </x:c>
      <x:c t="n" s="0">
        <x:v>-7.853856</x:v>
      </x:c>
      <x:c t="n" s="0">
        <x:v>1.115193</x:v>
      </x:c>
      <x:c t="n" s="0">
        <x:v>15.90597</x:v>
      </x:c>
      <x:c t="n" s="0">
        <x:v>19.69309</x:v>
      </x:c>
      <x:c t="n" s="0">
        <x:v>21.42692</x:v>
      </x:c>
      <x:c t="n" s="0">
        <x:v>24.00989</x:v>
      </x:c>
      <x:c t="n" s="0">
        <x:v>30.31741</x:v>
      </x:c>
      <x:c t="n" s="0">
        <x:v>42.00527</x:v>
      </x:c>
      <x:c t="n" s="0">
        <x:v>39.19479</x:v>
      </x:c>
      <x:c t="n" s="0">
        <x:v>45.11704</x:v>
      </x:c>
      <x:c t="n" s="0">
        <x:v>47.81935</x:v>
      </x:c>
      <x:c t="n" s="0">
        <x:v>37.9851</x:v>
      </x:c>
      <x:c t="n" s="0">
        <x:v>32.67755</x:v>
      </x:c>
      <x:c t="n" s="0">
        <x:v>50.37548</x:v>
      </x:c>
      <x:c t="n" s="0">
        <x:v>48.35081</x:v>
      </x:c>
      <x:c t="n" s="0">
        <x:v>45.72589</x:v>
      </x:c>
      <x:c t="n" s="0">
        <x:v>52.47557</x:v>
      </x:c>
      <x:c t="n" s="0">
        <x:v>52.58194</x:v>
      </x:c>
      <x:c t="n" s="0">
        <x:v>49.92859</x:v>
      </x:c>
      <x:c t="n" s="0">
        <x:v>49.83276</x:v>
      </x:c>
      <x:c t="n" s="0">
        <x:v>44.40646</x:v>
      </x:c>
      <x:c t="n" s="0">
        <x:v>39.11132</x:v>
      </x:c>
      <x:c t="n" s="0">
        <x:v>36.33249</x:v>
      </x:c>
      <x:c t="n" s="0">
        <x:v>33.20805</x:v>
      </x:c>
      <x:c t="n" s="0">
        <x:v>37.56747</x:v>
      </x:c>
      <x:c t="n" s="0">
        <x:v>34.45491</x:v>
      </x:c>
      <x:c t="n" s="0">
        <x:v>25.39333</x:v>
      </x:c>
      <x:c t="n" s="0">
        <x:v>21.54361</x:v>
      </x:c>
      <x:c t="n" s="0">
        <x:v>6.767517</x:v>
      </x:c>
      <x:c t="n" s="0">
        <x:v>3.967777</x:v>
      </x:c>
      <x:c t="n" s="0">
        <x:v>4.69478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43942.8436805556</x:v>
      </x:c>
      <x:c t="n" s="7">
        <x:v>43942.8436805556</x:v>
      </x:c>
      <x:c t="n" s="0">
        <x:v>60.76701</x:v>
      </x:c>
      <x:c t="n" s="0">
        <x:v>69.38583</x:v>
      </x:c>
      <x:c t="n" s="0">
        <x:v>69.45392</x:v>
      </x:c>
      <x:c t="n" s="0">
        <x:v>77.46445</x:v>
      </x:c>
      <x:c t="n" s="0">
        <x:v>-26.24081</x:v>
      </x:c>
      <x:c t="n" s="0">
        <x:v>-21.89442</x:v>
      </x:c>
      <x:c t="n" s="0">
        <x:v>-24.44911</x:v>
      </x:c>
      <x:c t="n" s="0">
        <x:v>-10.54152</x:v>
      </x:c>
      <x:c t="n" s="0">
        <x:v>-5.675756</x:v>
      </x:c>
      <x:c t="n" s="0">
        <x:v>0.8646944</x:v>
      </x:c>
      <x:c t="n" s="0">
        <x:v>8.574642</x:v>
      </x:c>
      <x:c t="n" s="0">
        <x:v>14.60395</x:v>
      </x:c>
      <x:c t="n" s="0">
        <x:v>17.61741</x:v>
      </x:c>
      <x:c t="n" s="0">
        <x:v>19.11436</x:v>
      </x:c>
      <x:c t="n" s="0">
        <x:v>23.23376</x:v>
      </x:c>
      <x:c t="n" s="0">
        <x:v>32.64945</x:v>
      </x:c>
      <x:c t="n" s="0">
        <x:v>37.70821</x:v>
      </x:c>
      <x:c t="n" s="0">
        <x:v>39.48313</x:v>
      </x:c>
      <x:c t="n" s="0">
        <x:v>45.63116</x:v>
      </x:c>
      <x:c t="n" s="0">
        <x:v>51.82902</x:v>
      </x:c>
      <x:c t="n" s="0">
        <x:v>43.41334</x:v>
      </x:c>
      <x:c t="n" s="0">
        <x:v>45.14674</x:v>
      </x:c>
      <x:c t="n" s="0">
        <x:v>55.91648</x:v>
      </x:c>
      <x:c t="n" s="0">
        <x:v>48.50048</x:v>
      </x:c>
      <x:c t="n" s="0">
        <x:v>50.2645</x:v>
      </x:c>
      <x:c t="n" s="0">
        <x:v>53.73962</x:v>
      </x:c>
      <x:c t="n" s="0">
        <x:v>53.94975</x:v>
      </x:c>
      <x:c t="n" s="0">
        <x:v>52.29132</x:v>
      </x:c>
      <x:c t="n" s="0">
        <x:v>50.27429</x:v>
      </x:c>
      <x:c t="n" s="0">
        <x:v>47.00677</x:v>
      </x:c>
      <x:c t="n" s="0">
        <x:v>41.33919</x:v>
      </x:c>
      <x:c t="n" s="0">
        <x:v>37.25008</x:v>
      </x:c>
      <x:c t="n" s="0">
        <x:v>33.07681</x:v>
      </x:c>
      <x:c t="n" s="0">
        <x:v>37.45816</x:v>
      </x:c>
      <x:c t="n" s="0">
        <x:v>34.88974</x:v>
      </x:c>
      <x:c t="n" s="0">
        <x:v>25.89855</x:v>
      </x:c>
      <x:c t="n" s="0">
        <x:v>23.42536</x:v>
      </x:c>
      <x:c t="n" s="0">
        <x:v>9.685808</x:v>
      </x:c>
      <x:c t="n" s="0">
        <x:v>16.41254</x:v>
      </x:c>
      <x:c t="n" s="0">
        <x:v>13.50771</x:v>
      </x:c>
      <x:c t="n" s="0">
        <x:v>-27.44576</x:v>
      </x:c>
      <x:c t="n" s="0">
        <x:v>-21.12343</x:v>
      </x:c>
      <x:c t="n" s="0">
        <x:v>-28.18997</x:v>
      </x:c>
      <x:c t="n" s="0">
        <x:v>-10.47183</x:v>
      </x:c>
      <x:c t="n" s="0">
        <x:v>-9.822427</x:v>
      </x:c>
      <x:c t="n" s="0">
        <x:v>-10.95759</x:v>
      </x:c>
      <x:c t="n" s="0">
        <x:v>1.115193</x:v>
      </x:c>
      <x:c t="n" s="0">
        <x:v>15.90597</x:v>
      </x:c>
      <x:c t="n" s="0">
        <x:v>18.38369</x:v>
      </x:c>
      <x:c t="n" s="0">
        <x:v>20.13287</x:v>
      </x:c>
      <x:c t="n" s="0">
        <x:v>24.2665</x:v>
      </x:c>
      <x:c t="n" s="0">
        <x:v>40.25021</x:v>
      </x:c>
      <x:c t="n" s="0">
        <x:v>40.08787</x:v>
      </x:c>
      <x:c t="n" s="0">
        <x:v>39.09115</x:v>
      </x:c>
      <x:c t="n" s="0">
        <x:v>35.51698</x:v>
      </x:c>
      <x:c t="n" s="0">
        <x:v>51.66832</x:v>
      </x:c>
      <x:c t="n" s="0">
        <x:v>41.60567</x:v>
      </x:c>
      <x:c t="n" s="0">
        <x:v>38.01922</x:v>
      </x:c>
      <x:c t="n" s="0">
        <x:v>43.70924</x:v>
      </x:c>
      <x:c t="n" s="0">
        <x:v>48.65512</x:v>
      </x:c>
      <x:c t="n" s="0">
        <x:v>47.36946</x:v>
      </x:c>
      <x:c t="n" s="0">
        <x:v>52.72209</x:v>
      </x:c>
      <x:c t="n" s="0">
        <x:v>49.948</x:v>
      </x:c>
      <x:c t="n" s="0">
        <x:v>50.87497</x:v>
      </x:c>
      <x:c t="n" s="0">
        <x:v>47.06385</x:v>
      </x:c>
      <x:c t="n" s="0">
        <x:v>46.8044</x:v>
      </x:c>
      <x:c t="n" s="0">
        <x:v>40.35759</x:v>
      </x:c>
      <x:c t="n" s="0">
        <x:v>36.15841</x:v>
      </x:c>
      <x:c t="n" s="0">
        <x:v>31.60202</x:v>
      </x:c>
      <x:c t="n" s="0">
        <x:v>36.6768</x:v>
      </x:c>
      <x:c t="n" s="0">
        <x:v>34.22765</x:v>
      </x:c>
      <x:c t="n" s="0">
        <x:v>25.59462</x:v>
      </x:c>
      <x:c t="n" s="0">
        <x:v>23.25108</x:v>
      </x:c>
      <x:c t="n" s="0">
        <x:v>7.435688</x:v>
      </x:c>
      <x:c t="n" s="0">
        <x:v>2.724623</x:v>
      </x:c>
      <x:c t="n" s="0">
        <x:v>4.268126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43942.8436805556</x:v>
      </x:c>
      <x:c t="n" s="7">
        <x:v>43942.8436805556</x:v>
      </x:c>
      <x:c t="n" s="0">
        <x:v>58.04959</x:v>
      </x:c>
      <x:c t="n" s="0">
        <x:v>65.9616</x:v>
      </x:c>
      <x:c t="n" s="0">
        <x:v>64.02994</x:v>
      </x:c>
      <x:c t="n" s="0">
        <x:v>74.39624</x:v>
      </x:c>
      <x:c t="n" s="0">
        <x:v>-26.39784</x:v>
      </x:c>
      <x:c t="n" s="0">
        <x:v>-21.77327</x:v>
      </x:c>
      <x:c t="n" s="0">
        <x:v>-24.52568</x:v>
      </x:c>
      <x:c t="n" s="0">
        <x:v>-10.53786</x:v>
      </x:c>
      <x:c t="n" s="0">
        <x:v>-6.084357</x:v>
      </x:c>
      <x:c t="n" s="0">
        <x:v>0.2279159</x:v>
      </x:c>
      <x:c t="n" s="0">
        <x:v>8.193459</x:v>
      </x:c>
      <x:c t="n" s="0">
        <x:v>14.49616</x:v>
      </x:c>
      <x:c t="n" s="0">
        <x:v>17.73805</x:v>
      </x:c>
      <x:c t="n" s="0">
        <x:v>18.80763</x:v>
      </x:c>
      <x:c t="n" s="0">
        <x:v>23.4007</x:v>
      </x:c>
      <x:c t="n" s="0">
        <x:v>35.5404</x:v>
      </x:c>
      <x:c t="n" s="0">
        <x:v>37.11808</x:v>
      </x:c>
      <x:c t="n" s="0">
        <x:v>39.33956</x:v>
      </x:c>
      <x:c t="n" s="0">
        <x:v>45.08587</x:v>
      </x:c>
      <x:c t="n" s="0">
        <x:v>51.34379</x:v>
      </x:c>
      <x:c t="n" s="0">
        <x:v>43.14254</x:v>
      </x:c>
      <x:c t="n" s="0">
        <x:v>44.52712</x:v>
      </x:c>
      <x:c t="n" s="0">
        <x:v>55.2444</x:v>
      </x:c>
      <x:c t="n" s="0">
        <x:v>48.37789</x:v>
      </x:c>
      <x:c t="n" s="0">
        <x:v>49.88964</x:v>
      </x:c>
      <x:c t="n" s="0">
        <x:v>53.26433</x:v>
      </x:c>
      <x:c t="n" s="0">
        <x:v>53.77735</x:v>
      </x:c>
      <x:c t="n" s="0">
        <x:v>52.35426</x:v>
      </x:c>
      <x:c t="n" s="0">
        <x:v>50.56649</x:v>
      </x:c>
      <x:c t="n" s="0">
        <x:v>46.54765</x:v>
      </x:c>
      <x:c t="n" s="0">
        <x:v>41.31339</x:v>
      </x:c>
      <x:c t="n" s="0">
        <x:v>37.23129</x:v>
      </x:c>
      <x:c t="n" s="0">
        <x:v>33.03905</x:v>
      </x:c>
      <x:c t="n" s="0">
        <x:v>37.32428</x:v>
      </x:c>
      <x:c t="n" s="0">
        <x:v>35.13375</x:v>
      </x:c>
      <x:c t="n" s="0">
        <x:v>25.86977</x:v>
      </x:c>
      <x:c t="n" s="0">
        <x:v>23.21259</x:v>
      </x:c>
      <x:c t="n" s="0">
        <x:v>9.348184</x:v>
      </x:c>
      <x:c t="n" s="0">
        <x:v>15.77588</x:v>
      </x:c>
      <x:c t="n" s="0">
        <x:v>12.89589</x:v>
      </x:c>
      <x:c t="n" s="0">
        <x:v>-27.44576</x:v>
      </x:c>
      <x:c t="n" s="0">
        <x:v>-21.12343</x:v>
      </x:c>
      <x:c t="n" s="0">
        <x:v>-23.84763</x:v>
      </x:c>
      <x:c t="n" s="0">
        <x:v>-10.5303</x:v>
      </x:c>
      <x:c t="n" s="0">
        <x:v>-9.822427</x:v>
      </x:c>
      <x:c t="n" s="0">
        <x:v>-10.95759</x:v>
      </x:c>
      <x:c t="n" s="0">
        <x:v>5.562206</x:v>
      </x:c>
      <x:c t="n" s="0">
        <x:v>12.88234</x:v>
      </x:c>
      <x:c t="n" s="0">
        <x:v>18.38369</x:v>
      </x:c>
      <x:c t="n" s="0">
        <x:v>16.38058</x:v>
      </x:c>
      <x:c t="n" s="0">
        <x:v>24.2665</x:v>
      </x:c>
      <x:c t="n" s="0">
        <x:v>41.38791</x:v>
      </x:c>
      <x:c t="n" s="0">
        <x:v>28.83506</x:v>
      </x:c>
      <x:c t="n" s="0">
        <x:v>37.91547</x:v>
      </x:c>
      <x:c t="n" s="0">
        <x:v>39.06924</x:v>
      </x:c>
      <x:c t="n" s="0">
        <x:v>39.89383</x:v>
      </x:c>
      <x:c t="n" s="0">
        <x:v>39.01858</x:v>
      </x:c>
      <x:c t="n" s="0">
        <x:v>35.29085</x:v>
      </x:c>
      <x:c t="n" s="0">
        <x:v>37.59216</x:v>
      </x:c>
      <x:c t="n" s="0">
        <x:v>48.07615</x:v>
      </x:c>
      <x:c t="n" s="0">
        <x:v>46.9739</x:v>
      </x:c>
      <x:c t="n" s="0">
        <x:v>46.7574</x:v>
      </x:c>
      <x:c t="n" s="0">
        <x:v>52.7756</x:v>
      </x:c>
      <x:c t="n" s="0">
        <x:v>53.10165</x:v>
      </x:c>
      <x:c t="n" s="0">
        <x:v>51.72409</x:v>
      </x:c>
      <x:c t="n" s="0">
        <x:v>45.30354</x:v>
      </x:c>
      <x:c t="n" s="0">
        <x:v>40.58936</x:v>
      </x:c>
      <x:c t="n" s="0">
        <x:v>36.45472</x:v>
      </x:c>
      <x:c t="n" s="0">
        <x:v>33.88547</x:v>
      </x:c>
      <x:c t="n" s="0">
        <x:v>36.44421</x:v>
      </x:c>
      <x:c t="n" s="0">
        <x:v>37.55636</x:v>
      </x:c>
      <x:c t="n" s="0">
        <x:v>25.44016</x:v>
      </x:c>
      <x:c t="n" s="0">
        <x:v>21.3861</x:v>
      </x:c>
      <x:c t="n" s="0">
        <x:v>6.078044</x:v>
      </x:c>
      <x:c t="n" s="0">
        <x:v>4.384785</x:v>
      </x:c>
      <x:c t="n" s="0">
        <x:v>3.33894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43942.8436805556</x:v>
      </x:c>
      <x:c t="n" s="7">
        <x:v>43942.8436805556</x:v>
      </x:c>
      <x:c t="n" s="0">
        <x:v>58.93853</x:v>
      </x:c>
      <x:c t="n" s="0">
        <x:v>67.62492</x:v>
      </x:c>
      <x:c t="n" s="0">
        <x:v>71.35466</x:v>
      </x:c>
      <x:c t="n" s="0">
        <x:v>77.13596</x:v>
      </x:c>
      <x:c t="n" s="0">
        <x:v>-26.5367</x:v>
      </x:c>
      <x:c t="n" s="0">
        <x:v>-21.67242</x:v>
      </x:c>
      <x:c t="n" s="0">
        <x:v>-24.42034</x:v>
      </x:c>
      <x:c t="n" s="0">
        <x:v>-10.53678</x:v>
      </x:c>
      <x:c t="n" s="0">
        <x:v>-6.466591</x:v>
      </x:c>
      <x:c t="n" s="0">
        <x:v>-0.4012504</x:v>
      </x:c>
      <x:c t="n" s="0">
        <x:v>7.895386</x:v>
      </x:c>
      <x:c t="n" s="0">
        <x:v>14.2948</x:v>
      </x:c>
      <x:c t="n" s="0">
        <x:v>17.82078</x:v>
      </x:c>
      <x:c t="n" s="0">
        <x:v>18.52736</x:v>
      </x:c>
      <x:c t="n" s="0">
        <x:v>23.53836</x:v>
      </x:c>
      <x:c t="n" s="0">
        <x:v>37.04831</x:v>
      </x:c>
      <x:c t="n" s="0">
        <x:v>36.54164</x:v>
      </x:c>
      <x:c t="n" s="0">
        <x:v>39.06886</x:v>
      </x:c>
      <x:c t="n" s="0">
        <x:v>44.66169</x:v>
      </x:c>
      <x:c t="n" s="0">
        <x:v>50.79645</x:v>
      </x:c>
      <x:c t="n" s="0">
        <x:v>42.63955</x:v>
      </x:c>
      <x:c t="n" s="0">
        <x:v>44.18953</x:v>
      </x:c>
      <x:c t="n" s="0">
        <x:v>54.61396</x:v>
      </x:c>
      <x:c t="n" s="0">
        <x:v>48.97688</x:v>
      </x:c>
      <x:c t="n" s="0">
        <x:v>49.51013</x:v>
      </x:c>
      <x:c t="n" s="0">
        <x:v>53.69585</x:v>
      </x:c>
      <x:c t="n" s="0">
        <x:v>53.56452</x:v>
      </x:c>
      <x:c t="n" s="0">
        <x:v>52.60655</x:v>
      </x:c>
      <x:c t="n" s="0">
        <x:v>50.3866</x:v>
      </x:c>
      <x:c t="n" s="0">
        <x:v>46.60762</x:v>
      </x:c>
      <x:c t="n" s="0">
        <x:v>41.25803</x:v>
      </x:c>
      <x:c t="n" s="0">
        <x:v>37.10023</x:v>
      </x:c>
      <x:c t="n" s="0">
        <x:v>33.21045</x:v>
      </x:c>
      <x:c t="n" s="0">
        <x:v>37.05613</x:v>
      </x:c>
      <x:c t="n" s="0">
        <x:v>35.18455</x:v>
      </x:c>
      <x:c t="n" s="0">
        <x:v>25.73145</x:v>
      </x:c>
      <x:c t="n" s="0">
        <x:v>22.86752</x:v>
      </x:c>
      <x:c t="n" s="0">
        <x:v>8.982867</x:v>
      </x:c>
      <x:c t="n" s="0">
        <x:v>15.17265</x:v>
      </x:c>
      <x:c t="n" s="0">
        <x:v>12.30359</x:v>
      </x:c>
      <x:c t="n" s="0">
        <x:v>-27.44576</x:v>
      </x:c>
      <x:c t="n" s="0">
        <x:v>-21.12343</x:v>
      </x:c>
      <x:c t="n" s="0">
        <x:v>-23.84763</x:v>
      </x:c>
      <x:c t="n" s="0">
        <x:v>-10.5303</x:v>
      </x:c>
      <x:c t="n" s="0">
        <x:v>-9.822427</x:v>
      </x:c>
      <x:c t="n" s="0">
        <x:v>-10.95759</x:v>
      </x:c>
      <x:c t="n" s="0">
        <x:v>5.562206</x:v>
      </x:c>
      <x:c t="n" s="0">
        <x:v>12.88234</x:v>
      </x:c>
      <x:c t="n" s="0">
        <x:v>18.0735</x:v>
      </x:c>
      <x:c t="n" s="0">
        <x:v>16.38058</x:v>
      </x:c>
      <x:c t="n" s="0">
        <x:v>24.2665</x:v>
      </x:c>
      <x:c t="n" s="0">
        <x:v>41.38791</x:v>
      </x:c>
      <x:c t="n" s="0">
        <x:v>27.71185</x:v>
      </x:c>
      <x:c t="n" s="0">
        <x:v>37.01885</x:v>
      </x:c>
      <x:c t="n" s="0">
        <x:v>41.40628</x:v>
      </x:c>
      <x:c t="n" s="0">
        <x:v>44.98046</x:v>
      </x:c>
      <x:c t="n" s="0">
        <x:v>38.71139</x:v>
      </x:c>
      <x:c t="n" s="0">
        <x:v>42.36287</x:v>
      </x:c>
      <x:c t="n" s="0">
        <x:v>46.97725</x:v>
      </x:c>
      <x:c t="n" s="0">
        <x:v>51.81453</x:v>
      </x:c>
      <x:c t="n" s="0">
        <x:v>43.7112</x:v>
      </x:c>
      <x:c t="n" s="0">
        <x:v>55.62447</x:v>
      </x:c>
      <x:c t="n" s="0">
        <x:v>51.25967</x:v>
      </x:c>
      <x:c t="n" s="0">
        <x:v>54.07301</x:v>
      </x:c>
      <x:c t="n" s="0">
        <x:v>49.62067</x:v>
      </x:c>
      <x:c t="n" s="0">
        <x:v>46.85089</x:v>
      </x:c>
      <x:c t="n" s="0">
        <x:v>41.90948</x:v>
      </x:c>
      <x:c t="n" s="0">
        <x:v>37.02499</x:v>
      </x:c>
      <x:c t="n" s="0">
        <x:v>33.61837</x:v>
      </x:c>
      <x:c t="n" s="0">
        <x:v>34.91062</x:v>
      </x:c>
      <x:c t="n" s="0">
        <x:v>33.89957</x:v>
      </x:c>
      <x:c t="n" s="0">
        <x:v>24.89317</x:v>
      </x:c>
      <x:c t="n" s="0">
        <x:v>19.25792</x:v>
      </x:c>
      <x:c t="n" s="0">
        <x:v>5.651368</x:v>
      </x:c>
      <x:c t="n" s="0">
        <x:v>6.165535</x:v>
      </x:c>
      <x:c t="n" s="0">
        <x:v>3.632849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43942.8436805556</x:v>
      </x:c>
      <x:c t="n" s="7">
        <x:v>43942.8436805556</x:v>
      </x:c>
      <x:c t="n" s="0">
        <x:v>59.753</x:v>
      </x:c>
      <x:c t="n" s="0">
        <x:v>67.81797</x:v>
      </x:c>
      <x:c t="n" s="0">
        <x:v>77.53967</x:v>
      </x:c>
      <x:c t="n" s="0">
        <x:v>81.36256</x:v>
      </x:c>
      <x:c t="n" s="0">
        <x:v>-26.79062</x:v>
      </x:c>
      <x:c t="n" s="0">
        <x:v>-21.5821</x:v>
      </x:c>
      <x:c t="n" s="0">
        <x:v>-24.3325</x:v>
      </x:c>
      <x:c t="n" s="0">
        <x:v>-10.53585</x:v>
      </x:c>
      <x:c t="n" s="0">
        <x:v>-6.111145</x:v>
      </x:c>
      <x:c t="n" s="0">
        <x:v>-1.021731</x:v>
      </x:c>
      <x:c t="n" s="0">
        <x:v>7.623553</x:v>
      </x:c>
      <x:c t="n" s="0">
        <x:v>14.11512</x:v>
      </x:c>
      <x:c t="n" s="0">
        <x:v>17.77562</x:v>
      </x:c>
      <x:c t="n" s="0">
        <x:v>18.38151</x:v>
      </x:c>
      <x:c t="n" s="0">
        <x:v>25.45837</x:v>
      </x:c>
      <x:c t="n" s="0">
        <x:v>37.59002</x:v>
      </x:c>
      <x:c t="n" s="0">
        <x:v>35.86745</x:v>
      </x:c>
      <x:c t="n" s="0">
        <x:v>38.60846</x:v>
      </x:c>
      <x:c t="n" s="0">
        <x:v>44.39404</x:v>
      </x:c>
      <x:c t="n" s="0">
        <x:v>50.2539</x:v>
      </x:c>
      <x:c t="n" s="0">
        <x:v>42.63445</x:v>
      </x:c>
      <x:c t="n" s="0">
        <x:v>43.75038</x:v>
      </x:c>
      <x:c t="n" s="0">
        <x:v>54.11141</x:v>
      </x:c>
      <x:c t="n" s="0">
        <x:v>48.81984</x:v>
      </x:c>
      <x:c t="n" s="0">
        <x:v>48.9402</x:v>
      </x:c>
      <x:c t="n" s="0">
        <x:v>53.6421</x:v>
      </x:c>
      <x:c t="n" s="0">
        <x:v>53.02789</x:v>
      </x:c>
      <x:c t="n" s="0">
        <x:v>52.67036</x:v>
      </x:c>
      <x:c t="n" s="0">
        <x:v>50.14362</x:v>
      </x:c>
      <x:c t="n" s="0">
        <x:v>46.63884</x:v>
      </x:c>
      <x:c t="n" s="0">
        <x:v>41.74656</x:v>
      </x:c>
      <x:c t="n" s="0">
        <x:v>37.16596</x:v>
      </x:c>
      <x:c t="n" s="0">
        <x:v>33.1149</x:v>
      </x:c>
      <x:c t="n" s="0">
        <x:v>37.04154</x:v>
      </x:c>
      <x:c t="n" s="0">
        <x:v>34.95147</x:v>
      </x:c>
      <x:c t="n" s="0">
        <x:v>25.67798</x:v>
      </x:c>
      <x:c t="n" s="0">
        <x:v>22.51719</x:v>
      </x:c>
      <x:c t="n" s="0">
        <x:v>8.566449</x:v>
      </x:c>
      <x:c t="n" s="0">
        <x:v>14.544</x:v>
      </x:c>
      <x:c t="n" s="0">
        <x:v>11.71652</x:v>
      </x:c>
      <x:c t="n" s="0">
        <x:v>-29.02285</x:v>
      </x:c>
      <x:c t="n" s="0">
        <x:v>-21.06533</x:v>
      </x:c>
      <x:c t="n" s="0">
        <x:v>-23.84763</x:v>
      </x:c>
      <x:c t="n" s="0">
        <x:v>-10.5303</x:v>
      </x:c>
      <x:c t="n" s="0">
        <x:v>-2.956019</x:v>
      </x:c>
      <x:c t="n" s="0">
        <x:v>-10.95759</x:v>
      </x:c>
      <x:c t="n" s="0">
        <x:v>5.562206</x:v>
      </x:c>
      <x:c t="n" s="0">
        <x:v>12.88234</x:v>
      </x:c>
      <x:c t="n" s="0">
        <x:v>17.50153</x:v>
      </x:c>
      <x:c t="n" s="0">
        <x:v>17.92275</x:v>
      </x:c>
      <x:c t="n" s="0">
        <x:v>31.26529</x:v>
      </x:c>
      <x:c t="n" s="0">
        <x:v>38.62022</x:v>
      </x:c>
      <x:c t="n" s="0">
        <x:v>18.30133</x:v>
      </x:c>
      <x:c t="n" s="0">
        <x:v>32.04262</x:v>
      </x:c>
      <x:c t="n" s="0">
        <x:v>42.37431</x:v>
      </x:c>
      <x:c t="n" s="0">
        <x:v>42.68738</x:v>
      </x:c>
      <x:c t="n" s="0">
        <x:v>43.26635</x:v>
      </x:c>
      <x:c t="n" s="0">
        <x:v>38.76212</x:v>
      </x:c>
      <x:c t="n" s="0">
        <x:v>47.17282</x:v>
      </x:c>
      <x:c t="n" s="0">
        <x:v>48.12994</x:v>
      </x:c>
      <x:c t="n" s="0">
        <x:v>43.14539</x:v>
      </x:c>
      <x:c t="n" s="0">
        <x:v>52.86316</x:v>
      </x:c>
      <x:c t="n" s="0">
        <x:v>46.24801</x:v>
      </x:c>
      <x:c t="n" s="0">
        <x:v>52.57892</x:v>
      </x:c>
      <x:c t="n" s="0">
        <x:v>47.99352</x:v>
      </x:c>
      <x:c t="n" s="0">
        <x:v>46.22427</x:v>
      </x:c>
      <x:c t="n" s="0">
        <x:v>43.04686</x:v>
      </x:c>
      <x:c t="n" s="0">
        <x:v>38.66058</x:v>
      </x:c>
      <x:c t="n" s="0">
        <x:v>32.46182</x:v>
      </x:c>
      <x:c t="n" s="0">
        <x:v>37.42792</x:v>
      </x:c>
      <x:c t="n" s="0">
        <x:v>33.08678</x:v>
      </x:c>
      <x:c t="n" s="0">
        <x:v>24.98543</x:v>
      </x:c>
      <x:c t="n" s="0">
        <x:v>20.38968</x:v>
      </x:c>
      <x:c t="n" s="0">
        <x:v>4.805754</x:v>
      </x:c>
      <x:c t="n" s="0">
        <x:v>4.620688</x:v>
      </x:c>
      <x:c t="n" s="0">
        <x:v>4.000069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43942.8436805556</x:v>
      </x:c>
      <x:c t="n" s="7">
        <x:v>43942.8436805556</x:v>
      </x:c>
      <x:c t="n" s="0">
        <x:v>59.78454</x:v>
      </x:c>
      <x:c t="n" s="0">
        <x:v>67.42288</x:v>
      </x:c>
      <x:c t="n" s="0">
        <x:v>68.65768</x:v>
      </x:c>
      <x:c t="n" s="0">
        <x:v>77.54989</x:v>
      </x:c>
      <x:c t="n" s="0">
        <x:v>-27.24288</x:v>
      </x:c>
      <x:c t="n" s="0">
        <x:v>-21.49741</x:v>
      </x:c>
      <x:c t="n" s="0">
        <x:v>-24.25872</x:v>
      </x:c>
      <x:c t="n" s="0">
        <x:v>-10.53506</x:v>
      </x:c>
      <x:c t="n" s="0">
        <x:v>-4.972645</x:v>
      </x:c>
      <x:c t="n" s="0">
        <x:v>-1.632342</x:v>
      </x:c>
      <x:c t="n" s="0">
        <x:v>7.37712</x:v>
      </x:c>
      <x:c t="n" s="0">
        <x:v>13.80563</x:v>
      </x:c>
      <x:c t="n" s="0">
        <x:v>17.73667</x:v>
      </x:c>
      <x:c t="n" s="0">
        <x:v>18.42008</x:v>
      </x:c>
      <x:c t="n" s="0">
        <x:v>26.95024</x:v>
      </x:c>
      <x:c t="n" s="0">
        <x:v>37.32181</x:v>
      </x:c>
      <x:c t="n" s="0">
        <x:v>35.19514</x:v>
      </x:c>
      <x:c t="n" s="0">
        <x:v>38.03522</x:v>
      </x:c>
      <x:c t="n" s="0">
        <x:v>43.95927</x:v>
      </x:c>
      <x:c t="n" s="0">
        <x:v>49.81461</x:v>
      </x:c>
      <x:c t="n" s="0">
        <x:v>42.44438</x:v>
      </x:c>
      <x:c t="n" s="0">
        <x:v>44.05316</x:v>
      </x:c>
      <x:c t="n" s="0">
        <x:v>53.54851</x:v>
      </x:c>
      <x:c t="n" s="0">
        <x:v>49.04598</x:v>
      </x:c>
      <x:c t="n" s="0">
        <x:v>48.63851</x:v>
      </x:c>
      <x:c t="n" s="0">
        <x:v>53.11452</x:v>
      </x:c>
      <x:c t="n" s="0">
        <x:v>52.46866</x:v>
      </x:c>
      <x:c t="n" s="0">
        <x:v>52.23992</x:v>
      </x:c>
      <x:c t="n" s="0">
        <x:v>50.06867</x:v>
      </x:c>
      <x:c t="n" s="0">
        <x:v>46.33317</x:v>
      </x:c>
      <x:c t="n" s="0">
        <x:v>41.45248</x:v>
      </x:c>
      <x:c t="n" s="0">
        <x:v>37.29267</x:v>
      </x:c>
      <x:c t="n" s="0">
        <x:v>33.02683</x:v>
      </x:c>
      <x:c t="n" s="0">
        <x:v>36.87109</x:v>
      </x:c>
      <x:c t="n" s="0">
        <x:v>34.74937</x:v>
      </x:c>
      <x:c t="n" s="0">
        <x:v>25.63342</x:v>
      </x:c>
      <x:c t="n" s="0">
        <x:v>22.97091</x:v>
      </x:c>
      <x:c t="n" s="0">
        <x:v>8.778908</x:v>
      </x:c>
      <x:c t="n" s="0">
        <x:v>13.98544</x:v>
      </x:c>
      <x:c t="n" s="0">
        <x:v>11.18745</x:v>
      </x:c>
      <x:c t="n" s="0">
        <x:v>-30.06697</x:v>
      </x:c>
      <x:c t="n" s="0">
        <x:v>-21.03083</x:v>
      </x:c>
      <x:c t="n" s="0">
        <x:v>-23.84763</x:v>
      </x:c>
      <x:c t="n" s="0">
        <x:v>-10.5303</x:v>
      </x:c>
      <x:c t="n" s="0">
        <x:v>-1.263553</x:v>
      </x:c>
      <x:c t="n" s="0">
        <x:v>-2.794473</x:v>
      </x:c>
      <x:c t="n" s="0">
        <x:v>5.562206</x:v>
      </x:c>
      <x:c t="n" s="0">
        <x:v>10.62916</x:v>
      </x:c>
      <x:c t="n" s="0">
        <x:v>17.48703</x:v>
      </x:c>
      <x:c t="n" s="0">
        <x:v>18.63914</x:v>
      </x:c>
      <x:c t="n" s="0">
        <x:v>31.26529</x:v>
      </x:c>
      <x:c t="n" s="0">
        <x:v>35.29657</x:v>
      </x:c>
      <x:c t="n" s="0">
        <x:v>18.30133</x:v>
      </x:c>
      <x:c t="n" s="0">
        <x:v>30.10622</x:v>
      </x:c>
      <x:c t="n" s="0">
        <x:v>38.56036</x:v>
      </x:c>
      <x:c t="n" s="0">
        <x:v>46.95692</x:v>
      </x:c>
      <x:c t="n" s="0">
        <x:v>39.43718</x:v>
      </x:c>
      <x:c t="n" s="0">
        <x:v>46.78749</x:v>
      </x:c>
      <x:c t="n" s="0">
        <x:v>47.38541</x:v>
      </x:c>
      <x:c t="n" s="0">
        <x:v>48.82074</x:v>
      </x:c>
      <x:c t="n" s="0">
        <x:v>46.75098</x:v>
      </x:c>
      <x:c t="n" s="0">
        <x:v>47.19906</x:v>
      </x:c>
      <x:c t="n" s="0">
        <x:v>48.74293</x:v>
      </x:c>
      <x:c t="n" s="0">
        <x:v>52.20766</x:v>
      </x:c>
      <x:c t="n" s="0">
        <x:v>49.26174</x:v>
      </x:c>
      <x:c t="n" s="0">
        <x:v>43.88292</x:v>
      </x:c>
      <x:c t="n" s="0">
        <x:v>39.7887</x:v>
      </x:c>
      <x:c t="n" s="0">
        <x:v>36.05304</x:v>
      </x:c>
      <x:c t="n" s="0">
        <x:v>32.51578</x:v>
      </x:c>
      <x:c t="n" s="0">
        <x:v>34.69429</x:v>
      </x:c>
      <x:c t="n" s="0">
        <x:v>36.07393</x:v>
      </x:c>
      <x:c t="n" s="0">
        <x:v>25.60656</x:v>
      </x:c>
      <x:c t="n" s="0">
        <x:v>25.32992</x:v>
      </x:c>
      <x:c t="n" s="0">
        <x:v>9.797901</x:v>
      </x:c>
      <x:c t="n" s="0">
        <x:v>6.833367</x:v>
      </x:c>
      <x:c t="n" s="0">
        <x:v>4.820339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43942.8436805556</x:v>
      </x:c>
      <x:c t="n" s="7">
        <x:v>43942.8436805556</x:v>
      </x:c>
      <x:c t="n" s="0">
        <x:v>59.35505</x:v>
      </x:c>
      <x:c t="n" s="0">
        <x:v>69.76372</x:v>
      </x:c>
      <x:c t="n" s="0">
        <x:v>62.54156</x:v>
      </x:c>
      <x:c t="n" s="0">
        <x:v>73.87012</x:v>
      </x:c>
      <x:c t="n" s="0">
        <x:v>-27.67036</x:v>
      </x:c>
      <x:c t="n" s="0">
        <x:v>-21.42629</x:v>
      </x:c>
      <x:c t="n" s="0">
        <x:v>-24.19666</x:v>
      </x:c>
      <x:c t="n" s="0">
        <x:v>-10.53438</x:v>
      </x:c>
      <x:c t="n" s="0">
        <x:v>-4.191917</x:v>
      </x:c>
      <x:c t="n" s="0">
        <x:v>0.2429991</x:v>
      </x:c>
      <x:c t="n" s="0">
        <x:v>7.15499</x:v>
      </x:c>
      <x:c t="n" s="0">
        <x:v>13.43144</x:v>
      </x:c>
      <x:c t="n" s="0">
        <x:v>17.68884</x:v>
      </x:c>
      <x:c t="n" s="0">
        <x:v>18.45275</x:v>
      </x:c>
      <x:c t="n" s="0">
        <x:v>27.91338</x:v>
      </x:c>
      <x:c t="n" s="0">
        <x:v>37.07886</x:v>
      </x:c>
      <x:c t="n" s="0">
        <x:v>34.52593</x:v>
      </x:c>
      <x:c t="n" s="0">
        <x:v>37.40871</x:v>
      </x:c>
      <x:c t="n" s="0">
        <x:v>43.37673</x:v>
      </x:c>
      <x:c t="n" s="0">
        <x:v>49.55396</x:v>
      </x:c>
      <x:c t="n" s="0">
        <x:v>41.83792</x:v>
      </x:c>
      <x:c t="n" s="0">
        <x:v>44.09623</x:v>
      </x:c>
      <x:c t="n" s="0">
        <x:v>53.20524</x:v>
      </x:c>
      <x:c t="n" s="0">
        <x:v>49.03988</x:v>
      </x:c>
      <x:c t="n" s="0">
        <x:v>48.42339</x:v>
      </x:c>
      <x:c t="n" s="0">
        <x:v>53.20874</x:v>
      </x:c>
      <x:c t="n" s="0">
        <x:v>52.30315</x:v>
      </x:c>
      <x:c t="n" s="0">
        <x:v>52.76692</x:v>
      </x:c>
      <x:c t="n" s="0">
        <x:v>49.85104</x:v>
      </x:c>
      <x:c t="n" s="0">
        <x:v>46.11011</x:v>
      </x:c>
      <x:c t="n" s="0">
        <x:v>41.41454</x:v>
      </x:c>
      <x:c t="n" s="0">
        <x:v>37.14068</x:v>
      </x:c>
      <x:c t="n" s="0">
        <x:v>32.85316</x:v>
      </x:c>
      <x:c t="n" s="0">
        <x:v>36.78361</x:v>
      </x:c>
      <x:c t="n" s="0">
        <x:v>35.12217</x:v>
      </x:c>
      <x:c t="n" s="0">
        <x:v>25.60723</x:v>
      </x:c>
      <x:c t="n" s="0">
        <x:v>22.87622</x:v>
      </x:c>
      <x:c t="n" s="0">
        <x:v>8.524157</x:v>
      </x:c>
      <x:c t="n" s="0">
        <x:v>13.36471</x:v>
      </x:c>
      <x:c t="n" s="0">
        <x:v>10.64953</x:v>
      </x:c>
      <x:c t="n" s="0">
        <x:v>-30.06697</x:v>
      </x:c>
      <x:c t="n" s="0">
        <x:v>-21.03083</x:v>
      </x:c>
      <x:c t="n" s="0">
        <x:v>-23.84763</x:v>
      </x:c>
      <x:c t="n" s="0">
        <x:v>-10.5303</x:v>
      </x:c>
      <x:c t="n" s="0">
        <x:v>-1.263553</x:v>
      </x:c>
      <x:c t="n" s="0">
        <x:v>5.613782</x:v>
      </x:c>
      <x:c t="n" s="0">
        <x:v>4.96279</x:v>
      </x:c>
      <x:c t="n" s="0">
        <x:v>10.18533</x:v>
      </x:c>
      <x:c t="n" s="0">
        <x:v>17.38414</x:v>
      </x:c>
      <x:c t="n" s="0">
        <x:v>18.63914</x:v>
      </x:c>
      <x:c t="n" s="0">
        <x:v>31.26529</x:v>
      </x:c>
      <x:c t="n" s="0">
        <x:v>35.29657</x:v>
      </x:c>
      <x:c t="n" s="0">
        <x:v>18.65527</x:v>
      </x:c>
      <x:c t="n" s="0">
        <x:v>26.31004</x:v>
      </x:c>
      <x:c t="n" s="0">
        <x:v>32.67043</x:v>
      </x:c>
      <x:c t="n" s="0">
        <x:v>46.55864</x:v>
      </x:c>
      <x:c t="n" s="0">
        <x:v>34.04149</x:v>
      </x:c>
      <x:c t="n" s="0">
        <x:v>41.43181</x:v>
      </x:c>
      <x:c t="n" s="0">
        <x:v>50.37907</x:v>
      </x:c>
      <x:c t="n" s="0">
        <x:v>49.36366</x:v>
      </x:c>
      <x:c t="n" s="0">
        <x:v>47.36693</x:v>
      </x:c>
      <x:c t="n" s="0">
        <x:v>54.56732</x:v>
      </x:c>
      <x:c t="n" s="0">
        <x:v>50.17622</x:v>
      </x:c>
      <x:c t="n" s="0">
        <x:v>53.83249</x:v>
      </x:c>
      <x:c t="n" s="0">
        <x:v>49.53981</x:v>
      </x:c>
      <x:c t="n" s="0">
        <x:v>43.18404</x:v>
      </x:c>
      <x:c t="n" s="0">
        <x:v>41.5007</x:v>
      </x:c>
      <x:c t="n" s="0">
        <x:v>36.44962</x:v>
      </x:c>
      <x:c t="n" s="0">
        <x:v>32.13417</x:v>
      </x:c>
      <x:c t="n" s="0">
        <x:v>37.20855</x:v>
      </x:c>
      <x:c t="n" s="0">
        <x:v>34.74024</x:v>
      </x:c>
      <x:c t="n" s="0">
        <x:v>25.13264</x:v>
      </x:c>
      <x:c t="n" s="0">
        <x:v>21.34462</x:v>
      </x:c>
      <x:c t="n" s="0">
        <x:v>6.700615</x:v>
      </x:c>
      <x:c t="n" s="0">
        <x:v>3.361045</x:v>
      </x:c>
      <x:c t="n" s="0">
        <x:v>4.623023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43942.8436805556</x:v>
      </x:c>
      <x:c t="n" s="7">
        <x:v>43942.8436805556</x:v>
      </x:c>
      <x:c t="n" s="0">
        <x:v>59.05589</x:v>
      </x:c>
      <x:c t="n" s="0">
        <x:v>67.42288</x:v>
      </x:c>
      <x:c t="n" s="0">
        <x:v>69.00674</x:v>
      </x:c>
      <x:c t="n" s="0">
        <x:v>76.16685</x:v>
      </x:c>
      <x:c t="n" s="0">
        <x:v>-28.07191</x:v>
      </x:c>
      <x:c t="n" s="0">
        <x:v>-21.36651</x:v>
      </x:c>
      <x:c t="n" s="0">
        <x:v>-24.14441</x:v>
      </x:c>
      <x:c t="n" s="0">
        <x:v>-10.5338</x:v>
      </x:c>
      <x:c t="n" s="0">
        <x:v>-3.620893</x:v>
      </x:c>
      <x:c t="n" s="0">
        <x:v>1.568102</x:v>
      </x:c>
      <x:c t="n" s="0">
        <x:v>6.711951</x:v>
      </x:c>
      <x:c t="n" s="0">
        <x:v>13.05244</x:v>
      </x:c>
      <x:c t="n" s="0">
        <x:v>17.64568</x:v>
      </x:c>
      <x:c t="n" s="0">
        <x:v>18.33132</x:v>
      </x:c>
      <x:c t="n" s="0">
        <x:v>28.28308</x:v>
      </x:c>
      <x:c t="n" s="0">
        <x:v>36.60674</x:v>
      </x:c>
      <x:c t="n" s="0">
        <x:v>33.86002</x:v>
      </x:c>
      <x:c t="n" s="0">
        <x:v>36.80319</x:v>
      </x:c>
      <x:c t="n" s="0">
        <x:v>42.69392</x:v>
      </x:c>
      <x:c t="n" s="0">
        <x:v>49.00609</x:v>
      </x:c>
      <x:c t="n" s="0">
        <x:v>41.74025</x:v>
      </x:c>
      <x:c t="n" s="0">
        <x:v>43.72685</x:v>
      </x:c>
      <x:c t="n" s="0">
        <x:v>52.67783</x:v>
      </x:c>
      <x:c t="n" s="0">
        <x:v>48.99078</x:v>
      </x:c>
      <x:c t="n" s="0">
        <x:v>48.29935</x:v>
      </x:c>
      <x:c t="n" s="0">
        <x:v>52.86713</x:v>
      </x:c>
      <x:c t="n" s="0">
        <x:v>51.84311</x:v>
      </x:c>
      <x:c t="n" s="0">
        <x:v>52.64878</x:v>
      </x:c>
      <x:c t="n" s="0">
        <x:v>49.769</x:v>
      </x:c>
      <x:c t="n" s="0">
        <x:v>46.06525</x:v>
      </x:c>
      <x:c t="n" s="0">
        <x:v>41.68226</x:v>
      </x:c>
      <x:c t="n" s="0">
        <x:v>36.86882</x:v>
      </x:c>
      <x:c t="n" s="0">
        <x:v>32.76229</x:v>
      </x:c>
      <x:c t="n" s="0">
        <x:v>36.69884</x:v>
      </x:c>
      <x:c t="n" s="0">
        <x:v>35.02007</x:v>
      </x:c>
      <x:c t="n" s="0">
        <x:v>25.62967</x:v>
      </x:c>
      <x:c t="n" s="0">
        <x:v>22.61192</x:v>
      </x:c>
      <x:c t="n" s="0">
        <x:v>8.108653</x:v>
      </x:c>
      <x:c t="n" s="0">
        <x:v>12.76195</x:v>
      </x:c>
      <x:c t="n" s="0">
        <x:v>10.1224</x:v>
      </x:c>
      <x:c t="n" s="0">
        <x:v>-30.06697</x:v>
      </x:c>
      <x:c t="n" s="0">
        <x:v>-21.03083</x:v>
      </x:c>
      <x:c t="n" s="0">
        <x:v>-23.84763</x:v>
      </x:c>
      <x:c t="n" s="0">
        <x:v>-10.5303</x:v>
      </x:c>
      <x:c t="n" s="0">
        <x:v>-1.263553</x:v>
      </x:c>
      <x:c t="n" s="0">
        <x:v>5.613782</x:v>
      </x:c>
      <x:c t="n" s="0">
        <x:v>2.413557</x:v>
      </x:c>
      <x:c t="n" s="0">
        <x:v>9.304889</x:v>
      </x:c>
      <x:c t="n" s="0">
        <x:v>17.38414</x:v>
      </x:c>
      <x:c t="n" s="0">
        <x:v>16.26807</x:v>
      </x:c>
      <x:c t="n" s="0">
        <x:v>28.39183</x:v>
      </x:c>
      <x:c t="n" s="0">
        <x:v>29.15989</x:v>
      </x:c>
      <x:c t="n" s="0">
        <x:v>18.70356</x:v>
      </x:c>
      <x:c t="n" s="0">
        <x:v>29.55813</x:v>
      </x:c>
      <x:c t="n" s="0">
        <x:v>30.17742</x:v>
      </x:c>
      <x:c t="n" s="0">
        <x:v>41.19251</x:v>
      </x:c>
      <x:c t="n" s="0">
        <x:v>40.86506</x:v>
      </x:c>
      <x:c t="n" s="0">
        <x:v>40.98632</x:v>
      </x:c>
      <x:c t="n" s="0">
        <x:v>45.61733</x:v>
      </x:c>
      <x:c t="n" s="0">
        <x:v>48.29532</x:v>
      </x:c>
      <x:c t="n" s="0">
        <x:v>45.92682</x:v>
      </x:c>
      <x:c t="n" s="0">
        <x:v>50.19572</x:v>
      </x:c>
      <x:c t="n" s="0">
        <x:v>46.25949</x:v>
      </x:c>
      <x:c t="n" s="0">
        <x:v>51.47356</x:v>
      </x:c>
      <x:c t="n" s="0">
        <x:v>51.03404</x:v>
      </x:c>
      <x:c t="n" s="0">
        <x:v>45.46105</x:v>
      </x:c>
      <x:c t="n" s="0">
        <x:v>42.45182</x:v>
      </x:c>
      <x:c t="n" s="0">
        <x:v>37.48271</x:v>
      </x:c>
      <x:c t="n" s="0">
        <x:v>30.7298</x:v>
      </x:c>
      <x:c t="n" s="0">
        <x:v>35.89204</x:v>
      </x:c>
      <x:c t="n" s="0">
        <x:v>34.32047</x:v>
      </x:c>
      <x:c t="n" s="0">
        <x:v>26.60665</x:v>
      </x:c>
      <x:c t="n" s="0">
        <x:v>20.5418</x:v>
      </x:c>
      <x:c t="n" s="0">
        <x:v>4.673961</x:v>
      </x:c>
      <x:c t="n" s="0">
        <x:v>3.635912</x:v>
      </x:c>
      <x:c t="n" s="0">
        <x:v>3.60739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43942.8436805556</x:v>
      </x:c>
      <x:c t="n" s="7">
        <x:v>43942.8436805556</x:v>
      </x:c>
      <x:c t="n" s="0">
        <x:v>60.42024</x:v>
      </x:c>
      <x:c t="n" s="0">
        <x:v>70.11134</x:v>
      </x:c>
      <x:c t="n" s="0">
        <x:v>71.36621</x:v>
      </x:c>
      <x:c t="n" s="0">
        <x:v>78.05514</x:v>
      </x:c>
      <x:c t="n" s="0">
        <x:v>-28.4472</x:v>
      </x:c>
      <x:c t="n" s="0">
        <x:v>-21.46074</x:v>
      </x:c>
      <x:c t="n" s="0">
        <x:v>-23.1748</x:v>
      </x:c>
      <x:c t="n" s="0">
        <x:v>-10.50633</x:v>
      </x:c>
      <x:c t="n" s="0">
        <x:v>-3.186403</x:v>
      </x:c>
      <x:c t="n" s="0">
        <x:v>2.44796</x:v>
      </x:c>
      <x:c t="n" s="0">
        <x:v>6.294145</x:v>
      </x:c>
      <x:c t="n" s="0">
        <x:v>12.60342</x:v>
      </x:c>
      <x:c t="n" s="0">
        <x:v>17.60846</x:v>
      </x:c>
      <x:c t="n" s="0">
        <x:v>17.77058</x:v>
      </x:c>
      <x:c t="n" s="0">
        <x:v>27.64474</x:v>
      </x:c>
      <x:c t="n" s="0">
        <x:v>35.99511</x:v>
      </x:c>
      <x:c t="n" s="0">
        <x:v>33.54824</x:v>
      </x:c>
      <x:c t="n" s="0">
        <x:v>36.3731</x:v>
      </x:c>
      <x:c t="n" s="0">
        <x:v>42.2764</x:v>
      </x:c>
      <x:c t="n" s="0">
        <x:v>48.35126</x:v>
      </x:c>
      <x:c t="n" s="0">
        <x:v>41.33795</x:v>
      </x:c>
      <x:c t="n" s="0">
        <x:v>43.36576</x:v>
      </x:c>
      <x:c t="n" s="0">
        <x:v>52.13435</x:v>
      </x:c>
      <x:c t="n" s="0">
        <x:v>49.08081</x:v>
      </x:c>
      <x:c t="n" s="0">
        <x:v>48.42743</x:v>
      </x:c>
      <x:c t="n" s="0">
        <x:v>52.96809</x:v>
      </x:c>
      <x:c t="n" s="0">
        <x:v>51.57884</x:v>
      </x:c>
      <x:c t="n" s="0">
        <x:v>52.8553</x:v>
      </x:c>
      <x:c t="n" s="0">
        <x:v>49.96904</x:v>
      </x:c>
      <x:c t="n" s="0">
        <x:v>45.92413</x:v>
      </x:c>
      <x:c t="n" s="0">
        <x:v>41.42282</x:v>
      </x:c>
      <x:c t="n" s="0">
        <x:v>37.31755</x:v>
      </x:c>
      <x:c t="n" s="0">
        <x:v>32.52086</x:v>
      </x:c>
      <x:c t="n" s="0">
        <x:v>36.79093</x:v>
      </x:c>
      <x:c t="n" s="0">
        <x:v>34.78728</x:v>
      </x:c>
      <x:c t="n" s="0">
        <x:v>25.69098</x:v>
      </x:c>
      <x:c t="n" s="0">
        <x:v>22.35128</x:v>
      </x:c>
      <x:c t="n" s="0">
        <x:v>7.794845</x:v>
      </x:c>
      <x:c t="n" s="0">
        <x:v>12.18344</x:v>
      </x:c>
      <x:c t="n" s="0">
        <x:v>9.626609</x:v>
      </x:c>
      <x:c t="n" s="0">
        <x:v>-30.06697</x:v>
      </x:c>
      <x:c t="n" s="0">
        <x:v>-22.60028</x:v>
      </x:c>
      <x:c t="n" s="0">
        <x:v>-18.77545</x:v>
      </x:c>
      <x:c t="n" s="0">
        <x:v>-10.27091</x:v>
      </x:c>
      <x:c t="n" s="0">
        <x:v>-1.263553</x:v>
      </x:c>
      <x:c t="n" s="0">
        <x:v>5.613782</x:v>
      </x:c>
      <x:c t="n" s="0">
        <x:v>2.413557</x:v>
      </x:c>
      <x:c t="n" s="0">
        <x:v>8.199359</x:v>
      </x:c>
      <x:c t="n" s="0">
        <x:v>17.38414</x:v>
      </x:c>
      <x:c t="n" s="0">
        <x:v>10.64142</x:v>
      </x:c>
      <x:c t="n" s="0">
        <x:v>16.31816</x:v>
      </x:c>
      <x:c t="n" s="0">
        <x:v>26.61024</x:v>
      </x:c>
      <x:c t="n" s="0">
        <x:v>32.58017</x:v>
      </x:c>
      <x:c t="n" s="0">
        <x:v>32.29447</x:v>
      </x:c>
      <x:c t="n" s="0">
        <x:v>38.93316</x:v>
      </x:c>
      <x:c t="n" s="0">
        <x:v>35.66494</x:v>
      </x:c>
      <x:c t="n" s="0">
        <x:v>38.5253</x:v>
      </x:c>
      <x:c t="n" s="0">
        <x:v>40.4379</x:v>
      </x:c>
      <x:c t="n" s="0">
        <x:v>44.81959</x:v>
      </x:c>
      <x:c t="n" s="0">
        <x:v>50.81601</x:v>
      </x:c>
      <x:c t="n" s="0">
        <x:v>49.29252</x:v>
      </x:c>
      <x:c t="n" s="0">
        <x:v>52.83002</x:v>
      </x:c>
      <x:c t="n" s="0">
        <x:v>50.75587</x:v>
      </x:c>
      <x:c t="n" s="0">
        <x:v>54.29636</x:v>
      </x:c>
      <x:c t="n" s="0">
        <x:v>49.54314</x:v>
      </x:c>
      <x:c t="n" s="0">
        <x:v>46.94376</x:v>
      </x:c>
      <x:c t="n" s="0">
        <x:v>39.9211</x:v>
      </x:c>
      <x:c t="n" s="0">
        <x:v>37.41971</x:v>
      </x:c>
      <x:c t="n" s="0">
        <x:v>30.35197</x:v>
      </x:c>
      <x:c t="n" s="0">
        <x:v>36.71674</x:v>
      </x:c>
      <x:c t="n" s="0">
        <x:v>32.76482</x:v>
      </x:c>
      <x:c t="n" s="0">
        <x:v>25.03855</x:v>
      </x:c>
      <x:c t="n" s="0">
        <x:v>21.18769</x:v>
      </x:c>
      <x:c t="n" s="0">
        <x:v>5.552204</x:v>
      </x:c>
      <x:c t="n" s="0">
        <x:v>4.540638</x:v>
      </x:c>
      <x:c t="n" s="0">
        <x:v>4.545678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43942.8436805556</x:v>
      </x:c>
      <x:c t="n" s="7">
        <x:v>43942.8436805556</x:v>
      </x:c>
      <x:c t="n" s="0">
        <x:v>58.71414</x:v>
      </x:c>
      <x:c t="n" s="0">
        <x:v>68.35043</x:v>
      </x:c>
      <x:c t="n" s="0">
        <x:v>73.39413</x:v>
      </x:c>
      <x:c t="n" s="0">
        <x:v>78.68498</x:v>
      </x:c>
      <x:c t="n" s="0">
        <x:v>-28.79549</x:v>
      </x:c>
      <x:c t="n" s="0">
        <x:v>-21.68369</x:v>
      </x:c>
      <x:c t="n" s="0">
        <x:v>-21.87715</x:v>
      </x:c>
      <x:c t="n" s="0">
        <x:v>-10.45837</x:v>
      </x:c>
      <x:c t="n" s="0">
        <x:v>-2.846917</x:v>
      </x:c>
      <x:c t="n" s="0">
        <x:v>3.079867</x:v>
      </x:c>
      <x:c t="n" s="0">
        <x:v>5.902457</x:v>
      </x:c>
      <x:c t="n" s="0">
        <x:v>12.17937</x:v>
      </x:c>
      <x:c t="n" s="0">
        <x:v>17.43818</x:v>
      </x:c>
      <x:c t="n" s="0">
        <x:v>17.22672</x:v>
      </x:c>
      <x:c t="n" s="0">
        <x:v>27.0138</x:v>
      </x:c>
      <x:c t="n" s="0">
        <x:v>35.3945</x:v>
      </x:c>
      <x:c t="n" s="0">
        <x:v>33.58359</x:v>
      </x:c>
      <x:c t="n" s="0">
        <x:v>36.13921</x:v>
      </x:c>
      <x:c t="n" s="0">
        <x:v>41.86442</x:v>
      </x:c>
      <x:c t="n" s="0">
        <x:v>47.71893</x:v>
      </x:c>
      <x:c t="n" s="0">
        <x:v>41.10744</x:v>
      </x:c>
      <x:c t="n" s="0">
        <x:v>43.29466</x:v>
      </x:c>
      <x:c t="n" s="0">
        <x:v>51.4861</x:v>
      </x:c>
      <x:c t="n" s="0">
        <x:v>49.04404</x:v>
      </x:c>
      <x:c t="n" s="0">
        <x:v>48.15793</x:v>
      </x:c>
      <x:c t="n" s="0">
        <x:v>52.677</x:v>
      </x:c>
      <x:c t="n" s="0">
        <x:v>51.3439</x:v>
      </x:c>
      <x:c t="n" s="0">
        <x:v>52.80152</x:v>
      </x:c>
      <x:c t="n" s="0">
        <x:v>49.84333</x:v>
      </x:c>
      <x:c t="n" s="0">
        <x:v>45.97298</x:v>
      </x:c>
      <x:c t="n" s="0">
        <x:v>41.42094</x:v>
      </x:c>
      <x:c t="n" s="0">
        <x:v>37.13913</x:v>
      </x:c>
      <x:c t="n" s="0">
        <x:v>32.47161</x:v>
      </x:c>
      <x:c t="n" s="0">
        <x:v>36.75782</x:v>
      </x:c>
      <x:c t="n" s="0">
        <x:v>34.78656</x:v>
      </x:c>
      <x:c t="n" s="0">
        <x:v>25.5305</x:v>
      </x:c>
      <x:c t="n" s="0">
        <x:v>22.14968</x:v>
      </x:c>
      <x:c t="n" s="0">
        <x:v>7.714627</x:v>
      </x:c>
      <x:c t="n" s="0">
        <x:v>11.59808</x:v>
      </x:c>
      <x:c t="n" s="0">
        <x:v>9.147598</x:v>
      </x:c>
      <x:c t="n" s="0">
        <x:v>-30.06697</x:v>
      </x:c>
      <x:c t="n" s="0">
        <x:v>-23.28114</x:v>
      </x:c>
      <x:c t="n" s="0">
        <x:v>-17.8776</x:v>
      </x:c>
      <x:c t="n" s="0">
        <x:v>-10.18778</x:v>
      </x:c>
      <x:c t="n" s="0">
        <x:v>-1.410777</x:v>
      </x:c>
      <x:c t="n" s="0">
        <x:v>5.613782</x:v>
      </x:c>
      <x:c t="n" s="0">
        <x:v>2.413557</x:v>
      </x:c>
      <x:c t="n" s="0">
        <x:v>8.199359</x:v>
      </x:c>
      <x:c t="n" s="0">
        <x:v>15.87573</x:v>
      </x:c>
      <x:c t="n" s="0">
        <x:v>10.64142</x:v>
      </x:c>
      <x:c t="n" s="0">
        <x:v>16.31816</x:v>
      </x:c>
      <x:c t="n" s="0">
        <x:v>26.61024</x:v>
      </x:c>
      <x:c t="n" s="0">
        <x:v>33.78485</x:v>
      </x:c>
      <x:c t="n" s="0">
        <x:v>35.33674</x:v>
      </x:c>
      <x:c t="n" s="0">
        <x:v>37.63192</x:v>
      </x:c>
      <x:c t="n" s="0">
        <x:v>36.91122</x:v>
      </x:c>
      <x:c t="n" s="0">
        <x:v>38.70383</x:v>
      </x:c>
      <x:c t="n" s="0">
        <x:v>42.05679</x:v>
      </x:c>
      <x:c t="n" s="0">
        <x:v>37.02388</x:v>
      </x:c>
      <x:c t="n" s="0">
        <x:v>46.91403</x:v>
      </x:c>
      <x:c t="n" s="0">
        <x:v>48.24564</x:v>
      </x:c>
      <x:c t="n" s="0">
        <x:v>50.01201</x:v>
      </x:c>
      <x:c t="n" s="0">
        <x:v>52.68028</x:v>
      </x:c>
      <x:c t="n" s="0">
        <x:v>56.25092</x:v>
      </x:c>
      <x:c t="n" s="0">
        <x:v>47.4991</x:v>
      </x:c>
      <x:c t="n" s="0">
        <x:v>45.0069</x:v>
      </x:c>
      <x:c t="n" s="0">
        <x:v>42.73858</x:v>
      </x:c>
      <x:c t="n" s="0">
        <x:v>36.30008</x:v>
      </x:c>
      <x:c t="n" s="0">
        <x:v>32.79206</x:v>
      </x:c>
      <x:c t="n" s="0">
        <x:v>36.83011</x:v>
      </x:c>
      <x:c t="n" s="0">
        <x:v>35.21848</x:v>
      </x:c>
      <x:c t="n" s="0">
        <x:v>24.24615</x:v>
      </x:c>
      <x:c t="n" s="0">
        <x:v>19.70684</x:v>
      </x:c>
      <x:c t="n" s="0">
        <x:v>7.303134</x:v>
      </x:c>
      <x:c t="n" s="0">
        <x:v>3.509868</x:v>
      </x:c>
      <x:c t="n" s="0">
        <x:v>3.880985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43942.8436805556</x:v>
      </x:c>
      <x:c t="n" s="7">
        <x:v>43942.8436805556</x:v>
      </x:c>
      <x:c t="n" s="0">
        <x:v>57.07389</x:v>
      </x:c>
      <x:c t="n" s="0">
        <x:v>68.18009</x:v>
      </x:c>
      <x:c t="n" s="0">
        <x:v>73.44243</x:v>
      </x:c>
      <x:c t="n" s="0">
        <x:v>78.12981</x:v>
      </x:c>
      <x:c t="n" s="0">
        <x:v>-29.1169</x:v>
      </x:c>
      <x:c t="n" s="0">
        <x:v>-21.88358</x:v>
      </x:c>
      <x:c t="n" s="0">
        <x:v>-21.01143</x:v>
      </x:c>
      <x:c t="n" s="0">
        <x:v>-10.41783</x:v>
      </x:c>
      <x:c t="n" s="0">
        <x:v>-2.78354</x:v>
      </x:c>
      <x:c t="n" s="0">
        <x:v>3.555128</x:v>
      </x:c>
      <x:c t="n" s="0">
        <x:v>5.562033</x:v>
      </x:c>
      <x:c t="n" s="0">
        <x:v>11.76907</x:v>
      </x:c>
      <x:c t="n" s="0">
        <x:v>17.24227</x:v>
      </x:c>
      <x:c t="n" s="0">
        <x:v>18.13907</x:v>
      </x:c>
      <x:c t="n" s="0">
        <x:v>26.39129</x:v>
      </x:c>
      <x:c t="n" s="0">
        <x:v>34.76627</x:v>
      </x:c>
      <x:c t="n" s="0">
        <x:v>33.55904</x:v>
      </x:c>
      <x:c t="n" s="0">
        <x:v>36.1912</x:v>
      </x:c>
      <x:c t="n" s="0">
        <x:v>41.41983</x:v>
      </x:c>
      <x:c t="n" s="0">
        <x:v>47.25826</x:v>
      </x:c>
      <x:c t="n" s="0">
        <x:v>40.63289</x:v>
      </x:c>
      <x:c t="n" s="0">
        <x:v>42.79255</x:v>
      </x:c>
      <x:c t="n" s="0">
        <x:v>50.91799</x:v>
      </x:c>
      <x:c t="n" s="0">
        <x:v>48.75245</x:v>
      </x:c>
      <x:c t="n" s="0">
        <x:v>48.76782</x:v>
      </x:c>
      <x:c t="n" s="0">
        <x:v>52.57599</x:v>
      </x:c>
      <x:c t="n" s="0">
        <x:v>51.86965</x:v>
      </x:c>
      <x:c t="n" s="0">
        <x:v>53.62888</x:v>
      </x:c>
      <x:c t="n" s="0">
        <x:v>49.93871</x:v>
      </x:c>
      <x:c t="n" s="0">
        <x:v>45.77639</x:v>
      </x:c>
      <x:c t="n" s="0">
        <x:v>41.9063</x:v>
      </x:c>
      <x:c t="n" s="0">
        <x:v>36.96882</x:v>
      </x:c>
      <x:c t="n" s="0">
        <x:v>32.33207</x:v>
      </x:c>
      <x:c t="n" s="0">
        <x:v>36.63734</x:v>
      </x:c>
      <x:c t="n" s="0">
        <x:v>34.54408</x:v>
      </x:c>
      <x:c t="n" s="0">
        <x:v>25.27735</x:v>
      </x:c>
      <x:c t="n" s="0">
        <x:v>21.89256</x:v>
      </x:c>
      <x:c t="n" s="0">
        <x:v>7.71314</x:v>
      </x:c>
      <x:c t="n" s="0">
        <x:v>11.05043</x:v>
      </x:c>
      <x:c t="n" s="0">
        <x:v>8.655714</x:v>
      </x:c>
      <x:c t="n" s="0">
        <x:v>-30.06697</x:v>
      </x:c>
      <x:c t="n" s="0">
        <x:v>-23.28114</x:v>
      </x:c>
      <x:c t="n" s="0">
        <x:v>-17.8776</x:v>
      </x:c>
      <x:c t="n" s="0">
        <x:v>-10.18778</x:v>
      </x:c>
      <x:c t="n" s="0">
        <x:v>-2.610443</x:v>
      </x:c>
      <x:c t="n" s="0">
        <x:v>5.613782</x:v>
      </x:c>
      <x:c t="n" s="0">
        <x:v>3.289481</x:v>
      </x:c>
      <x:c t="n" s="0">
        <x:v>7.630936</x:v>
      </x:c>
      <x:c t="n" s="0">
        <x:v>15.87573</x:v>
      </x:c>
      <x:c t="n" s="0">
        <x:v>22.8578</x:v>
      </x:c>
      <x:c t="n" s="0">
        <x:v>16.31816</x:v>
      </x:c>
      <x:c t="n" s="0">
        <x:v>22.64099</x:v>
      </x:c>
      <x:c t="n" s="0">
        <x:v>32.64844</x:v>
      </x:c>
      <x:c t="n" s="0">
        <x:v>36.48352</x:v>
      </x:c>
      <x:c t="n" s="0">
        <x:v>37.38202</x:v>
      </x:c>
      <x:c t="n" s="0">
        <x:v>43.52405</x:v>
      </x:c>
      <x:c t="n" s="0">
        <x:v>35.20084</x:v>
      </x:c>
      <x:c t="n" s="0">
        <x:v>38.10517</x:v>
      </x:c>
      <x:c t="n" s="0">
        <x:v>43.7386</x:v>
      </x:c>
      <x:c t="n" s="0">
        <x:v>46.87167</x:v>
      </x:c>
      <x:c t="n" s="0">
        <x:v>50.39034</x:v>
      </x:c>
      <x:c t="n" s="0">
        <x:v>54.06691</x:v>
      </x:c>
      <x:c t="n" s="0">
        <x:v>52.1325</x:v>
      </x:c>
      <x:c t="n" s="0">
        <x:v>53.30384</x:v>
      </x:c>
      <x:c t="n" s="0">
        <x:v>50.7268</x:v>
      </x:c>
      <x:c t="n" s="0">
        <x:v>43.2216</x:v>
      </x:c>
      <x:c t="n" s="0">
        <x:v>43.50956</x:v>
      </x:c>
      <x:c t="n" s="0">
        <x:v>37.80899</x:v>
      </x:c>
      <x:c t="n" s="0">
        <x:v>31.99164</x:v>
      </x:c>
      <x:c t="n" s="0">
        <x:v>35.55045</x:v>
      </x:c>
      <x:c t="n" s="0">
        <x:v>32.1035</x:v>
      </x:c>
      <x:c t="n" s="0">
        <x:v>25.01415</x:v>
      </x:c>
      <x:c t="n" s="0">
        <x:v>20.70575</x:v>
      </x:c>
      <x:c t="n" s="0">
        <x:v>8.140937</x:v>
      </x:c>
      <x:c t="n" s="0">
        <x:v>3.870546</x:v>
      </x:c>
      <x:c t="n" s="0">
        <x:v>3.789771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43942.8436805556</x:v>
      </x:c>
      <x:c t="n" s="7">
        <x:v>43942.8436805556</x:v>
      </x:c>
      <x:c t="n" s="0">
        <x:v>58.67473</x:v>
      </x:c>
      <x:c t="n" s="0">
        <x:v>68.97191</x:v>
      </x:c>
      <x:c t="n" s="0">
        <x:v>69.38635</x:v>
      </x:c>
      <x:c t="n" s="0">
        <x:v>75.98876</x:v>
      </x:c>
      <x:c t="n" s="0">
        <x:v>-29.41151</x:v>
      </x:c>
      <x:c t="n" s="0">
        <x:v>-22.06196</x:v>
      </x:c>
      <x:c t="n" s="0">
        <x:v>-20.38806</x:v>
      </x:c>
      <x:c t="n" s="0">
        <x:v>-10.38349</x:v>
      </x:c>
      <x:c t="n" s="0">
        <x:v>-2.757842</x:v>
      </x:c>
      <x:c t="n" s="0">
        <x:v>3.923516</x:v>
      </x:c>
      <x:c t="n" s="0">
        <x:v>5.415664</x:v>
      </x:c>
      <x:c t="n" s="0">
        <x:v>11.29796</x:v>
      </x:c>
      <x:c t="n" s="0">
        <x:v>17.33137</x:v>
      </x:c>
      <x:c t="n" s="0">
        <x:v>19.66885</x:v>
      </x:c>
      <x:c t="n" s="0">
        <x:v>26.44425</x:v>
      </x:c>
      <x:c t="n" s="0">
        <x:v>34.10375</x:v>
      </x:c>
      <x:c t="n" s="0">
        <x:v>33.16558</x:v>
      </x:c>
      <x:c t="n" s="0">
        <x:v>36.00095</x:v>
      </x:c>
      <x:c t="n" s="0">
        <x:v>41.0705</x:v>
      </x:c>
      <x:c t="n" s="0">
        <x:v>47.08046</x:v>
      </x:c>
      <x:c t="n" s="0">
        <x:v>40.58532</x:v>
      </x:c>
      <x:c t="n" s="0">
        <x:v>43.72329</x:v>
      </x:c>
      <x:c t="n" s="0">
        <x:v>50.28719</x:v>
      </x:c>
      <x:c t="n" s="0">
        <x:v>48.44349</x:v>
      </x:c>
      <x:c t="n" s="0">
        <x:v>48.57303</x:v>
      </x:c>
      <x:c t="n" s="0">
        <x:v>52.94485</x:v>
      </x:c>
      <x:c t="n" s="0">
        <x:v>51.59123</x:v>
      </x:c>
      <x:c t="n" s="0">
        <x:v>53.20411</x:v>
      </x:c>
      <x:c t="n" s="0">
        <x:v>49.90252</x:v>
      </x:c>
      <x:c t="n" s="0">
        <x:v>45.4238</x:v>
      </x:c>
      <x:c t="n" s="0">
        <x:v>41.73366</x:v>
      </x:c>
      <x:c t="n" s="0">
        <x:v>37.44672</x:v>
      </x:c>
      <x:c t="n" s="0">
        <x:v>32.23442</x:v>
      </x:c>
      <x:c t="n" s="0">
        <x:v>36.40133</x:v>
      </x:c>
      <x:c t="n" s="0">
        <x:v>34.38002</x:v>
      </x:c>
      <x:c t="n" s="0">
        <x:v>25.49769</x:v>
      </x:c>
      <x:c t="n" s="0">
        <x:v>21.82913</x:v>
      </x:c>
      <x:c t="n" s="0">
        <x:v>7.556653</x:v>
      </x:c>
      <x:c t="n" s="0">
        <x:v>10.49335</x:v>
      </x:c>
      <x:c t="n" s="0">
        <x:v>8.247272</x:v>
      </x:c>
      <x:c t="n" s="0">
        <x:v>-30.06697</x:v>
      </x:c>
      <x:c t="n" s="0">
        <x:v>-23.28114</x:v>
      </x:c>
      <x:c t="n" s="0">
        <x:v>-17.8776</x:v>
      </x:c>
      <x:c t="n" s="0">
        <x:v>-10.18778</x:v>
      </x:c>
      <x:c t="n" s="0">
        <x:v>-2.610443</x:v>
      </x:c>
      <x:c t="n" s="0">
        <x:v>5.613782</x:v>
      </x:c>
      <x:c t="n" s="0">
        <x:v>4.443651</x:v>
      </x:c>
      <x:c t="n" s="0">
        <x:v>6.478552</x:v>
      </x:c>
      <x:c t="n" s="0">
        <x:v>18.65417</x:v>
      </x:c>
      <x:c t="n" s="0">
        <x:v>24.04152</x:v>
      </x:c>
      <x:c t="n" s="0">
        <x:v>27.81376</x:v>
      </x:c>
      <x:c t="n" s="0">
        <x:v>19.64754</x:v>
      </x:c>
      <x:c t="n" s="0">
        <x:v>29.65119</x:v>
      </x:c>
      <x:c t="n" s="0">
        <x:v>33.55859</x:v>
      </x:c>
      <x:c t="n" s="0">
        <x:v>38.14604</x:v>
      </x:c>
      <x:c t="n" s="0">
        <x:v>46.46953</x:v>
      </x:c>
      <x:c t="n" s="0">
        <x:v>41.55302</x:v>
      </x:c>
      <x:c t="n" s="0">
        <x:v>47.31961</x:v>
      </x:c>
      <x:c t="n" s="0">
        <x:v>39.11182</x:v>
      </x:c>
      <x:c t="n" s="0">
        <x:v>45.44624</x:v>
      </x:c>
      <x:c t="n" s="0">
        <x:v>46.86052</x:v>
      </x:c>
      <x:c t="n" s="0">
        <x:v>53.65338</x:v>
      </x:c>
      <x:c t="n" s="0">
        <x:v>48.06185</x:v>
      </x:c>
      <x:c t="n" s="0">
        <x:v>48.39527</x:v>
      </x:c>
      <x:c t="n" s="0">
        <x:v>49.17054</x:v>
      </x:c>
      <x:c t="n" s="0">
        <x:v>45.39099</x:v>
      </x:c>
      <x:c t="n" s="0">
        <x:v>40.03193</x:v>
      </x:c>
      <x:c t="n" s="0">
        <x:v>39.75826</x:v>
      </x:c>
      <x:c t="n" s="0">
        <x:v>30.00627</x:v>
      </x:c>
      <x:c t="n" s="0">
        <x:v>34.06475</x:v>
      </x:c>
      <x:c t="n" s="0">
        <x:v>33.11861</x:v>
      </x:c>
      <x:c t="n" s="0">
        <x:v>25.797</x:v>
      </x:c>
      <x:c t="n" s="0">
        <x:v>21.16541</x:v>
      </x:c>
      <x:c t="n" s="0">
        <x:v>5.368507</x:v>
      </x:c>
      <x:c t="n" s="0">
        <x:v>3.892122</x:v>
      </x:c>
      <x:c t="n" s="0">
        <x:v>4.015679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43942.8436805556</x:v>
      </x:c>
      <x:c t="n" s="7">
        <x:v>43942.8436805556</x:v>
      </x:c>
      <x:c t="n" s="0">
        <x:v>58.02196</x:v>
      </x:c>
      <x:c t="n" s="0">
        <x:v>66.98823</x:v>
      </x:c>
      <x:c t="n" s="0">
        <x:v>65.90424</x:v>
      </x:c>
      <x:c t="n" s="0">
        <x:v>74.06317</x:v>
      </x:c>
      <x:c t="n" s="0">
        <x:v>-29.88157</x:v>
      </x:c>
      <x:c t="n" s="0">
        <x:v>-22.22018</x:v>
      </x:c>
      <x:c t="n" s="0">
        <x:v>-19.91844</x:v>
      </x:c>
      <x:c t="n" s="0">
        <x:v>-10.35439</x:v>
      </x:c>
      <x:c t="n" s="0">
        <x:v>-2.736014</x:v>
      </x:c>
      <x:c t="n" s="0">
        <x:v>4.313931</x:v>
      </x:c>
      <x:c t="n" s="0">
        <x:v>5.286632</x:v>
      </x:c>
      <x:c t="n" s="0">
        <x:v>10.85073</x:v>
      </x:c>
      <x:c t="n" s="0">
        <x:v>17.77718</x:v>
      </x:c>
      <x:c t="n" s="0">
        <x:v>20.65028</x:v>
      </x:c>
      <x:c t="n" s="0">
        <x:v>26.67314</x:v>
      </x:c>
      <x:c t="n" s="0">
        <x:v>33.44498</x:v>
      </x:c>
      <x:c t="n" s="0">
        <x:v>32.7988</x:v>
      </x:c>
      <x:c t="n" s="0">
        <x:v>35.59404</x:v>
      </x:c>
      <x:c t="n" s="0">
        <x:v>40.6683</x:v>
      </x:c>
      <x:c t="n" s="0">
        <x:v>46.9174</x:v>
      </x:c>
      <x:c t="n" s="0">
        <x:v>41.15849</x:v>
      </x:c>
      <x:c t="n" s="0">
        <x:v>43.53111</x:v>
      </x:c>
      <x:c t="n" s="0">
        <x:v>49.92769</x:v>
      </x:c>
      <x:c t="n" s="0">
        <x:v>47.95887</x:v>
      </x:c>
      <x:c t="n" s="0">
        <x:v>47.98504</x:v>
      </x:c>
      <x:c t="n" s="0">
        <x:v>52.67223</x:v>
      </x:c>
      <x:c t="n" s="0">
        <x:v>51.30884</x:v>
      </x:c>
      <x:c t="n" s="0">
        <x:v>52.97596</x:v>
      </x:c>
      <x:c t="n" s="0">
        <x:v>49.57571</x:v>
      </x:c>
      <x:c t="n" s="0">
        <x:v>45.79667</x:v>
      </x:c>
      <x:c t="n" s="0">
        <x:v>41.73108</x:v>
      </x:c>
      <x:c t="n" s="0">
        <x:v>37.59651</x:v>
      </x:c>
      <x:c t="n" s="0">
        <x:v>32.11319</x:v>
      </x:c>
      <x:c t="n" s="0">
        <x:v>36.03432</x:v>
      </x:c>
      <x:c t="n" s="0">
        <x:v>34.29301</x:v>
      </x:c>
      <x:c t="n" s="0">
        <x:v>25.43555</x:v>
      </x:c>
      <x:c t="n" s="0">
        <x:v>21.84316</x:v>
      </x:c>
      <x:c t="n" s="0">
        <x:v>7.341825</x:v>
      </x:c>
      <x:c t="n" s="0">
        <x:v>9.948874</x:v>
      </x:c>
      <x:c t="n" s="0">
        <x:v>7.818976</x:v>
      </x:c>
      <x:c t="n" s="0">
        <x:v>-30.06697</x:v>
      </x:c>
      <x:c t="n" s="0">
        <x:v>-23.28114</x:v>
      </x:c>
      <x:c t="n" s="0">
        <x:v>-17.8776</x:v>
      </x:c>
      <x:c t="n" s="0">
        <x:v>-10.18778</x:v>
      </x:c>
      <x:c t="n" s="0">
        <x:v>-2.610443</x:v>
      </x:c>
      <x:c t="n" s="0">
        <x:v>6.240891</x:v>
      </x:c>
      <x:c t="n" s="0">
        <x:v>4.443651</x:v>
      </x:c>
      <x:c t="n" s="0">
        <x:v>6.478552</x:v>
      </x:c>
      <x:c t="n" s="0">
        <x:v>19.73829</x:v>
      </x:c>
      <x:c t="n" s="0">
        <x:v>24.04152</x:v>
      </x:c>
      <x:c t="n" s="0">
        <x:v>27.81376</x:v>
      </x:c>
      <x:c t="n" s="0">
        <x:v>19.64754</x:v>
      </x:c>
      <x:c t="n" s="0">
        <x:v>28.81243</x:v>
      </x:c>
      <x:c t="n" s="0">
        <x:v>31.8814</x:v>
      </x:c>
      <x:c t="n" s="0">
        <x:v>36.54016</x:v>
      </x:c>
      <x:c t="n" s="0">
        <x:v>45.32024</x:v>
      </x:c>
      <x:c t="n" s="0">
        <x:v>43.87534</x:v>
      </x:c>
      <x:c t="n" s="0">
        <x:v>40.42944</x:v>
      </x:c>
      <x:c t="n" s="0">
        <x:v>49.43637</x:v>
      </x:c>
      <x:c t="n" s="0">
        <x:v>42.13701</x:v>
      </x:c>
      <x:c t="n" s="0">
        <x:v>39.93297</x:v>
      </x:c>
      <x:c t="n" s="0">
        <x:v>49.80428</x:v>
      </x:c>
      <x:c t="n" s="0">
        <x:v>50.13431</x:v>
      </x:c>
      <x:c t="n" s="0">
        <x:v>51.37165</x:v>
      </x:c>
      <x:c t="n" s="0">
        <x:v>46.78646</x:v>
      </x:c>
      <x:c t="n" s="0">
        <x:v>48.36733</x:v>
      </x:c>
      <x:c t="n" s="0">
        <x:v>42.65711</x:v>
      </x:c>
      <x:c t="n" s="0">
        <x:v>37.53349</x:v>
      </x:c>
      <x:c t="n" s="0">
        <x:v>31.03257</x:v>
      </x:c>
      <x:c t="n" s="0">
        <x:v>33.61768</x:v>
      </x:c>
      <x:c t="n" s="0">
        <x:v>33.63107</x:v>
      </x:c>
      <x:c t="n" s="0">
        <x:v>25.3567</x:v>
      </x:c>
      <x:c t="n" s="0">
        <x:v>22.20019</x:v>
      </x:c>
      <x:c t="n" s="0">
        <x:v>5.91134</x:v>
      </x:c>
      <x:c t="n" s="0">
        <x:v>2.973968</x:v>
      </x:c>
      <x:c t="n" s="0">
        <x:v>4.542181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43942.8436805556</x:v>
      </x:c>
      <x:c t="n" s="7">
        <x:v>43942.8436805556</x:v>
      </x:c>
      <x:c t="n" s="0">
        <x:v>57.48565</x:v>
      </x:c>
      <x:c t="n" s="0">
        <x:v>65.9616</x:v>
      </x:c>
      <x:c t="n" s="0">
        <x:v>67.96675</x:v>
      </x:c>
      <x:c t="n" s="0">
        <x:v>73.73648</x:v>
      </x:c>
      <x:c t="n" s="0">
        <x:v>-30.06697</x:v>
      </x:c>
      <x:c t="n" s="0">
        <x:v>-22.36017</x:v>
      </x:c>
      <x:c t="n" s="0">
        <x:v>-19.55409</x:v>
      </x:c>
      <x:c t="n" s="0">
        <x:v>-10.32969</x:v>
      </x:c>
      <x:c t="n" s="0">
        <x:v>-2.717458</x:v>
      </x:c>
      <x:c t="n" s="0">
        <x:v>4.671796</x:v>
      </x:c>
      <x:c t="n" s="0">
        <x:v>5.173316</x:v>
      </x:c>
      <x:c t="n" s="0">
        <x:v>10.39734</x:v>
      </x:c>
      <x:c t="n" s="0">
        <x:v>18.12474</x:v>
      </x:c>
      <x:c t="n" s="0">
        <x:v>21.39514</x:v>
      </x:c>
      <x:c t="n" s="0">
        <x:v>26.8595</x:v>
      </x:c>
      <x:c t="n" s="0">
        <x:v>33.52319</x:v>
      </x:c>
      <x:c t="n" s="0">
        <x:v>32.21918</x:v>
      </x:c>
      <x:c t="n" s="0">
        <x:v>35.72276</x:v>
      </x:c>
      <x:c t="n" s="0">
        <x:v>40.24362</x:v>
      </x:c>
      <x:c t="n" s="0">
        <x:v>46.75965</x:v>
      </x:c>
      <x:c t="n" s="0">
        <x:v>41.07927</x:v>
      </x:c>
      <x:c t="n" s="0">
        <x:v>42.99746</x:v>
      </x:c>
      <x:c t="n" s="0">
        <x:v>49.75938</x:v>
      </x:c>
      <x:c t="n" s="0">
        <x:v>47.35979</x:v>
      </x:c>
      <x:c t="n" s="0">
        <x:v>48.1521</x:v>
      </x:c>
      <x:c t="n" s="0">
        <x:v>52.194</x:v>
      </x:c>
      <x:c t="n" s="0">
        <x:v>51.11561</x:v>
      </x:c>
      <x:c t="n" s="0">
        <x:v>52.83892</x:v>
      </x:c>
      <x:c t="n" s="0">
        <x:v>49.491</x:v>
      </x:c>
      <x:c t="n" s="0">
        <x:v>46.13477</x:v>
      </x:c>
      <x:c t="n" s="0">
        <x:v>42.14215</x:v>
      </x:c>
      <x:c t="n" s="0">
        <x:v>37.84183</x:v>
      </x:c>
      <x:c t="n" s="0">
        <x:v>31.85207</x:v>
      </x:c>
      <x:c t="n" s="0">
        <x:v>35.86776</x:v>
      </x:c>
      <x:c t="n" s="0">
        <x:v>34.06669</x:v>
      </x:c>
      <x:c t="n" s="0">
        <x:v>25.39392</x:v>
      </x:c>
      <x:c t="n" s="0">
        <x:v>21.75945</x:v>
      </x:c>
      <x:c t="n" s="0">
        <x:v>7.128444</x:v>
      </x:c>
      <x:c t="n" s="0">
        <x:v>9.426397</x:v>
      </x:c>
      <x:c t="n" s="0">
        <x:v>7.423199</x:v>
      </x:c>
      <x:c t="n" s="0">
        <x:v>-30.06697</x:v>
      </x:c>
      <x:c t="n" s="0">
        <x:v>-23.28114</x:v>
      </x:c>
      <x:c t="n" s="0">
        <x:v>-17.29203</x:v>
      </x:c>
      <x:c t="n" s="0">
        <x:v>-10.11763</x:v>
      </x:c>
      <x:c t="n" s="0">
        <x:v>-2.610443</x:v>
      </x:c>
      <x:c t="n" s="0">
        <x:v>6.323519</x:v>
      </x:c>
      <x:c t="n" s="0">
        <x:v>4.443651</x:v>
      </x:c>
      <x:c t="n" s="0">
        <x:v>5.724936</x:v>
      </x:c>
      <x:c t="n" s="0">
        <x:v>19.73829</x:v>
      </x:c>
      <x:c t="n" s="0">
        <x:v>24.34154</x:v>
      </x:c>
      <x:c t="n" s="0">
        <x:v>27.81376</x:v>
      </x:c>
      <x:c t="n" s="0">
        <x:v>35.08214</x:v>
      </x:c>
      <x:c t="n" s="0">
        <x:v>24.38603</x:v>
      </x:c>
      <x:c t="n" s="0">
        <x:v>37.19713</x:v>
      </x:c>
      <x:c t="n" s="0">
        <x:v>37.68994</x:v>
      </x:c>
      <x:c t="n" s="0">
        <x:v>46.19326</x:v>
      </x:c>
      <x:c t="n" s="0">
        <x:v>37.80066</x:v>
      </x:c>
      <x:c t="n" s="0">
        <x:v>36.58063</x:v>
      </x:c>
      <x:c t="n" s="0">
        <x:v>46.51548</x:v>
      </x:c>
      <x:c t="n" s="0">
        <x:v>34.69489</x:v>
      </x:c>
      <x:c t="n" s="0">
        <x:v>49.79184</x:v>
      </x:c>
      <x:c t="n" s="0">
        <x:v>49.31979</x:v>
      </x:c>
      <x:c t="n" s="0">
        <x:v>49.72111</x:v>
      </x:c>
      <x:c t="n" s="0">
        <x:v>52.4965</x:v>
      </x:c>
      <x:c t="n" s="0">
        <x:v>49.64056</x:v>
      </x:c>
      <x:c t="n" s="0">
        <x:v>45.48786</x:v>
      </x:c>
      <x:c t="n" s="0">
        <x:v>43.41645</x:v>
      </x:c>
      <x:c t="n" s="0">
        <x:v>38.3319</x:v>
      </x:c>
      <x:c t="n" s="0">
        <x:v>31.82713</x:v>
      </x:c>
      <x:c t="n" s="0">
        <x:v>34.5214</x:v>
      </x:c>
      <x:c t="n" s="0">
        <x:v>32.3679</x:v>
      </x:c>
      <x:c t="n" s="0">
        <x:v>24.69452</x:v>
      </x:c>
      <x:c t="n" s="0">
        <x:v>20.89323</x:v>
      </x:c>
      <x:c t="n" s="0">
        <x:v>6.134851</x:v>
      </x:c>
      <x:c t="n" s="0">
        <x:v>4.085621</x:v>
      </x:c>
      <x:c t="n" s="0">
        <x:v>3.330118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43942.8436805556</x:v>
      </x:c>
      <x:c t="n" s="7">
        <x:v>43942.8436805556</x:v>
      </x:c>
      <x:c t="n" s="0">
        <x:v>58.42239</x:v>
      </x:c>
      <x:c t="n" s="0">
        <x:v>66.50519</x:v>
      </x:c>
      <x:c t="n" s="0">
        <x:v>66.39679</x:v>
      </x:c>
      <x:c t="n" s="0">
        <x:v>74.21774</x:v>
      </x:c>
      <x:c t="n" s="0">
        <x:v>-30.06697</x:v>
      </x:c>
      <x:c t="n" s="0">
        <x:v>-22.48331</x:v>
      </x:c>
      <x:c t="n" s="0">
        <x:v>-18.78864</x:v>
      </x:c>
      <x:c t="n" s="0">
        <x:v>-10.26644</x:v>
      </x:c>
      <x:c t="n" s="0">
        <x:v>-2.701675</x:v>
      </x:c>
      <x:c t="n" s="0">
        <x:v>4.955684</x:v>
      </x:c>
      <x:c t="n" s="0">
        <x:v>5.074146</x:v>
      </x:c>
      <x:c t="n" s="0">
        <x:v>9.958073</x:v>
      </x:c>
      <x:c t="n" s="0">
        <x:v>18.28795</x:v>
      </x:c>
      <x:c t="n" s="0">
        <x:v>22.01431</x:v>
      </x:c>
      <x:c t="n" s="0">
        <x:v>26.85998</x:v>
      </x:c>
      <x:c t="n" s="0">
        <x:v>33.78868</x:v>
      </x:c>
      <x:c t="n" s="0">
        <x:v>31.65446</x:v>
      </x:c>
      <x:c t="n" s="0">
        <x:v>35.97175</x:v>
      </x:c>
      <x:c t="n" s="0">
        <x:v>40.25928</x:v>
      </x:c>
      <x:c t="n" s="0">
        <x:v>46.62098</x:v>
      </x:c>
      <x:c t="n" s="0">
        <x:v>41.11658</x:v>
      </x:c>
      <x:c t="n" s="0">
        <x:v>42.44776</x:v>
      </x:c>
      <x:c t="n" s="0">
        <x:v>49.61349</x:v>
      </x:c>
      <x:c t="n" s="0">
        <x:v>46.80953</x:v>
      </x:c>
      <x:c t="n" s="0">
        <x:v>47.83447</x:v>
      </x:c>
      <x:c t="n" s="0">
        <x:v>51.9446</x:v>
      </x:c>
      <x:c t="n" s="0">
        <x:v>50.85984</x:v>
      </x:c>
      <x:c t="n" s="0">
        <x:v>52.64387</x:v>
      </x:c>
      <x:c t="n" s="0">
        <x:v>49.58553</x:v>
      </x:c>
      <x:c t="n" s="0">
        <x:v>45.92389</x:v>
      </x:c>
      <x:c t="n" s="0">
        <x:v>42.34355</x:v>
      </x:c>
      <x:c t="n" s="0">
        <x:v>37.64507</x:v>
      </x:c>
      <x:c t="n" s="0">
        <x:v>31.87009</x:v>
      </x:c>
      <x:c t="n" s="0">
        <x:v>35.53698</x:v>
      </x:c>
      <x:c t="n" s="0">
        <x:v>33.78952</x:v>
      </x:c>
      <x:c t="n" s="0">
        <x:v>25.25352</x:v>
      </x:c>
      <x:c t="n" s="0">
        <x:v>21.51928</x:v>
      </x:c>
      <x:c t="n" s="0">
        <x:v>6.861128</x:v>
      </x:c>
      <x:c t="n" s="0">
        <x:v>8.922199</x:v>
      </x:c>
      <x:c t="n" s="0">
        <x:v>7.138062</x:v>
      </x:c>
      <x:c t="n" s="0">
        <x:v>-30.06697</x:v>
      </x:c>
      <x:c t="n" s="0">
        <x:v>-23.28114</x:v>
      </x:c>
      <x:c t="n" s="0">
        <x:v>-15.89824</x:v>
      </x:c>
      <x:c t="n" s="0">
        <x:v>-9.913729</x:v>
      </x:c>
      <x:c t="n" s="0">
        <x:v>-2.610443</x:v>
      </x:c>
      <x:c t="n" s="0">
        <x:v>6.323519</x:v>
      </x:c>
      <x:c t="n" s="0">
        <x:v>4.443651</x:v>
      </x:c>
      <x:c t="n" s="0">
        <x:v>5.724936</x:v>
      </x:c>
      <x:c t="n" s="0">
        <x:v>18.52262</x:v>
      </x:c>
      <x:c t="n" s="0">
        <x:v>24.51208</x:v>
      </x:c>
      <x:c t="n" s="0">
        <x:v>25.79982</x:v>
      </x:c>
      <x:c t="n" s="0">
        <x:v>35.08214</x:v>
      </x:c>
      <x:c t="n" s="0">
        <x:v>24.38603</x:v>
      </x:c>
      <x:c t="n" s="0">
        <x:v>36.1677</x:v>
      </x:c>
      <x:c t="n" s="0">
        <x:v>40.34977</x:v>
      </x:c>
      <x:c t="n" s="0">
        <x:v>44.29482</x:v>
      </x:c>
      <x:c t="n" s="0">
        <x:v>41.85325</x:v>
      </x:c>
      <x:c t="n" s="0">
        <x:v>37.30346</x:v>
      </x:c>
      <x:c t="n" s="0">
        <x:v>47.85336</x:v>
      </x:c>
      <x:c t="n" s="0">
        <x:v>50.82429</x:v>
      </x:c>
      <x:c t="n" s="0">
        <x:v>41.3792</x:v>
      </x:c>
      <x:c t="n" s="0">
        <x:v>47.76529</x:v>
      </x:c>
      <x:c t="n" s="0">
        <x:v>48.36312</x:v>
      </x:c>
      <x:c t="n" s="0">
        <x:v>50.60359</x:v>
      </x:c>
      <x:c t="n" s="0">
        <x:v>50.10586</x:v>
      </x:c>
      <x:c t="n" s="0">
        <x:v>45.77965</x:v>
      </x:c>
      <x:c t="n" s="0">
        <x:v>43.14928</x:v>
      </x:c>
      <x:c t="n" s="0">
        <x:v>35.60413</x:v>
      </x:c>
      <x:c t="n" s="0">
        <x:v>32.0813</x:v>
      </x:c>
      <x:c t="n" s="0">
        <x:v>33.74088</x:v>
      </x:c>
      <x:c t="n" s="0">
        <x:v>32.39278</x:v>
      </x:c>
      <x:c t="n" s="0">
        <x:v>24.11222</x:v>
      </x:c>
      <x:c t="n" s="0">
        <x:v>19.57589</x:v>
      </x:c>
      <x:c t="n" s="0">
        <x:v>4.131583</x:v>
      </x:c>
      <x:c t="n" s="0">
        <x:v>2.818562</x:v>
      </x:c>
      <x:c t="n" s="0">
        <x:v>4.608413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43942.8436805556</x:v>
      </x:c>
      <x:c t="n" s="7">
        <x:v>43942.8436805556</x:v>
      </x:c>
      <x:c t="n" s="0">
        <x:v>57.92131</x:v>
      </x:c>
      <x:c t="n" s="0">
        <x:v>67.42288</x:v>
      </x:c>
      <x:c t="n" s="0">
        <x:v>64.27598</x:v>
      </x:c>
      <x:c t="n" s="0">
        <x:v>71.90717</x:v>
      </x:c>
      <x:c t="n" s="0">
        <x:v>-30.06697</x:v>
      </x:c>
      <x:c t="n" s="0">
        <x:v>-22.59142</x:v>
      </x:c>
      <x:c t="n" s="0">
        <x:v>-18.22722</x:v>
      </x:c>
      <x:c t="n" s="0">
        <x:v>-10.21315</x:v>
      </x:c>
      <x:c t="n" s="0">
        <x:v>-2.68824</x:v>
      </x:c>
      <x:c t="n" s="0">
        <x:v>5.184255</x:v>
      </x:c>
      <x:c t="n" s="0">
        <x:v>4.946479</x:v>
      </x:c>
      <x:c t="n" s="0">
        <x:v>9.544192</x:v>
      </x:c>
      <x:c t="n" s="0">
        <x:v>18.10312</x:v>
      </x:c>
      <x:c t="n" s="0">
        <x:v>22.48112</x:v>
      </x:c>
      <x:c t="n" s="0">
        <x:v>26.4068</x:v>
      </x:c>
      <x:c t="n" s="0">
        <x:v>34.00323</x:v>
      </x:c>
      <x:c t="n" s="0">
        <x:v>31.80639</x:v>
      </x:c>
      <x:c t="n" s="0">
        <x:v>35.43721</x:v>
      </x:c>
      <x:c t="n" s="0">
        <x:v>39.83864</x:v>
      </x:c>
      <x:c t="n" s="0">
        <x:v>46.02424</x:v>
      </x:c>
      <x:c t="n" s="0">
        <x:v>40.78052</x:v>
      </x:c>
      <x:c t="n" s="0">
        <x:v>41.97059</x:v>
      </x:c>
      <x:c t="n" s="0">
        <x:v>48.97684</x:v>
      </x:c>
      <x:c t="n" s="0">
        <x:v>48.80228</x:v>
      </x:c>
      <x:c t="n" s="0">
        <x:v>47.40767</x:v>
      </x:c>
      <x:c t="n" s="0">
        <x:v>51.62798</x:v>
      </x:c>
      <x:c t="n" s="0">
        <x:v>50.68531</x:v>
      </x:c>
      <x:c t="n" s="0">
        <x:v>52.26556</x:v>
      </x:c>
      <x:c t="n" s="0">
        <x:v>49.80562</x:v>
      </x:c>
      <x:c t="n" s="0">
        <x:v>45.76429</x:v>
      </x:c>
      <x:c t="n" s="0">
        <x:v>42.17381</x:v>
      </x:c>
      <x:c t="n" s="0">
        <x:v>37.30546</x:v>
      </x:c>
      <x:c t="n" s="0">
        <x:v>31.84247</x:v>
      </x:c>
      <x:c t="n" s="0">
        <x:v>35.49805</x:v>
      </x:c>
      <x:c t="n" s="0">
        <x:v>33.65897</x:v>
      </x:c>
      <x:c t="n" s="0">
        <x:v>25.07875</x:v>
      </x:c>
      <x:c t="n" s="0">
        <x:v>21.28365</x:v>
      </x:c>
      <x:c t="n" s="0">
        <x:v>6.904478</x:v>
      </x:c>
      <x:c t="n" s="0">
        <x:v>8.463498</x:v>
      </x:c>
      <x:c t="n" s="0">
        <x:v>6.785613</x:v>
      </x:c>
      <x:c t="n" s="0">
        <x:v>-30.06697</x:v>
      </x:c>
      <x:c t="n" s="0">
        <x:v>-23.28114</x:v>
      </x:c>
      <x:c t="n" s="0">
        <x:v>-15.89824</x:v>
      </x:c>
      <x:c t="n" s="0">
        <x:v>-9.913729</x:v>
      </x:c>
      <x:c t="n" s="0">
        <x:v>-2.610443</x:v>
      </x:c>
      <x:c t="n" s="0">
        <x:v>6.323519</x:v>
      </x:c>
      <x:c t="n" s="0">
        <x:v>3.958747</x:v>
      </x:c>
      <x:c t="n" s="0">
        <x:v>5.724936</x:v>
      </x:c>
      <x:c t="n" s="0">
        <x:v>16.82836</x:v>
      </x:c>
      <x:c t="n" s="0">
        <x:v>24.51208</x:v>
      </x:c>
      <x:c t="n" s="0">
        <x:v>21.92774</x:v>
      </x:c>
      <x:c t="n" s="0">
        <x:v>35.08214</x:v>
      </x:c>
      <x:c t="n" s="0">
        <x:v>33.76092</x:v>
      </x:c>
      <x:c t="n" s="0">
        <x:v>29.12433</x:v>
      </x:c>
      <x:c t="n" s="0">
        <x:v>31.47645</x:v>
      </x:c>
      <x:c t="n" s="0">
        <x:v>38.23683</x:v>
      </x:c>
      <x:c t="n" s="0">
        <x:v>39.94259</x:v>
      </x:c>
      <x:c t="n" s="0">
        <x:v>37.32986</x:v>
      </x:c>
      <x:c t="n" s="0">
        <x:v>37.0497</x:v>
      </x:c>
      <x:c t="n" s="0">
        <x:v>51.88323</x:v>
      </x:c>
      <x:c t="n" s="0">
        <x:v>45.34168</x:v>
      </x:c>
      <x:c t="n" s="0">
        <x:v>48.17925</x:v>
      </x:c>
      <x:c t="n" s="0">
        <x:v>50.07903</x:v>
      </x:c>
      <x:c t="n" s="0">
        <x:v>48.21361</x:v>
      </x:c>
      <x:c t="n" s="0">
        <x:v>50.80489</x:v>
      </x:c>
      <x:c t="n" s="0">
        <x:v>44.45618</x:v>
      </x:c>
      <x:c t="n" s="0">
        <x:v>40.73738</x:v>
      </x:c>
      <x:c t="n" s="0">
        <x:v>34.7017</x:v>
      </x:c>
      <x:c t="n" s="0">
        <x:v>29.83479</x:v>
      </x:c>
      <x:c t="n" s="0">
        <x:v>35.08431</x:v>
      </x:c>
      <x:c t="n" s="0">
        <x:v>32.6907</x:v>
      </x:c>
      <x:c t="n" s="0">
        <x:v>24.78937</x:v>
      </x:c>
      <x:c t="n" s="0">
        <x:v>19.96353</x:v>
      </x:c>
      <x:c t="n" s="0">
        <x:v>7.072315</x:v>
      </x:c>
      <x:c t="n" s="0">
        <x:v>3.827652</x:v>
      </x:c>
      <x:c t="n" s="0">
        <x:v>4.311406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43942.8436805556</x:v>
      </x:c>
      <x:c t="n" s="7">
        <x:v>43942.8436805556</x:v>
      </x:c>
      <x:c t="n" s="0">
        <x:v>58.14808</x:v>
      </x:c>
      <x:c t="n" s="0">
        <x:v>66.75342</x:v>
      </x:c>
      <x:c t="n" s="0">
        <x:v>65.53117</x:v>
      </x:c>
      <x:c t="n" s="0">
        <x:v>74.33755</x:v>
      </x:c>
      <x:c t="n" s="0">
        <x:v>-30.06697</x:v>
      </x:c>
      <x:c t="n" s="0">
        <x:v>-22.98293</x:v>
      </x:c>
      <x:c t="n" s="0">
        <x:v>-17.79929</x:v>
      </x:c>
      <x:c t="n" s="0">
        <x:v>-10.16815</x:v>
      </x:c>
      <x:c t="n" s="0">
        <x:v>-2.910135</x:v>
      </x:c>
      <x:c t="n" s="0">
        <x:v>5.370367</x:v>
      </x:c>
      <x:c t="n" s="0">
        <x:v>4.795019</x:v>
      </x:c>
      <x:c t="n" s="0">
        <x:v>9.156651</x:v>
      </x:c>
      <x:c t="n" s="0">
        <x:v>17.93878</x:v>
      </x:c>
      <x:c t="n" s="0">
        <x:v>22.58791</x:v>
      </x:c>
      <x:c t="n" s="0">
        <x:v>25.97841</x:v>
      </x:c>
      <x:c t="n" s="0">
        <x:v>33.82385</x:v>
      </x:c>
      <x:c t="n" s="0">
        <x:v>32.26705</x:v>
      </x:c>
      <x:c t="n" s="0">
        <x:v>34.98811</x:v>
      </x:c>
      <x:c t="n" s="0">
        <x:v>39.18521</x:v>
      </x:c>
      <x:c t="n" s="0">
        <x:v>45.51314</x:v>
      </x:c>
      <x:c t="n" s="0">
        <x:v>41.40331</x:v>
      </x:c>
      <x:c t="n" s="0">
        <x:v>41.89863</x:v>
      </x:c>
      <x:c t="n" s="0">
        <x:v>48.7361</x:v>
      </x:c>
      <x:c t="n" s="0">
        <x:v>48.55359</x:v>
      </x:c>
      <x:c t="n" s="0">
        <x:v>47.19738</x:v>
      </x:c>
      <x:c t="n" s="0">
        <x:v>51.17916</x:v>
      </x:c>
      <x:c t="n" s="0">
        <x:v>51.35125</x:v>
      </x:c>
      <x:c t="n" s="0">
        <x:v>52.19199</x:v>
      </x:c>
      <x:c t="n" s="0">
        <x:v>49.60798</x:v>
      </x:c>
      <x:c t="n" s="0">
        <x:v>45.57071</x:v>
      </x:c>
      <x:c t="n" s="0">
        <x:v>42.00135</x:v>
      </x:c>
      <x:c t="n" s="0">
        <x:v>36.93171</x:v>
      </x:c>
      <x:c t="n" s="0">
        <x:v>31.78248</x:v>
      </x:c>
      <x:c t="n" s="0">
        <x:v>35.35579</x:v>
      </x:c>
      <x:c t="n" s="0">
        <x:v>33.64278</x:v>
      </x:c>
      <x:c t="n" s="0">
        <x:v>25.03681</x:v>
      </x:c>
      <x:c t="n" s="0">
        <x:v>21.18334</x:v>
      </x:c>
      <x:c t="n" s="0">
        <x:v>6.625715</x:v>
      </x:c>
      <x:c t="n" s="0">
        <x:v>8.071393</x:v>
      </x:c>
      <x:c t="n" s="0">
        <x:v>6.485875</x:v>
      </x:c>
      <x:c t="n" s="0">
        <x:v>-30.06697</x:v>
      </x:c>
      <x:c t="n" s="0">
        <x:v>-28.14811</x:v>
      </x:c>
      <x:c t="n" s="0">
        <x:v>-15.89824</x:v>
      </x:c>
      <x:c t="n" s="0">
        <x:v>-9.913729</x:v>
      </x:c>
      <x:c t="n" s="0">
        <x:v>-5.45022</x:v>
      </x:c>
      <x:c t="n" s="0">
        <x:v>6.323519</x:v>
      </x:c>
      <x:c t="n" s="0">
        <x:v>3.784286</x:v>
      </x:c>
      <x:c t="n" s="0">
        <x:v>5.72721</x:v>
      </x:c>
      <x:c t="n" s="0">
        <x:v>16.76898</x:v>
      </x:c>
      <x:c t="n" s="0">
        <x:v>22.55543</x:v>
      </x:c>
      <x:c t="n" s="0">
        <x:v>21.92774</x:v>
      </x:c>
      <x:c t="n" s="0">
        <x:v>31.17554</x:v>
      </x:c>
      <x:c t="n" s="0">
        <x:v>34.27769</x:v>
      </x:c>
      <x:c t="n" s="0">
        <x:v>31.56205</x:v>
      </x:c>
      <x:c t="n" s="0">
        <x:v>30.25508</x:v>
      </x:c>
      <x:c t="n" s="0">
        <x:v>42.42784</x:v>
      </x:c>
      <x:c t="n" s="0">
        <x:v>42.8495</x:v>
      </x:c>
      <x:c t="n" s="0">
        <x:v>40.76043</x:v>
      </x:c>
      <x:c t="n" s="0">
        <x:v>47.00452</x:v>
      </x:c>
      <x:c t="n" s="0">
        <x:v>45.04385</x:v>
      </x:c>
      <x:c t="n" s="0">
        <x:v>45.98898</x:v>
      </x:c>
      <x:c t="n" s="0">
        <x:v>47.22175</x:v>
      </x:c>
      <x:c t="n" s="0">
        <x:v>53.65763</x:v>
      </x:c>
      <x:c t="n" s="0">
        <x:v>51.72256</x:v>
      </x:c>
      <x:c t="n" s="0">
        <x:v>47.12273</x:v>
      </x:c>
      <x:c t="n" s="0">
        <x:v>45.40548</x:v>
      </x:c>
      <x:c t="n" s="0">
        <x:v>41.00386</x:v>
      </x:c>
      <x:c t="n" s="0">
        <x:v>34.68729</x:v>
      </x:c>
      <x:c t="n" s="0">
        <x:v>32.51809</x:v>
      </x:c>
      <x:c t="n" s="0">
        <x:v>34.74665</x:v>
      </x:c>
      <x:c t="n" s="0">
        <x:v>34.08708</x:v>
      </x:c>
      <x:c t="n" s="0">
        <x:v>24.55845</x:v>
      </x:c>
      <x:c t="n" s="0">
        <x:v>20.28683</x:v>
      </x:c>
      <x:c t="n" s="0">
        <x:v>5.123672</x:v>
      </x:c>
      <x:c t="n" s="0">
        <x:v>4.563849</x:v>
      </x:c>
      <x:c t="n" s="0">
        <x:v>4.446494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43942.8436805556</x:v>
      </x:c>
      <x:c t="n" s="7">
        <x:v>43942.8436805556</x:v>
      </x:c>
      <x:c t="n" s="0">
        <x:v>58.33096</x:v>
      </x:c>
      <x:c t="n" s="0">
        <x:v>68.00281</x:v>
      </x:c>
      <x:c t="n" s="0">
        <x:v>66.86775</x:v>
      </x:c>
      <x:c t="n" s="0">
        <x:v>76.62637</x:v>
      </x:c>
      <x:c t="n" s="0">
        <x:v>-30.06697</x:v>
      </x:c>
      <x:c t="n" s="0">
        <x:v>-23.53724</x:v>
      </x:c>
      <x:c t="n" s="0">
        <x:v>-17.46446</x:v>
      </x:c>
      <x:c t="n" s="0">
        <x:v>-10.13009</x:v>
      </x:c>
      <x:c t="n" s="0">
        <x:v>-3.250441</x:v>
      </x:c>
      <x:c t="n" s="0">
        <x:v>5.438406</x:v>
      </x:c>
      <x:c t="n" s="0">
        <x:v>4.661351</x:v>
      </x:c>
      <x:c t="n" s="0">
        <x:v>8.795955</x:v>
      </x:c>
      <x:c t="n" s="0">
        <x:v>17.74434</x:v>
      </x:c>
      <x:c t="n" s="0">
        <x:v>22.53166</x:v>
      </x:c>
      <x:c t="n" s="0">
        <x:v>25.57581</x:v>
      </x:c>
      <x:c t="n" s="0">
        <x:v>33.44673</x:v>
      </x:c>
      <x:c t="n" s="0">
        <x:v>32.23602</x:v>
      </x:c>
      <x:c t="n" s="0">
        <x:v>34.76003</x:v>
      </x:c>
      <x:c t="n" s="0">
        <x:v>38.73798</x:v>
      </x:c>
      <x:c t="n" s="0">
        <x:v>45.612</x:v>
      </x:c>
      <x:c t="n" s="0">
        <x:v>40.88197</x:v>
      </x:c>
      <x:c t="n" s="0">
        <x:v>41.37027</x:v>
      </x:c>
      <x:c t="n" s="0">
        <x:v>48.18672</x:v>
      </x:c>
      <x:c t="n" s="0">
        <x:v>48.68773</x:v>
      </x:c>
      <x:c t="n" s="0">
        <x:v>47.11549</x:v>
      </x:c>
      <x:c t="n" s="0">
        <x:v>50.70954</x:v>
      </x:c>
      <x:c t="n" s="0">
        <x:v>51.16967</x:v>
      </x:c>
      <x:c t="n" s="0">
        <x:v>51.84192</x:v>
      </x:c>
      <x:c t="n" s="0">
        <x:v>49.28097</x:v>
      </x:c>
      <x:c t="n" s="0">
        <x:v>46.10495</x:v>
      </x:c>
      <x:c t="n" s="0">
        <x:v>41.80764</x:v>
      </x:c>
      <x:c t="n" s="0">
        <x:v>37.03128</x:v>
      </x:c>
      <x:c t="n" s="0">
        <x:v>32.1325</x:v>
      </x:c>
      <x:c t="n" s="0">
        <x:v>35.47358</x:v>
      </x:c>
      <x:c t="n" s="0">
        <x:v>33.74028</x:v>
      </x:c>
      <x:c t="n" s="0">
        <x:v>25.03496</x:v>
      </x:c>
      <x:c t="n" s="0">
        <x:v>20.96385</x:v>
      </x:c>
      <x:c t="n" s="0">
        <x:v>6.483256</x:v>
      </x:c>
      <x:c t="n" s="0">
        <x:v>7.592574</x:v>
      </x:c>
      <x:c t="n" s="0">
        <x:v>6.231751</x:v>
      </x:c>
      <x:c t="n" s="0">
        <x:v>-30.06697</x:v>
      </x:c>
      <x:c t="n" s="0">
        <x:v>-29.16826</x:v>
      </x:c>
      <x:c t="n" s="0">
        <x:v>-15.89824</x:v>
      </x:c>
      <x:c t="n" s="0">
        <x:v>-9.913729</x:v>
      </x:c>
      <x:c t="n" s="0">
        <x:v>-6.064303</x:v>
      </x:c>
      <x:c t="n" s="0">
        <x:v>4.719105</x:v>
      </x:c>
      <x:c t="n" s="0">
        <x:v>3.784286</x:v>
      </x:c>
      <x:c t="n" s="0">
        <x:v>5.727535</x:v>
      </x:c>
      <x:c t="n" s="0">
        <x:v>16.32889</x:v>
      </x:c>
      <x:c t="n" s="0">
        <x:v>22.18713</x:v>
      </x:c>
      <x:c t="n" s="0">
        <x:v>21.92774</x:v>
      </x:c>
      <x:c t="n" s="0">
        <x:v>30.16088</x:v>
      </x:c>
      <x:c t="n" s="0">
        <x:v>30.51944</x:v>
      </x:c>
      <x:c t="n" s="0">
        <x:v>33.114</x:v>
      </x:c>
      <x:c t="n" s="0">
        <x:v>34.3658</x:v>
      </x:c>
      <x:c t="n" s="0">
        <x:v>46.37337</x:v>
      </x:c>
      <x:c t="n" s="0">
        <x:v>34.53761</x:v>
      </x:c>
      <x:c t="n" s="0">
        <x:v>36.41782</x:v>
      </x:c>
      <x:c t="n" s="0">
        <x:v>41.03193</x:v>
      </x:c>
      <x:c t="n" s="0">
        <x:v>50.12497</x:v>
      </x:c>
      <x:c t="n" s="0">
        <x:v>44.82126</x:v>
      </x:c>
      <x:c t="n" s="0">
        <x:v>45.71844</x:v>
      </x:c>
      <x:c t="n" s="0">
        <x:v>50.18568</x:v>
      </x:c>
      <x:c t="n" s="0">
        <x:v>49.56487</x:v>
      </x:c>
      <x:c t="n" s="0">
        <x:v>48.84104</x:v>
      </x:c>
      <x:c t="n" s="0">
        <x:v>47.02629</x:v>
      </x:c>
      <x:c t="n" s="0">
        <x:v>42.25101</x:v>
      </x:c>
      <x:c t="n" s="0">
        <x:v>37.66181</x:v>
      </x:c>
      <x:c t="n" s="0">
        <x:v>33.38929</x:v>
      </x:c>
      <x:c t="n" s="0">
        <x:v>35.55486</x:v>
      </x:c>
      <x:c t="n" s="0">
        <x:v>33.93842</x:v>
      </x:c>
      <x:c t="n" s="0">
        <x:v>24.46186</x:v>
      </x:c>
      <x:c t="n" s="0">
        <x:v>18.7235</x:v>
      </x:c>
      <x:c t="n" s="0">
        <x:v>4.464036</x:v>
      </x:c>
      <x:c t="n" s="0">
        <x:v>2.614799</x:v>
      </x:c>
      <x:c t="n" s="0">
        <x:v>4.084946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43942.8436805556</x:v>
      </x:c>
      <x:c t="n" s="7">
        <x:v>43942.8436805556</x:v>
      </x:c>
      <x:c t="n" s="0">
        <x:v>58.5844</x:v>
      </x:c>
      <x:c t="n" s="0">
        <x:v>68.67227</x:v>
      </x:c>
      <x:c t="n" s="0">
        <x:v>66.86441</x:v>
      </x:c>
      <x:c t="n" s="0">
        <x:v>74.48281</x:v>
      </x:c>
      <x:c t="n" s="0">
        <x:v>-30.06697</x:v>
      </x:c>
      <x:c t="n" s="0">
        <x:v>-24.07402</x:v>
      </x:c>
      <x:c t="n" s="0">
        <x:v>-17.19759</x:v>
      </x:c>
      <x:c t="n" s="0">
        <x:v>-10.09784</x:v>
      </x:c>
      <x:c t="n" s="0">
        <x:v>-3.563799</x:v>
      </x:c>
      <x:c t="n" s="0">
        <x:v>4.910707</x:v>
      </x:c>
      <x:c t="n" s="0">
        <x:v>4.543844</x:v>
      </x:c>
      <x:c t="n" s="0">
        <x:v>8.803706</x:v>
      </x:c>
      <x:c t="n" s="0">
        <x:v>17.56433</x:v>
      </x:c>
      <x:c t="n" s="0">
        <x:v>22.48304</x:v>
      </x:c>
      <x:c t="n" s="0">
        <x:v>25.88998</x:v>
      </x:c>
      <x:c t="n" s="0">
        <x:v>33.09651</x:v>
      </x:c>
      <x:c t="n" s="0">
        <x:v>31.81328</x:v>
      </x:c>
      <x:c t="n" s="0">
        <x:v>34.43208</x:v>
      </x:c>
      <x:c t="n" s="0">
        <x:v>38.15924</x:v>
      </x:c>
      <x:c t="n" s="0">
        <x:v>45.95055</x:v>
      </x:c>
      <x:c t="n" s="0">
        <x:v>40.50338</x:v>
      </x:c>
      <x:c t="n" s="0">
        <x:v>41.37452</x:v>
      </x:c>
      <x:c t="n" s="0">
        <x:v>47.73559</x:v>
      </x:c>
      <x:c t="n" s="0">
        <x:v>48.71983</x:v>
      </x:c>
      <x:c t="n" s="0">
        <x:v>46.75736</x:v>
      </x:c>
      <x:c t="n" s="0">
        <x:v>50.3319</x:v>
      </x:c>
      <x:c t="n" s="0">
        <x:v>50.97969</x:v>
      </x:c>
      <x:c t="n" s="0">
        <x:v>51.73554</x:v>
      </x:c>
      <x:c t="n" s="0">
        <x:v>49.45937</x:v>
      </x:c>
      <x:c t="n" s="0">
        <x:v>45.94446</x:v>
      </x:c>
      <x:c t="n" s="0">
        <x:v>41.92002</x:v>
      </x:c>
      <x:c t="n" s="0">
        <x:v>37.16511</x:v>
      </x:c>
      <x:c t="n" s="0">
        <x:v>32.26804</x:v>
      </x:c>
      <x:c t="n" s="0">
        <x:v>35.32809</x:v>
      </x:c>
      <x:c t="n" s="0">
        <x:v>33.7397</x:v>
      </x:c>
      <x:c t="n" s="0">
        <x:v>24.79433</x:v>
      </x:c>
      <x:c t="n" s="0">
        <x:v>20.78812</x:v>
      </x:c>
      <x:c t="n" s="0">
        <x:v>6.334013</x:v>
      </x:c>
      <x:c t="n" s="0">
        <x:v>7.176614</x:v>
      </x:c>
      <x:c t="n" s="0">
        <x:v>5.96839</x:v>
      </x:c>
      <x:c t="n" s="0">
        <x:v>-30.06697</x:v>
      </x:c>
      <x:c t="n" s="0">
        <x:v>-29.16826</x:v>
      </x:c>
      <x:c t="n" s="0">
        <x:v>-15.89824</x:v>
      </x:c>
      <x:c t="n" s="0">
        <x:v>-9.913729</x:v>
      </x:c>
      <x:c t="n" s="0">
        <x:v>-6.064303</x:v>
      </x:c>
      <x:c t="n" s="0">
        <x:v>-1.212929</x:v>
      </x:c>
      <x:c t="n" s="0">
        <x:v>3.784286</x:v>
      </x:c>
      <x:c t="n" s="0">
        <x:v>9.992753</x:v>
      </x:c>
      <x:c t="n" s="0">
        <x:v>16.32889</x:v>
      </x:c>
      <x:c t="n" s="0">
        <x:v>22.18713</x:v>
      </x:c>
      <x:c t="n" s="0">
        <x:v>28.24076</x:v>
      </x:c>
      <x:c t="n" s="0">
        <x:v>29.79182</x:v>
      </x:c>
      <x:c t="n" s="0">
        <x:v>27.85439</x:v>
      </x:c>
      <x:c t="n" s="0">
        <x:v>31.00033</x:v>
      </x:c>
      <x:c t="n" s="0">
        <x:v>27.63496</x:v>
      </x:c>
      <x:c t="n" s="0">
        <x:v>47.68372</x:v>
      </x:c>
      <x:c t="n" s="0">
        <x:v>39.02472</x:v>
      </x:c>
      <x:c t="n" s="0">
        <x:v>40.89614</x:v>
      </x:c>
      <x:c t="n" s="0">
        <x:v>44.44718</x:v>
      </x:c>
      <x:c t="n" s="0">
        <x:v>48.87588</x:v>
      </x:c>
      <x:c t="n" s="0">
        <x:v>44.25563</x:v>
      </x:c>
      <x:c t="n" s="0">
        <x:v>47.21037</x:v>
      </x:c>
      <x:c t="n" s="0">
        <x:v>52.20309</x:v>
      </x:c>
      <x:c t="n" s="0">
        <x:v>51.45037</x:v>
      </x:c>
      <x:c t="n" s="0">
        <x:v>49.0514</x:v>
      </x:c>
      <x:c t="n" s="0">
        <x:v>45.105</x:v>
      </x:c>
      <x:c t="n" s="0">
        <x:v>40.72666</x:v>
      </x:c>
      <x:c t="n" s="0">
        <x:v>38.22134</x:v>
      </x:c>
      <x:c t="n" s="0">
        <x:v>32.476</x:v>
      </x:c>
      <x:c t="n" s="0">
        <x:v>35.45526</x:v>
      </x:c>
      <x:c t="n" s="0">
        <x:v>33.69672</x:v>
      </x:c>
      <x:c t="n" s="0">
        <x:v>23.84116</x:v>
      </x:c>
      <x:c t="n" s="0">
        <x:v>19.66724</x:v>
      </x:c>
      <x:c t="n" s="0">
        <x:v>5.741451</x:v>
      </x:c>
      <x:c t="n" s="0">
        <x:v>3.662126</x:v>
      </x:c>
      <x:c t="n" s="0">
        <x:v>3.851078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43942.8436805556</x:v>
      </x:c>
      <x:c t="n" s="7">
        <x:v>43942.8436805556</x:v>
      </x:c>
      <x:c t="n" s="0">
        <x:v>57.89843</x:v>
      </x:c>
      <x:c t="n" s="0">
        <x:v>68.00281</x:v>
      </x:c>
      <x:c t="n" s="0">
        <x:v>65.03341</x:v>
      </x:c>
      <x:c t="n" s="0">
        <x:v>73.83709</x:v>
      </x:c>
      <x:c t="n" s="0">
        <x:v>-30.06697</x:v>
      </x:c>
      <x:c t="n" s="0">
        <x:v>-24.59159</x:v>
      </x:c>
      <x:c t="n" s="0">
        <x:v>-16.98202</x:v>
      </x:c>
      <x:c t="n" s="0">
        <x:v>-10.07049</x:v>
      </x:c>
      <x:c t="n" s="0">
        <x:v>-3.850569</x:v>
      </x:c>
      <x:c t="n" s="0">
        <x:v>4.402958</x:v>
      </x:c>
      <x:c t="n" s="0">
        <x:v>4.692654</x:v>
      </x:c>
      <x:c t="n" s="0">
        <x:v>9.288158</x:v>
      </x:c>
      <x:c t="n" s="0">
        <x:v>17.40446</x:v>
      </x:c>
      <x:c t="n" s="0">
        <x:v>22.41413</x:v>
      </x:c>
      <x:c t="n" s="0">
        <x:v>26.32298</x:v>
      </x:c>
      <x:c t="n" s="0">
        <x:v>32.65858</x:v>
      </x:c>
      <x:c t="n" s="0">
        <x:v>31.57272</x:v>
      </x:c>
      <x:c t="n" s="0">
        <x:v>34.00537</x:v>
      </x:c>
      <x:c t="n" s="0">
        <x:v>37.70415</x:v>
      </x:c>
      <x:c t="n" s="0">
        <x:v>45.63872</x:v>
      </x:c>
      <x:c t="n" s="0">
        <x:v>40.34302</x:v>
      </x:c>
      <x:c t="n" s="0">
        <x:v>40.74133</x:v>
      </x:c>
      <x:c t="n" s="0">
        <x:v>47.40607</x:v>
      </x:c>
      <x:c t="n" s="0">
        <x:v>48.43023</x:v>
      </x:c>
      <x:c t="n" s="0">
        <x:v>46.79224</x:v>
      </x:c>
      <x:c t="n" s="0">
        <x:v>50.19371</x:v>
      </x:c>
      <x:c t="n" s="0">
        <x:v>51.07378</x:v>
      </x:c>
      <x:c t="n" s="0">
        <x:v>51.66338</x:v>
      </x:c>
      <x:c t="n" s="0">
        <x:v>49.46785</x:v>
      </x:c>
      <x:c t="n" s="0">
        <x:v>46.0335</x:v>
      </x:c>
      <x:c t="n" s="0">
        <x:v>41.5604</x:v>
      </x:c>
      <x:c t="n" s="0">
        <x:v>37.1724</x:v>
      </x:c>
      <x:c t="n" s="0">
        <x:v>32.0046</x:v>
      </x:c>
      <x:c t="n" s="0">
        <x:v>35.47379</x:v>
      </x:c>
      <x:c t="n" s="0">
        <x:v>33.87714</x:v>
      </x:c>
      <x:c t="n" s="0">
        <x:v>24.79936</x:v>
      </x:c>
      <x:c t="n" s="0">
        <x:v>20.7091</x:v>
      </x:c>
      <x:c t="n" s="0">
        <x:v>6.091949</x:v>
      </x:c>
      <x:c t="n" s="0">
        <x:v>6.764839</x:v>
      </x:c>
      <x:c t="n" s="0">
        <x:v>5.771903</x:v>
      </x:c>
      <x:c t="n" s="0">
        <x:v>-30.06697</x:v>
      </x:c>
      <x:c t="n" s="0">
        <x:v>-29.16826</x:v>
      </x:c>
      <x:c t="n" s="0">
        <x:v>-15.89824</x:v>
      </x:c>
      <x:c t="n" s="0">
        <x:v>-9.913729</x:v>
      </x:c>
      <x:c t="n" s="0">
        <x:v>-6.064303</x:v>
      </x:c>
      <x:c t="n" s="0">
        <x:v>-1.212929</x:v>
      </x:c>
      <x:c t="n" s="0">
        <x:v>6.053576</x:v>
      </x:c>
      <x:c t="n" s="0">
        <x:v>11.37668</x:v>
      </x:c>
      <x:c t="n" s="0">
        <x:v>16.32889</x:v>
      </x:c>
      <x:c t="n" s="0">
        <x:v>21.89596</x:v>
      </x:c>
      <x:c t="n" s="0">
        <x:v>28.24076</x:v>
      </x:c>
      <x:c t="n" s="0">
        <x:v>28.44826</x:v>
      </x:c>
      <x:c t="n" s="0">
        <x:v>31.99878</x:v>
      </x:c>
      <x:c t="n" s="0">
        <x:v>29.98223</x:v>
      </x:c>
      <x:c t="n" s="0">
        <x:v>36.80949</x:v>
      </x:c>
      <x:c t="n" s="0">
        <x:v>39.53439</x:v>
      </x:c>
      <x:c t="n" s="0">
        <x:v>37.22183</x:v>
      </x:c>
      <x:c t="n" s="0">
        <x:v>30.66698</x:v>
      </x:c>
      <x:c t="n" s="0">
        <x:v>45.29026</x:v>
      </x:c>
      <x:c t="n" s="0">
        <x:v>47.94788</x:v>
      </x:c>
      <x:c t="n" s="0">
        <x:v>47.0043</x:v>
      </x:c>
      <x:c t="n" s="0">
        <x:v>50.29819</x:v>
      </x:c>
      <x:c t="n" s="0">
        <x:v>48.13391</x:v>
      </x:c>
      <x:c t="n" s="0">
        <x:v>51.31568</x:v>
      </x:c>
      <x:c t="n" s="0">
        <x:v>50.247</x:v>
      </x:c>
      <x:c t="n" s="0">
        <x:v>46.19073</x:v>
      </x:c>
      <x:c t="n" s="0">
        <x:v>40.13016</x:v>
      </x:c>
      <x:c t="n" s="0">
        <x:v>36.94634</x:v>
      </x:c>
      <x:c t="n" s="0">
        <x:v>31.14636</x:v>
      </x:c>
      <x:c t="n" s="0">
        <x:v>35.44522</x:v>
      </x:c>
      <x:c t="n" s="0">
        <x:v>34.8793</x:v>
      </x:c>
      <x:c t="n" s="0">
        <x:v>24.72205</x:v>
      </x:c>
      <x:c t="n" s="0">
        <x:v>20.61769</x:v>
      </x:c>
      <x:c t="n" s="0">
        <x:v>4.922228</x:v>
      </x:c>
      <x:c t="n" s="0">
        <x:v>2.936554</x:v>
      </x:c>
      <x:c t="n" s="0">
        <x:v>4.189886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43942.8436805556</x:v>
      </x:c>
      <x:c t="n" s="7">
        <x:v>43942.8436805556</x:v>
      </x:c>
      <x:c t="n" s="0">
        <x:v>56.80156</x:v>
      </x:c>
      <x:c t="n" s="0">
        <x:v>66.50519</x:v>
      </x:c>
      <x:c t="n" s="0">
        <x:v>70.38285</x:v>
      </x:c>
      <x:c t="n" s="0">
        <x:v>75.56472</x:v>
      </x:c>
      <x:c t="n" s="0">
        <x:v>-30.06697</x:v>
      </x:c>
      <x:c t="n" s="0">
        <x:v>-24.97221</x:v>
      </x:c>
      <x:c t="n" s="0">
        <x:v>-16.91736</x:v>
      </x:c>
      <x:c t="n" s="0">
        <x:v>-10.27806</x:v>
      </x:c>
      <x:c t="n" s="0">
        <x:v>-4.111422</x:v>
      </x:c>
      <x:c t="n" s="0">
        <x:v>3.916732</x:v>
      </x:c>
      <x:c t="n" s="0">
        <x:v>5.030159</x:v>
      </x:c>
      <x:c t="n" s="0">
        <x:v>9.663</x:v>
      </x:c>
      <x:c t="n" s="0">
        <x:v>17.43024</x:v>
      </x:c>
      <x:c t="n" s="0">
        <x:v>22.32899</x:v>
      </x:c>
      <x:c t="n" s="0">
        <x:v>26.66141</x:v>
      </x:c>
      <x:c t="n" s="0">
        <x:v>32.24609</x:v>
      </x:c>
      <x:c t="n" s="0">
        <x:v>32.2918</x:v>
      </x:c>
      <x:c t="n" s="0">
        <x:v>33.66737</x:v>
      </x:c>
      <x:c t="n" s="0">
        <x:v>38.29933</x:v>
      </x:c>
      <x:c t="n" s="0">
        <x:v>45.23026</x:v>
      </x:c>
      <x:c t="n" s="0">
        <x:v>39.70107</x:v>
      </x:c>
      <x:c t="n" s="0">
        <x:v>40.27933</x:v>
      </x:c>
      <x:c t="n" s="0">
        <x:v>47.03113</x:v>
      </x:c>
      <x:c t="n" s="0">
        <x:v>48.35882</x:v>
      </x:c>
      <x:c t="n" s="0">
        <x:v>46.28608</x:v>
      </x:c>
      <x:c t="n" s="0">
        <x:v>50.71167</x:v>
      </x:c>
      <x:c t="n" s="0">
        <x:v>50.7382</x:v>
      </x:c>
      <x:c t="n" s="0">
        <x:v>51.88294</x:v>
      </x:c>
      <x:c t="n" s="0">
        <x:v>49.44684</x:v>
      </x:c>
      <x:c t="n" s="0">
        <x:v>45.91713</x:v>
      </x:c>
      <x:c t="n" s="0">
        <x:v>41.49899</x:v>
      </x:c>
      <x:c t="n" s="0">
        <x:v>37.14697</x:v>
      </x:c>
      <x:c t="n" s="0">
        <x:v>32.12968</x:v>
      </x:c>
      <x:c t="n" s="0">
        <x:v>35.28664</x:v>
      </x:c>
      <x:c t="n" s="0">
        <x:v>33.75126</x:v>
      </x:c>
      <x:c t="n" s="0">
        <x:v>24.80506</x:v>
      </x:c>
      <x:c t="n" s="0">
        <x:v>20.64905</x:v>
      </x:c>
      <x:c t="n" s="0">
        <x:v>6.149561</x:v>
      </x:c>
      <x:c t="n" s="0">
        <x:v>6.402824</x:v>
      </x:c>
      <x:c t="n" s="0">
        <x:v>5.494772</x:v>
      </x:c>
      <x:c t="n" s="0">
        <x:v>-30.06697</x:v>
      </x:c>
      <x:c t="n" s="0">
        <x:v>-27.80433</x:v>
      </x:c>
      <x:c t="n" s="0">
        <x:v>-16.7814</x:v>
      </x:c>
      <x:c t="n" s="0">
        <x:v>-12.50741</x:v>
      </x:c>
      <x:c t="n" s="0">
        <x:v>-6.064303</x:v>
      </x:c>
      <x:c t="n" s="0">
        <x:v>-1.212929</x:v>
      </x:c>
      <x:c t="n" s="0">
        <x:v>6.606056</x:v>
      </x:c>
      <x:c t="n" s="0">
        <x:v>11.37668</x:v>
      </x:c>
      <x:c t="n" s="0">
        <x:v>17.90005</x:v>
      </x:c>
      <x:c t="n" s="0">
        <x:v>21.7944</x:v>
      </x:c>
      <x:c t="n" s="0">
        <x:v>28.24076</x:v>
      </x:c>
      <x:c t="n" s="0">
        <x:v>28.44826</x:v>
      </x:c>
      <x:c t="n" s="0">
        <x:v>35.06271</x:v>
      </x:c>
      <x:c t="n" s="0">
        <x:v>31.12425</x:v>
      </x:c>
      <x:c t="n" s="0">
        <x:v>40.72785</x:v>
      </x:c>
      <x:c t="n" s="0">
        <x:v>42.02782</x:v>
      </x:c>
      <x:c t="n" s="0">
        <x:v>29.30866</x:v>
      </x:c>
      <x:c t="n" s="0">
        <x:v>36.28932</x:v>
      </x:c>
      <x:c t="n" s="0">
        <x:v>41.12536</x:v>
      </x:c>
      <x:c t="n" s="0">
        <x:v>45.59211</x:v>
      </x:c>
      <x:c t="n" s="0">
        <x:v>39.33833</x:v>
      </x:c>
      <x:c t="n" s="0">
        <x:v>52.49678</x:v>
      </x:c>
      <x:c t="n" s="0">
        <x:v>47.53797</x:v>
      </x:c>
      <x:c t="n" s="0">
        <x:v>52.46215</x:v>
      </x:c>
      <x:c t="n" s="0">
        <x:v>48.69852</x:v>
      </x:c>
      <x:c t="n" s="0">
        <x:v>46.41661</x:v>
      </x:c>
      <x:c t="n" s="0">
        <x:v>40.96701</x:v>
      </x:c>
      <x:c t="n" s="0">
        <x:v>36.51714</x:v>
      </x:c>
      <x:c t="n" s="0">
        <x:v>32.98877</x:v>
      </x:c>
      <x:c t="n" s="0">
        <x:v>33.64151</x:v>
      </x:c>
      <x:c t="n" s="0">
        <x:v>32.24902</x:v>
      </x:c>
      <x:c t="n" s="0">
        <x:v>24.57535</x:v>
      </x:c>
      <x:c t="n" s="0">
        <x:v>20.86451</x:v>
      </x:c>
      <x:c t="n" s="0">
        <x:v>6.118972</x:v>
      </x:c>
      <x:c t="n" s="0">
        <x:v>3.228816</x:v>
      </x:c>
      <x:c t="n" s="0">
        <x:v>3.188827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43942.8436805556</x:v>
      </x:c>
      <x:c t="n" s="7">
        <x:v>43942.8436805556</x:v>
      </x:c>
      <x:c t="n" s="0">
        <x:v>58.10997</x:v>
      </x:c>
      <x:c t="n" s="0">
        <x:v>67.42288</x:v>
      </x:c>
      <x:c t="n" s="0">
        <x:v>69.12048</x:v>
      </x:c>
      <x:c t="n" s="0">
        <x:v>76.02898</x:v>
      </x:c>
      <x:c t="n" s="0">
        <x:v>-30.06697</x:v>
      </x:c>
      <x:c t="n" s="0">
        <x:v>-25.28794</x:v>
      </x:c>
      <x:c t="n" s="0">
        <x:v>-16.89733</x:v>
      </x:c>
      <x:c t="n" s="0">
        <x:v>-10.54038</x:v>
      </x:c>
      <x:c t="n" s="0">
        <x:v>-4.17406</x:v>
      </x:c>
      <x:c t="n" s="0">
        <x:v>3.453496</x:v>
      </x:c>
      <x:c t="n" s="0">
        <x:v>5.298986</x:v>
      </x:c>
      <x:c t="n" s="0">
        <x:v>10.39847</x:v>
      </x:c>
      <x:c t="n" s="0">
        <x:v>17.50207</x:v>
      </x:c>
      <x:c t="n" s="0">
        <x:v>22.25494</x:v>
      </x:c>
      <x:c t="n" s="0">
        <x:v>26.93607</x:v>
      </x:c>
      <x:c t="n" s="0">
        <x:v>31.85986</x:v>
      </x:c>
      <x:c t="n" s="0">
        <x:v>32.82381</x:v>
      </x:c>
      <x:c t="n" s="0">
        <x:v>33.37688</x:v>
      </x:c>
      <x:c t="n" s="0">
        <x:v>37.98309</x:v>
      </x:c>
      <x:c t="n" s="0">
        <x:v>44.81611</x:v>
      </x:c>
      <x:c t="n" s="0">
        <x:v>39.07524</x:v>
      </x:c>
      <x:c t="n" s="0">
        <x:v>39.77975</x:v>
      </x:c>
      <x:c t="n" s="0">
        <x:v>46.63956</x:v>
      </x:c>
      <x:c t="n" s="0">
        <x:v>48.07459</x:v>
      </x:c>
      <x:c t="n" s="0">
        <x:v>46.24178</x:v>
      </x:c>
      <x:c t="n" s="0">
        <x:v>50.5456</x:v>
      </x:c>
      <x:c t="n" s="0">
        <x:v>50.18771</x:v>
      </x:c>
      <x:c t="n" s="0">
        <x:v>52.04442</x:v>
      </x:c>
      <x:c t="n" s="0">
        <x:v>49.12355</x:v>
      </x:c>
      <x:c t="n" s="0">
        <x:v>46.14404</x:v>
      </x:c>
      <x:c t="n" s="0">
        <x:v>41.15568</x:v>
      </x:c>
      <x:c t="n" s="0">
        <x:v>36.85186</x:v>
      </x:c>
      <x:c t="n" s="0">
        <x:v>32.19793</x:v>
      </x:c>
      <x:c t="n" s="0">
        <x:v>35.11015</x:v>
      </x:c>
      <x:c t="n" s="0">
        <x:v>33.58271</x:v>
      </x:c>
      <x:c t="n" s="0">
        <x:v>24.59907</x:v>
      </x:c>
      <x:c t="n" s="0">
        <x:v>20.71393</x:v>
      </x:c>
      <x:c t="n" s="0">
        <x:v>6.078946</x:v>
      </x:c>
      <x:c t="n" s="0">
        <x:v>6.02829</x:v>
      </x:c>
      <x:c t="n" s="0">
        <x:v>5.267558</x:v>
      </x:c>
      <x:c t="n" s="0">
        <x:v>-30.06697</x:v>
      </x:c>
      <x:c t="n" s="0">
        <x:v>-27.80433</x:v>
      </x:c>
      <x:c t="n" s="0">
        <x:v>-16.7814</x:v>
      </x:c>
      <x:c t="n" s="0">
        <x:v>-12.50741</x:v>
      </x:c>
      <x:c t="n" s="0">
        <x:v>-3.557172</x:v>
      </x:c>
      <x:c t="n" s="0">
        <x:v>-1.212929</x:v>
      </x:c>
      <x:c t="n" s="0">
        <x:v>6.606056</x:v>
      </x:c>
      <x:c t="n" s="0">
        <x:v>14.3704</x:v>
      </x:c>
      <x:c t="n" s="0">
        <x:v>17.90005</x:v>
      </x:c>
      <x:c t="n" s="0">
        <x:v>21.38502</x:v>
      </x:c>
      <x:c t="n" s="0">
        <x:v>28.28977</x:v>
      </x:c>
      <x:c t="n" s="0">
        <x:v>27.97292</x:v>
      </x:c>
      <x:c t="n" s="0">
        <x:v>34.18242</x:v>
      </x:c>
      <x:c t="n" s="0">
        <x:v>30.78087</x:v>
      </x:c>
      <x:c t="n" s="0">
        <x:v>29.76381</x:v>
      </x:c>
      <x:c t="n" s="0">
        <x:v>40.26462</x:v>
      </x:c>
      <x:c t="n" s="0">
        <x:v>27.81035</x:v>
      </x:c>
      <x:c t="n" s="0">
        <x:v>32.64341</x:v>
      </x:c>
      <x:c t="n" s="0">
        <x:v>44.12454</x:v>
      </x:c>
      <x:c t="n" s="0">
        <x:v>46.73814</x:v>
      </x:c>
      <x:c t="n" s="0">
        <x:v>47.43292</x:v>
      </x:c>
      <x:c t="n" s="0">
        <x:v>50.58367</x:v>
      </x:c>
      <x:c t="n" s="0">
        <x:v>43.71092</x:v>
      </x:c>
      <x:c t="n" s="0">
        <x:v>52.73847</x:v>
      </x:c>
      <x:c t="n" s="0">
        <x:v>45.94659</x:v>
      </x:c>
      <x:c t="n" s="0">
        <x:v>46.12303</x:v>
      </x:c>
      <x:c t="n" s="0">
        <x:v>38.90665</x:v>
      </x:c>
      <x:c t="n" s="0">
        <x:v>34.88401</x:v>
      </x:c>
      <x:c t="n" s="0">
        <x:v>31.6354</x:v>
      </x:c>
      <x:c t="n" s="0">
        <x:v>34.38675</x:v>
      </x:c>
      <x:c t="n" s="0">
        <x:v>33.99735</x:v>
      </x:c>
      <x:c t="n" s="0">
        <x:v>23.18456</x:v>
      </x:c>
      <x:c t="n" s="0">
        <x:v>20.03938</x:v>
      </x:c>
      <x:c t="n" s="0">
        <x:v>5.529805</x:v>
      </x:c>
      <x:c t="n" s="0">
        <x:v>2.600726</x:v>
      </x:c>
      <x:c t="n" s="0">
        <x:v>4.151342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43942.8436805556</x:v>
      </x:c>
      <x:c t="n" s="7">
        <x:v>43942.8436805556</x:v>
      </x:c>
      <x:c t="n" s="0">
        <x:v>56.83033</x:v>
      </x:c>
      <x:c t="n" s="0">
        <x:v>66.50519</x:v>
      </x:c>
      <x:c t="n" s="0">
        <x:v>67.39778</x:v>
      </x:c>
      <x:c t="n" s="0">
        <x:v>73.70242</x:v>
      </x:c>
      <x:c t="n" s="0">
        <x:v>-30.06697</x:v>
      </x:c>
      <x:c t="n" s="0">
        <x:v>-25.57668</x:v>
      </x:c>
      <x:c t="n" s="0">
        <x:v>-16.8803</x:v>
      </x:c>
      <x:c t="n" s="0">
        <x:v>-10.77768</x:v>
      </x:c>
      <x:c t="n" s="0">
        <x:v>-3.775666</x:v>
      </x:c>
      <x:c t="n" s="0">
        <x:v>3.01456</x:v>
      </x:c>
      <x:c t="n" s="0">
        <x:v>5.516091</x:v>
      </x:c>
      <x:c t="n" s="0">
        <x:v>11.85912</x:v>
      </x:c>
      <x:c t="n" s="0">
        <x:v>17.52668</x:v>
      </x:c>
      <x:c t="n" s="0">
        <x:v>21.80624</x:v>
      </x:c>
      <x:c t="n" s="0">
        <x:v>27.17117</x:v>
      </x:c>
      <x:c t="n" s="0">
        <x:v>31.26407</x:v>
      </x:c>
      <x:c t="n" s="0">
        <x:v>32.45731</x:v>
      </x:c>
      <x:c t="n" s="0">
        <x:v>32.98872</x:v>
      </x:c>
      <x:c t="n" s="0">
        <x:v>37.40875</x:v>
      </x:c>
      <x:c t="n" s="0">
        <x:v>44.28457</x:v>
      </x:c>
      <x:c t="n" s="0">
        <x:v>38.4225</x:v>
      </x:c>
      <x:c t="n" s="0">
        <x:v>39.24151</x:v>
      </x:c>
      <x:c t="n" s="0">
        <x:v>46.43687</x:v>
      </x:c>
      <x:c t="n" s="0">
        <x:v>47.95696</x:v>
      </x:c>
      <x:c t="n" s="0">
        <x:v>46.14197</x:v>
      </x:c>
      <x:c t="n" s="0">
        <x:v>50.37648</x:v>
      </x:c>
      <x:c t="n" s="0">
        <x:v>49.71191</x:v>
      </x:c>
      <x:c t="n" s="0">
        <x:v>51.61411</x:v>
      </x:c>
      <x:c t="n" s="0">
        <x:v>49.23905</x:v>
      </x:c>
      <x:c t="n" s="0">
        <x:v>46.03978</x:v>
      </x:c>
      <x:c t="n" s="0">
        <x:v>41.25623</x:v>
      </x:c>
      <x:c t="n" s="0">
        <x:v>36.82461</x:v>
      </x:c>
      <x:c t="n" s="0">
        <x:v>31.93631</x:v>
      </x:c>
      <x:c t="n" s="0">
        <x:v>34.96532</x:v>
      </x:c>
      <x:c t="n" s="0">
        <x:v>33.65547</x:v>
      </x:c>
      <x:c t="n" s="0">
        <x:v>24.3633</x:v>
      </x:c>
      <x:c t="n" s="0">
        <x:v>20.49378</x:v>
      </x:c>
      <x:c t="n" s="0">
        <x:v>6.090601</x:v>
      </x:c>
      <x:c t="n" s="0">
        <x:v>5.69762</x:v>
      </x:c>
      <x:c t="n" s="0">
        <x:v>5.112798</x:v>
      </x:c>
      <x:c t="n" s="0">
        <x:v>-30.06697</x:v>
      </x:c>
      <x:c t="n" s="0">
        <x:v>-27.80433</x:v>
      </x:c>
      <x:c t="n" s="0">
        <x:v>-16.7814</x:v>
      </x:c>
      <x:c t="n" s="0">
        <x:v>-12.50741</x:v>
      </x:c>
      <x:c t="n" s="0">
        <x:v>-1.977828</x:v>
      </x:c>
      <x:c t="n" s="0">
        <x:v>-1.212929</x:v>
      </x:c>
      <x:c t="n" s="0">
        <x:v>6.606056</x:v>
      </x:c>
      <x:c t="n" s="0">
        <x:v>16.12577</x:v>
      </x:c>
      <x:c t="n" s="0">
        <x:v>17.5254</x:v>
      </x:c>
      <x:c t="n" s="0">
        <x:v>16.2714</x:v>
      </x:c>
      <x:c t="n" s="0">
        <x:v>28.33822</x:v>
      </x:c>
      <x:c t="n" s="0">
        <x:v>20.76815</x:v>
      </x:c>
      <x:c t="n" s="0">
        <x:v>29.3134</x:v>
      </x:c>
      <x:c t="n" s="0">
        <x:v>29.5498</x:v>
      </x:c>
      <x:c t="n" s="0">
        <x:v>29.80246</x:v>
      </x:c>
      <x:c t="n" s="0">
        <x:v>37.10796</x:v>
      </x:c>
      <x:c t="n" s="0">
        <x:v>25.11413</x:v>
      </x:c>
      <x:c t="n" s="0">
        <x:v>34.18302</x:v>
      </x:c>
      <x:c t="n" s="0">
        <x:v>45.81741</x:v>
      </x:c>
      <x:c t="n" s="0">
        <x:v>47.11108</x:v>
      </x:c>
      <x:c t="n" s="0">
        <x:v>42.64949</x:v>
      </x:c>
      <x:c t="n" s="0">
        <x:v>47.24276</x:v>
      </x:c>
      <x:c t="n" s="0">
        <x:v>45.60911</x:v>
      </x:c>
      <x:c t="n" s="0">
        <x:v>47.67639</x:v>
      </x:c>
      <x:c t="n" s="0">
        <x:v>50.31876</x:v>
      </x:c>
      <x:c t="n" s="0">
        <x:v>45.5261</x:v>
      </x:c>
      <x:c t="n" s="0">
        <x:v>41.14531</x:v>
      </x:c>
      <x:c t="n" s="0">
        <x:v>36.49736</x:v>
      </x:c>
      <x:c t="n" s="0">
        <x:v>30.22953</x:v>
      </x:c>
      <x:c t="n" s="0">
        <x:v>35.2681</x:v>
      </x:c>
      <x:c t="n" s="0">
        <x:v>33.09579</x:v>
      </x:c>
      <x:c t="n" s="0">
        <x:v>21.87037</x:v>
      </x:c>
      <x:c t="n" s="0">
        <x:v>19.5102</x:v>
      </x:c>
      <x:c t="n" s="0">
        <x:v>7.104951</x:v>
      </x:c>
      <x:c t="n" s="0">
        <x:v>3.016021</x:v>
      </x:c>
      <x:c t="n" s="0">
        <x:v>3.509588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43942.8436805556</x:v>
      </x:c>
      <x:c t="n" s="7">
        <x:v>43942.8436805556</x:v>
      </x:c>
      <x:c t="n" s="0">
        <x:v>57.00954</x:v>
      </x:c>
      <x:c t="n" s="0">
        <x:v>66.98823</x:v>
      </x:c>
      <x:c t="n" s="0">
        <x:v>60.68386</x:v>
      </x:c>
      <x:c t="n" s="0">
        <x:v>70.22313</x:v>
      </x:c>
      <x:c t="n" s="0">
        <x:v>-30.06697</x:v>
      </x:c>
      <x:c t="n" s="0">
        <x:v>-25.83965</x:v>
      </x:c>
      <x:c t="n" s="0">
        <x:v>-16.8658</x:v>
      </x:c>
      <x:c t="n" s="0">
        <x:v>-10.99115</x:v>
      </x:c>
      <x:c t="n" s="0">
        <x:v>-3.462162</x:v>
      </x:c>
      <x:c t="n" s="0">
        <x:v>2.60102</x:v>
      </x:c>
      <x:c t="n" s="0">
        <x:v>5.693281</x:v>
      </x:c>
      <x:c t="n" s="0">
        <x:v>12.80704</x:v>
      </x:c>
      <x:c t="n" s="0">
        <x:v>17.49209</x:v>
      </x:c>
      <x:c t="n" s="0">
        <x:v>21.32368</x:v>
      </x:c>
      <x:c t="n" s="0">
        <x:v>27.36235</x:v>
      </x:c>
      <x:c t="n" s="0">
        <x:v>30.64449</x:v>
      </x:c>
      <x:c t="n" s="0">
        <x:v>32.11779</x:v>
      </x:c>
      <x:c t="n" s="0">
        <x:v>32.72343</x:v>
      </x:c>
      <x:c t="n" s="0">
        <x:v>36.8515</x:v>
      </x:c>
      <x:c t="n" s="0">
        <x:v>43.67107</x:v>
      </x:c>
      <x:c t="n" s="0">
        <x:v>38.4343</x:v>
      </x:c>
      <x:c t="n" s="0">
        <x:v>38.94212</x:v>
      </x:c>
      <x:c t="n" s="0">
        <x:v>46.04192</x:v>
      </x:c>
      <x:c t="n" s="0">
        <x:v>48.39225</x:v>
      </x:c>
      <x:c t="n" s="0">
        <x:v>45.9481</x:v>
      </x:c>
      <x:c t="n" s="0">
        <x:v>49.99529</x:v>
      </x:c>
      <x:c t="n" s="0">
        <x:v>49.30794</x:v>
      </x:c>
      <x:c t="n" s="0">
        <x:v>51.1451</x:v>
      </x:c>
      <x:c t="n" s="0">
        <x:v>49.09415</x:v>
      </x:c>
      <x:c t="n" s="0">
        <x:v>45.66563</x:v>
      </x:c>
      <x:c t="n" s="0">
        <x:v>41.14897</x:v>
      </x:c>
      <x:c t="n" s="0">
        <x:v>36.76426</x:v>
      </x:c>
      <x:c t="n" s="0">
        <x:v>31.86212</x:v>
      </x:c>
      <x:c t="n" s="0">
        <x:v>35.22183</x:v>
      </x:c>
      <x:c t="n" s="0">
        <x:v>33.43566</x:v>
      </x:c>
      <x:c t="n" s="0">
        <x:v>24.01019</x:v>
      </x:c>
      <x:c t="n" s="0">
        <x:v>20.33171</x:v>
      </x:c>
      <x:c t="n" s="0">
        <x:v>6.132726</x:v>
      </x:c>
      <x:c t="n" s="0">
        <x:v>5.35113</x:v>
      </x:c>
      <x:c t="n" s="0">
        <x:v>4.927943</x:v>
      </x:c>
      <x:c t="n" s="0">
        <x:v>-30.06697</x:v>
      </x:c>
      <x:c t="n" s="0">
        <x:v>-27.80433</x:v>
      </x:c>
      <x:c t="n" s="0">
        <x:v>-16.7814</x:v>
      </x:c>
      <x:c t="n" s="0">
        <x:v>-12.50741</x:v>
      </x:c>
      <x:c t="n" s="0">
        <x:v>-1.977828</x:v>
      </x:c>
      <x:c t="n" s="0">
        <x:v>0.1592588</x:v>
      </x:c>
      <x:c t="n" s="0">
        <x:v>6.62493</x:v>
      </x:c>
      <x:c t="n" s="0">
        <x:v>16.28825</x:v>
      </x:c>
      <x:c t="n" s="0">
        <x:v>17.28404</x:v>
      </x:c>
      <x:c t="n" s="0">
        <x:v>16.2714</x:v>
      </x:c>
      <x:c t="n" s="0">
        <x:v>28.33822</x:v>
      </x:c>
      <x:c t="n" s="0">
        <x:v>20.76815</x:v>
      </x:c>
      <x:c t="n" s="0">
        <x:v>29.3134</x:v>
      </x:c>
      <x:c t="n" s="0">
        <x:v>31.55721</x:v>
      </x:c>
      <x:c t="n" s="0">
        <x:v>33.06535</x:v>
      </x:c>
      <x:c t="n" s="0">
        <x:v>33.38423</x:v>
      </x:c>
      <x:c t="n" s="0">
        <x:v>39.51416</x:v>
      </x:c>
      <x:c t="n" s="0">
        <x:v>37.2752</x:v>
      </x:c>
      <x:c t="n" s="0">
        <x:v>38.66139</x:v>
      </x:c>
      <x:c t="n" s="0">
        <x:v>50.04108</x:v>
      </x:c>
      <x:c t="n" s="0">
        <x:v>45.00803</x:v>
      </x:c>
      <x:c t="n" s="0">
        <x:v>46.80473</x:v>
      </x:c>
      <x:c t="n" s="0">
        <x:v>46.01658</x:v>
      </x:c>
      <x:c t="n" s="0">
        <x:v>46.74405</x:v>
      </x:c>
      <x:c t="n" s="0">
        <x:v>47.5961</x:v>
      </x:c>
      <x:c t="n" s="0">
        <x:v>42.46605</x:v>
      </x:c>
      <x:c t="n" s="0">
        <x:v>40.93443</x:v>
      </x:c>
      <x:c t="n" s="0">
        <x:v>36.19477</x:v>
      </x:c>
      <x:c t="n" s="0">
        <x:v>31.23418</x:v>
      </x:c>
      <x:c t="n" s="0">
        <x:v>36.0306</x:v>
      </x:c>
      <x:c t="n" s="0">
        <x:v>30.74662</x:v>
      </x:c>
      <x:c t="n" s="0">
        <x:v>21.95517</x:v>
      </x:c>
      <x:c t="n" s="0">
        <x:v>19.05272</x:v>
      </x:c>
      <x:c t="n" s="0">
        <x:v>5.483546</x:v>
      </x:c>
      <x:c t="n" s="0">
        <x:v>3.057646</x:v>
      </x:c>
      <x:c t="n" s="0">
        <x:v>4.045926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43942.8436805556</x:v>
      </x:c>
      <x:c t="n" s="7">
        <x:v>43942.8436805556</x:v>
      </x:c>
      <x:c t="n" s="0">
        <x:v>56.86316</x:v>
      </x:c>
      <x:c t="n" s="0">
        <x:v>67.42288</x:v>
      </x:c>
      <x:c t="n" s="0">
        <x:v>71.86413</x:v>
      </x:c>
      <x:c t="n" s="0">
        <x:v>77.25831</x:v>
      </x:c>
      <x:c t="n" s="0">
        <x:v>-30.06697</x:v>
      </x:c>
      <x:c t="n" s="0">
        <x:v>-26.07749</x:v>
      </x:c>
      <x:c t="n" s="0">
        <x:v>-16.85348</x:v>
      </x:c>
      <x:c t="n" s="0">
        <x:v>-11.18214</x:v>
      </x:c>
      <x:c t="n" s="0">
        <x:v>-3.211246</x:v>
      </x:c>
      <x:c t="n" s="0">
        <x:v>2.910974</x:v>
      </x:c>
      <x:c t="n" s="0">
        <x:v>5.862308</x:v>
      </x:c>
      <x:c t="n" s="0">
        <x:v>13.78278</x:v>
      </x:c>
      <x:c t="n" s="0">
        <x:v>17.46234</x:v>
      </x:c>
      <x:c t="n" s="0">
        <x:v>20.86434</x:v>
      </x:c>
      <x:c t="n" s="0">
        <x:v>27.51921</x:v>
      </x:c>
      <x:c t="n" s="0">
        <x:v>30.03739</x:v>
      </x:c>
      <x:c t="n" s="0">
        <x:v>31.61003</x:v>
      </x:c>
      <x:c t="n" s="0">
        <x:v>32.75342</x:v>
      </x:c>
      <x:c t="n" s="0">
        <x:v>37.30158</x:v>
      </x:c>
      <x:c t="n" s="0">
        <x:v>43.05817</x:v>
      </x:c>
      <x:c t="n" s="0">
        <x:v>38.48687</x:v>
      </x:c>
      <x:c t="n" s="0">
        <x:v>39.29305</x:v>
      </x:c>
      <x:c t="n" s="0">
        <x:v>45.77314</x:v>
      </x:c>
      <x:c t="n" s="0">
        <x:v>48.00844</x:v>
      </x:c>
      <x:c t="n" s="0">
        <x:v>45.53212</x:v>
      </x:c>
      <x:c t="n" s="0">
        <x:v>50.06298</x:v>
      </x:c>
      <x:c t="n" s="0">
        <x:v>49.039</x:v>
      </x:c>
      <x:c t="n" s="0">
        <x:v>51.1111</x:v>
      </x:c>
      <x:c t="n" s="0">
        <x:v>48.88274</x:v>
      </x:c>
      <x:c t="n" s="0">
        <x:v>45.29829</x:v>
      </x:c>
      <x:c t="n" s="0">
        <x:v>41.08955</x:v>
      </x:c>
      <x:c t="n" s="0">
        <x:v>36.58282</x:v>
      </x:c>
      <x:c t="n" s="0">
        <x:v>31.61619</x:v>
      </x:c>
      <x:c t="n" s="0">
        <x:v>35.20088</x:v>
      </x:c>
      <x:c t="n" s="0">
        <x:v>33.20459</x:v>
      </x:c>
      <x:c t="n" s="0">
        <x:v>23.83878</x:v>
      </x:c>
      <x:c t="n" s="0">
        <x:v>20.05308</x:v>
      </x:c>
      <x:c t="n" s="0">
        <x:v>5.976162</x:v>
      </x:c>
      <x:c t="n" s="0">
        <x:v>5.023068</x:v>
      </x:c>
      <x:c t="n" s="0">
        <x:v>4.723602</x:v>
      </x:c>
      <x:c t="n" s="0">
        <x:v>-30.06697</x:v>
      </x:c>
      <x:c t="n" s="0">
        <x:v>-27.80433</x:v>
      </x:c>
      <x:c t="n" s="0">
        <x:v>-16.7814</x:v>
      </x:c>
      <x:c t="n" s="0">
        <x:v>-12.50741</x:v>
      </x:c>
      <x:c t="n" s="0">
        <x:v>-1.977828</x:v>
      </x:c>
      <x:c t="n" s="0">
        <x:v>4.777798</x:v>
      </x:c>
      <x:c t="n" s="0">
        <x:v>6.754802</x:v>
      </x:c>
      <x:c t="n" s="0">
        <x:v>17.28178</x:v>
      </x:c>
      <x:c t="n" s="0">
        <x:v>17.28404</x:v>
      </x:c>
      <x:c t="n" s="0">
        <x:v>16.2714</x:v>
      </x:c>
      <x:c t="n" s="0">
        <x:v>28.33822</x:v>
      </x:c>
      <x:c t="n" s="0">
        <x:v>21.15374</x:v>
      </x:c>
      <x:c t="n" s="0">
        <x:v>23.67897</x:v>
      </x:c>
      <x:c t="n" s="0">
        <x:v>32.9248</x:v>
      </x:c>
      <x:c t="n" s="0">
        <x:v>39.75714</x:v>
      </x:c>
      <x:c t="n" s="0">
        <x:v>36.19167</x:v>
      </x:c>
      <x:c t="n" s="0">
        <x:v>38.61913</x:v>
      </x:c>
      <x:c t="n" s="0">
        <x:v>41.96657</x:v>
      </x:c>
      <x:c t="n" s="0">
        <x:v>43.28636</x:v>
      </x:c>
      <x:c t="n" s="0">
        <x:v>42.70084</x:v>
      </x:c>
      <x:c t="n" s="0">
        <x:v>41.09778</x:v>
      </x:c>
      <x:c t="n" s="0">
        <x:v>51.77822</x:v>
      </x:c>
      <x:c t="n" s="0">
        <x:v>45.84585</x:v>
      </x:c>
      <x:c t="n" s="0">
        <x:v>50.49082</x:v>
      </x:c>
      <x:c t="n" s="0">
        <x:v>47.37328</x:v>
      </x:c>
      <x:c t="n" s="0">
        <x:v>43.7807</x:v>
      </x:c>
      <x:c t="n" s="0">
        <x:v>39.27095</x:v>
      </x:c>
      <x:c t="n" s="0">
        <x:v>35.15214</x:v>
      </x:c>
      <x:c t="n" s="0">
        <x:v>30.63235</x:v>
      </x:c>
      <x:c t="n" s="0">
        <x:v>35.20034</x:v>
      </x:c>
      <x:c t="n" s="0">
        <x:v>31.26435</x:v>
      </x:c>
      <x:c t="n" s="0">
        <x:v>21.82</x:v>
      </x:c>
      <x:c t="n" s="0">
        <x:v>18.4924</x:v>
      </x:c>
      <x:c t="n" s="0">
        <x:v>5.029878</x:v>
      </x:c>
      <x:c t="n" s="0">
        <x:v>2.14266</x:v>
      </x:c>
      <x:c t="n" s="0">
        <x:v>3.033645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43942.8436805556</x:v>
      </x:c>
      <x:c t="n" s="7">
        <x:v>43942.8436805556</x:v>
      </x:c>
      <x:c t="n" s="0">
        <x:v>55.56938</x:v>
      </x:c>
      <x:c t="n" s="0">
        <x:v>64.20069</x:v>
      </x:c>
      <x:c t="n" s="0">
        <x:v>72.33835</x:v>
      </x:c>
      <x:c t="n" s="0">
        <x:v>77.39194</x:v>
      </x:c>
      <x:c t="n" s="0">
        <x:v>-30.06697</x:v>
      </x:c>
      <x:c t="n" s="0">
        <x:v>-26.29144</x:v>
      </x:c>
      <x:c t="n" s="0">
        <x:v>-16.9537</x:v>
      </x:c>
      <x:c t="n" s="0">
        <x:v>-11.41655</x:v>
      </x:c>
      <x:c t="n" s="0">
        <x:v>-3.007867</x:v>
      </x:c>
      <x:c t="n" s="0">
        <x:v>3.238745</x:v>
      </x:c>
      <x:c t="n" s="0">
        <x:v>6.004587</x:v>
      </x:c>
      <x:c t="n" s="0">
        <x:v>14.50435</x:v>
      </x:c>
      <x:c t="n" s="0">
        <x:v>17.62989</x:v>
      </x:c>
      <x:c t="n" s="0">
        <x:v>21.84956</x:v>
      </x:c>
      <x:c t="n" s="0">
        <x:v>27.22935</x:v>
      </x:c>
      <x:c t="n" s="0">
        <x:v>29.46032</x:v>
      </x:c>
      <x:c t="n" s="0">
        <x:v>30.99822</x:v>
      </x:c>
      <x:c t="n" s="0">
        <x:v>32.44173</x:v>
      </x:c>
      <x:c t="n" s="0">
        <x:v>37.66411</x:v>
      </x:c>
      <x:c t="n" s="0">
        <x:v>42.69157</x:v>
      </x:c>
      <x:c t="n" s="0">
        <x:v>38.45531</x:v>
      </x:c>
      <x:c t="n" s="0">
        <x:v>39.51583</x:v>
      </x:c>
      <x:c t="n" s="0">
        <x:v>45.15556</x:v>
      </x:c>
      <x:c t="n" s="0">
        <x:v>48.58572</x:v>
      </x:c>
      <x:c t="n" s="0">
        <x:v>45.29301</x:v>
      </x:c>
      <x:c t="n" s="0">
        <x:v>50.17976</x:v>
      </x:c>
      <x:c t="n" s="0">
        <x:v>48.59705</x:v>
      </x:c>
      <x:c t="n" s="0">
        <x:v>50.78123</x:v>
      </x:c>
      <x:c t="n" s="0">
        <x:v>48.91922</x:v>
      </x:c>
      <x:c t="n" s="0">
        <x:v>45.14514</x:v>
      </x:c>
      <x:c t="n" s="0">
        <x:v>40.76487</x:v>
      </x:c>
      <x:c t="n" s="0">
        <x:v>36.41729</x:v>
      </x:c>
      <x:c t="n" s="0">
        <x:v>31.45531</x:v>
      </x:c>
      <x:c t="n" s="0">
        <x:v>35.06367</x:v>
      </x:c>
      <x:c t="n" s="0">
        <x:v>32.96</x:v>
      </x:c>
      <x:c t="n" s="0">
        <x:v>23.53702</x:v>
      </x:c>
      <x:c t="n" s="0">
        <x:v>20.01629</x:v>
      </x:c>
      <x:c t="n" s="0">
        <x:v>5.90509</x:v>
      </x:c>
      <x:c t="n" s="0">
        <x:v>4.770061</x:v>
      </x:c>
      <x:c t="n" s="0">
        <x:v>4.507269</x:v>
      </x:c>
      <x:c t="n" s="0">
        <x:v>-30.06697</x:v>
      </x:c>
      <x:c t="n" s="0">
        <x:v>-27.80433</x:v>
      </x:c>
      <x:c t="n" s="0">
        <x:v>-18.4619</x:v>
      </x:c>
      <x:c t="n" s="0">
        <x:v>-13.74611</x:v>
      </x:c>
      <x:c t="n" s="0">
        <x:v>-1.977828</x:v>
      </x:c>
      <x:c t="n" s="0">
        <x:v>4.777798</x:v>
      </x:c>
      <x:c t="n" s="0">
        <x:v>6.754802</x:v>
      </x:c>
      <x:c t="n" s="0">
        <x:v>17.28178</x:v>
      </x:c>
      <x:c t="n" s="0">
        <x:v>19.34913</x:v>
      </x:c>
      <x:c t="n" s="0">
        <x:v>26.28325</x:v>
      </x:c>
      <x:c t="n" s="0">
        <x:v>23.05365</x:v>
      </x:c>
      <x:c t="n" s="0">
        <x:v>21.72886</x:v>
      </x:c>
      <x:c t="n" s="0">
        <x:v>21.6032</x:v>
      </x:c>
      <x:c t="n" s="0">
        <x:v>27.48869</x:v>
      </x:c>
      <x:c t="n" s="0">
        <x:v>38.91864</x:v>
      </x:c>
      <x:c t="n" s="0">
        <x:v>41.24212</x:v>
      </x:c>
      <x:c t="n" s="0">
        <x:v>37.80821</x:v>
      </x:c>
      <x:c t="n" s="0">
        <x:v>38.10054</x:v>
      </x:c>
      <x:c t="n" s="0">
        <x:v>36.43945</x:v>
      </x:c>
      <x:c t="n" s="0">
        <x:v>51.27825</x:v>
      </x:c>
      <x:c t="n" s="0">
        <x:v>44.85892</x:v>
      </x:c>
      <x:c t="n" s="0">
        <x:v>48.60292</x:v>
      </x:c>
      <x:c t="n" s="0">
        <x:v>43.89161</x:v>
      </x:c>
      <x:c t="n" s="0">
        <x:v>48.49779</x:v>
      </x:c>
      <x:c t="n" s="0">
        <x:v>49.189</x:v>
      </x:c>
      <x:c t="n" s="0">
        <x:v>45.59301</x:v>
      </x:c>
      <x:c t="n" s="0">
        <x:v>40.44092</x:v>
      </x:c>
      <x:c t="n" s="0">
        <x:v>35.6738</x:v>
      </x:c>
      <x:c t="n" s="0">
        <x:v>30.21325</x:v>
      </x:c>
      <x:c t="n" s="0">
        <x:v>32.51219</x:v>
      </x:c>
      <x:c t="n" s="0">
        <x:v>32.6584</x:v>
      </x:c>
      <x:c t="n" s="0">
        <x:v>21.78666</x:v>
      </x:c>
      <x:c t="n" s="0">
        <x:v>21.09758</x:v>
      </x:c>
      <x:c t="n" s="0">
        <x:v>5.112298</x:v>
      </x:c>
      <x:c t="n" s="0">
        <x:v>3.069103</x:v>
      </x:c>
      <x:c t="n" s="0">
        <x:v>3.284491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43942.8436805556</x:v>
      </x:c>
      <x:c t="n" s="7">
        <x:v>43942.8436805556</x:v>
      </x:c>
      <x:c t="n" s="0">
        <x:v>55.6074</x:v>
      </x:c>
      <x:c t="n" s="0">
        <x:v>63.74312</x:v>
      </x:c>
      <x:c t="n" s="0">
        <x:v>61.26849</x:v>
      </x:c>
      <x:c t="n" s="0">
        <x:v>70.22313</x:v>
      </x:c>
      <x:c t="n" s="0">
        <x:v>-30.06697</x:v>
      </x:c>
      <x:c t="n" s="0">
        <x:v>-26.48273</x:v>
      </x:c>
      <x:c t="n" s="0">
        <x:v>-17.37087</x:v>
      </x:c>
      <x:c t="n" s="0">
        <x:v>-11.82035</x:v>
      </x:c>
      <x:c t="n" s="0">
        <x:v>-2.841413</x:v>
      </x:c>
      <x:c t="n" s="0">
        <x:v>3.50033</x:v>
      </x:c>
      <x:c t="n" s="0">
        <x:v>6.122512</x:v>
      </x:c>
      <x:c t="n" s="0">
        <x:v>15.03796</x:v>
      </x:c>
      <x:c t="n" s="0">
        <x:v>18.24806</x:v>
      </x:c>
      <x:c t="n" s="0">
        <x:v>22.85053</x:v>
      </x:c>
      <x:c t="n" s="0">
        <x:v>26.81897</x:v>
      </x:c>
      <x:c t="n" s="0">
        <x:v>28.8984</x:v>
      </x:c>
      <x:c t="n" s="0">
        <x:v>30.40752</x:v>
      </x:c>
      <x:c t="n" s="0">
        <x:v>31.79609</x:v>
      </x:c>
      <x:c t="n" s="0">
        <x:v>37.69608</x:v>
      </x:c>
      <x:c t="n" s="0">
        <x:v>42.9445</x:v>
      </x:c>
      <x:c t="n" s="0">
        <x:v>38.26726</x:v>
      </x:c>
      <x:c t="n" s="0">
        <x:v>39.27893</x:v>
      </x:c>
      <x:c t="n" s="0">
        <x:v>44.79232</x:v>
      </x:c>
      <x:c t="n" s="0">
        <x:v>48.0977</x:v>
      </x:c>
      <x:c t="n" s="0">
        <x:v>45.14593</x:v>
      </x:c>
      <x:c t="n" s="0">
        <x:v>50.27426</x:v>
      </x:c>
      <x:c t="n" s="0">
        <x:v>48.65233</x:v>
      </x:c>
      <x:c t="n" s="0">
        <x:v>50.30149</x:v>
      </x:c>
      <x:c t="n" s="0">
        <x:v>48.64323</x:v>
      </x:c>
      <x:c t="n" s="0">
        <x:v>45.20379</x:v>
      </x:c>
      <x:c t="n" s="0">
        <x:v>40.6425</x:v>
      </x:c>
      <x:c t="n" s="0">
        <x:v>36.54079</x:v>
      </x:c>
      <x:c t="n" s="0">
        <x:v>31.5352</x:v>
      </x:c>
      <x:c t="n" s="0">
        <x:v>35.02479</x:v>
      </x:c>
      <x:c t="n" s="0">
        <x:v>33.0633</x:v>
      </x:c>
      <x:c t="n" s="0">
        <x:v>23.50499</x:v>
      </x:c>
      <x:c t="n" s="0">
        <x:v>20.03521</x:v>
      </x:c>
      <x:c t="n" s="0">
        <x:v>5.656329</x:v>
      </x:c>
      <x:c t="n" s="0">
        <x:v>4.613119</x:v>
      </x:c>
      <x:c t="n" s="0">
        <x:v>4.437376</x:v>
      </x:c>
      <x:c t="n" s="0">
        <x:v>-30.06697</x:v>
      </x:c>
      <x:c t="n" s="0">
        <x:v>-27.80433</x:v>
      </x:c>
      <x:c t="n" s="0">
        <x:v>-21.23952</x:v>
      </x:c>
      <x:c t="n" s="0">
        <x:v>-15.48571</x:v>
      </x:c>
      <x:c t="n" s="0">
        <x:v>-1.977828</x:v>
      </x:c>
      <x:c t="n" s="0">
        <x:v>4.777798</x:v>
      </x:c>
      <x:c t="n" s="0">
        <x:v>6.754802</x:v>
      </x:c>
      <x:c t="n" s="0">
        <x:v>17.28178</x:v>
      </x:c>
      <x:c t="n" s="0">
        <x:v>20.74297</x:v>
      </x:c>
      <x:c t="n" s="0">
        <x:v>26.28325</x:v>
      </x:c>
      <x:c t="n" s="0">
        <x:v>23.05365</x:v>
      </x:c>
      <x:c t="n" s="0">
        <x:v>21.72886</x:v>
      </x:c>
      <x:c t="n" s="0">
        <x:v>22.30072</x:v>
      </x:c>
      <x:c t="n" s="0">
        <x:v>19.73911</x:v>
      </x:c>
      <x:c t="n" s="0">
        <x:v>37.31772</x:v>
      </x:c>
      <x:c t="n" s="0">
        <x:v>43.83584</x:v>
      </x:c>
      <x:c t="n" s="0">
        <x:v>37.91632</x:v>
      </x:c>
      <x:c t="n" s="0">
        <x:v>40.29729</x:v>
      </x:c>
      <x:c t="n" s="0">
        <x:v>43.78371</x:v>
      </x:c>
      <x:c t="n" s="0">
        <x:v>41.7478</x:v>
      </x:c>
      <x:c t="n" s="0">
        <x:v>43.15162</x:v>
      </x:c>
      <x:c t="n" s="0">
        <x:v>51.15099</x:v>
      </x:c>
      <x:c t="n" s="0">
        <x:v>48.80726</x:v>
      </x:c>
      <x:c t="n" s="0">
        <x:v>45.77291</x:v>
      </x:c>
      <x:c t="n" s="0">
        <x:v>47.30426</x:v>
      </x:c>
      <x:c t="n" s="0">
        <x:v>42.99212</x:v>
      </x:c>
      <x:c t="n" s="0">
        <x:v>38.02136</x:v>
      </x:c>
      <x:c t="n" s="0">
        <x:v>37.23008</x:v>
      </x:c>
      <x:c t="n" s="0">
        <x:v>31.80815</x:v>
      </x:c>
      <x:c t="n" s="0">
        <x:v>35.72207</x:v>
      </x:c>
      <x:c t="n" s="0">
        <x:v>33.73412</x:v>
      </x:c>
      <x:c t="n" s="0">
        <x:v>23.08541</x:v>
      </x:c>
      <x:c t="n" s="0">
        <x:v>17.29298</x:v>
      </x:c>
      <x:c t="n" s="0">
        <x:v>3.292161</x:v>
      </x:c>
      <x:c t="n" s="0">
        <x:v>3.39291</x:v>
      </x:c>
      <x:c t="n" s="0">
        <x:v>3.705505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43942.8436805556</x:v>
      </x:c>
      <x:c t="n" s="7">
        <x:v>43942.8436805556</x:v>
      </x:c>
      <x:c t="n" s="0">
        <x:v>57.11717</x:v>
      </x:c>
      <x:c t="n" s="0">
        <x:v>65.34013</x:v>
      </x:c>
      <x:c t="n" s="0">
        <x:v>67.52579</x:v>
      </x:c>
      <x:c t="n" s="0">
        <x:v>74.03159</x:v>
      </x:c>
      <x:c t="n" s="0">
        <x:v>-30.06697</x:v>
      </x:c>
      <x:c t="n" s="0">
        <x:v>-26.65335</x:v>
      </x:c>
      <x:c t="n" s="0">
        <x:v>-17.76188</x:v>
      </x:c>
      <x:c t="n" s="0">
        <x:v>-12.19767</x:v>
      </x:c>
      <x:c t="n" s="0">
        <x:v>-2.704139</x:v>
      </x:c>
      <x:c t="n" s="0">
        <x:v>3.711896</x:v>
      </x:c>
      <x:c t="n" s="0">
        <x:v>6.220749</x:v>
      </x:c>
      <x:c t="n" s="0">
        <x:v>15.24256</x:v>
      </x:c>
      <x:c t="n" s="0">
        <x:v>18.71421</x:v>
      </x:c>
      <x:c t="n" s="0">
        <x:v>23.55386</x:v>
      </x:c>
      <x:c t="n" s="0">
        <x:v>26.43492</x:v>
      </x:c>
      <x:c t="n" s="0">
        <x:v>28.35326</x:v>
      </x:c>
      <x:c t="n" s="0">
        <x:v>29.84105</x:v>
      </x:c>
      <x:c t="n" s="0">
        <x:v>31.47873</x:v>
      </x:c>
      <x:c t="n" s="0">
        <x:v>37.12069</x:v>
      </x:c>
      <x:c t="n" s="0">
        <x:v>42.68441</x:v>
      </x:c>
      <x:c t="n" s="0">
        <x:v>38.85273</x:v>
      </x:c>
      <x:c t="n" s="0">
        <x:v>40.40681</x:v>
      </x:c>
      <x:c t="n" s="0">
        <x:v>45.21452</x:v>
      </x:c>
      <x:c t="n" s="0">
        <x:v>48.07579</x:v>
      </x:c>
      <x:c t="n" s="0">
        <x:v>45.12943</x:v>
      </x:c>
      <x:c t="n" s="0">
        <x:v>49.88287</x:v>
      </x:c>
      <x:c t="n" s="0">
        <x:v>48.36783</x:v>
      </x:c>
      <x:c t="n" s="0">
        <x:v>50.27472</x:v>
      </x:c>
      <x:c t="n" s="0">
        <x:v>48.5875</x:v>
      </x:c>
      <x:c t="n" s="0">
        <x:v>45.0009</x:v>
      </x:c>
      <x:c t="n" s="0">
        <x:v>40.43724</x:v>
      </x:c>
      <x:c t="n" s="0">
        <x:v>36.41017</x:v>
      </x:c>
      <x:c t="n" s="0">
        <x:v>31.64663</x:v>
      </x:c>
      <x:c t="n" s="0">
        <x:v>35.12284</x:v>
      </x:c>
      <x:c t="n" s="0">
        <x:v>33.13812</x:v>
      </x:c>
      <x:c t="n" s="0">
        <x:v>23.39306</x:v>
      </x:c>
      <x:c t="n" s="0">
        <x:v>19.7122</x:v>
      </x:c>
      <x:c t="n" s="0">
        <x:v>5.623073</x:v>
      </x:c>
      <x:c t="n" s="0">
        <x:v>4.449831</x:v>
      </x:c>
      <x:c t="n" s="0">
        <x:v>4.221076</x:v>
      </x:c>
      <x:c t="n" s="0">
        <x:v>-30.06697</x:v>
      </x:c>
      <x:c t="n" s="0">
        <x:v>-24.9473</x:v>
      </x:c>
      <x:c t="n" s="0">
        <x:v>-21.23952</x:v>
      </x:c>
      <x:c t="n" s="0">
        <x:v>-15.48571</x:v>
      </x:c>
      <x:c t="n" s="0">
        <x:v>-2.013303</x:v>
      </x:c>
      <x:c t="n" s="0">
        <x:v>4.777798</x:v>
      </x:c>
      <x:c t="n" s="0">
        <x:v>6.107189</x:v>
      </x:c>
      <x:c t="n" s="0">
        <x:v>15.91558</x:v>
      </x:c>
      <x:c t="n" s="0">
        <x:v>20.49276</x:v>
      </x:c>
      <x:c t="n" s="0">
        <x:v>26.20491</x:v>
      </x:c>
      <x:c t="n" s="0">
        <x:v>23.05365</x:v>
      </x:c>
      <x:c t="n" s="0">
        <x:v>20.93652</x:v>
      </x:c>
      <x:c t="n" s="0">
        <x:v>22.51037</x:v>
      </x:c>
      <x:c t="n" s="0">
        <x:v>29.97398</x:v>
      </x:c>
      <x:c t="n" s="0">
        <x:v>22.76617</x:v>
      </x:c>
      <x:c t="n" s="0">
        <x:v>39.98254</x:v>
      </x:c>
      <x:c t="n" s="0">
        <x:v>42.27743</x:v>
      </x:c>
      <x:c t="n" s="0">
        <x:v>43.9686</x:v>
      </x:c>
      <x:c t="n" s="0">
        <x:v>47.42712</x:v>
      </x:c>
      <x:c t="n" s="0">
        <x:v>49.22234</x:v>
      </x:c>
      <x:c t="n" s="0">
        <x:v>45.11281</x:v>
      </x:c>
      <x:c t="n" s="0">
        <x:v>45.94179</x:v>
      </x:c>
      <x:c t="n" s="0">
        <x:v>47.4543</x:v>
      </x:c>
      <x:c t="n" s="0">
        <x:v>49.20477</x:v>
      </x:c>
      <x:c t="n" s="0">
        <x:v>46.94705</x:v>
      </x:c>
      <x:c t="n" s="0">
        <x:v>42.70109</x:v>
      </x:c>
      <x:c t="n" s="0">
        <x:v>38.71204</x:v>
      </x:c>
      <x:c t="n" s="0">
        <x:v>35.74088</x:v>
      </x:c>
      <x:c t="n" s="0">
        <x:v>31.92547</x:v>
      </x:c>
      <x:c t="n" s="0">
        <x:v>35.42485</x:v>
      </x:c>
      <x:c t="n" s="0">
        <x:v>33.32281</x:v>
      </x:c>
      <x:c t="n" s="0">
        <x:v>22.82231</x:v>
      </x:c>
      <x:c t="n" s="0">
        <x:v>17.5483</x:v>
      </x:c>
      <x:c t="n" s="0">
        <x:v>5.588754</x:v>
      </x:c>
      <x:c t="n" s="0">
        <x:v>3.264149</x:v>
      </x:c>
      <x:c t="n" s="0">
        <x:v>2.700681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43942.8436805556</x:v>
      </x:c>
      <x:c t="n" s="7">
        <x:v>43942.8436805556</x:v>
      </x:c>
      <x:c t="n" s="0">
        <x:v>58.06624</x:v>
      </x:c>
      <x:c t="n" s="0">
        <x:v>68.00281</x:v>
      </x:c>
      <x:c t="n" s="0">
        <x:v>63.08159</x:v>
      </x:c>
      <x:c t="n" s="0">
        <x:v>73.80381</x:v>
      </x:c>
      <x:c t="n" s="0">
        <x:v>-30.06697</x:v>
      </x:c>
      <x:c t="n" s="0">
        <x:v>-25.2459</x:v>
      </x:c>
      <x:c t="n" s="0">
        <x:v>-18.12618</x:v>
      </x:c>
      <x:c t="n" s="0">
        <x:v>-12.54809</x:v>
      </x:c>
      <x:c t="n" s="0">
        <x:v>-2.614063</x:v>
      </x:c>
      <x:c t="n" s="0">
        <x:v>3.884762</x:v>
      </x:c>
      <x:c t="n" s="0">
        <x:v>5.89448</x:v>
      </x:c>
      <x:c t="n" s="0">
        <x:v>15.34755</x:v>
      </x:c>
      <x:c t="n" s="0">
        <x:v>18.86261</x:v>
      </x:c>
      <x:c t="n" s="0">
        <x:v>23.99974</x:v>
      </x:c>
      <x:c t="n" s="0">
        <x:v>26.0739</x:v>
      </x:c>
      <x:c t="n" s="0">
        <x:v>27.7214</x:v>
      </x:c>
      <x:c t="n" s="0">
        <x:v>29.33457</x:v>
      </x:c>
      <x:c t="n" s="0">
        <x:v>31.289</x:v>
      </x:c>
      <x:c t="n" s="0">
        <x:v>36.76778</x:v>
      </x:c>
      <x:c t="n" s="0">
        <x:v>42.20789</x:v>
      </x:c>
      <x:c t="n" s="0">
        <x:v>40.63588</x:v>
      </x:c>
      <x:c t="n" s="0">
        <x:v>40.39275</x:v>
      </x:c>
      <x:c t="n" s="0">
        <x:v>45.20515</x:v>
      </x:c>
      <x:c t="n" s="0">
        <x:v>48.04744</x:v>
      </x:c>
      <x:c t="n" s="0">
        <x:v>44.93829</x:v>
      </x:c>
      <x:c t="n" s="0">
        <x:v>49.3699</x:v>
      </x:c>
      <x:c t="n" s="0">
        <x:v>47.96654</x:v>
      </x:c>
      <x:c t="n" s="0">
        <x:v>49.77356</x:v>
      </x:c>
      <x:c t="n" s="0">
        <x:v>48.70119</x:v>
      </x:c>
      <x:c t="n" s="0">
        <x:v>44.52562</x:v>
      </x:c>
      <x:c t="n" s="0">
        <x:v>40.26846</x:v>
      </x:c>
      <x:c t="n" s="0">
        <x:v>36.46304</x:v>
      </x:c>
      <x:c t="n" s="0">
        <x:v>31.6674</x:v>
      </x:c>
      <x:c t="n" s="0">
        <x:v>34.94196</x:v>
      </x:c>
      <x:c t="n" s="0">
        <x:v>33.07548</x:v>
      </x:c>
      <x:c t="n" s="0">
        <x:v>23.264</x:v>
      </x:c>
      <x:c t="n" s="0">
        <x:v>19.46746</x:v>
      </x:c>
      <x:c t="n" s="0">
        <x:v>5.393636</x:v>
      </x:c>
      <x:c t="n" s="0">
        <x:v>4.18571</x:v>
      </x:c>
      <x:c t="n" s="0">
        <x:v>4.140516</x:v>
      </x:c>
      <x:c t="n" s="0">
        <x:v>-30.06697</x:v>
      </x:c>
      <x:c t="n" s="0">
        <x:v>-21.06253</x:v>
      </x:c>
      <x:c t="n" s="0">
        <x:v>-21.23952</x:v>
      </x:c>
      <x:c t="n" s="0">
        <x:v>-15.48571</x:v>
      </x:c>
      <x:c t="n" s="0">
        <x:v>-2.121501</x:v>
      </x:c>
      <x:c t="n" s="0">
        <x:v>4.777798</x:v>
      </x:c>
      <x:c t="n" s="0">
        <x:v>3.246872</x:v>
      </x:c>
      <x:c t="n" s="0">
        <x:v>15.91558</x:v>
      </x:c>
      <x:c t="n" s="0">
        <x:v>19.6419</x:v>
      </x:c>
      <x:c t="n" s="0">
        <x:v>25.96104</x:v>
      </x:c>
      <x:c t="n" s="0">
        <x:v>22.90559</x:v>
      </x:c>
      <x:c t="n" s="0">
        <x:v>16.95241</x:v>
      </x:c>
      <x:c t="n" s="0">
        <x:v>25.35468</x:v>
      </x:c>
      <x:c t="n" s="0">
        <x:v>29.70087</x:v>
      </x:c>
      <x:c t="n" s="0">
        <x:v>35.67802</x:v>
      </x:c>
      <x:c t="n" s="0">
        <x:v>35.66368</x:v>
      </x:c>
      <x:c t="n" s="0">
        <x:v>46.04496</x:v>
      </x:c>
      <x:c t="n" s="0">
        <x:v>38.13581</x:v>
      </x:c>
      <x:c t="n" s="0">
        <x:v>42.88066</x:v>
      </x:c>
      <x:c t="n" s="0">
        <x:v>46.12046</x:v>
      </x:c>
      <x:c t="n" s="0">
        <x:v>43.0793</x:v>
      </x:c>
      <x:c t="n" s="0">
        <x:v>41.10996</x:v>
      </x:c>
      <x:c t="n" s="0">
        <x:v>44.73928</x:v>
      </x:c>
      <x:c t="n" s="0">
        <x:v>46.77403</x:v>
      </x:c>
      <x:c t="n" s="0">
        <x:v>51.42696</x:v>
      </x:c>
      <x:c t="n" s="0">
        <x:v>41.47729</x:v>
      </x:c>
      <x:c t="n" s="0">
        <x:v>38.83225</x:v>
      </x:c>
      <x:c t="n" s="0">
        <x:v>36.05339</x:v>
      </x:c>
      <x:c t="n" s="0">
        <x:v>32.55901</x:v>
      </x:c>
      <x:c t="n" s="0">
        <x:v>32.43673</x:v>
      </x:c>
      <x:c t="n" s="0">
        <x:v>32.68375</x:v>
      </x:c>
      <x:c t="n" s="0">
        <x:v>22.97907</x:v>
      </x:c>
      <x:c t="n" s="0">
        <x:v>17.36626</x:v>
      </x:c>
      <x:c t="n" s="0">
        <x:v>5.2142</x:v>
      </x:c>
      <x:c t="n" s="0">
        <x:v>1.692426</x:v>
      </x:c>
      <x:c t="n" s="0">
        <x:v>4.090047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43942.8436805556</x:v>
      </x:c>
      <x:c t="n" s="7">
        <x:v>43942.8436805556</x:v>
      </x:c>
      <x:c t="n" s="0">
        <x:v>57.26827</x:v>
      </x:c>
      <x:c t="n" s="0">
        <x:v>64.20069</x:v>
      </x:c>
      <x:c t="n" s="0">
        <x:v>61.68773</x:v>
      </x:c>
      <x:c t="n" s="0">
        <x:v>71.69528</x:v>
      </x:c>
      <x:c t="n" s="0">
        <x:v>-30.06697</x:v>
      </x:c>
      <x:c t="n" s="0">
        <x:v>-24.32447</x:v>
      </x:c>
      <x:c t="n" s="0">
        <x:v>-18.46348</x:v>
      </x:c>
      <x:c t="n" s="0">
        <x:v>-12.8715</x:v>
      </x:c>
      <x:c t="n" s="0">
        <x:v>-2.538587</x:v>
      </x:c>
      <x:c t="n" s="0">
        <x:v>3.767299</x:v>
      </x:c>
      <x:c t="n" s="0">
        <x:v>5.595014</x:v>
      </x:c>
      <x:c t="n" s="0">
        <x:v>15.36598</x:v>
      </x:c>
      <x:c t="n" s="0">
        <x:v>18.98546</x:v>
      </x:c>
      <x:c t="n" s="0">
        <x:v>24.34734</x:v>
      </x:c>
      <x:c t="n" s="0">
        <x:v>25.71337</x:v>
      </x:c>
      <x:c t="n" s="0">
        <x:v>27.09784</x:v>
      </x:c>
      <x:c t="n" s="0">
        <x:v>29.1535</x:v>
      </x:c>
      <x:c t="n" s="0">
        <x:v>30.99977</x:v>
      </x:c>
      <x:c t="n" s="0">
        <x:v>36.9057</x:v>
      </x:c>
      <x:c t="n" s="0">
        <x:v>41.72619</x:v>
      </x:c>
      <x:c t="n" s="0">
        <x:v>41.31232</x:v>
      </x:c>
      <x:c t="n" s="0">
        <x:v>39.90452</x:v>
      </x:c>
      <x:c t="n" s="0">
        <x:v>44.92828</x:v>
      </x:c>
      <x:c t="n" s="0">
        <x:v>47.62027</x:v>
      </x:c>
      <x:c t="n" s="0">
        <x:v>45.25463</x:v>
      </x:c>
      <x:c t="n" s="0">
        <x:v>49.04646</x:v>
      </x:c>
      <x:c t="n" s="0">
        <x:v>47.83308</x:v>
      </x:c>
      <x:c t="n" s="0">
        <x:v>49.49385</x:v>
      </x:c>
      <x:c t="n" s="0">
        <x:v>49.58631</x:v>
      </x:c>
      <x:c t="n" s="0">
        <x:v>44.37132</x:v>
      </x:c>
      <x:c t="n" s="0">
        <x:v>40.03056</x:v>
      </x:c>
      <x:c t="n" s="0">
        <x:v>36.29252</x:v>
      </x:c>
      <x:c t="n" s="0">
        <x:v>31.82307</x:v>
      </x:c>
      <x:c t="n" s="0">
        <x:v>34.63224</x:v>
      </x:c>
      <x:c t="n" s="0">
        <x:v>32.94695</x:v>
      </x:c>
      <x:c t="n" s="0">
        <x:v>23.22456</x:v>
      </x:c>
      <x:c t="n" s="0">
        <x:v>19.20753</x:v>
      </x:c>
      <x:c t="n" s="0">
        <x:v>5.367442</x:v>
      </x:c>
      <x:c t="n" s="0">
        <x:v>3.903351</x:v>
      </x:c>
      <x:c t="n" s="0">
        <x:v>4.07858</x:v>
      </x:c>
      <x:c t="n" s="0">
        <x:v>-30.06697</x:v>
      </x:c>
      <x:c t="n" s="0">
        <x:v>-21.06253</x:v>
      </x:c>
      <x:c t="n" s="0">
        <x:v>-21.23952</x:v>
      </x:c>
      <x:c t="n" s="0">
        <x:v>-15.48571</x:v>
      </x:c>
      <x:c t="n" s="0">
        <x:v>-2.121501</x:v>
      </x:c>
      <x:c t="n" s="0">
        <x:v>1.485385</x:v>
      </x:c>
      <x:c t="n" s="0">
        <x:v>3.246872</x:v>
      </x:c>
      <x:c t="n" s="0">
        <x:v>15.18885</x:v>
      </x:c>
      <x:c t="n" s="0">
        <x:v>19.6419</x:v>
      </x:c>
      <x:c t="n" s="0">
        <x:v>25.96104</x:v>
      </x:c>
      <x:c t="n" s="0">
        <x:v>22.64701</x:v>
      </x:c>
      <x:c t="n" s="0">
        <x:v>16.95241</x:v>
      </x:c>
      <x:c t="n" s="0">
        <x:v>27.90949</x:v>
      </x:c>
      <x:c t="n" s="0">
        <x:v>28.76035</x:v>
      </x:c>
      <x:c t="n" s="0">
        <x:v>37.56095</x:v>
      </x:c>
      <x:c t="n" s="0">
        <x:v>37.40522</x:v>
      </x:c>
      <x:c t="n" s="0">
        <x:v>41.45425</x:v>
      </x:c>
      <x:c t="n" s="0">
        <x:v>35.8138</x:v>
      </x:c>
      <x:c t="n" s="0">
        <x:v>44.57512</x:v>
      </x:c>
      <x:c t="n" s="0">
        <x:v>44.76266</x:v>
      </x:c>
      <x:c t="n" s="0">
        <x:v>47.32374</x:v>
      </x:c>
      <x:c t="n" s="0">
        <x:v>47.35842</x:v>
      </x:c>
      <x:c t="n" s="0">
        <x:v>45.65851</x:v>
      </x:c>
      <x:c t="n" s="0">
        <x:v>48.07598</x:v>
      </x:c>
      <x:c t="n" s="0">
        <x:v>52.48028</x:v>
      </x:c>
      <x:c t="n" s="0">
        <x:v>43.65566</x:v>
      </x:c>
      <x:c t="n" s="0">
        <x:v>38.74695</x:v>
      </x:c>
      <x:c t="n" s="0">
        <x:v>36.91284</x:v>
      </x:c>
      <x:c t="n" s="0">
        <x:v>32.28099</x:v>
      </x:c>
      <x:c t="n" s="0">
        <x:v>32.36201</x:v>
      </x:c>
      <x:c t="n" s="0">
        <x:v>31.01843</x:v>
      </x:c>
      <x:c t="n" s="0">
        <x:v>22.55338</x:v>
      </x:c>
      <x:c t="n" s="0">
        <x:v>17.94774</x:v>
      </x:c>
      <x:c t="n" s="0">
        <x:v>4.09842</x:v>
      </x:c>
      <x:c t="n" s="0">
        <x:v>2.930973</x:v>
      </x:c>
      <x:c t="n" s="0">
        <x:v>3.529501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43942.8436805556</x:v>
      </x:c>
      <x:c t="n" s="7">
        <x:v>43942.8436805556</x:v>
      </x:c>
      <x:c t="n" s="0">
        <x:v>54.31274</x:v>
      </x:c>
      <x:c t="n" s="0">
        <x:v>61.19039</x:v>
      </x:c>
      <x:c t="n" s="0">
        <x:v>65.91647</x:v>
      </x:c>
      <x:c t="n" s="0">
        <x:v>73.45619</x:v>
      </x:c>
      <x:c t="n" s="0">
        <x:v>-30.06697</x:v>
      </x:c>
      <x:c t="n" s="0">
        <x:v>-23.66755</x:v>
      </x:c>
      <x:c t="n" s="0">
        <x:v>-18.77386</x:v>
      </x:c>
      <x:c t="n" s="0">
        <x:v>-13.16815</x:v>
      </x:c>
      <x:c t="n" s="0">
        <x:v>-2.475152</x:v>
      </x:c>
      <x:c t="n" s="0">
        <x:v>3.220007</x:v>
      </x:c>
      <x:c t="n" s="0">
        <x:v>5.321825</x:v>
      </x:c>
      <x:c t="n" s="0">
        <x:v>15.27314</x:v>
      </x:c>
      <x:c t="n" s="0">
        <x:v>19.08769</x:v>
      </x:c>
      <x:c t="n" s="0">
        <x:v>24.62365</x:v>
      </x:c>
      <x:c t="n" s="0">
        <x:v>25.37983</x:v>
      </x:c>
      <x:c t="n" s="0">
        <x:v>26.70019</x:v>
      </x:c>
      <x:c t="n" s="0">
        <x:v>28.99266</x:v>
      </x:c>
      <x:c t="n" s="0">
        <x:v>31.22636</x:v>
      </x:c>
      <x:c t="n" s="0">
        <x:v>36.97037</x:v>
      </x:c>
      <x:c t="n" s="0">
        <x:v>41.49773</x:v>
      </x:c>
      <x:c t="n" s="0">
        <x:v>40.76164</x:v>
      </x:c>
      <x:c t="n" s="0">
        <x:v>40.30384</x:v>
      </x:c>
      <x:c t="n" s="0">
        <x:v>44.80016</x:v>
      </x:c>
      <x:c t="n" s="0">
        <x:v>47.3291</x:v>
      </x:c>
      <x:c t="n" s="0">
        <x:v>45.0082</x:v>
      </x:c>
      <x:c t="n" s="0">
        <x:v>48.6376</x:v>
      </x:c>
      <x:c t="n" s="0">
        <x:v>47.51984</x:v>
      </x:c>
      <x:c t="n" s="0">
        <x:v>49.54607</x:v>
      </x:c>
      <x:c t="n" s="0">
        <x:v>49.98802</x:v>
      </x:c>
      <x:c t="n" s="0">
        <x:v>44.42509</x:v>
      </x:c>
      <x:c t="n" s="0">
        <x:v>39.87126</x:v>
      </x:c>
      <x:c t="n" s="0">
        <x:v>36.36663</x:v>
      </x:c>
      <x:c t="n" s="0">
        <x:v>31.71023</x:v>
      </x:c>
      <x:c t="n" s="0">
        <x:v>34.26585</x:v>
      </x:c>
      <x:c t="n" s="0">
        <x:v>32.83347</x:v>
      </x:c>
      <x:c t="n" s="0">
        <x:v>23.20655</x:v>
      </x:c>
      <x:c t="n" s="0">
        <x:v>18.97974</x:v>
      </x:c>
      <x:c t="n" s="0">
        <x:v>5.268413</x:v>
      </x:c>
      <x:c t="n" s="0">
        <x:v>3.854471</x:v>
      </x:c>
      <x:c t="n" s="0">
        <x:v>3.960241</x:v>
      </x:c>
      <x:c t="n" s="0">
        <x:v>-30.06697</x:v>
      </x:c>
      <x:c t="n" s="0">
        <x:v>-21.06253</x:v>
      </x:c>
      <x:c t="n" s="0">
        <x:v>-21.23952</x:v>
      </x:c>
      <x:c t="n" s="0">
        <x:v>-15.48571</x:v>
      </x:c>
      <x:c t="n" s="0">
        <x:v>-2.121501</x:v>
      </x:c>
      <x:c t="n" s="0">
        <x:v>-3.470424</x:v>
      </x:c>
      <x:c t="n" s="0">
        <x:v>3.246872</x:v>
      </x:c>
      <x:c t="n" s="0">
        <x:v>14.6862</x:v>
      </x:c>
      <x:c t="n" s="0">
        <x:v>19.69123</x:v>
      </x:c>
      <x:c t="n" s="0">
        <x:v>26.06875</x:v>
      </x:c>
      <x:c t="n" s="0">
        <x:v>22.64701</x:v>
      </x:c>
      <x:c t="n" s="0">
        <x:v>25.35967</x:v>
      </x:c>
      <x:c t="n" s="0">
        <x:v>27.56752</x:v>
      </x:c>
      <x:c t="n" s="0">
        <x:v>34.11655</x:v>
      </x:c>
      <x:c t="n" s="0">
        <x:v>37.33054</x:v>
      </x:c>
      <x:c t="n" s="0">
        <x:v>40.6324</x:v>
      </x:c>
      <x:c t="n" s="0">
        <x:v>34.22002</x:v>
      </x:c>
      <x:c t="n" s="0">
        <x:v>42.26752</x:v>
      </x:c>
      <x:c t="n" s="0">
        <x:v>43.60981</x:v>
      </x:c>
      <x:c t="n" s="0">
        <x:v>42.81059</x:v>
      </x:c>
      <x:c t="n" s="0">
        <x:v>41.7246</x:v>
      </x:c>
      <x:c t="n" s="0">
        <x:v>44.87679</x:v>
      </x:c>
      <x:c t="n" s="0">
        <x:v>46.28802</x:v>
      </x:c>
      <x:c t="n" s="0">
        <x:v>50.61496</x:v>
      </x:c>
      <x:c t="n" s="0">
        <x:v>50.93901</x:v>
      </x:c>
      <x:c t="n" s="0">
        <x:v>44.82525</x:v>
      </x:c>
      <x:c t="n" s="0">
        <x:v>38.65536</x:v>
      </x:c>
      <x:c t="n" s="0">
        <x:v>34.80636</x:v>
      </x:c>
      <x:c t="n" s="0">
        <x:v>31.41426</x:v>
      </x:c>
      <x:c t="n" s="0">
        <x:v>33.02958</x:v>
      </x:c>
      <x:c t="n" s="0">
        <x:v>32.85655</x:v>
      </x:c>
      <x:c t="n" s="0">
        <x:v>23.16566</x:v>
      </x:c>
      <x:c t="n" s="0">
        <x:v>16.47476</x:v>
      </x:c>
      <x:c t="n" s="0">
        <x:v>4.863832</x:v>
      </x:c>
      <x:c t="n" s="0">
        <x:v>2.909773</x:v>
      </x:c>
      <x:c t="n" s="0">
        <x:v>2.956509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43942.8436805556</x:v>
      </x:c>
      <x:c t="n" s="7">
        <x:v>43942.8436805556</x:v>
      </x:c>
      <x:c t="n" s="0">
        <x:v>56.07764</x:v>
      </x:c>
      <x:c t="n" s="0">
        <x:v>62.65167</x:v>
      </x:c>
      <x:c t="n" s="0">
        <x:v>68.39948</x:v>
      </x:c>
      <x:c t="n" s="0">
        <x:v>74.27806</x:v>
      </x:c>
      <x:c t="n" s="0">
        <x:v>-30.06697</x:v>
      </x:c>
      <x:c t="n" s="0">
        <x:v>-23.17581</x:v>
      </x:c>
      <x:c t="n" s="0">
        <x:v>-19.0577</x:v>
      </x:c>
      <x:c t="n" s="0">
        <x:v>-13.43861</x:v>
      </x:c>
      <x:c t="n" s="0">
        <x:v>-2.421701</x:v>
      </x:c>
      <x:c t="n" s="0">
        <x:v>2.69092</x:v>
      </x:c>
      <x:c t="n" s="0">
        <x:v>5.074086</x:v>
      </x:c>
      <x:c t="n" s="0">
        <x:v>15.19225</x:v>
      </x:c>
      <x:c t="n" s="0">
        <x:v>19.22978</x:v>
      </x:c>
      <x:c t="n" s="0">
        <x:v>24.98951</x:v>
      </x:c>
      <x:c t="n" s="0">
        <x:v>25.07319</x:v>
      </x:c>
      <x:c t="n" s="0">
        <x:v>26.92436</x:v>
      </x:c>
      <x:c t="n" s="0">
        <x:v>28.69298</x:v>
      </x:c>
      <x:c t="n" s="0">
        <x:v>32.49503</x:v>
      </x:c>
      <x:c t="n" s="0">
        <x:v>37.01348</x:v>
      </x:c>
      <x:c t="n" s="0">
        <x:v>41.40166</x:v>
      </x:c>
      <x:c t="n" s="0">
        <x:v>41.89585</x:v>
      </x:c>
      <x:c t="n" s="0">
        <x:v>40.16033</x:v>
      </x:c>
      <x:c t="n" s="0">
        <x:v>45.00592</x:v>
      </x:c>
      <x:c t="n" s="0">
        <x:v>47.46367</x:v>
      </x:c>
      <x:c t="n" s="0">
        <x:v>45.74975</x:v>
      </x:c>
      <x:c t="n" s="0">
        <x:v>48.3194</x:v>
      </x:c>
      <x:c t="n" s="0">
        <x:v>47.36105</x:v>
      </x:c>
      <x:c t="n" s="0">
        <x:v>49.39074</x:v>
      </x:c>
      <x:c t="n" s="0">
        <x:v>49.74046</x:v>
      </x:c>
      <x:c t="n" s="0">
        <x:v>44.11186</x:v>
      </x:c>
      <x:c t="n" s="0">
        <x:v>39.75214</x:v>
      </x:c>
      <x:c t="n" s="0">
        <x:v>36.11648</x:v>
      </x:c>
      <x:c t="n" s="0">
        <x:v>32.03049</x:v>
      </x:c>
      <x:c t="n" s="0">
        <x:v>34.31701</x:v>
      </x:c>
      <x:c t="n" s="0">
        <x:v>32.65681</x:v>
      </x:c>
      <x:c t="n" s="0">
        <x:v>23.15562</x:v>
      </x:c>
      <x:c t="n" s="0">
        <x:v>18.7705</x:v>
      </x:c>
      <x:c t="n" s="0">
        <x:v>5.261769</x:v>
      </x:c>
      <x:c t="n" s="0">
        <x:v>3.817112</x:v>
      </x:c>
      <x:c t="n" s="0">
        <x:v>3.982732</x:v>
      </x:c>
      <x:c t="n" s="0">
        <x:v>-30.06697</x:v>
      </x:c>
      <x:c t="n" s="0">
        <x:v>-20.33457</x:v>
      </x:c>
      <x:c t="n" s="0">
        <x:v>-22.48324</x:v>
      </x:c>
      <x:c t="n" s="0">
        <x:v>-13.56343</x:v>
      </x:c>
      <x:c t="n" s="0">
        <x:v>-2.121501</x:v>
      </x:c>
      <x:c t="n" s="0">
        <x:v>-3.470424</x:v>
      </x:c>
      <x:c t="n" s="0">
        <x:v>3.246872</x:v>
      </x:c>
      <x:c t="n" s="0">
        <x:v>14.6862</x:v>
      </x:c>
      <x:c t="n" s="0">
        <x:v>20.02165</x:v>
      </x:c>
      <x:c t="n" s="0">
        <x:v>26.75604</x:v>
      </x:c>
      <x:c t="n" s="0">
        <x:v>22.64701</x:v>
      </x:c>
      <x:c t="n" s="0">
        <x:v>28.04474</x:v>
      </x:c>
      <x:c t="n" s="0">
        <x:v>26.34253</x:v>
      </x:c>
      <x:c t="n" s="0">
        <x:v>36.44314</x:v>
      </x:c>
      <x:c t="n" s="0">
        <x:v>37.22472</x:v>
      </x:c>
      <x:c t="n" s="0">
        <x:v>39.84122</x:v>
      </x:c>
      <x:c t="n" s="0">
        <x:v>46.84504</x:v>
      </x:c>
      <x:c t="n" s="0">
        <x:v>39.39532</x:v>
      </x:c>
      <x:c t="n" s="0">
        <x:v>46.17381</x:v>
      </x:c>
      <x:c t="n" s="0">
        <x:v>48.29166</x:v>
      </x:c>
      <x:c t="n" s="0">
        <x:v>49.34288</x:v>
      </x:c>
      <x:c t="n" s="0">
        <x:v>46.78892</x:v>
      </x:c>
      <x:c t="n" s="0">
        <x:v>44.2267</x:v>
      </x:c>
      <x:c t="n" s="0">
        <x:v>44.183</x:v>
      </x:c>
      <x:c t="n" s="0">
        <x:v>47.13833</x:v>
      </x:c>
      <x:c t="n" s="0">
        <x:v>41.43362</x:v>
      </x:c>
      <x:c t="n" s="0">
        <x:v>38.69675</x:v>
      </x:c>
      <x:c t="n" s="0">
        <x:v>34.77807</x:v>
      </x:c>
      <x:c t="n" s="0">
        <x:v>33.02797</x:v>
      </x:c>
      <x:c t="n" s="0">
        <x:v>33.80745</x:v>
      </x:c>
      <x:c t="n" s="0">
        <x:v>31.22297</x:v>
      </x:c>
      <x:c t="n" s="0">
        <x:v>22.22722</x:v>
      </x:c>
      <x:c t="n" s="0">
        <x:v>17.65848</x:v>
      </x:c>
      <x:c t="n" s="0">
        <x:v>5.298758</x:v>
      </x:c>
      <x:c t="n" s="0">
        <x:v>3.814481</x:v>
      </x:c>
      <x:c t="n" s="0">
        <x:v>3.948999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43942.8436805556</x:v>
      </x:c>
      <x:c t="n" s="7">
        <x:v>43942.8436805556</x:v>
      </x:c>
      <x:c t="n" s="0">
        <x:v>55.53291</x:v>
      </x:c>
      <x:c t="n" s="0">
        <x:v>65.34013</x:v>
      </x:c>
      <x:c t="n" s="0">
        <x:v>64.62451</x:v>
      </x:c>
      <x:c t="n" s="0">
        <x:v>74.248</x:v>
      </x:c>
      <x:c t="n" s="0">
        <x:v>-30.06697</x:v>
      </x:c>
      <x:c t="n" s="0">
        <x:v>-22.15575</x:v>
      </x:c>
      <x:c t="n" s="0">
        <x:v>-19.74144</x:v>
      </x:c>
      <x:c t="n" s="0">
        <x:v>-12.83903</x:v>
      </x:c>
      <x:c t="n" s="0">
        <x:v>-2.376566</x:v>
      </x:c>
      <x:c t="n" s="0">
        <x:v>2.181667</x:v>
      </x:c>
      <x:c t="n" s="0">
        <x:v>4.896304</x:v>
      </x:c>
      <x:c t="n" s="0">
        <x:v>15.04578</x:v>
      </x:c>
      <x:c t="n" s="0">
        <x:v>19.35476</x:v>
      </x:c>
      <x:c t="n" s="0">
        <x:v>25.2966</x:v>
      </x:c>
      <x:c t="n" s="0">
        <x:v>24.61652</x:v>
      </x:c>
      <x:c t="n" s="0">
        <x:v>27.10704</x:v>
      </x:c>
      <x:c t="n" s="0">
        <x:v>28.41958</x:v>
      </x:c>
      <x:c t="n" s="0">
        <x:v>32.82199</x:v>
      </x:c>
      <x:c t="n" s="0">
        <x:v>37.05162</x:v>
      </x:c>
      <x:c t="n" s="0">
        <x:v>41.05965</x:v>
      </x:c>
      <x:c t="n" s="0">
        <x:v>41.82331</x:v>
      </x:c>
      <x:c t="n" s="0">
        <x:v>39.71696</x:v>
      </x:c>
      <x:c t="n" s="0">
        <x:v>45.20688</x:v>
      </x:c>
      <x:c t="n" s="0">
        <x:v>47.73066</x:v>
      </x:c>
      <x:c t="n" s="0">
        <x:v>45.61382</x:v>
      </x:c>
      <x:c t="n" s="0">
        <x:v>48.31078</x:v>
      </x:c>
      <x:c t="n" s="0">
        <x:v>47.02818</x:v>
      </x:c>
      <x:c t="n" s="0">
        <x:v>49.14576</x:v>
      </x:c>
      <x:c t="n" s="0">
        <x:v>49.46804</x:v>
      </x:c>
      <x:c t="n" s="0">
        <x:v>44.01931</x:v>
      </x:c>
      <x:c t="n" s="0">
        <x:v>39.62943</x:v>
      </x:c>
      <x:c t="n" s="0">
        <x:v>35.77622</x:v>
      </x:c>
      <x:c t="n" s="0">
        <x:v>31.71355</x:v>
      </x:c>
      <x:c t="n" s="0">
        <x:v>34.33778</x:v>
      </x:c>
      <x:c t="n" s="0">
        <x:v>32.5722</x:v>
      </x:c>
      <x:c t="n" s="0">
        <x:v>22.73496</x:v>
      </x:c>
      <x:c t="n" s="0">
        <x:v>18.53081</x:v>
      </x:c>
      <x:c t="n" s="0">
        <x:v>5.303264</x:v>
      </x:c>
      <x:c t="n" s="0">
        <x:v>3.704613</x:v>
      </x:c>
      <x:c t="n" s="0">
        <x:v>3.89237</x:v>
      </x:c>
      <x:c t="n" s="0">
        <x:v>-30.06697</x:v>
      </x:c>
      <x:c t="n" s="0">
        <x:v>-18.68221</x:v>
      </x:c>
      <x:c t="n" s="0">
        <x:v>-28.18997</x:v>
      </x:c>
      <x:c t="n" s="0">
        <x:v>-10.39755</x:v>
      </x:c>
      <x:c t="n" s="0">
        <x:v>-2.121501</x:v>
      </x:c>
      <x:c t="n" s="0">
        <x:v>-3.470424</x:v>
      </x:c>
      <x:c t="n" s="0">
        <x:v>4.029083</x:v>
      </x:c>
      <x:c t="n" s="0">
        <x:v>13.44562</x:v>
      </x:c>
      <x:c t="n" s="0">
        <x:v>20.02165</x:v>
      </x:c>
      <x:c t="n" s="0">
        <x:v>26.75604</x:v>
      </x:c>
      <x:c t="n" s="0">
        <x:v>18.57886</x:v>
      </x:c>
      <x:c t="n" s="0">
        <x:v>28.04474</x:v>
      </x:c>
      <x:c t="n" s="0">
        <x:v>26.34253</x:v>
      </x:c>
      <x:c t="n" s="0">
        <x:v>32.97283</x:v>
      </x:c>
      <x:c t="n" s="0">
        <x:v>37.40781</x:v>
      </x:c>
      <x:c t="n" s="0">
        <x:v>40.12841</x:v>
      </x:c>
      <x:c t="n" s="0">
        <x:v>33.28027</x:v>
      </x:c>
      <x:c t="n" s="0">
        <x:v>32.20753</x:v>
      </x:c>
      <x:c t="n" s="0">
        <x:v>46.24333</x:v>
      </x:c>
      <x:c t="n" s="0">
        <x:v>50.06665</x:v>
      </x:c>
      <x:c t="n" s="0">
        <x:v>41.1953</x:v>
      </x:c>
      <x:c t="n" s="0">
        <x:v>46.62262</x:v>
      </x:c>
      <x:c t="n" s="0">
        <x:v>46.12375</x:v>
      </x:c>
      <x:c t="n" s="0">
        <x:v>50.16257</x:v>
      </x:c>
      <x:c t="n" s="0">
        <x:v>48.59611</x:v>
      </x:c>
      <x:c t="n" s="0">
        <x:v>43.59575</x:v>
      </x:c>
      <x:c t="n" s="0">
        <x:v>40.02708</x:v>
      </x:c>
      <x:c t="n" s="0">
        <x:v>33.14164</x:v>
      </x:c>
      <x:c t="n" s="0">
        <x:v>29.67472</x:v>
      </x:c>
      <x:c t="n" s="0">
        <x:v>34.59308</x:v>
      </x:c>
      <x:c t="n" s="0">
        <x:v>31.13882</x:v>
      </x:c>
      <x:c t="n" s="0">
        <x:v>20.35301</x:v>
      </x:c>
      <x:c t="n" s="0">
        <x:v>17.07718</x:v>
      </x:c>
      <x:c t="n" s="0">
        <x:v>5.136514</x:v>
      </x:c>
      <x:c t="n" s="0">
        <x:v>2.824524</x:v>
      </x:c>
      <x:c t="n" s="0">
        <x:v>3.38796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43942.8436805556</x:v>
      </x:c>
      <x:c t="n" s="7">
        <x:v>43942.8436805556</x:v>
      </x:c>
      <x:c t="n" s="0">
        <x:v>55.77702</x:v>
      </x:c>
      <x:c t="n" s="0">
        <x:v>64.61462</x:v>
      </x:c>
      <x:c t="n" s="0">
        <x:v>65.09566</x:v>
      </x:c>
      <x:c t="n" s="0">
        <x:v>73.41985</x:v>
      </x:c>
      <x:c t="n" s="0">
        <x:v>-30.06697</x:v>
      </x:c>
      <x:c t="n" s="0">
        <x:v>-21.44139</x:v>
      </x:c>
      <x:c t="n" s="0">
        <x:v>-20.42484</x:v>
      </x:c>
      <x:c t="n" s="0">
        <x:v>-12.3853</x:v>
      </x:c>
      <x:c t="n" s="0">
        <x:v>-2.643307</x:v>
      </x:c>
      <x:c t="n" s="0">
        <x:v>1.693825</x:v>
      </x:c>
      <x:c t="n" s="0">
        <x:v>4.867028</x:v>
      </x:c>
      <x:c t="n" s="0">
        <x:v>14.6913</x:v>
      </x:c>
      <x:c t="n" s="0">
        <x:v>19.18436</x:v>
      </x:c>
      <x:c t="n" s="0">
        <x:v>25.44223</x:v>
      </x:c>
      <x:c t="n" s="0">
        <x:v>24.07277</x:v>
      </x:c>
      <x:c t="n" s="0">
        <x:v>27.20766</x:v>
      </x:c>
      <x:c t="n" s="0">
        <x:v>27.98647</x:v>
      </x:c>
      <x:c t="n" s="0">
        <x:v>32.56952</x:v>
      </x:c>
      <x:c t="n" s="0">
        <x:v>37.16081</x:v>
      </x:c>
      <x:c t="n" s="0">
        <x:v>41.39445</x:v>
      </x:c>
      <x:c t="n" s="0">
        <x:v>41.54329</x:v>
      </x:c>
      <x:c t="n" s="0">
        <x:v>39.23405</x:v>
      </x:c>
      <x:c t="n" s="0">
        <x:v>45.07168</x:v>
      </x:c>
      <x:c t="n" s="0">
        <x:v>47.85706</x:v>
      </x:c>
      <x:c t="n" s="0">
        <x:v>45.35535</x:v>
      </x:c>
      <x:c t="n" s="0">
        <x:v>47.78236</x:v>
      </x:c>
      <x:c t="n" s="0">
        <x:v>46.99543</x:v>
      </x:c>
      <x:c t="n" s="0">
        <x:v>49.29128</x:v>
      </x:c>
      <x:c t="n" s="0">
        <x:v>49.41569</x:v>
      </x:c>
      <x:c t="n" s="0">
        <x:v>43.62534</x:v>
      </x:c>
      <x:c t="n" s="0">
        <x:v>39.35081</x:v>
      </x:c>
      <x:c t="n" s="0">
        <x:v>35.58921</x:v>
      </x:c>
      <x:c t="n" s="0">
        <x:v>31.60125</x:v>
      </x:c>
      <x:c t="n" s="0">
        <x:v>34.29341</x:v>
      </x:c>
      <x:c t="n" s="0">
        <x:v>32.35572</x:v>
      </x:c>
      <x:c t="n" s="0">
        <x:v>22.63742</x:v>
      </x:c>
      <x:c t="n" s="0">
        <x:v>18.42422</x:v>
      </x:c>
      <x:c t="n" s="0">
        <x:v>5.126969</x:v>
      </x:c>
      <x:c t="n" s="0">
        <x:v>3.630416</x:v>
      </x:c>
      <x:c t="n" s="0">
        <x:v>3.764599</x:v>
      </x:c>
      <x:c t="n" s="0">
        <x:v>-30.06697</x:v>
      </x:c>
      <x:c t="n" s="0">
        <x:v>-18.68221</x:v>
      </x:c>
      <x:c t="n" s="0">
        <x:v>-28.18997</x:v>
      </x:c>
      <x:c t="n" s="0">
        <x:v>-10.39755</x:v>
      </x:c>
      <x:c t="n" s="0">
        <x:v>-6.529984</x:v>
      </x:c>
      <x:c t="n" s="0">
        <x:v>-3.470424</x:v>
      </x:c>
      <x:c t="n" s="0">
        <x:v>4.691679</x:v>
      </x:c>
      <x:c t="n" s="0">
        <x:v>11.70225</x:v>
      </x:c>
      <x:c t="n" s="0">
        <x:v>16.72736</x:v>
      </x:c>
      <x:c t="n" s="0">
        <x:v>25.0033</x:v>
      </x:c>
      <x:c t="n" s="0">
        <x:v>17.49056</x:v>
      </x:c>
      <x:c t="n" s="0">
        <x:v>27.17418</x:v>
      </x:c>
      <x:c t="n" s="0">
        <x:v>22.44291</x:v>
      </x:c>
      <x:c t="n" s="0">
        <x:v>30.69734</x:v>
      </x:c>
      <x:c t="n" s="0">
        <x:v>37.74985</x:v>
      </x:c>
      <x:c t="n" s="0">
        <x:v>42.42733</x:v>
      </x:c>
      <x:c t="n" s="0">
        <x:v>39.39156</x:v>
      </x:c>
      <x:c t="n" s="0">
        <x:v>35.70867</x:v>
      </x:c>
      <x:c t="n" s="0">
        <x:v>42.11433</x:v>
      </x:c>
      <x:c t="n" s="0">
        <x:v>47.02153</x:v>
      </x:c>
      <x:c t="n" s="0">
        <x:v>44.75082</x:v>
      </x:c>
      <x:c t="n" s="0">
        <x:v>44.32825</x:v>
      </x:c>
      <x:c t="n" s="0">
        <x:v>46.38737</x:v>
      </x:c>
      <x:c t="n" s="0">
        <x:v>49.21893</x:v>
      </x:c>
      <x:c t="n" s="0">
        <x:v>47.9776</x:v>
      </x:c>
      <x:c t="n" s="0">
        <x:v>37.91076</x:v>
      </x:c>
      <x:c t="n" s="0">
        <x:v>35.03641</x:v>
      </x:c>
      <x:c t="n" s="0">
        <x:v>33.84534</x:v>
      </x:c>
      <x:c t="n" s="0">
        <x:v>30.39026</x:v>
      </x:c>
      <x:c t="n" s="0">
        <x:v>34.16245</x:v>
      </x:c>
      <x:c t="n" s="0">
        <x:v>31.18569</x:v>
      </x:c>
      <x:c t="n" s="0">
        <x:v>21.53056</x:v>
      </x:c>
      <x:c t="n" s="0">
        <x:v>17.3127</x:v>
      </x:c>
      <x:c t="n" s="0">
        <x:v>3.35509</x:v>
      </x:c>
      <x:c t="n" s="0">
        <x:v>3.693866</x:v>
      </x:c>
      <x:c t="n" s="0">
        <x:v>3.011253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43942.8436805556</x:v>
      </x:c>
      <x:c t="n" s="7">
        <x:v>43942.8436805556</x:v>
      </x:c>
      <x:c t="n" s="0">
        <x:v>54.98022</x:v>
      </x:c>
      <x:c t="n" s="0">
        <x:v>61.19039</x:v>
      </x:c>
      <x:c t="n" s="0">
        <x:v>64.97704</x:v>
      </x:c>
      <x:c t="n" s="0">
        <x:v>73.99977</x:v>
      </x:c>
      <x:c t="n" s="0">
        <x:v>-30.06697</x:v>
      </x:c>
      <x:c t="n" s="0">
        <x:v>-20.91242</x:v>
      </x:c>
      <x:c t="n" s="0">
        <x:v>-21.10793</x:v>
      </x:c>
      <x:c t="n" s="0">
        <x:v>-12.03212</x:v>
      </x:c>
      <x:c t="n" s="0">
        <x:v>-3.204968</x:v>
      </x:c>
      <x:c t="n" s="0">
        <x:v>1.228871</x:v>
      </x:c>
      <x:c t="n" s="0">
        <x:v>4.841867</x:v>
      </x:c>
      <x:c t="n" s="0">
        <x:v>14.36383</x:v>
      </x:c>
      <x:c t="n" s="0">
        <x:v>18.75353</x:v>
      </x:c>
      <x:c t="n" s="0">
        <x:v>24.87041</x:v>
      </x:c>
      <x:c t="n" s="0">
        <x:v>23.54755</x:v>
      </x:c>
      <x:c t="n" s="0">
        <x:v>26.96333</x:v>
      </x:c>
      <x:c t="n" s="0">
        <x:v>27.46224</x:v>
      </x:c>
      <x:c t="n" s="0">
        <x:v>32.14811</x:v>
      </x:c>
      <x:c t="n" s="0">
        <x:v>37.40402</x:v>
      </x:c>
      <x:c t="n" s="0">
        <x:v>41.24731</x:v>
      </x:c>
      <x:c t="n" s="0">
        <x:v>41.13168</x:v>
      </x:c>
      <x:c t="n" s="0">
        <x:v>40.29383</x:v>
      </x:c>
      <x:c t="n" s="0">
        <x:v>44.40067</x:v>
      </x:c>
      <x:c t="n" s="0">
        <x:v>47.41676</x:v>
      </x:c>
      <x:c t="n" s="0">
        <x:v>45.16436</x:v>
      </x:c>
      <x:c t="n" s="0">
        <x:v>47.46373</x:v>
      </x:c>
      <x:c t="n" s="0">
        <x:v>46.77507</x:v>
      </x:c>
      <x:c t="n" s="0">
        <x:v>49.23445</x:v>
      </x:c>
      <x:c t="n" s="0">
        <x:v>49.44416</x:v>
      </x:c>
      <x:c t="n" s="0">
        <x:v>43.57473</x:v>
      </x:c>
      <x:c t="n" s="0">
        <x:v>39.27805</x:v>
      </x:c>
      <x:c t="n" s="0">
        <x:v>35.57947</x:v>
      </x:c>
      <x:c t="n" s="0">
        <x:v>31.24596</x:v>
      </x:c>
      <x:c t="n" s="0">
        <x:v>34.61013</x:v>
      </x:c>
      <x:c t="n" s="0">
        <x:v>32.4142</x:v>
      </x:c>
      <x:c t="n" s="0">
        <x:v>22.40277</x:v>
      </x:c>
      <x:c t="n" s="0">
        <x:v>18.18651</x:v>
      </x:c>
      <x:c t="n" s="0">
        <x:v>5.10685</x:v>
      </x:c>
      <x:c t="n" s="0">
        <x:v>3.605633</x:v>
      </x:c>
      <x:c t="n" s="0">
        <x:v>3.760304</x:v>
      </x:c>
      <x:c t="n" s="0">
        <x:v>-30.06697</x:v>
      </x:c>
      <x:c t="n" s="0">
        <x:v>-18.68221</x:v>
      </x:c>
      <x:c t="n" s="0">
        <x:v>-28.18997</x:v>
      </x:c>
      <x:c t="n" s="0">
        <x:v>-10.39755</x:v>
      </x:c>
      <x:c t="n" s="0">
        <x:v>-10.36563</x:v>
      </x:c>
      <x:c t="n" s="0">
        <x:v>-3.470424</x:v>
      </x:c>
      <x:c t="n" s="0">
        <x:v>4.691679</x:v>
      </x:c>
      <x:c t="n" s="0">
        <x:v>11.40824</x:v>
      </x:c>
      <x:c t="n" s="0">
        <x:v>14.66258</x:v>
      </x:c>
      <x:c t="n" s="0">
        <x:v>17.34259</x:v>
      </x:c>
      <x:c t="n" s="0">
        <x:v>17.49056</x:v>
      </x:c>
      <x:c t="n" s="0">
        <x:v>25.16807</x:v>
      </x:c>
      <x:c t="n" s="0">
        <x:v>21.43134</x:v>
      </x:c>
      <x:c t="n" s="0">
        <x:v>27.03022</x:v>
      </x:c>
      <x:c t="n" s="0">
        <x:v>38.93633</x:v>
      </x:c>
      <x:c t="n" s="0">
        <x:v>40.09182</x:v>
      </x:c>
      <x:c t="n" s="0">
        <x:v>37.07149</x:v>
      </x:c>
      <x:c t="n" s="0">
        <x:v>44.48674</x:v>
      </x:c>
      <x:c t="n" s="0">
        <x:v>40.23839</x:v>
      </x:c>
      <x:c t="n" s="0">
        <x:v>44.41239</x:v>
      </x:c>
      <x:c t="n" s="0">
        <x:v>42.1692</x:v>
      </x:c>
      <x:c t="n" s="0">
        <x:v>43.48809</x:v>
      </x:c>
      <x:c t="n" s="0">
        <x:v>46.49117</x:v>
      </x:c>
      <x:c t="n" s="0">
        <x:v>47.04061</x:v>
      </x:c>
      <x:c t="n" s="0">
        <x:v>49.84949</x:v>
      </x:c>
      <x:c t="n" s="0">
        <x:v>43.16006</x:v>
      </x:c>
      <x:c t="n" s="0">
        <x:v>39.17276</x:v>
      </x:c>
      <x:c t="n" s="0">
        <x:v>36.22213</x:v>
      </x:c>
      <x:c t="n" s="0">
        <x:v>30.30158</x:v>
      </x:c>
      <x:c t="n" s="0">
        <x:v>36.66816</x:v>
      </x:c>
      <x:c t="n" s="0">
        <x:v>33.67133</x:v>
      </x:c>
      <x:c t="n" s="0">
        <x:v>20.23719</x:v>
      </x:c>
      <x:c t="n" s="0">
        <x:v>17.38994</x:v>
      </x:c>
      <x:c t="n" s="0">
        <x:v>5.997099</x:v>
      </x:c>
      <x:c t="n" s="0">
        <x:v>2.915575</x:v>
      </x:c>
      <x:c t="n" s="0">
        <x:v>3.717052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43942.8436921296</x:v>
      </x:c>
      <x:c t="n" s="7">
        <x:v>43942.8436921296</x:v>
      </x:c>
      <x:c t="n" s="0">
        <x:v>55.02697</x:v>
      </x:c>
      <x:c t="n" s="0">
        <x:v>63.74312</x:v>
      </x:c>
      <x:c t="n" s="0">
        <x:v>64.81841</x:v>
      </x:c>
      <x:c t="n" s="0">
        <x:v>71.41499</x:v>
      </x:c>
      <x:c t="n" s="0">
        <x:v>-30.06697</x:v>
      </x:c>
      <x:c t="n" s="0">
        <x:v>-20.50673</x:v>
      </x:c>
      <x:c t="n" s="0">
        <x:v>-21.79063</x:v>
      </x:c>
      <x:c t="n" s="0">
        <x:v>-11.75169</x:v>
      </x:c>
      <x:c t="n" s="0">
        <x:v>-3.749833</x:v>
      </x:c>
      <x:c t="n" s="0">
        <x:v>0.9938663</x:v>
      </x:c>
      <x:c t="n" s="0">
        <x:v>4.820264</x:v>
      </x:c>
      <x:c t="n" s="0">
        <x:v>13.88945</x:v>
      </x:c>
      <x:c t="n" s="0">
        <x:v>18.3484</x:v>
      </x:c>
      <x:c t="n" s="0">
        <x:v>24.31434</x:v>
      </x:c>
      <x:c t="n" s="0">
        <x:v>23.0892</x:v>
      </x:c>
      <x:c t="n" s="0">
        <x:v>26.74319</x:v>
      </x:c>
      <x:c t="n" s="0">
        <x:v>26.95601</x:v>
      </x:c>
      <x:c t="n" s="0">
        <x:v>31.68547</x:v>
      </x:c>
      <x:c t="n" s="0">
        <x:v>37.65363</x:v>
      </x:c>
      <x:c t="n" s="0">
        <x:v>40.96724</x:v>
      </x:c>
      <x:c t="n" s="0">
        <x:v>40.84223</x:v>
      </x:c>
      <x:c t="n" s="0">
        <x:v>40.28936</x:v>
      </x:c>
      <x:c t="n" s="0">
        <x:v>44.59004</x:v>
      </x:c>
      <x:c t="n" s="0">
        <x:v>47.18395</x:v>
      </x:c>
      <x:c t="n" s="0">
        <x:v>44.9312</x:v>
      </x:c>
      <x:c t="n" s="0">
        <x:v>47.05637</x:v>
      </x:c>
      <x:c t="n" s="0">
        <x:v>46.70608</x:v>
      </x:c>
      <x:c t="n" s="0">
        <x:v>49.0663</x:v>
      </x:c>
      <x:c t="n" s="0">
        <x:v>49.41018</x:v>
      </x:c>
      <x:c t="n" s="0">
        <x:v>43.2926</x:v>
      </x:c>
      <x:c t="n" s="0">
        <x:v>39.54933</x:v>
      </x:c>
      <x:c t="n" s="0">
        <x:v>35.75036</x:v>
      </x:c>
      <x:c t="n" s="0">
        <x:v>31.56674</x:v>
      </x:c>
      <x:c t="n" s="0">
        <x:v>35.07579</x:v>
      </x:c>
      <x:c t="n" s="0">
        <x:v>32.40159</x:v>
      </x:c>
      <x:c t="n" s="0">
        <x:v>22.08958</x:v>
      </x:c>
      <x:c t="n" s="0">
        <x:v>18.10355</x:v>
      </x:c>
      <x:c t="n" s="0">
        <x:v>5.153684</x:v>
      </x:c>
      <x:c t="n" s="0">
        <x:v>3.738983</x:v>
      </x:c>
      <x:c t="n" s="0">
        <x:v>3.638492</x:v>
      </x:c>
      <x:c t="n" s="0">
        <x:v>-30.06697</x:v>
      </x:c>
      <x:c t="n" s="0">
        <x:v>-18.68221</x:v>
      </x:c>
      <x:c t="n" s="0">
        <x:v>-28.18997</x:v>
      </x:c>
      <x:c t="n" s="0">
        <x:v>-10.39755</x:v>
      </x:c>
      <x:c t="n" s="0">
        <x:v>-10.36563</x:v>
      </x:c>
      <x:c t="n" s="0">
        <x:v>1.949386</x:v>
      </x:c>
      <x:c t="n" s="0">
        <x:v>4.691679</x:v>
      </x:c>
      <x:c t="n" s="0">
        <x:v>8.481344</x:v>
      </x:c>
      <x:c t="n" s="0">
        <x:v>14.66258</x:v>
      </x:c>
      <x:c t="n" s="0">
        <x:v>17.34259</x:v>
      </x:c>
      <x:c t="n" s="0">
        <x:v>19.90976</x:v>
      </x:c>
      <x:c t="n" s="0">
        <x:v>25.16807</x:v>
      </x:c>
      <x:c t="n" s="0">
        <x:v>21.35198</x:v>
      </x:c>
      <x:c t="n" s="0">
        <x:v>29.61658</x:v>
      </x:c>
      <x:c t="n" s="0">
        <x:v>38.08111</x:v>
      </x:c>
      <x:c t="n" s="0">
        <x:v>38.58988</x:v>
      </x:c>
      <x:c t="n" s="0">
        <x:v>41.0321</x:v>
      </x:c>
      <x:c t="n" s="0">
        <x:v>37.396</x:v>
      </x:c>
      <x:c t="n" s="0">
        <x:v>45.08857</x:v>
      </x:c>
      <x:c t="n" s="0">
        <x:v>45.36835</x:v>
      </x:c>
      <x:c t="n" s="0">
        <x:v>43.36174</x:v>
      </x:c>
      <x:c t="n" s="0">
        <x:v>44.55753</x:v>
      </x:c>
      <x:c t="n" s="0">
        <x:v>43.84826</x:v>
      </x:c>
      <x:c t="n" s="0">
        <x:v>50.6754</x:v>
      </x:c>
      <x:c t="n" s="0">
        <x:v>49.51353</x:v>
      </x:c>
      <x:c t="n" s="0">
        <x:v>42.90673</x:v>
      </x:c>
      <x:c t="n" s="0">
        <x:v>40.49294</x:v>
      </x:c>
      <x:c t="n" s="0">
        <x:v>36.7241</x:v>
      </x:c>
      <x:c t="n" s="0">
        <x:v>33.07097</x:v>
      </x:c>
      <x:c t="n" s="0">
        <x:v>36.18467</x:v>
      </x:c>
      <x:c t="n" s="0">
        <x:v>30.73909</x:v>
      </x:c>
      <x:c t="n" s="0">
        <x:v>19.18639</x:v>
      </x:c>
      <x:c t="n" s="0">
        <x:v>16.44407</x:v>
      </x:c>
      <x:c t="n" s="0">
        <x:v>4.554023</x:v>
      </x:c>
      <x:c t="n" s="0">
        <x:v>4.628623</x:v>
      </x:c>
      <x:c t="n" s="0">
        <x:v>3.396885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43942.8436921296</x:v>
      </x:c>
      <x:c t="n" s="7">
        <x:v>43942.8436921296</x:v>
      </x:c>
      <x:c t="n" s="0">
        <x:v>55.35926</x:v>
      </x:c>
      <x:c t="n" s="0">
        <x:v>62.65167</x:v>
      </x:c>
      <x:c t="n" s="0">
        <x:v>60.52547</x:v>
      </x:c>
      <x:c t="n" s="0">
        <x:v>68.79222</x:v>
      </x:c>
      <x:c t="n" s="0">
        <x:v>-30.06697</x:v>
      </x:c>
      <x:c t="n" s="0">
        <x:v>-20.18789</x:v>
      </x:c>
      <x:c t="n" s="0">
        <x:v>-22.47287</x:v>
      </x:c>
      <x:c t="n" s="0">
        <x:v>-11.52574</x:v>
      </x:c>
      <x:c t="n" s="0">
        <x:v>-4.276265</x:v>
      </x:c>
      <x:c t="n" s="0">
        <x:v>1.970099</x:v>
      </x:c>
      <x:c t="n" s="0">
        <x:v>4.718244</x:v>
      </x:c>
      <x:c t="n" s="0">
        <x:v>13.41275</x:v>
      </x:c>
      <x:c t="n" s="0">
        <x:v>18.51251</x:v>
      </x:c>
      <x:c t="n" s="0">
        <x:v>23.77562</x:v>
      </x:c>
      <x:c t="n" s="0">
        <x:v>22.97566</x:v>
      </x:c>
      <x:c t="n" s="0">
        <x:v>26.9224</x:v>
      </x:c>
      <x:c t="n" s="0">
        <x:v>26.46912</x:v>
      </x:c>
      <x:c t="n" s="0">
        <x:v>31.96596</x:v>
      </x:c>
      <x:c t="n" s="0">
        <x:v>37.34136</x:v>
      </x:c>
      <x:c t="n" s="0">
        <x:v>41.61041</x:v>
      </x:c>
      <x:c t="n" s="0">
        <x:v>41.2626</x:v>
      </x:c>
      <x:c t="n" s="0">
        <x:v>39.76517</x:v>
      </x:c>
      <x:c t="n" s="0">
        <x:v>44.36039</x:v>
      </x:c>
      <x:c t="n" s="0">
        <x:v>46.97108</x:v>
      </x:c>
      <x:c t="n" s="0">
        <x:v>44.50646</x:v>
      </x:c>
      <x:c t="n" s="0">
        <x:v>46.67588</x:v>
      </x:c>
      <x:c t="n" s="0">
        <x:v>46.663</x:v>
      </x:c>
      <x:c t="n" s="0">
        <x:v>49.21107</x:v>
      </x:c>
      <x:c t="n" s="0">
        <x:v>49.11197</x:v>
      </x:c>
      <x:c t="n" s="0">
        <x:v>43.23956</x:v>
      </x:c>
      <x:c t="n" s="0">
        <x:v>39.31187</x:v>
      </x:c>
      <x:c t="n" s="0">
        <x:v>35.87658</x:v>
      </x:c>
      <x:c t="n" s="0">
        <x:v>31.42382</x:v>
      </x:c>
      <x:c t="n" s="0">
        <x:v>34.94654</x:v>
      </x:c>
      <x:c t="n" s="0">
        <x:v>32.07326</x:v>
      </x:c>
      <x:c t="n" s="0">
        <x:v>21.6929</x:v>
      </x:c>
      <x:c t="n" s="0">
        <x:v>17.9733</x:v>
      </x:c>
      <x:c t="n" s="0">
        <x:v>5.00396</x:v>
      </x:c>
      <x:c t="n" s="0">
        <x:v>3.655912</x:v>
      </x:c>
      <x:c t="n" s="0">
        <x:v>3.728611</x:v>
      </x:c>
      <x:c t="n" s="0">
        <x:v>-30.06697</x:v>
      </x:c>
      <x:c t="n" s="0">
        <x:v>-18.68221</x:v>
      </x:c>
      <x:c t="n" s="0">
        <x:v>-28.18997</x:v>
      </x:c>
      <x:c t="n" s="0">
        <x:v>-10.39755</x:v>
      </x:c>
      <x:c t="n" s="0">
        <x:v>-10.36563</x:v>
      </x:c>
      <x:c t="n" s="0">
        <x:v>5.350221</x:v>
      </x:c>
      <x:c t="n" s="0">
        <x:v>3.654612</x:v>
      </x:c>
      <x:c t="n" s="0">
        <x:v>8.481344</x:v>
      </x:c>
      <x:c t="n" s="0">
        <x:v>20.79169</x:v>
      </x:c>
      <x:c t="n" s="0">
        <x:v>16.8204</x:v>
      </x:c>
      <x:c t="n" s="0">
        <x:v>22.24436</x:v>
      </x:c>
      <x:c t="n" s="0">
        <x:v>28.88393</x:v>
      </x:c>
      <x:c t="n" s="0">
        <x:v>21.3252</x:v>
      </x:c>
      <x:c t="n" s="0">
        <x:v>33.32022</x:v>
      </x:c>
      <x:c t="n" s="0">
        <x:v>34.85297</x:v>
      </x:c>
      <x:c t="n" s="0">
        <x:v>45.04953</x:v>
      </x:c>
      <x:c t="n" s="0">
        <x:v>41.79309</x:v>
      </x:c>
      <x:c t="n" s="0">
        <x:v>33.74035</x:v>
      </x:c>
      <x:c t="n" s="0">
        <x:v>42.22657</x:v>
      </x:c>
      <x:c t="n" s="0">
        <x:v>44.05853</x:v>
      </x:c>
      <x:c t="n" s="0">
        <x:v>40.89169</x:v>
      </x:c>
      <x:c t="n" s="0">
        <x:v>41.81488</x:v>
      </x:c>
      <x:c t="n" s="0">
        <x:v>46.777</x:v>
      </x:c>
      <x:c t="n" s="0">
        <x:v>46.57442</x:v>
      </x:c>
      <x:c t="n" s="0">
        <x:v>45.69862</x:v>
      </x:c>
      <x:c t="n" s="0">
        <x:v>40.40481</x:v>
      </x:c>
      <x:c t="n" s="0">
        <x:v>37.28605</x:v>
      </x:c>
      <x:c t="n" s="0">
        <x:v>35.56974</x:v>
      </x:c>
      <x:c t="n" s="0">
        <x:v>30.314</x:v>
      </x:c>
      <x:c t="n" s="0">
        <x:v>34.40145</x:v>
      </x:c>
      <x:c t="n" s="0">
        <x:v>30.68729</x:v>
      </x:c>
      <x:c t="n" s="0">
        <x:v>18.99731</x:v>
      </x:c>
      <x:c t="n" s="0">
        <x:v>17.77204</x:v>
      </x:c>
      <x:c t="n" s="0">
        <x:v>4.450583</x:v>
      </x:c>
      <x:c t="n" s="0">
        <x:v>2.399233</x:v>
      </x:c>
      <x:c t="n" s="0">
        <x:v>3.895261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43942.8436921296</x:v>
      </x:c>
      <x:c t="n" s="7">
        <x:v>43942.8436921296</x:v>
      </x:c>
      <x:c t="n" s="0">
        <x:v>55.19898</x:v>
      </x:c>
      <x:c t="n" s="0">
        <x:v>63.23159</x:v>
      </x:c>
      <x:c t="n" s="0">
        <x:v>62.51829</x:v>
      </x:c>
      <x:c t="n" s="0">
        <x:v>70.92513</x:v>
      </x:c>
      <x:c t="n" s="0">
        <x:v>-30.06697</x:v>
      </x:c>
      <x:c t="n" s="0">
        <x:v>-19.933</x:v>
      </x:c>
      <x:c t="n" s="0">
        <x:v>-22.69556</x:v>
      </x:c>
      <x:c t="n" s="0">
        <x:v>-11.06679</x:v>
      </x:c>
      <x:c t="n" s="0">
        <x:v>-4.78264</x:v>
      </x:c>
      <x:c t="n" s="0">
        <x:v>2.659101</x:v>
      </x:c>
      <x:c t="n" s="0">
        <x:v>4.494558</x:v>
      </x:c>
      <x:c t="n" s="0">
        <x:v>12.95961</x:v>
      </x:c>
      <x:c t="n" s="0">
        <x:v>19.34997</x:v>
      </x:c>
      <x:c t="n" s="0">
        <x:v>23.18164</x:v>
      </x:c>
      <x:c t="n" s="0">
        <x:v>22.87628</x:v>
      </x:c>
      <x:c t="n" s="0">
        <x:v>27.57615</x:v>
      </x:c>
      <x:c t="n" s="0">
        <x:v>26.04576</x:v>
      </x:c>
      <x:c t="n" s="0">
        <x:v>31.97252</x:v>
      </x:c>
      <x:c t="n" s="0">
        <x:v>37.38908</x:v>
      </x:c>
      <x:c t="n" s="0">
        <x:v>42.04476</x:v>
      </x:c>
      <x:c t="n" s="0">
        <x:v>40.72508</x:v>
      </x:c>
      <x:c t="n" s="0">
        <x:v>39.1701</x:v>
      </x:c>
      <x:c t="n" s="0">
        <x:v>43.95266</x:v>
      </x:c>
      <x:c t="n" s="0">
        <x:v>46.31069</x:v>
      </x:c>
      <x:c t="n" s="0">
        <x:v>44.11965</x:v>
      </x:c>
      <x:c t="n" s="0">
        <x:v>46.3149</x:v>
      </x:c>
      <x:c t="n" s="0">
        <x:v>46.13062</x:v>
      </x:c>
      <x:c t="n" s="0">
        <x:v>48.892</x:v>
      </x:c>
      <x:c t="n" s="0">
        <x:v>48.9425</x:v>
      </x:c>
      <x:c t="n" s="0">
        <x:v>42.95763</x:v>
      </x:c>
      <x:c t="n" s="0">
        <x:v>38.9224</x:v>
      </x:c>
      <x:c t="n" s="0">
        <x:v>35.63937</x:v>
      </x:c>
      <x:c t="n" s="0">
        <x:v>31.51744</x:v>
      </x:c>
      <x:c t="n" s="0">
        <x:v>34.66956</x:v>
      </x:c>
      <x:c t="n" s="0">
        <x:v>31.92966</x:v>
      </x:c>
      <x:c t="n" s="0">
        <x:v>21.71541</x:v>
      </x:c>
      <x:c t="n" s="0">
        <x:v>17.93867</x:v>
      </x:c>
      <x:c t="n" s="0">
        <x:v>4.974254</x:v>
      </x:c>
      <x:c t="n" s="0">
        <x:v>3.603325</x:v>
      </x:c>
      <x:c t="n" s="0">
        <x:v>3.783229</x:v>
      </x:c>
      <x:c t="n" s="0">
        <x:v>-30.06697</x:v>
      </x:c>
      <x:c t="n" s="0">
        <x:v>-18.68221</x:v>
      </x:c>
      <x:c t="n" s="0">
        <x:v>-22.96344</x:v>
      </x:c>
      <x:c t="n" s="0">
        <x:v>-8.66626</x:v>
      </x:c>
      <x:c t="n" s="0">
        <x:v>-10.36563</x:v>
      </x:c>
      <x:c t="n" s="0">
        <x:v>5.350221</x:v>
      </x:c>
      <x:c t="n" s="0">
        <x:v>2.887934</x:v>
      </x:c>
      <x:c t="n" s="0">
        <x:v>8.481344</x:v>
      </x:c>
      <x:c t="n" s="0">
        <x:v>22.41644</x:v>
      </x:c>
      <x:c t="n" s="0">
        <x:v>14.72117</x:v>
      </x:c>
      <x:c t="n" s="0">
        <x:v>22.24436</x:v>
      </x:c>
      <x:c t="n" s="0">
        <x:v>30.17111</x:v>
      </x:c>
      <x:c t="n" s="0">
        <x:v>22.64966</x:v>
      </x:c>
      <x:c t="n" s="0">
        <x:v>30.38561</x:v>
      </x:c>
      <x:c t="n" s="0">
        <x:v>38.34498</x:v>
      </x:c>
      <x:c t="n" s="0">
        <x:v>43.50032</x:v>
      </x:c>
      <x:c t="n" s="0">
        <x:v>33.56303</x:v>
      </x:c>
      <x:c t="n" s="0">
        <x:v>31.09927</x:v>
      </x:c>
      <x:c t="n" s="0">
        <x:v>38.29464</x:v>
      </x:c>
      <x:c t="n" s="0">
        <x:v>43.31675</x:v>
      </x:c>
      <x:c t="n" s="0">
        <x:v>40.38968</x:v>
      </x:c>
      <x:c t="n" s="0">
        <x:v>43.34613</x:v>
      </x:c>
      <x:c t="n" s="0">
        <x:v>39.83699</x:v>
      </x:c>
      <x:c t="n" s="0">
        <x:v>46.70098</x:v>
      </x:c>
      <x:c t="n" s="0">
        <x:v>47.69844</x:v>
      </x:c>
      <x:c t="n" s="0">
        <x:v>41.87213</x:v>
      </x:c>
      <x:c t="n" s="0">
        <x:v>37.16055</x:v>
      </x:c>
      <x:c t="n" s="0">
        <x:v>33.79016</x:v>
      </x:c>
      <x:c t="n" s="0">
        <x:v>31.24312</x:v>
      </x:c>
      <x:c t="n" s="0">
        <x:v>33.14589</x:v>
      </x:c>
      <x:c t="n" s="0">
        <x:v>31.34172</x:v>
      </x:c>
      <x:c t="n" s="0">
        <x:v>22.95316</x:v>
      </x:c>
      <x:c t="n" s="0">
        <x:v>17.79213</x:v>
      </x:c>
      <x:c t="n" s="0">
        <x:v>6.014944</x:v>
      </x:c>
      <x:c t="n" s="0">
        <x:v>3.331759</x:v>
      </x:c>
      <x:c t="n" s="0">
        <x:v>4.548371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43942.8436921296</x:v>
      </x:c>
      <x:c t="n" s="7">
        <x:v>43942.8436921296</x:v>
      </x:c>
      <x:c t="n" s="0">
        <x:v>55.58421</x:v>
      </x:c>
      <x:c t="n" s="0">
        <x:v>64.61462</x:v>
      </x:c>
      <x:c t="n" s="0">
        <x:v>66.50851</x:v>
      </x:c>
      <x:c t="n" s="0">
        <x:v>74.5677</x:v>
      </x:c>
      <x:c t="n" s="0">
        <x:v>-30.06697</x:v>
      </x:c>
      <x:c t="n" s="0">
        <x:v>-19.72659</x:v>
      </x:c>
      <x:c t="n" s="0">
        <x:v>-22.64945</x:v>
      </x:c>
      <x:c t="n" s="0">
        <x:v>-10.57599</x:v>
      </x:c>
      <x:c t="n" s="0">
        <x:v>-5.267393</x:v>
      </x:c>
      <x:c t="n" s="0">
        <x:v>3.17174</x:v>
      </x:c>
      <x:c t="n" s="0">
        <x:v>4.293958</x:v>
      </x:c>
      <x:c t="n" s="0">
        <x:v>13.06868</x:v>
      </x:c>
      <x:c t="n" s="0">
        <x:v>19.9561</x:v>
      </x:c>
      <x:c t="n" s="0">
        <x:v>22.60089</x:v>
      </x:c>
      <x:c t="n" s="0">
        <x:v>22.78957</x:v>
      </x:c>
      <x:c t="n" s="0">
        <x:v>28.0658</x:v>
      </x:c>
      <x:c t="n" s="0">
        <x:v>25.76947</x:v>
      </x:c>
      <x:c t="n" s="0">
        <x:v>31.30498</x:v>
      </x:c>
      <x:c t="n" s="0">
        <x:v>37.53165</x:v>
      </x:c>
      <x:c t="n" s="0">
        <x:v>42.05428</x:v>
      </x:c>
      <x:c t="n" s="0">
        <x:v>40.14988</x:v>
      </x:c>
      <x:c t="n" s="0">
        <x:v>38.99287</x:v>
      </x:c>
      <x:c t="n" s="0">
        <x:v>44.04578</x:v>
      </x:c>
      <x:c t="n" s="0">
        <x:v>46.22958</x:v>
      </x:c>
      <x:c t="n" s="0">
        <x:v>44.16162</x:v>
      </x:c>
      <x:c t="n" s="0">
        <x:v>46.51241</x:v>
      </x:c>
      <x:c t="n" s="0">
        <x:v>45.858</x:v>
      </x:c>
      <x:c t="n" s="0">
        <x:v>48.59232</x:v>
      </x:c>
      <x:c t="n" s="0">
        <x:v>48.56261</x:v>
      </x:c>
      <x:c t="n" s="0">
        <x:v>42.84158</x:v>
      </x:c>
      <x:c t="n" s="0">
        <x:v>38.89882</x:v>
      </x:c>
      <x:c t="n" s="0">
        <x:v>35.42682</x:v>
      </x:c>
      <x:c t="n" s="0">
        <x:v>31.12077</x:v>
      </x:c>
      <x:c t="n" s="0">
        <x:v>34.55555</x:v>
      </x:c>
      <x:c t="n" s="0">
        <x:v>31.80018</x:v>
      </x:c>
      <x:c t="n" s="0">
        <x:v>21.84435</x:v>
      </x:c>
      <x:c t="n" s="0">
        <x:v>17.8145</x:v>
      </x:c>
      <x:c t="n" s="0">
        <x:v>5.108851</x:v>
      </x:c>
      <x:c t="n" s="0">
        <x:v>3.461007</x:v>
      </x:c>
      <x:c t="n" s="0">
        <x:v>3.740783</x:v>
      </x:c>
      <x:c t="n" s="0">
        <x:v>-30.06697</x:v>
      </x:c>
      <x:c t="n" s="0">
        <x:v>-18.68221</x:v>
      </x:c>
      <x:c t="n" s="0">
        <x:v>-22.38668</x:v>
      </x:c>
      <x:c t="n" s="0">
        <x:v>-8.466929</x:v>
      </x:c>
      <x:c t="n" s="0">
        <x:v>-10.36563</x:v>
      </x:c>
      <x:c t="n" s="0">
        <x:v>5.350221</x:v>
      </x:c>
      <x:c t="n" s="0">
        <x:v>2.887934</x:v>
      </x:c>
      <x:c t="n" s="0">
        <x:v>14.50068</x:v>
      </x:c>
      <x:c t="n" s="0">
        <x:v>22.2765</x:v>
      </x:c>
      <x:c t="n" s="0">
        <x:v>14.72117</x:v>
      </x:c>
      <x:c t="n" s="0">
        <x:v>22.24436</x:v>
      </x:c>
      <x:c t="n" s="0">
        <x:v>30.17111</x:v>
      </x:c>
      <x:c t="n" s="0">
        <x:v>23.66319</x:v>
      </x:c>
      <x:c t="n" s="0">
        <x:v>15.77092</x:v>
      </x:c>
      <x:c t="n" s="0">
        <x:v>37.9036</x:v>
      </x:c>
      <x:c t="n" s="0">
        <x:v>41.50542</x:v>
      </x:c>
      <x:c t="n" s="0">
        <x:v>32.7154</x:v>
      </x:c>
      <x:c t="n" s="0">
        <x:v>38.97213</x:v>
      </x:c>
      <x:c t="n" s="0">
        <x:v>44.55613</x:v>
      </x:c>
      <x:c t="n" s="0">
        <x:v>44.50267</x:v>
      </x:c>
      <x:c t="n" s="0">
        <x:v>46.52348</x:v>
      </x:c>
      <x:c t="n" s="0">
        <x:v>47.60635</x:v>
      </x:c>
      <x:c t="n" s="0">
        <x:v>43.77949</x:v>
      </x:c>
      <x:c t="n" s="0">
        <x:v>45.66754</x:v>
      </x:c>
      <x:c t="n" s="0">
        <x:v>44.88812</x:v>
      </x:c>
      <x:c t="n" s="0">
        <x:v>41.868</x:v>
      </x:c>
      <x:c t="n" s="0">
        <x:v>38.87263</x:v>
      </x:c>
      <x:c t="n" s="0">
        <x:v>34.47948</x:v>
      </x:c>
      <x:c t="n" s="0">
        <x:v>27.5181</x:v>
      </x:c>
      <x:c t="n" s="0">
        <x:v>33.66011</x:v>
      </x:c>
      <x:c t="n" s="0">
        <x:v>29.90492</x:v>
      </x:c>
      <x:c t="n" s="0">
        <x:v>21.37777</x:v>
      </x:c>
      <x:c t="n" s="0">
        <x:v>16.68456</x:v>
      </x:c>
      <x:c t="n" s="0">
        <x:v>4.321002</x:v>
      </x:c>
      <x:c t="n" s="0">
        <x:v>2.816195</x:v>
      </x:c>
      <x:c t="n" s="0">
        <x:v>2.736023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43942.8436921296</x:v>
      </x:c>
      <x:c t="n" s="7">
        <x:v>43942.8436921296</x:v>
      </x:c>
      <x:c t="n" s="0">
        <x:v>54.6599</x:v>
      </x:c>
      <x:c t="n" s="0">
        <x:v>63.23159</x:v>
      </x:c>
      <x:c t="n" s="0">
        <x:v>69.49324</x:v>
      </x:c>
      <x:c t="n" s="0">
        <x:v>73.99977</x:v>
      </x:c>
      <x:c t="n" s="0">
        <x:v>-30.06697</x:v>
      </x:c>
      <x:c t="n" s="0">
        <x:v>-19.56248</x:v>
      </x:c>
      <x:c t="n" s="0">
        <x:v>-22.61044</x:v>
      </x:c>
      <x:c t="n" s="0">
        <x:v>-10.19671</x:v>
      </x:c>
      <x:c t="n" s="0">
        <x:v>-5.509537</x:v>
      </x:c>
      <x:c t="n" s="0">
        <x:v>3.566223</x:v>
      </x:c>
      <x:c t="n" s="0">
        <x:v>4.114985</x:v>
      </x:c>
      <x:c t="n" s="0">
        <x:v>13.3095</x:v>
      </x:c>
      <x:c t="n" s="0">
        <x:v>20.2848</x:v>
      </x:c>
      <x:c t="n" s="0">
        <x:v>22.0832</x:v>
      </x:c>
      <x:c t="n" s="0">
        <x:v>22.47324</x:v>
      </x:c>
      <x:c t="n" s="0">
        <x:v>28.45192</x:v>
      </x:c>
      <x:c t="n" s="0">
        <x:v>25.51874</x:v>
      </x:c>
      <x:c t="n" s="0">
        <x:v>31.25377</x:v>
      </x:c>
      <x:c t="n" s="0">
        <x:v>37.45341</x:v>
      </x:c>
      <x:c t="n" s="0">
        <x:v>42.11353</x:v>
      </x:c>
      <x:c t="n" s="0">
        <x:v>39.76153</x:v>
      </x:c>
      <x:c t="n" s="0">
        <x:v>39.84594</x:v>
      </x:c>
      <x:c t="n" s="0">
        <x:v>43.44633</x:v>
      </x:c>
      <x:c t="n" s="0">
        <x:v>46.05507</x:v>
      </x:c>
      <x:c t="n" s="0">
        <x:v>44.76489</x:v>
      </x:c>
      <x:c t="n" s="0">
        <x:v>46.73404</x:v>
      </x:c>
      <x:c t="n" s="0">
        <x:v>45.52205</x:v>
      </x:c>
      <x:c t="n" s="0">
        <x:v>48.41639</x:v>
      </x:c>
      <x:c t="n" s="0">
        <x:v>48.46017</x:v>
      </x:c>
      <x:c t="n" s="0">
        <x:v>42.60563</x:v>
      </x:c>
      <x:c t="n" s="0">
        <x:v>38.78466</x:v>
      </x:c>
      <x:c t="n" s="0">
        <x:v>35.9028</x:v>
      </x:c>
      <x:c t="n" s="0">
        <x:v>30.91795</x:v>
      </x:c>
      <x:c t="n" s="0">
        <x:v>34.43925</x:v>
      </x:c>
      <x:c t="n" s="0">
        <x:v>31.78001</x:v>
      </x:c>
      <x:c t="n" s="0">
        <x:v>21.67027</x:v>
      </x:c>
      <x:c t="n" s="0">
        <x:v>17.69207</x:v>
      </x:c>
      <x:c t="n" s="0">
        <x:v>5.070337</x:v>
      </x:c>
      <x:c t="n" s="0">
        <x:v>3.436291</x:v>
      </x:c>
      <x:c t="n" s="0">
        <x:v>3.671728</x:v>
      </x:c>
      <x:c t="n" s="0">
        <x:v>-30.06697</x:v>
      </x:c>
      <x:c t="n" s="0">
        <x:v>-18.73228</x:v>
      </x:c>
      <x:c t="n" s="0">
        <x:v>-22.38668</x:v>
      </x:c>
      <x:c t="n" s="0">
        <x:v>-8.466929</x:v>
      </x:c>
      <x:c t="n" s="0">
        <x:v>-5.668616</x:v>
      </x:c>
      <x:c t="n" s="0">
        <x:v>5.350221</x:v>
      </x:c>
      <x:c t="n" s="0">
        <x:v>2.887934</x:v>
      </x:c>
      <x:c t="n" s="0">
        <x:v>14.50068</x:v>
      </x:c>
      <x:c t="n" s="0">
        <x:v>21.82738</x:v>
      </x:c>
      <x:c t="n" s="0">
        <x:v>17.2228</x:v>
      </x:c>
      <x:c t="n" s="0">
        <x:v>18.67762</x:v>
      </x:c>
      <x:c t="n" s="0">
        <x:v>30.23701</x:v>
      </x:c>
      <x:c t="n" s="0">
        <x:v>22.50319</x:v>
      </x:c>
      <x:c t="n" s="0">
        <x:v>32.90045</x:v>
      </x:c>
      <x:c t="n" s="0">
        <x:v>36.96508</x:v>
      </x:c>
      <x:c t="n" s="0">
        <x:v>43.2042</x:v>
      </x:c>
      <x:c t="n" s="0">
        <x:v>37.09207</x:v>
      </x:c>
      <x:c t="n" s="0">
        <x:v>42.97169</x:v>
      </x:c>
      <x:c t="n" s="0">
        <x:v>32.68598</x:v>
      </x:c>
      <x:c t="n" s="0">
        <x:v>45.29884</x:v>
      </x:c>
      <x:c t="n" s="0">
        <x:v>45.24023</x:v>
      </x:c>
      <x:c t="n" s="0">
        <x:v>49.18418</x:v>
      </x:c>
      <x:c t="n" s="0">
        <x:v>43.57606</x:v>
      </x:c>
      <x:c t="n" s="0">
        <x:v>47.17466</x:v>
      </x:c>
      <x:c t="n" s="0">
        <x:v>48.1842</x:v>
      </x:c>
      <x:c t="n" s="0">
        <x:v>41.75851</x:v>
      </x:c>
      <x:c t="n" s="0">
        <x:v>37.84863</x:v>
      </x:c>
      <x:c t="n" s="0">
        <x:v>38.13175</x:v>
      </x:c>
      <x:c t="n" s="0">
        <x:v>30.96479</x:v>
      </x:c>
      <x:c t="n" s="0">
        <x:v>33.62075</x:v>
      </x:c>
      <x:c t="n" s="0">
        <x:v>31.28214</x:v>
      </x:c>
      <x:c t="n" s="0">
        <x:v>19.89977</x:v>
      </x:c>
      <x:c t="n" s="0">
        <x:v>16.4926</x:v>
      </x:c>
      <x:c t="n" s="0">
        <x:v>4.984549</x:v>
      </x:c>
      <x:c t="n" s="0">
        <x:v>3.265191</x:v>
      </x:c>
      <x:c t="n" s="0">
        <x:v>3.867354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43942.8436921296</x:v>
      </x:c>
      <x:c t="n" s="7">
        <x:v>43942.8436921296</x:v>
      </x:c>
      <x:c t="n" s="0">
        <x:v>55.47139</x:v>
      </x:c>
      <x:c t="n" s="0">
        <x:v>64.99251</x:v>
      </x:c>
      <x:c t="n" s="0">
        <x:v>66.6748</x:v>
      </x:c>
      <x:c t="n" s="0">
        <x:v>72.99861</x:v>
      </x:c>
      <x:c t="n" s="0">
        <x:v>-30.06697</x:v>
      </x:c>
      <x:c t="n" s="0">
        <x:v>-19.43975</x:v>
      </x:c>
      <x:c t="n" s="0">
        <x:v>-22.57735</x:v>
      </x:c>
      <x:c t="n" s="0">
        <x:v>-9.897116</x:v>
      </x:c>
      <x:c t="n" s="0">
        <x:v>-5.144217</x:v>
      </x:c>
      <x:c t="n" s="0">
        <x:v>3.876892</x:v>
      </x:c>
      <x:c t="n" s="0">
        <x:v>3.956073</x:v>
      </x:c>
      <x:c t="n" s="0">
        <x:v>13.81932</x:v>
      </x:c>
      <x:c t="n" s="0">
        <x:v>20.54708</x:v>
      </x:c>
      <x:c t="n" s="0">
        <x:v>21.73318</x:v>
      </x:c>
      <x:c t="n" s="0">
        <x:v>22.03424</x:v>
      </x:c>
      <x:c t="n" s="0">
        <x:v>28.7762</x:v>
      </x:c>
      <x:c t="n" s="0">
        <x:v>24.86355</x:v>
      </x:c>
      <x:c t="n" s="0">
        <x:v>32.01942</x:v>
      </x:c>
      <x:c t="n" s="0">
        <x:v>38.05736</x:v>
      </x:c>
      <x:c t="n" s="0">
        <x:v>42.74817</x:v>
      </x:c>
      <x:c t="n" s="0">
        <x:v>39.99724</x:v>
      </x:c>
      <x:c t="n" s="0">
        <x:v>39.46777</x:v>
      </x:c>
      <x:c t="n" s="0">
        <x:v>43.34035</x:v>
      </x:c>
      <x:c t="n" s="0">
        <x:v>45.64516</x:v>
      </x:c>
      <x:c t="n" s="0">
        <x:v>44.66821</x:v>
      </x:c>
      <x:c t="n" s="0">
        <x:v>46.9213</x:v>
      </x:c>
      <x:c t="n" s="0">
        <x:v>45.21151</x:v>
      </x:c>
      <x:c t="n" s="0">
        <x:v>48.44718</x:v>
      </x:c>
      <x:c t="n" s="0">
        <x:v>48.3988</x:v>
      </x:c>
      <x:c t="n" s="0">
        <x:v>42.64698</x:v>
      </x:c>
      <x:c t="n" s="0">
        <x:v>38.69559</x:v>
      </x:c>
      <x:c t="n" s="0">
        <x:v>35.94279</x:v>
      </x:c>
      <x:c t="n" s="0">
        <x:v>31.23492</x:v>
      </x:c>
      <x:c t="n" s="0">
        <x:v>34.32896</x:v>
      </x:c>
      <x:c t="n" s="0">
        <x:v>31.7523</x:v>
      </x:c>
      <x:c t="n" s="0">
        <x:v>21.51067</x:v>
      </x:c>
      <x:c t="n" s="0">
        <x:v>17.71103</x:v>
      </x:c>
      <x:c t="n" s="0">
        <x:v>5.034576</x:v>
      </x:c>
      <x:c t="n" s="0">
        <x:v>3.395956</x:v>
      </x:c>
      <x:c t="n" s="0">
        <x:v>3.700067</x:v>
      </x:c>
      <x:c t="n" s="0">
        <x:v>-30.06697</x:v>
      </x:c>
      <x:c t="n" s="0">
        <x:v>-18.78294</x:v>
      </x:c>
      <x:c t="n" s="0">
        <x:v>-22.38668</x:v>
      </x:c>
      <x:c t="n" s="0">
        <x:v>-8.466929</x:v>
      </x:c>
      <x:c t="n" s="0">
        <x:v>-3.465123</x:v>
      </x:c>
      <x:c t="n" s="0">
        <x:v>5.350221</x:v>
      </x:c>
      <x:c t="n" s="0">
        <x:v>2.887934</x:v>
      </x:c>
      <x:c t="n" s="0">
        <x:v>16.51413</x:v>
      </x:c>
      <x:c t="n" s="0">
        <x:v>21.82738</x:v>
      </x:c>
      <x:c t="n" s="0">
        <x:v>18.8</x:v>
      </x:c>
      <x:c t="n" s="0">
        <x:v>17.80561</x:v>
      </x:c>
      <x:c t="n" s="0">
        <x:v>30.30194</x:v>
      </x:c>
      <x:c t="n" s="0">
        <x:v>11.61427</x:v>
      </x:c>
      <x:c t="n" s="0">
        <x:v>34.91</x:v>
      </x:c>
      <x:c t="n" s="0">
        <x:v>41.30653</x:v>
      </x:c>
      <x:c t="n" s="0">
        <x:v>46.06558</x:v>
      </x:c>
      <x:c t="n" s="0">
        <x:v>41.87394</x:v>
      </x:c>
      <x:c t="n" s="0">
        <x:v>33.60751</x:v>
      </x:c>
      <x:c t="n" s="0">
        <x:v>42.70504</x:v>
      </x:c>
      <x:c t="n" s="0">
        <x:v>35.36187</x:v>
      </x:c>
      <x:c t="n" s="0">
        <x:v>45.88178</x:v>
      </x:c>
      <x:c t="n" s="0">
        <x:v>45.17868</x:v>
      </x:c>
      <x:c t="n" s="0">
        <x:v>44.4848</x:v>
      </x:c>
      <x:c t="n" s="0">
        <x:v>49.52421</x:v>
      </x:c>
      <x:c t="n" s="0">
        <x:v>47.46591</x:v>
      </x:c>
      <x:c t="n" s="0">
        <x:v>42.48672</x:v>
      </x:c>
      <x:c t="n" s="0">
        <x:v>37.61187</x:v>
      </x:c>
      <x:c t="n" s="0">
        <x:v>36.268</x:v>
      </x:c>
      <x:c t="n" s="0">
        <x:v>31.32098</x:v>
      </x:c>
      <x:c t="n" s="0">
        <x:v>33.05545</x:v>
      </x:c>
      <x:c t="n" s="0">
        <x:v>31.74144</x:v>
      </x:c>
      <x:c t="n" s="0">
        <x:v>20.4943</x:v>
      </x:c>
      <x:c t="n" s="0">
        <x:v>18.27908</x:v>
      </x:c>
      <x:c t="n" s="0">
        <x:v>5.01353</x:v>
      </x:c>
      <x:c t="n" s="0">
        <x:v>2.782646</x:v>
      </x:c>
      <x:c t="n" s="0">
        <x:v>3.328532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43942.8436921296</x:v>
      </x:c>
      <x:c t="n" s="7">
        <x:v>43942.8436921296</x:v>
      </x:c>
      <x:c t="n" s="0">
        <x:v>56.0336</x:v>
      </x:c>
      <x:c t="n" s="0">
        <x:v>62.65167</x:v>
      </x:c>
      <x:c t="n" s="0">
        <x:v>62.46175</x:v>
      </x:c>
      <x:c t="n" s="0">
        <x:v>71.05287</x:v>
      </x:c>
      <x:c t="n" s="0">
        <x:v>-30.06697</x:v>
      </x:c>
      <x:c t="n" s="0">
        <x:v>-19.33755</x:v>
      </x:c>
      <x:c t="n" s="0">
        <x:v>-22.54925</x:v>
      </x:c>
      <x:c t="n" s="0">
        <x:v>-9.65666</x:v>
      </x:c>
      <x:c t="n" s="0">
        <x:v>-4.854847</x:v>
      </x:c>
      <x:c t="n" s="0">
        <x:v>4.326121</x:v>
      </x:c>
      <x:c t="n" s="0">
        <x:v>3.753189</x:v>
      </x:c>
      <x:c t="n" s="0">
        <x:v>14.46051</x:v>
      </x:c>
      <x:c t="n" s="0">
        <x:v>20.75917</x:v>
      </x:c>
      <x:c t="n" s="0">
        <x:v>21.41015</x:v>
      </x:c>
      <x:c t="n" s="0">
        <x:v>21.62063</x:v>
      </x:c>
      <x:c t="n" s="0">
        <x:v>29.03518</x:v>
      </x:c>
      <x:c t="n" s="0">
        <x:v>24.21323</x:v>
      </x:c>
      <x:c t="n" s="0">
        <x:v>31.97759</x:v>
      </x:c>
      <x:c t="n" s="0">
        <x:v>38.55936</x:v>
      </x:c>
      <x:c t="n" s="0">
        <x:v>43.66522</x:v>
      </x:c>
      <x:c t="n" s="0">
        <x:v>39.80067</x:v>
      </x:c>
      <x:c t="n" s="0">
        <x:v>39.34007</x:v>
      </x:c>
      <x:c t="n" s="0">
        <x:v>43.61254</x:v>
      </x:c>
      <x:c t="n" s="0">
        <x:v>45.84814</x:v>
      </x:c>
      <x:c t="n" s="0">
        <x:v>45.24228</x:v>
      </x:c>
      <x:c t="n" s="0">
        <x:v>46.84357</x:v>
      </x:c>
      <x:c t="n" s="0">
        <x:v>45.17186</x:v>
      </x:c>
      <x:c t="n" s="0">
        <x:v>48.20993</x:v>
      </x:c>
      <x:c t="n" s="0">
        <x:v>48.21072</x:v>
      </x:c>
      <x:c t="n" s="0">
        <x:v>42.92294</x:v>
      </x:c>
      <x:c t="n" s="0">
        <x:v>38.3865</x:v>
      </x:c>
      <x:c t="n" s="0">
        <x:v>36.02482</x:v>
      </x:c>
      <x:c t="n" s="0">
        <x:v>31.04606</x:v>
      </x:c>
      <x:c t="n" s="0">
        <x:v>34.10189</x:v>
      </x:c>
      <x:c t="n" s="0">
        <x:v>31.61382</x:v>
      </x:c>
      <x:c t="n" s="0">
        <x:v>21.60343</x:v>
      </x:c>
      <x:c t="n" s="0">
        <x:v>17.74331</x:v>
      </x:c>
      <x:c t="n" s="0">
        <x:v>4.828999</x:v>
      </x:c>
      <x:c t="n" s="0">
        <x:v>3.231078</x:v>
      </x:c>
      <x:c t="n" s="0">
        <x:v>3.663194</x:v>
      </x:c>
      <x:c t="n" s="0">
        <x:v>-30.06697</x:v>
      </x:c>
      <x:c t="n" s="0">
        <x:v>-18.78294</x:v>
      </x:c>
      <x:c t="n" s="0">
        <x:v>-22.38668</x:v>
      </x:c>
      <x:c t="n" s="0">
        <x:v>-8.466929</x:v>
      </x:c>
      <x:c t="n" s="0">
        <x:v>-3.465123</x:v>
      </x:c>
      <x:c t="n" s="0">
        <x:v>6.595123</x:v>
      </x:c>
      <x:c t="n" s="0">
        <x:v>2.106995</x:v>
      </x:c>
      <x:c t="n" s="0">
        <x:v>17.0205</x:v>
      </x:c>
      <x:c t="n" s="0">
        <x:v>21.33678</x:v>
      </x:c>
      <x:c t="n" s="0">
        <x:v>18.8</x:v>
      </x:c>
      <x:c t="n" s="0">
        <x:v>17.80561</x:v>
      </x:c>
      <x:c t="n" s="0">
        <x:v>30.30194</x:v>
      </x:c>
      <x:c t="n" s="0">
        <x:v>11.61427</x:v>
      </x:c>
      <x:c t="n" s="0">
        <x:v>29.57996</x:v>
      </x:c>
      <x:c t="n" s="0">
        <x:v>39.60313</x:v>
      </x:c>
      <x:c t="n" s="0">
        <x:v>45.97124</x:v>
      </x:c>
      <x:c t="n" s="0">
        <x:v>35.93805</x:v>
      </x:c>
      <x:c t="n" s="0">
        <x:v>38.67992</x:v>
      </x:c>
      <x:c t="n" s="0">
        <x:v>45.01904</x:v>
      </x:c>
      <x:c t="n" s="0">
        <x:v>46.94209</x:v>
      </x:c>
      <x:c t="n" s="0">
        <x:v>48.73692</x:v>
      </x:c>
      <x:c t="n" s="0">
        <x:v>46.68095</x:v>
      </x:c>
      <x:c t="n" s="0">
        <x:v>44.19434</x:v>
      </x:c>
      <x:c t="n" s="0">
        <x:v>44.45211</x:v>
      </x:c>
      <x:c t="n" s="0">
        <x:v>47.82567</x:v>
      </x:c>
      <x:c t="n" s="0">
        <x:v>44.07513</x:v>
      </x:c>
      <x:c t="n" s="0">
        <x:v>35.30469</x:v>
      </x:c>
      <x:c t="n" s="0">
        <x:v>36.99293</x:v>
      </x:c>
      <x:c t="n" s="0">
        <x:v>29.83976</x:v>
      </x:c>
      <x:c t="n" s="0">
        <x:v>32.09156</x:v>
      </x:c>
      <x:c t="n" s="0">
        <x:v>30.24029</x:v>
      </x:c>
      <x:c t="n" s="0">
        <x:v>22.28185</x:v>
      </x:c>
      <x:c t="n" s="0">
        <x:v>18.32645</x:v>
      </x:c>
      <x:c t="n" s="0">
        <x:v>3.553018</x:v>
      </x:c>
      <x:c t="n" s="0">
        <x:v>2.447542</x:v>
      </x:c>
      <x:c t="n" s="0">
        <x:v>3.652827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43942.8436921296</x:v>
      </x:c>
      <x:c t="n" s="7">
        <x:v>43942.8436921296</x:v>
      </x:c>
      <x:c t="n" s="0">
        <x:v>56.34001</x:v>
      </x:c>
      <x:c t="n" s="0">
        <x:v>63.74312</x:v>
      </x:c>
      <x:c t="n" s="0">
        <x:v>65.7231</x:v>
      </x:c>
      <x:c t="n" s="0">
        <x:v>74.03159</x:v>
      </x:c>
      <x:c t="n" s="0">
        <x:v>-30.06697</x:v>
      </x:c>
      <x:c t="n" s="0">
        <x:v>-19.25215</x:v>
      </x:c>
      <x:c t="n" s="0">
        <x:v>-22.52549</x:v>
      </x:c>
      <x:c t="n" s="0">
        <x:v>-9.461344</x:v>
      </x:c>
      <x:c t="n" s="0">
        <x:v>-4.622119</x:v>
      </x:c>
      <x:c t="n" s="0">
        <x:v>4.775151</x:v>
      </x:c>
      <x:c t="n" s="0">
        <x:v>3.535605</x:v>
      </x:c>
      <x:c t="n" s="0">
        <x:v>14.9419</x:v>
      </x:c>
      <x:c t="n" s="0">
        <x:v>20.30049</x:v>
      </x:c>
      <x:c t="n" s="0">
        <x:v>21.08418</x:v>
      </x:c>
      <x:c t="n" s="0">
        <x:v>21.2203</x:v>
      </x:c>
      <x:c t="n" s="0">
        <x:v>29.07324</x:v>
      </x:c>
      <x:c t="n" s="0">
        <x:v>23.92632</x:v>
      </x:c>
      <x:c t="n" s="0">
        <x:v>31.56376</x:v>
      </x:c>
      <x:c t="n" s="0">
        <x:v>38.22404</x:v>
      </x:c>
      <x:c t="n" s="0">
        <x:v>43.42426</x:v>
      </x:c>
      <x:c t="n" s="0">
        <x:v>39.21025</x:v>
      </x:c>
      <x:c t="n" s="0">
        <x:v>39.18861</x:v>
      </x:c>
      <x:c t="n" s="0">
        <x:v>43.29888</x:v>
      </x:c>
      <x:c t="n" s="0">
        <x:v>45.60324</x:v>
      </x:c>
      <x:c t="n" s="0">
        <x:v>45.72431</x:v>
      </x:c>
      <x:c t="n" s="0">
        <x:v>46.46334</x:v>
      </x:c>
      <x:c t="n" s="0">
        <x:v>45.1799</x:v>
      </x:c>
      <x:c t="n" s="0">
        <x:v>48.37307</x:v>
      </x:c>
      <x:c t="n" s="0">
        <x:v>48.03994</x:v>
      </x:c>
      <x:c t="n" s="0">
        <x:v>42.86206</x:v>
      </x:c>
      <x:c t="n" s="0">
        <x:v>38.25636</x:v>
      </x:c>
      <x:c t="n" s="0">
        <x:v>36.2404</x:v>
      </x:c>
      <x:c t="n" s="0">
        <x:v>30.68756</x:v>
      </x:c>
      <x:c t="n" s="0">
        <x:v>33.81573</x:v>
      </x:c>
      <x:c t="n" s="0">
        <x:v>31.43597</x:v>
      </x:c>
      <x:c t="n" s="0">
        <x:v>21.555</x:v>
      </x:c>
      <x:c t="n" s="0">
        <x:v>17.91413</x:v>
      </x:c>
      <x:c t="n" s="0">
        <x:v>4.810561</x:v>
      </x:c>
      <x:c t="n" s="0">
        <x:v>3.229613</x:v>
      </x:c>
      <x:c t="n" s="0">
        <x:v>3.729078</x:v>
      </x:c>
      <x:c t="n" s="0">
        <x:v>-30.06697</x:v>
      </x:c>
      <x:c t="n" s="0">
        <x:v>-18.78294</x:v>
      </x:c>
      <x:c t="n" s="0">
        <x:v>-22.38668</x:v>
      </x:c>
      <x:c t="n" s="0">
        <x:v>-8.466929</x:v>
      </x:c>
      <x:c t="n" s="0">
        <x:v>-3.465123</x:v>
      </x:c>
      <x:c t="n" s="0">
        <x:v>6.747059</x:v>
      </x:c>
      <x:c t="n" s="0">
        <x:v>1.98302</x:v>
      </x:c>
      <x:c t="n" s="0">
        <x:v>17.0205</x:v>
      </x:c>
      <x:c t="n" s="0">
        <x:v>13.45488</x:v>
      </x:c>
      <x:c t="n" s="0">
        <x:v>17.70428</x:v>
      </x:c>
      <x:c t="n" s="0">
        <x:v>17.22103</x:v>
      </x:c>
      <x:c t="n" s="0">
        <x:v>28.75228</x:v>
      </x:c>
      <x:c t="n" s="0">
        <x:v>22.77552</x:v>
      </x:c>
      <x:c t="n" s="0">
        <x:v>28.26558</x:v>
      </x:c>
      <x:c t="n" s="0">
        <x:v>35.46996</x:v>
      </x:c>
      <x:c t="n" s="0">
        <x:v>41.53744</x:v>
      </x:c>
      <x:c t="n" s="0">
        <x:v>33.70468</x:v>
      </x:c>
      <x:c t="n" s="0">
        <x:v>40.69497</x:v>
      </x:c>
      <x:c t="n" s="0">
        <x:v>41.21782</x:v>
      </x:c>
      <x:c t="n" s="0">
        <x:v>43.94733</x:v>
      </x:c>
      <x:c t="n" s="0">
        <x:v>45.70925</x:v>
      </x:c>
      <x:c t="n" s="0">
        <x:v>44.54903</x:v>
      </x:c>
      <x:c t="n" s="0">
        <x:v>44.20266</x:v>
      </x:c>
      <x:c t="n" s="0">
        <x:v>50.67646</x:v>
      </x:c>
      <x:c t="n" s="0">
        <x:v>45.82585</x:v>
      </x:c>
      <x:c t="n" s="0">
        <x:v>43.86238</x:v>
      </x:c>
      <x:c t="n" s="0">
        <x:v>36.98569</x:v>
      </x:c>
      <x:c t="n" s="0">
        <x:v>36.24759</x:v>
      </x:c>
      <x:c t="n" s="0">
        <x:v>27.5981</x:v>
      </x:c>
      <x:c t="n" s="0">
        <x:v>32.04092</x:v>
      </x:c>
      <x:c t="n" s="0">
        <x:v>30.50224</x:v>
      </x:c>
      <x:c t="n" s="0">
        <x:v>21.8006</x:v>
      </x:c>
      <x:c t="n" s="0">
        <x:v>18.05991</x:v>
      </x:c>
      <x:c t="n" s="0">
        <x:v>4.856108</x:v>
      </x:c>
      <x:c t="n" s="0">
        <x:v>3.322373</x:v>
      </x:c>
      <x:c t="n" s="0">
        <x:v>3.74797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43942.8436921296</x:v>
      </x:c>
      <x:c t="n" s="7">
        <x:v>43942.8436921296</x:v>
      </x:c>
      <x:c t="n" s="0">
        <x:v>55.34868</x:v>
      </x:c>
      <x:c t="n" s="0">
        <x:v>64.61462</x:v>
      </x:c>
      <x:c t="n" s="0">
        <x:v>71.55328</x:v>
      </x:c>
      <x:c t="n" s="0">
        <x:v>75.73934</x:v>
      </x:c>
      <x:c t="n" s="0">
        <x:v>-30.06697</x:v>
      </x:c>
      <x:c t="n" s="0">
        <x:v>-19.28852</x:v>
      </x:c>
      <x:c t="n" s="0">
        <x:v>-22.09738</x:v>
      </x:c>
      <x:c t="n" s="0">
        <x:v>-9.260844</x:v>
      </x:c>
      <x:c t="n" s="0">
        <x:v>-4.432782</x:v>
      </x:c>
      <x:c t="n" s="0">
        <x:v>5.124998</x:v>
      </x:c>
      <x:c t="n" s="0">
        <x:v>3.340744</x:v>
      </x:c>
      <x:c t="n" s="0">
        <x:v>15.16998</x:v>
      </x:c>
      <x:c t="n" s="0">
        <x:v>19.76602</x:v>
      </x:c>
      <x:c t="n" s="0">
        <x:v>20.57317</x:v>
      </x:c>
      <x:c t="n" s="0">
        <x:v>20.75398</x:v>
      </x:c>
      <x:c t="n" s="0">
        <x:v>28.94195</x:v>
      </x:c>
      <x:c t="n" s="0">
        <x:v>23.77618</x:v>
      </x:c>
      <x:c t="n" s="0">
        <x:v>31.42757</x:v>
      </x:c>
      <x:c t="n" s="0">
        <x:v>37.66061</x:v>
      </x:c>
      <x:c t="n" s="0">
        <x:v>43.15746</x:v>
      </x:c>
      <x:c t="n" s="0">
        <x:v>39.11021</x:v>
      </x:c>
      <x:c t="n" s="0">
        <x:v>39.79137</x:v>
      </x:c>
      <x:c t="n" s="0">
        <x:v>43.01355</x:v>
      </x:c>
      <x:c t="n" s="0">
        <x:v>45.3741</x:v>
      </x:c>
      <x:c t="n" s="0">
        <x:v>45.36263</x:v>
      </x:c>
      <x:c t="n" s="0">
        <x:v>46.66718</x:v>
      </x:c>
      <x:c t="n" s="0">
        <x:v>45.58474</x:v>
      </x:c>
      <x:c t="n" s="0">
        <x:v>48.70453</x:v>
      </x:c>
      <x:c t="n" s="0">
        <x:v>48.04468</x:v>
      </x:c>
      <x:c t="n" s="0">
        <x:v>42.84331</x:v>
      </x:c>
      <x:c t="n" s="0">
        <x:v>38.0134</x:v>
      </x:c>
      <x:c t="n" s="0">
        <x:v>36.27242</x:v>
      </x:c>
      <x:c t="n" s="0">
        <x:v>30.76897</x:v>
      </x:c>
      <x:c t="n" s="0">
        <x:v>33.75735</x:v>
      </x:c>
      <x:c t="n" s="0">
        <x:v>31.33936</x:v>
      </x:c>
      <x:c t="n" s="0">
        <x:v>21.77284</x:v>
      </x:c>
      <x:c t="n" s="0">
        <x:v>17.78989</x:v>
      </x:c>
      <x:c t="n" s="0">
        <x:v>4.715568</x:v>
      </x:c>
      <x:c t="n" s="0">
        <x:v>3.289914</x:v>
      </x:c>
      <x:c t="n" s="0">
        <x:v>3.658462</x:v>
      </x:c>
      <x:c t="n" s="0">
        <x:v>-30.06697</x:v>
      </x:c>
      <x:c t="n" s="0">
        <x:v>-19.99593</x:v>
      </x:c>
      <x:c t="n" s="0">
        <x:v>-19.28562</x:v>
      </x:c>
      <x:c t="n" s="0">
        <x:v>-8.117242</x:v>
      </x:c>
      <x:c t="n" s="0">
        <x:v>-3.465123</x:v>
      </x:c>
      <x:c t="n" s="0">
        <x:v>6.747059</x:v>
      </x:c>
      <x:c t="n" s="0">
        <x:v>1.98302</x:v>
      </x:c>
      <x:c t="n" s="0">
        <x:v>15.8257</x:v>
      </x:c>
      <x:c t="n" s="0">
        <x:v>13.45488</x:v>
      </x:c>
      <x:c t="n" s="0">
        <x:v>14.87848</x:v>
      </x:c>
      <x:c t="n" s="0">
        <x:v>16.02835</x:v>
      </x:c>
      <x:c t="n" s="0">
        <x:v>28.08245</x:v>
      </x:c>
      <x:c t="n" s="0">
        <x:v>22.77552</x:v>
      </x:c>
      <x:c t="n" s="0">
        <x:v>30.79501</x:v>
      </x:c>
      <x:c t="n" s="0">
        <x:v>25.58498</x:v>
      </x:c>
      <x:c t="n" s="0">
        <x:v>40.73972</x:v>
      </x:c>
      <x:c t="n" s="0">
        <x:v>38.59693</x:v>
      </x:c>
      <x:c t="n" s="0">
        <x:v>40.24447</x:v>
      </x:c>
      <x:c t="n" s="0">
        <x:v>41.3875</x:v>
      </x:c>
      <x:c t="n" s="0">
        <x:v>44.9737</x:v>
      </x:c>
      <x:c t="n" s="0">
        <x:v>42.74723</x:v>
      </x:c>
      <x:c t="n" s="0">
        <x:v>48.31545</x:v>
      </x:c>
      <x:c t="n" s="0">
        <x:v>47.48291</x:v>
      </x:c>
      <x:c t="n" s="0">
        <x:v>49.74308</x:v>
      </x:c>
      <x:c t="n" s="0">
        <x:v>47.76334</x:v>
      </x:c>
      <x:c t="n" s="0">
        <x:v>41.79887</x:v>
      </x:c>
      <x:c t="n" s="0">
        <x:v>37.93363</x:v>
      </x:c>
      <x:c t="n" s="0">
        <x:v>36.94774</x:v>
      </x:c>
      <x:c t="n" s="0">
        <x:v>31.79313</x:v>
      </x:c>
      <x:c t="n" s="0">
        <x:v>33.02579</x:v>
      </x:c>
      <x:c t="n" s="0">
        <x:v>30.51081</x:v>
      </x:c>
      <x:c t="n" s="0">
        <x:v>22.57399</x:v>
      </x:c>
      <x:c t="n" s="0">
        <x:v>17.11166</x:v>
      </x:c>
      <x:c t="n" s="0">
        <x:v>3.819308</x:v>
      </x:c>
      <x:c t="n" s="0">
        <x:v>3.551862</x:v>
      </x:c>
      <x:c t="n" s="0">
        <x:v>3.400696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43942.8436921296</x:v>
      </x:c>
      <x:c t="n" s="7">
        <x:v>43942.8436921296</x:v>
      </x:c>
      <x:c t="n" s="0">
        <x:v>56.11597</x:v>
      </x:c>
      <x:c t="n" s="0">
        <x:v>62.65167</x:v>
      </x:c>
      <x:c t="n" s="0">
        <x:v>60.51662</x:v>
      </x:c>
      <x:c t="n" s="0">
        <x:v>68.10506</x:v>
      </x:c>
      <x:c t="n" s="0">
        <x:v>-30.06697</x:v>
      </x:c>
      <x:c t="n" s="0">
        <x:v>-19.49281</x:v>
      </x:c>
      <x:c t="n" s="0">
        <x:v>-21.23991</x:v>
      </x:c>
      <x:c t="n" s="0">
        <x:v>-9.037432</x:v>
      </x:c>
      <x:c t="n" s="0">
        <x:v>-4.277373</x:v>
      </x:c>
      <x:c t="n" s="0">
        <x:v>5.402968</x:v>
      </x:c>
      <x:c t="n" s="0">
        <x:v>3.167112</x:v>
      </x:c>
      <x:c t="n" s="0">
        <x:v>15.13306</x:v>
      </x:c>
      <x:c t="n" s="0">
        <x:v>19.23454</x:v>
      </x:c>
      <x:c t="n" s="0">
        <x:v>20.08344</x:v>
      </x:c>
      <x:c t="n" s="0">
        <x:v>20.3118</x:v>
      </x:c>
      <x:c t="n" s="0">
        <x:v>28.8266</x:v>
      </x:c>
      <x:c t="n" s="0">
        <x:v>23.8596</x:v>
      </x:c>
      <x:c t="n" s="0">
        <x:v>31.35609</x:v>
      </x:c>
      <x:c t="n" s="0">
        <x:v>37.20932</x:v>
      </x:c>
      <x:c t="n" s="0">
        <x:v>42.64099</x:v>
      </x:c>
      <x:c t="n" s="0">
        <x:v>39.00026</x:v>
      </x:c>
      <x:c t="n" s="0">
        <x:v>39.31806</x:v>
      </x:c>
      <x:c t="n" s="0">
        <x:v>42.77161</x:v>
      </x:c>
      <x:c t="n" s="0">
        <x:v>45.84518</x:v>
      </x:c>
      <x:c t="n" s="0">
        <x:v>46.10763</x:v>
      </x:c>
      <x:c t="n" s="0">
        <x:v>46.96164</x:v>
      </x:c>
      <x:c t="n" s="0">
        <x:v>46.0887</x:v>
      </x:c>
      <x:c t="n" s="0">
        <x:v>49.41539</x:v>
      </x:c>
      <x:c t="n" s="0">
        <x:v>47.85044</x:v>
      </x:c>
      <x:c t="n" s="0">
        <x:v>42.82957</x:v>
      </x:c>
      <x:c t="n" s="0">
        <x:v>37.90622</x:v>
      </x:c>
      <x:c t="n" s="0">
        <x:v>36.06521</x:v>
      </x:c>
      <x:c t="n" s="0">
        <x:v>30.89158</x:v>
      </x:c>
      <x:c t="n" s="0">
        <x:v>33.47729</x:v>
      </x:c>
      <x:c t="n" s="0">
        <x:v>31.12431</x:v>
      </x:c>
      <x:c t="n" s="0">
        <x:v>21.53837</x:v>
      </x:c>
      <x:c t="n" s="0">
        <x:v>17.49644</x:v>
      </x:c>
      <x:c t="n" s="0">
        <x:v>4.697036</x:v>
      </x:c>
      <x:c t="n" s="0">
        <x:v>3.334049</x:v>
      </x:c>
      <x:c t="n" s="0">
        <x:v>3.563795</x:v>
      </x:c>
      <x:c t="n" s="0">
        <x:v>-30.06697</x:v>
      </x:c>
      <x:c t="n" s="0">
        <x:v>-20.92894</x:v>
      </x:c>
      <x:c t="n" s="0">
        <x:v>-18.1255</x:v>
      </x:c>
      <x:c t="n" s="0">
        <x:v>-7.920193</x:v>
      </x:c>
      <x:c t="n" s="0">
        <x:v>-3.465123</x:v>
      </x:c>
      <x:c t="n" s="0">
        <x:v>6.747059</x:v>
      </x:c>
      <x:c t="n" s="0">
        <x:v>1.98302</x:v>
      </x:c>
      <x:c t="n" s="0">
        <x:v>14.91051</x:v>
      </x:c>
      <x:c t="n" s="0">
        <x:v>12.79334</x:v>
      </x:c>
      <x:c t="n" s="0">
        <x:v>14.87848</x:v>
      </x:c>
      <x:c t="n" s="0">
        <x:v>16.02835</x:v>
      </x:c>
      <x:c t="n" s="0">
        <x:v>28.08245</x:v>
      </x:c>
      <x:c t="n" s="0">
        <x:v>24.85819</x:v>
      </x:c>
      <x:c t="n" s="0">
        <x:v>31.11665</x:v>
      </x:c>
      <x:c t="n" s="0">
        <x:v>34.45341</x:v>
      </x:c>
      <x:c t="n" s="0">
        <x:v>35.69768</x:v>
      </x:c>
      <x:c t="n" s="0">
        <x:v>37.67492</x:v>
      </x:c>
      <x:c t="n" s="0">
        <x:v>39.60518</x:v>
      </x:c>
      <x:c t="n" s="0">
        <x:v>40.09846</x:v>
      </x:c>
      <x:c t="n" s="0">
        <x:v>47.15079</x:v>
      </x:c>
      <x:c t="n" s="0">
        <x:v>49.06419</x:v>
      </x:c>
      <x:c t="n" s="0">
        <x:v>47.0972</x:v>
      </x:c>
      <x:c t="n" s="0">
        <x:v>48.50243</x:v>
      </x:c>
      <x:c t="n" s="0">
        <x:v>51.89219</x:v>
      </x:c>
      <x:c t="n" s="0">
        <x:v>47.46821</x:v>
      </x:c>
      <x:c t="n" s="0">
        <x:v>41.96638</x:v>
      </x:c>
      <x:c t="n" s="0">
        <x:v>36.54934</x:v>
      </x:c>
      <x:c t="n" s="0">
        <x:v>36.04343</x:v>
      </x:c>
      <x:c t="n" s="0">
        <x:v>31.72315</x:v>
      </x:c>
      <x:c t="n" s="0">
        <x:v>32.72966</x:v>
      </x:c>
      <x:c t="n" s="0">
        <x:v>29.63117</x:v>
      </x:c>
      <x:c t="n" s="0">
        <x:v>19.47944</x:v>
      </x:c>
      <x:c t="n" s="0">
        <x:v>14.86494</x:v>
      </x:c>
      <x:c t="n" s="0">
        <x:v>4.294197</x:v>
      </x:c>
      <x:c t="n" s="0">
        <x:v>3.930528</x:v>
      </x:c>
      <x:c t="n" s="0">
        <x:v>3.043117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43942.8436921296</x:v>
      </x:c>
      <x:c t="n" s="7">
        <x:v>43942.8436921296</x:v>
      </x:c>
      <x:c t="n" s="0">
        <x:v>55.70893</x:v>
      </x:c>
      <x:c t="n" s="0">
        <x:v>64.99251</x:v>
      </x:c>
      <x:c t="n" s="0">
        <x:v>65.12428</x:v>
      </x:c>
      <x:c t="n" s="0">
        <x:v>73.49223</x:v>
      </x:c>
      <x:c t="n" s="0">
        <x:v>-30.06697</x:v>
      </x:c>
      <x:c t="n" s="0">
        <x:v>-19.67524</x:v>
      </x:c>
      <x:c t="n" s="0">
        <x:v>-20.6216</x:v>
      </x:c>
      <x:c t="n" s="0">
        <x:v>-8.855326</x:v>
      </x:c>
      <x:c t="n" s="0">
        <x:v>-4.58829</x:v>
      </x:c>
      <x:c t="n" s="0">
        <x:v>5.627043</x:v>
      </x:c>
      <x:c t="n" s="0">
        <x:v>2.989652</x:v>
      </x:c>
      <x:c t="n" s="0">
        <x:v>15.10127</x:v>
      </x:c>
      <x:c t="n" s="0">
        <x:v>18.7056</x:v>
      </x:c>
      <x:c t="n" s="0">
        <x:v>19.64596</x:v>
      </x:c>
      <x:c t="n" s="0">
        <x:v>19.89489</x:v>
      </x:c>
      <x:c t="n" s="0">
        <x:v>28.80165</x:v>
      </x:c>
      <x:c t="n" s="0">
        <x:v>24.11702</x:v>
      </x:c>
      <x:c t="n" s="0">
        <x:v>31.3933</x:v>
      </x:c>
      <x:c t="n" s="0">
        <x:v>37.08519</x:v>
      </x:c>
      <x:c t="n" s="0">
        <x:v>42.47837</x:v>
      </x:c>
      <x:c t="n" s="0">
        <x:v>38.6591</x:v>
      </x:c>
      <x:c t="n" s="0">
        <x:v>40.05717</x:v>
      </x:c>
      <x:c t="n" s="0">
        <x:v>42.49249</x:v>
      </x:c>
      <x:c t="n" s="0">
        <x:v>45.51821</x:v>
      </x:c>
      <x:c t="n" s="0">
        <x:v>45.70077</x:v>
      </x:c>
      <x:c t="n" s="0">
        <x:v>46.59389</x:v>
      </x:c>
      <x:c t="n" s="0">
        <x:v>45.9253</x:v>
      </x:c>
      <x:c t="n" s="0">
        <x:v>49.25813</x:v>
      </x:c>
      <x:c t="n" s="0">
        <x:v>47.88261</x:v>
      </x:c>
      <x:c t="n" s="0">
        <x:v>43.18392</x:v>
      </x:c>
      <x:c t="n" s="0">
        <x:v>37.97863</x:v>
      </x:c>
      <x:c t="n" s="0">
        <x:v>36.09343</x:v>
      </x:c>
      <x:c t="n" s="0">
        <x:v>30.8822</x:v>
      </x:c>
      <x:c t="n" s="0">
        <x:v>33.48006</x:v>
      </x:c>
      <x:c t="n" s="0">
        <x:v>31.03519</x:v>
      </x:c>
      <x:c t="n" s="0">
        <x:v>21.43652</x:v>
      </x:c>
      <x:c t="n" s="0">
        <x:v>17.3273</x:v>
      </x:c>
      <x:c t="n" s="0">
        <x:v>4.575995</x:v>
      </x:c>
      <x:c t="n" s="0">
        <x:v>3.328954</x:v>
      </x:c>
      <x:c t="n" s="0">
        <x:v>3.628009</x:v>
      </x:c>
      <x:c t="n" s="0">
        <x:v>-30.06697</x:v>
      </x:c>
      <x:c t="n" s="0">
        <x:v>-20.92894</x:v>
      </x:c>
      <x:c t="n" s="0">
        <x:v>-18.1255</x:v>
      </x:c>
      <x:c t="n" s="0">
        <x:v>-7.920193</x:v>
      </x:c>
      <x:c t="n" s="0">
        <x:v>-9.25742</x:v>
      </x:c>
      <x:c t="n" s="0">
        <x:v>6.747059</x:v>
      </x:c>
      <x:c t="n" s="0">
        <x:v>1.708657</x:v>
      </x:c>
      <x:c t="n" s="0">
        <x:v>13.78365</x:v>
      </x:c>
      <x:c t="n" s="0">
        <x:v>12.54837</x:v>
      </x:c>
      <x:c t="n" s="0">
        <x:v>15.74404</x:v>
      </x:c>
      <x:c t="n" s="0">
        <x:v>16.02835</x:v>
      </x:c>
      <x:c t="n" s="0">
        <x:v>28.95607</x:v>
      </x:c>
      <x:c t="n" s="0">
        <x:v>25.37735</x:v>
      </x:c>
      <x:c t="n" s="0">
        <x:v>31.60484</x:v>
      </x:c>
      <x:c t="n" s="0">
        <x:v>36.27795</x:v>
      </x:c>
      <x:c t="n" s="0">
        <x:v>42.26166</x:v>
      </x:c>
      <x:c t="n" s="0">
        <x:v>35.72064</x:v>
      </x:c>
      <x:c t="n" s="0">
        <x:v>41.29433</x:v>
      </x:c>
      <x:c t="n" s="0">
        <x:v>41.03318</x:v>
      </x:c>
      <x:c t="n" s="0">
        <x:v>45.81435</x:v>
      </x:c>
      <x:c t="n" s="0">
        <x:v>39.61993</x:v>
      </x:c>
      <x:c t="n" s="0">
        <x:v>43.36485</x:v>
      </x:c>
      <x:c t="n" s="0">
        <x:v>45.16678</x:v>
      </x:c>
      <x:c t="n" s="0">
        <x:v>48.27171</x:v>
      </x:c>
      <x:c t="n" s="0">
        <x:v>47.97578</x:v>
      </x:c>
      <x:c t="n" s="0">
        <x:v>44.65886</x:v>
      </x:c>
      <x:c t="n" s="0">
        <x:v>38.50457</x:v>
      </x:c>
      <x:c t="n" s="0">
        <x:v>34.26851</x:v>
      </x:c>
      <x:c t="n" s="0">
        <x:v>30.81852</x:v>
      </x:c>
      <x:c t="n" s="0">
        <x:v>32.85585</x:v>
      </x:c>
      <x:c t="n" s="0">
        <x:v>31.06673</x:v>
      </x:c>
      <x:c t="n" s="0">
        <x:v>20.65354</x:v>
      </x:c>
      <x:c t="n" s="0">
        <x:v>17.50365</x:v>
      </x:c>
      <x:c t="n" s="0">
        <x:v>5.486156</x:v>
      </x:c>
      <x:c t="n" s="0">
        <x:v>2.400867</x:v>
      </x:c>
      <x:c t="n" s="0">
        <x:v>4.311249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43942.8436921296</x:v>
      </x:c>
      <x:c t="n" s="7">
        <x:v>43942.8436921296</x:v>
      </x:c>
      <x:c t="n" s="0">
        <x:v>54.78408</x:v>
      </x:c>
      <x:c t="n" s="0">
        <x:v>64.99251</x:v>
      </x:c>
      <x:c t="n" s="0">
        <x:v>62.43851</x:v>
      </x:c>
      <x:c t="n" s="0">
        <x:v>70.51768</x:v>
      </x:c>
      <x:c t="n" s="0">
        <x:v>-30.06697</x:v>
      </x:c>
      <x:c t="n" s="0">
        <x:v>-19.83739</x:v>
      </x:c>
      <x:c t="n" s="0">
        <x:v>-20.15538</x:v>
      </x:c>
      <x:c t="n" s="0">
        <x:v>-8.705635</x:v>
      </x:c>
      <x:c t="n" s="0">
        <x:v>-5.02738</x:v>
      </x:c>
      <x:c t="n" s="0">
        <x:v>5.809662</x:v>
      </x:c>
      <x:c t="n" s="0">
        <x:v>2.824615</x:v>
      </x:c>
      <x:c t="n" s="0">
        <x:v>14.47654</x:v>
      </x:c>
      <x:c t="n" s="0">
        <x:v>18.19652</x:v>
      </x:c>
      <x:c t="n" s="0">
        <x:v>19.28341</x:v>
      </x:c>
      <x:c t="n" s="0">
        <x:v>19.68339</x:v>
      </x:c>
      <x:c t="n" s="0">
        <x:v>28.8954</x:v>
      </x:c>
      <x:c t="n" s="0">
        <x:v>24.94919</x:v>
      </x:c>
      <x:c t="n" s="0">
        <x:v>31.18717</x:v>
      </x:c>
      <x:c t="n" s="0">
        <x:v>36.58731</x:v>
      </x:c>
      <x:c t="n" s="0">
        <x:v>42.23938</x:v>
      </x:c>
      <x:c t="n" s="0">
        <x:v>38.44684</x:v>
      </x:c>
      <x:c t="n" s="0">
        <x:v>39.46816</x:v>
      </x:c>
      <x:c t="n" s="0">
        <x:v>42.54255</x:v>
      </x:c>
      <x:c t="n" s="0">
        <x:v>45.8294</x:v>
      </x:c>
      <x:c t="n" s="0">
        <x:v>45.5495</x:v>
      </x:c>
      <x:c t="n" s="0">
        <x:v>46.61169</x:v>
      </x:c>
      <x:c t="n" s="0">
        <x:v>45.8313</x:v>
      </x:c>
      <x:c t="n" s="0">
        <x:v>49.12294</x:v>
      </x:c>
      <x:c t="n" s="0">
        <x:v>47.4406</x:v>
      </x:c>
      <x:c t="n" s="0">
        <x:v>43.24737</x:v>
      </x:c>
      <x:c t="n" s="0">
        <x:v>38.25698</x:v>
      </x:c>
      <x:c t="n" s="0">
        <x:v>35.98348</x:v>
      </x:c>
      <x:c t="n" s="0">
        <x:v>30.91514</x:v>
      </x:c>
      <x:c t="n" s="0">
        <x:v>33.43128</x:v>
      </x:c>
      <x:c t="n" s="0">
        <x:v>30.84049</x:v>
      </x:c>
      <x:c t="n" s="0">
        <x:v>21.30876</x:v>
      </x:c>
      <x:c t="n" s="0">
        <x:v>17.26156</x:v>
      </x:c>
      <x:c t="n" s="0">
        <x:v>4.889506</x:v>
      </x:c>
      <x:c t="n" s="0">
        <x:v>3.414709</x:v>
      </x:c>
      <x:c t="n" s="0">
        <x:v>3.737486</x:v>
      </x:c>
      <x:c t="n" s="0">
        <x:v>-30.06697</x:v>
      </x:c>
      <x:c t="n" s="0">
        <x:v>-20.92894</x:v>
      </x:c>
      <x:c t="n" s="0">
        <x:v>-18.1255</x:v>
      </x:c>
      <x:c t="n" s="0">
        <x:v>-7.920193</x:v>
      </x:c>
      <x:c t="n" s="0">
        <x:v>-9.25742</x:v>
      </x:c>
      <x:c t="n" s="0">
        <x:v>6.747059</x:v>
      </x:c>
      <x:c t="n" s="0">
        <x:v>1.708657</x:v>
      </x:c>
      <x:c t="n" s="0">
        <x:v>4.247538</x:v>
      </x:c>
      <x:c t="n" s="0">
        <x:v>12.54837</x:v>
      </x:c>
      <x:c t="n" s="0">
        <x:v>16.19107</x:v>
      </x:c>
      <x:c t="n" s="0">
        <x:v>18.75629</x:v>
      </x:c>
      <x:c t="n" s="0">
        <x:v>29.40668</x:v>
      </x:c>
      <x:c t="n" s="0">
        <x:v>29.47178</x:v>
      </x:c>
      <x:c t="n" s="0">
        <x:v>28.08104</x:v>
      </x:c>
      <x:c t="n" s="0">
        <x:v>26.21145</x:v>
      </x:c>
      <x:c t="n" s="0">
        <x:v>39.40021</x:v>
      </x:c>
      <x:c t="n" s="0">
        <x:v>37.6195</x:v>
      </x:c>
      <x:c t="n" s="0">
        <x:v>34.28104</x:v>
      </x:c>
      <x:c t="n" s="0">
        <x:v>42.75018</x:v>
      </x:c>
      <x:c t="n" s="0">
        <x:v>45.41031</x:v>
      </x:c>
      <x:c t="n" s="0">
        <x:v>44.00174</x:v>
      </x:c>
      <x:c t="n" s="0">
        <x:v>47.33978</x:v>
      </x:c>
      <x:c t="n" s="0">
        <x:v>45.01051</x:v>
      </x:c>
      <x:c t="n" s="0">
        <x:v>47.87685</x:v>
      </x:c>
      <x:c t="n" s="0">
        <x:v>42.34764</x:v>
      </x:c>
      <x:c t="n" s="0">
        <x:v>45.24644</x:v>
      </x:c>
      <x:c t="n" s="0">
        <x:v>40.83145</x:v>
      </x:c>
      <x:c t="n" s="0">
        <x:v>35.61197</x:v>
      </x:c>
      <x:c t="n" s="0">
        <x:v>30.35143</x:v>
      </x:c>
      <x:c t="n" s="0">
        <x:v>32.7154</x:v>
      </x:c>
      <x:c t="n" s="0">
        <x:v>28.3543</x:v>
      </x:c>
      <x:c t="n" s="0">
        <x:v>21.01098</x:v>
      </x:c>
      <x:c t="n" s="0">
        <x:v>15.95222</x:v>
      </x:c>
      <x:c t="n" s="0">
        <x:v>5.451569</x:v>
      </x:c>
      <x:c t="n" s="0">
        <x:v>3.800178</x:v>
      </x:c>
      <x:c t="n" s="0">
        <x:v>4.064947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43942.8436921296</x:v>
      </x:c>
      <x:c t="n" s="7">
        <x:v>43942.8436921296</x:v>
      </x:c>
      <x:c t="n" s="0">
        <x:v>57.65785</x:v>
      </x:c>
      <x:c t="n" s="0">
        <x:v>66.50519</x:v>
      </x:c>
      <x:c t="n" s="0">
        <x:v>63.70969</x:v>
      </x:c>
      <x:c t="n" s="0">
        <x:v>70.92513</x:v>
      </x:c>
      <x:c t="n" s="0">
        <x:v>-30.06697</x:v>
      </x:c>
      <x:c t="n" s="0">
        <x:v>-19.98079</x:v>
      </x:c>
      <x:c t="n" s="0">
        <x:v>-19.79336</x:v>
      </x:c>
      <x:c t="n" s="0">
        <x:v>-8.581753</x:v>
      </x:c>
      <x:c t="n" s="0">
        <x:v>-5.441079</x:v>
      </x:c>
      <x:c t="n" s="0">
        <x:v>5.701014</x:v>
      </x:c>
      <x:c t="n" s="0">
        <x:v>2.678528</x:v>
      </x:c>
      <x:c t="n" s="0">
        <x:v>13.86109</x:v>
      </x:c>
      <x:c t="n" s="0">
        <x:v>17.64066</x:v>
      </x:c>
      <x:c t="n" s="0">
        <x:v>18.94787</x:v>
      </x:c>
      <x:c t="n" s="0">
        <x:v>19.59475</x:v>
      </x:c>
      <x:c t="n" s="0">
        <x:v>28.97389</x:v>
      </x:c>
      <x:c t="n" s="0">
        <x:v>26.76776</x:v>
      </x:c>
      <x:c t="n" s="0">
        <x:v>30.59148</x:v>
      </x:c>
      <x:c t="n" s="0">
        <x:v>36.786</x:v>
      </x:c>
      <x:c t="n" s="0">
        <x:v>41.80641</x:v>
      </x:c>
      <x:c t="n" s="0">
        <x:v>38.28202</x:v>
      </x:c>
      <x:c t="n" s="0">
        <x:v>39.60107</x:v>
      </x:c>
      <x:c t="n" s="0">
        <x:v>42.22528</x:v>
      </x:c>
      <x:c t="n" s="0">
        <x:v>46.178</x:v>
      </x:c>
      <x:c t="n" s="0">
        <x:v>45.15651</x:v>
      </x:c>
      <x:c t="n" s="0">
        <x:v>46.40156</x:v>
      </x:c>
      <x:c t="n" s="0">
        <x:v>45.98244</x:v>
      </x:c>
      <x:c t="n" s="0">
        <x:v>48.83131</x:v>
      </x:c>
      <x:c t="n" s="0">
        <x:v>47.29894</x:v>
      </x:c>
      <x:c t="n" s="0">
        <x:v>43.40828</x:v>
      </x:c>
      <x:c t="n" s="0">
        <x:v>38.55699</x:v>
      </x:c>
      <x:c t="n" s="0">
        <x:v>35.66656</x:v>
      </x:c>
      <x:c t="n" s="0">
        <x:v>30.65458</x:v>
      </x:c>
      <x:c t="n" s="0">
        <x:v>33.76617</x:v>
      </x:c>
      <x:c t="n" s="0">
        <x:v>30.82342</x:v>
      </x:c>
      <x:c t="n" s="0">
        <x:v>21.23653</x:v>
      </x:c>
      <x:c t="n" s="0">
        <x:v>17.18888</x:v>
      </x:c>
      <x:c t="n" s="0">
        <x:v>4.791357</x:v>
      </x:c>
      <x:c t="n" s="0">
        <x:v>3.308661</x:v>
      </x:c>
      <x:c t="n" s="0">
        <x:v>3.770597</x:v>
      </x:c>
      <x:c t="n" s="0">
        <x:v>-30.06697</x:v>
      </x:c>
      <x:c t="n" s="0">
        <x:v>-20.92894</x:v>
      </x:c>
      <x:c t="n" s="0">
        <x:v>-18.1255</x:v>
      </x:c>
      <x:c t="n" s="0">
        <x:v>-7.920193</x:v>
      </x:c>
      <x:c t="n" s="0">
        <x:v>-9.25742</x:v>
      </x:c>
      <x:c t="n" s="0">
        <x:v>3.515369</x:v>
      </x:c>
      <x:c t="n" s="0">
        <x:v>1.708657</x:v>
      </x:c>
      <x:c t="n" s="0">
        <x:v>4.247538</x:v>
      </x:c>
      <x:c t="n" s="0">
        <x:v>9.021853</x:v>
      </x:c>
      <x:c t="n" s="0">
        <x:v>16.19107</x:v>
      </x:c>
      <x:c t="n" s="0">
        <x:v>19.03643</x:v>
      </x:c>
      <x:c t="n" s="0">
        <x:v>29.40668</x:v>
      </x:c>
      <x:c t="n" s="0">
        <x:v>31.54127</x:v>
      </x:c>
      <x:c t="n" s="0">
        <x:v>22.04975</x:v>
      </x:c>
      <x:c t="n" s="0">
        <x:v>39.69036</x:v>
      </x:c>
      <x:c t="n" s="0">
        <x:v>37.61815</x:v>
      </x:c>
      <x:c t="n" s="0">
        <x:v>36.39051</x:v>
      </x:c>
      <x:c t="n" s="0">
        <x:v>40.99007</x:v>
      </x:c>
      <x:c t="n" s="0">
        <x:v>41.07067</x:v>
      </x:c>
      <x:c t="n" s="0">
        <x:v>48.15299</x:v>
      </x:c>
      <x:c t="n" s="0">
        <x:v>42.55741</x:v>
      </x:c>
      <x:c t="n" s="0">
        <x:v>45.88669</x:v>
      </x:c>
      <x:c t="n" s="0">
        <x:v>46.57133</x:v>
      </x:c>
      <x:c t="n" s="0">
        <x:v>46.40598</x:v>
      </x:c>
      <x:c t="n" s="0">
        <x:v>45.84224</x:v>
      </x:c>
      <x:c t="n" s="0">
        <x:v>41.95852</x:v>
      </x:c>
      <x:c t="n" s="0">
        <x:v>37.84301</x:v>
      </x:c>
      <x:c t="n" s="0">
        <x:v>34.40966</x:v>
      </x:c>
      <x:c t="n" s="0">
        <x:v>31.56046</x:v>
      </x:c>
      <x:c t="n" s="0">
        <x:v>37.05527</x:v>
      </x:c>
      <x:c t="n" s="0">
        <x:v>32.15069</x:v>
      </x:c>
      <x:c t="n" s="0">
        <x:v>21.042</x:v>
      </x:c>
      <x:c t="n" s="0">
        <x:v>16.49931</x:v>
      </x:c>
      <x:c t="n" s="0">
        <x:v>3.46435</x:v>
      </x:c>
      <x:c t="n" s="0">
        <x:v>3.179122</x:v>
      </x:c>
      <x:c t="n" s="0">
        <x:v>3.846863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43942.8436921296</x:v>
      </x:c>
      <x:c t="n" s="7">
        <x:v>43942.8436921296</x:v>
      </x:c>
      <x:c t="n" s="0">
        <x:v>55.54375</x:v>
      </x:c>
      <x:c t="n" s="0">
        <x:v>65.34013</x:v>
      </x:c>
      <x:c t="n" s="0">
        <x:v>62.48739</x:v>
      </x:c>
      <x:c t="n" s="0">
        <x:v>71.85516</x:v>
      </x:c>
      <x:c t="n" s="0">
        <x:v>-30.06697</x:v>
      </x:c>
      <x:c t="n" s="0">
        <x:v>-20.10715</x:v>
      </x:c>
      <x:c t="n" s="0">
        <x:v>-19.50645</x:v>
      </x:c>
      <x:c t="n" s="0">
        <x:v>-8.478683</x:v>
      </x:c>
      <x:c t="n" s="0">
        <x:v>-5.828543</x:v>
      </x:c>
      <x:c t="n" s="0">
        <x:v>5.164483</x:v>
      </x:c>
      <x:c t="n" s="0">
        <x:v>2.549753</x:v>
      </x:c>
      <x:c t="n" s="0">
        <x:v>13.25618</x:v>
      </x:c>
      <x:c t="n" s="0">
        <x:v>16.98065</x:v>
      </x:c>
      <x:c t="n" s="0">
        <x:v>18.79538</x:v>
      </x:c>
      <x:c t="n" s="0">
        <x:v>19.51759</x:v>
      </x:c>
      <x:c t="n" s="0">
        <x:v>28.9058</x:v>
      </x:c>
      <x:c t="n" s="0">
        <x:v>27.881</x:v>
      </x:c>
      <x:c t="n" s="0">
        <x:v>30.1424</x:v>
      </x:c>
      <x:c t="n" s="0">
        <x:v>37.93283</x:v>
      </x:c>
      <x:c t="n" s="0">
        <x:v>41.34943</x:v>
      </x:c>
      <x:c t="n" s="0">
        <x:v>37.93942</x:v>
      </x:c>
      <x:c t="n" s="0">
        <x:v>39.57626</x:v>
      </x:c>
      <x:c t="n" s="0">
        <x:v>42.1688</x:v>
      </x:c>
      <x:c t="n" s="0">
        <x:v>46.56966</x:v>
      </x:c>
      <x:c t="n" s="0">
        <x:v>44.92955</x:v>
      </x:c>
      <x:c t="n" s="0">
        <x:v>46.61006</x:v>
      </x:c>
      <x:c t="n" s="0">
        <x:v>45.71831</x:v>
      </x:c>
      <x:c t="n" s="0">
        <x:v>48.73743</x:v>
      </x:c>
      <x:c t="n" s="0">
        <x:v>47.67288</x:v>
      </x:c>
      <x:c t="n" s="0">
        <x:v>44.459</x:v>
      </x:c>
      <x:c t="n" s="0">
        <x:v>39.08503</x:v>
      </x:c>
      <x:c t="n" s="0">
        <x:v>37.0163</x:v>
      </x:c>
      <x:c t="n" s="0">
        <x:v>31.0631</x:v>
      </x:c>
      <x:c t="n" s="0">
        <x:v>34.04723</x:v>
      </x:c>
      <x:c t="n" s="0">
        <x:v>31.17981</x:v>
      </x:c>
      <x:c t="n" s="0">
        <x:v>21.40166</x:v>
      </x:c>
      <x:c t="n" s="0">
        <x:v>17.165</x:v>
      </x:c>
      <x:c t="n" s="0">
        <x:v>4.717765</x:v>
      </x:c>
      <x:c t="n" s="0">
        <x:v>3.274405</x:v>
      </x:c>
      <x:c t="n" s="0">
        <x:v>3.794939</x:v>
      </x:c>
      <x:c t="n" s="0">
        <x:v>-30.06697</x:v>
      </x:c>
      <x:c t="n" s="0">
        <x:v>-20.92894</x:v>
      </x:c>
      <x:c t="n" s="0">
        <x:v>-18.0718</x:v>
      </x:c>
      <x:c t="n" s="0">
        <x:v>-7.529813</x:v>
      </x:c>
      <x:c t="n" s="0">
        <x:v>-9.25742</x:v>
      </x:c>
      <x:c t="n" s="0">
        <x:v>-1.205217</x:v>
      </x:c>
      <x:c t="n" s="0">
        <x:v>1.708657</x:v>
      </x:c>
      <x:c t="n" s="0">
        <x:v>5.274972</x:v>
      </x:c>
      <x:c t="n" s="0">
        <x:v>2.975854</x:v>
      </x:c>
      <x:c t="n" s="0">
        <x:v>18.81922</x:v>
      </x:c>
      <x:c t="n" s="0">
        <x:v>19.03643</x:v>
      </x:c>
      <x:c t="n" s="0">
        <x:v>28.09785</x:v>
      </x:c>
      <x:c t="n" s="0">
        <x:v>30.71769</x:v>
      </x:c>
      <x:c t="n" s="0">
        <x:v>26.55083</x:v>
      </x:c>
      <x:c t="n" s="0">
        <x:v>41.13438</x:v>
      </x:c>
      <x:c t="n" s="0">
        <x:v>36.04933</x:v>
      </x:c>
      <x:c t="n" s="0">
        <x:v>35.00251</x:v>
      </x:c>
      <x:c t="n" s="0">
        <x:v>38.05696</x:v>
      </x:c>
      <x:c t="n" s="0">
        <x:v>44.27398</x:v>
      </x:c>
      <x:c t="n" s="0">
        <x:v>48.87867</x:v>
      </x:c>
      <x:c t="n" s="0">
        <x:v>44.45488</x:v>
      </x:c>
      <x:c t="n" s="0">
        <x:v>46.50325</x:v>
      </x:c>
      <x:c t="n" s="0">
        <x:v>43.2868</x:v>
      </x:c>
      <x:c t="n" s="0">
        <x:v>48.21418</x:v>
      </x:c>
      <x:c t="n" s="0">
        <x:v>50.30639</x:v>
      </x:c>
      <x:c t="n" s="0">
        <x:v>48.02269</x:v>
      </x:c>
      <x:c t="n" s="0">
        <x:v>44.05815</x:v>
      </x:c>
      <x:c t="n" s="0">
        <x:v>41.12485</x:v>
      </x:c>
      <x:c t="n" s="0">
        <x:v>31.4179</x:v>
      </x:c>
      <x:c t="n" s="0">
        <x:v>32.5376</x:v>
      </x:c>
      <x:c t="n" s="0">
        <x:v>32.32071</x:v>
      </x:c>
      <x:c t="n" s="0">
        <x:v>21.97614</x:v>
      </x:c>
      <x:c t="n" s="0">
        <x:v>16.62194</x:v>
      </x:c>
      <x:c t="n" s="0">
        <x:v>5.027009</x:v>
      </x:c>
      <x:c t="n" s="0">
        <x:v>2.917591</x:v>
      </x:c>
      <x:c t="n" s="0">
        <x:v>3.460749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43942.8436921296</x:v>
      </x:c>
      <x:c t="n" s="7">
        <x:v>43942.8436921296</x:v>
      </x:c>
      <x:c t="n" s="0">
        <x:v>56.28279</x:v>
      </x:c>
      <x:c t="n" s="0">
        <x:v>65.9616</x:v>
      </x:c>
      <x:c t="n" s="0">
        <x:v>67.55171</x:v>
      </x:c>
      <x:c t="n" s="0">
        <x:v>73.77028</x:v>
      </x:c>
      <x:c t="n" s="0">
        <x:v>-30.06697</x:v>
      </x:c>
      <x:c t="n" s="0">
        <x:v>-20.21801</x:v>
      </x:c>
      <x:c t="n" s="0">
        <x:v>-19.20348</x:v>
      </x:c>
      <x:c t="n" s="0">
        <x:v>-7.946437</x:v>
      </x:c>
      <x:c t="n" s="0">
        <x:v>-6.189229</x:v>
      </x:c>
      <x:c t="n" s="0">
        <x:v>4.647141</x:v>
      </x:c>
      <x:c t="n" s="0">
        <x:v>2.364768</x:v>
      </x:c>
      <x:c t="n" s="0">
        <x:v>12.83208</x:v>
      </x:c>
      <x:c t="n" s="0">
        <x:v>16.33041</x:v>
      </x:c>
      <x:c t="n" s="0">
        <x:v>19.07882</x:v>
      </x:c>
      <x:c t="n" s="0">
        <x:v>19.46148</x:v>
      </x:c>
      <x:c t="n" s="0">
        <x:v>28.76962</x:v>
      </x:c>
      <x:c t="n" s="0">
        <x:v>27.69835</x:v>
      </x:c>
      <x:c t="n" s="0">
        <x:v>29.79796</x:v>
      </x:c>
      <x:c t="n" s="0">
        <x:v>37.58008</x:v>
      </x:c>
      <x:c t="n" s="0">
        <x:v>40.84701</x:v>
      </x:c>
      <x:c t="n" s="0">
        <x:v>37.53421</x:v>
      </x:c>
      <x:c t="n" s="0">
        <x:v>39.76302</x:v>
      </x:c>
      <x:c t="n" s="0">
        <x:v>43.32492</x:v>
      </x:c>
      <x:c t="n" s="0">
        <x:v>46.4813</x:v>
      </x:c>
      <x:c t="n" s="0">
        <x:v>44.98838</x:v>
      </x:c>
      <x:c t="n" s="0">
        <x:v>47.2017</x:v>
      </x:c>
      <x:c t="n" s="0">
        <x:v>46.17495</x:v>
      </x:c>
      <x:c t="n" s="0">
        <x:v>48.7689</x:v>
      </x:c>
      <x:c t="n" s="0">
        <x:v>47.46232</x:v>
      </x:c>
      <x:c t="n" s="0">
        <x:v>44.28741</x:v>
      </x:c>
      <x:c t="n" s="0">
        <x:v>39.82024</x:v>
      </x:c>
      <x:c t="n" s="0">
        <x:v>37.02841</x:v>
      </x:c>
      <x:c t="n" s="0">
        <x:v>30.8307</x:v>
      </x:c>
      <x:c t="n" s="0">
        <x:v>33.76871</x:v>
      </x:c>
      <x:c t="n" s="0">
        <x:v>31.18371</x:v>
      </x:c>
      <x:c t="n" s="0">
        <x:v>21.25576</x:v>
      </x:c>
      <x:c t="n" s="0">
        <x:v>17.04383</x:v>
      </x:c>
      <x:c t="n" s="0">
        <x:v>4.814322</x:v>
      </x:c>
      <x:c t="n" s="0">
        <x:v>3.233437</x:v>
      </x:c>
      <x:c t="n" s="0">
        <x:v>3.606879</x:v>
      </x:c>
      <x:c t="n" s="0">
        <x:v>-30.06697</x:v>
      </x:c>
      <x:c t="n" s="0">
        <x:v>-20.92894</x:v>
      </x:c>
      <x:c t="n" s="0">
        <x:v>-17.7134</x:v>
      </x:c>
      <x:c t="n" s="0">
        <x:v>-5.483822</x:v>
      </x:c>
      <x:c t="n" s="0">
        <x:v>-9.25742</x:v>
      </x:c>
      <x:c t="n" s="0">
        <x:v>-1.205217</x:v>
      </x:c>
      <x:c t="n" s="0">
        <x:v>-0.3172488</x:v>
      </x:c>
      <x:c t="n" s="0">
        <x:v>9.210225</x:v>
      </x:c>
      <x:c t="n" s="0">
        <x:v>4.849225</x:v>
      </x:c>
      <x:c t="n" s="0">
        <x:v>20.4449</x:v>
      </x:c>
      <x:c t="n" s="0">
        <x:v>19.26087</x:v>
      </x:c>
      <x:c t="n" s="0">
        <x:v>27.87396</x:v>
      </x:c>
      <x:c t="n" s="0">
        <x:v>26.4414</x:v>
      </x:c>
      <x:c t="n" s="0">
        <x:v>26.42412</x:v>
      </x:c>
      <x:c t="n" s="0">
        <x:v>31.27659</x:v>
      </x:c>
      <x:c t="n" s="0">
        <x:v>37.22579</x:v>
      </x:c>
      <x:c t="n" s="0">
        <x:v>33.44232</x:v>
      </x:c>
      <x:c t="n" s="0">
        <x:v>41.10161</x:v>
      </x:c>
      <x:c t="n" s="0">
        <x:v>45.67175</x:v>
      </x:c>
      <x:c t="n" s="0">
        <x:v>44.7965</x:v>
      </x:c>
      <x:c t="n" s="0">
        <x:v>43.89978</x:v>
      </x:c>
      <x:c t="n" s="0">
        <x:v>50.83351</x:v>
      </x:c>
      <x:c t="n" s="0">
        <x:v>47.74822</x:v>
      </x:c>
      <x:c t="n" s="0">
        <x:v>49.04895</x:v>
      </x:c>
      <x:c t="n" s="0">
        <x:v>42.90394</x:v>
      </x:c>
      <x:c t="n" s="0">
        <x:v>42.3418</x:v>
      </x:c>
      <x:c t="n" s="0">
        <x:v>38.78725</x:v>
      </x:c>
      <x:c t="n" s="0">
        <x:v>35.60435</x:v>
      </x:c>
      <x:c t="n" s="0">
        <x:v>28.47225</x:v>
      </x:c>
      <x:c t="n" s="0">
        <x:v>31.98135</x:v>
      </x:c>
      <x:c t="n" s="0">
        <x:v>31.6919</x:v>
      </x:c>
      <x:c t="n" s="0">
        <x:v>19.91525</x:v>
      </x:c>
      <x:c t="n" s="0">
        <x:v>17.04088</x:v>
      </x:c>
      <x:c t="n" s="0">
        <x:v>4.859281</x:v>
      </x:c>
      <x:c t="n" s="0">
        <x:v>3.273302</x:v>
      </x:c>
      <x:c t="n" s="0">
        <x:v>3.04678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43942.8436921296</x:v>
      </x:c>
      <x:c t="n" s="7">
        <x:v>43942.8436921296</x:v>
      </x:c>
      <x:c t="n" s="0">
        <x:v>54.55957</x:v>
      </x:c>
      <x:c t="n" s="0">
        <x:v>61.19039</x:v>
      </x:c>
      <x:c t="n" s="0">
        <x:v>63.54301</x:v>
      </x:c>
      <x:c t="n" s="0">
        <x:v>73.03864</x:v>
      </x:c>
      <x:c t="n" s="0">
        <x:v>-30.06697</x:v>
      </x:c>
      <x:c t="n" s="0">
        <x:v>-20.31499</x:v>
      </x:c>
      <x:c t="n" s="0">
        <x:v>-18.95155</x:v>
      </x:c>
      <x:c t="n" s="0">
        <x:v>-7.4878</x:v>
      </x:c>
      <x:c t="n" s="0">
        <x:v>-6.522915</x:v>
      </x:c>
      <x:c t="n" s="0">
        <x:v>4.150591</x:v>
      </x:c>
      <x:c t="n" s="0">
        <x:v>1.683218</x:v>
      </x:c>
      <x:c t="n" s="0">
        <x:v>12.45778</x:v>
      </x:c>
      <x:c t="n" s="0">
        <x:v>15.72792</x:v>
      </x:c>
      <x:c t="n" s="0">
        <x:v>19.30706</x:v>
      </x:c>
      <x:c t="n" s="0">
        <x:v>19.48362</x:v>
      </x:c>
      <x:c t="n" s="0">
        <x:v>28.64984</x:v>
      </x:c>
      <x:c t="n" s="0">
        <x:v>27.53603</x:v>
      </x:c>
      <x:c t="n" s="0">
        <x:v>29.19532</x:v>
      </x:c>
      <x:c t="n" s="0">
        <x:v>37.11795</x:v>
      </x:c>
      <x:c t="n" s="0">
        <x:v>40.73659</x:v>
      </x:c>
      <x:c t="n" s="0">
        <x:v>37.45873</x:v>
      </x:c>
      <x:c t="n" s="0">
        <x:v>40.33955</x:v>
      </x:c>
      <x:c t="n" s="0">
        <x:v>43.09468</x:v>
      </x:c>
      <x:c t="n" s="0">
        <x:v>46.11897</x:v>
      </x:c>
      <x:c t="n" s="0">
        <x:v>44.76715</x:v>
      </x:c>
      <x:c t="n" s="0">
        <x:v>47.81222</x:v>
      </x:c>
      <x:c t="n" s="0">
        <x:v>46.27443</x:v>
      </x:c>
      <x:c t="n" s="0">
        <x:v>48.73964</x:v>
      </x:c>
      <x:c t="n" s="0">
        <x:v>47.494</x:v>
      </x:c>
      <x:c t="n" s="0">
        <x:v>43.86287</x:v>
      </x:c>
      <x:c t="n" s="0">
        <x:v>39.58552</x:v>
      </x:c>
      <x:c t="n" s="0">
        <x:v>36.89079</x:v>
      </x:c>
      <x:c t="n" s="0">
        <x:v>31.216</x:v>
      </x:c>
      <x:c t="n" s="0">
        <x:v>33.50772</x:v>
      </x:c>
      <x:c t="n" s="0">
        <x:v>31.4028</x:v>
      </x:c>
      <x:c t="n" s="0">
        <x:v>21.15486</x:v>
      </x:c>
      <x:c t="n" s="0">
        <x:v>17.3201</x:v>
      </x:c>
      <x:c t="n" s="0">
        <x:v>4.896962</x:v>
      </x:c>
      <x:c t="n" s="0">
        <x:v>3.308976</x:v>
      </x:c>
      <x:c t="n" s="0">
        <x:v>3.669477</x:v>
      </x:c>
      <x:c t="n" s="0">
        <x:v>-30.06697</x:v>
      </x:c>
      <x:c t="n" s="0">
        <x:v>-20.92894</x:v>
      </x:c>
      <x:c t="n" s="0">
        <x:v>-17.7134</x:v>
      </x:c>
      <x:c t="n" s="0">
        <x:v>-5.483822</x:v>
      </x:c>
      <x:c t="n" s="0">
        <x:v>-9.25742</x:v>
      </x:c>
      <x:c t="n" s="0">
        <x:v>-1.205217</x:v>
      </x:c>
      <x:c t="n" s="0">
        <x:v>-20.59785</x:v>
      </x:c>
      <x:c t="n" s="0">
        <x:v>9.210225</x:v>
      </x:c>
      <x:c t="n" s="0">
        <x:v>6.846662</x:v>
      </x:c>
      <x:c t="n" s="0">
        <x:v>20.4449</x:v>
      </x:c>
      <x:c t="n" s="0">
        <x:v>19.61093</x:v>
      </x:c>
      <x:c t="n" s="0">
        <x:v>27.87396</x:v>
      </x:c>
      <x:c t="n" s="0">
        <x:v>26.4414</x:v>
      </x:c>
      <x:c t="n" s="0">
        <x:v>17.50925</x:v>
      </x:c>
      <x:c t="n" s="0">
        <x:v>32.91279</x:v>
      </x:c>
      <x:c t="n" s="0">
        <x:v>40.95616</x:v>
      </x:c>
      <x:c t="n" s="0">
        <x:v>37.32899</x:v>
      </x:c>
      <x:c t="n" s="0">
        <x:v>43.90973</x:v>
      </x:c>
      <x:c t="n" s="0">
        <x:v>40.31574</x:v>
      </x:c>
      <x:c t="n" s="0">
        <x:v>42.0904</x:v>
      </x:c>
      <x:c t="n" s="0">
        <x:v>44.04905</x:v>
      </x:c>
      <x:c t="n" s="0">
        <x:v>49.68864</x:v>
      </x:c>
      <x:c t="n" s="0">
        <x:v>48.18126</x:v>
      </x:c>
      <x:c t="n" s="0">
        <x:v>48.75809</x:v>
      </x:c>
      <x:c t="n" s="0">
        <x:v>47.8327</x:v>
      </x:c>
      <x:c t="n" s="0">
        <x:v>41.68041</x:v>
      </x:c>
      <x:c t="n" s="0">
        <x:v>37.04541</x:v>
      </x:c>
      <x:c t="n" s="0">
        <x:v>35.88169</x:v>
      </x:c>
      <x:c t="n" s="0">
        <x:v>33.34945</x:v>
      </x:c>
      <x:c t="n" s="0">
        <x:v>31.97619</x:v>
      </x:c>
      <x:c t="n" s="0">
        <x:v>32.78209</x:v>
      </x:c>
      <x:c t="n" s="0">
        <x:v>19.97938</x:v>
      </x:c>
      <x:c t="n" s="0">
        <x:v>18.56889</x:v>
      </x:c>
      <x:c t="n" s="0">
        <x:v>5.686371</x:v>
      </x:c>
      <x:c t="n" s="0">
        <x:v>3.213306</x:v>
      </x:c>
      <x:c t="n" s="0">
        <x:v>3.67026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43942.8436921296</x:v>
      </x:c>
      <x:c t="n" s="7">
        <x:v>43942.8436921296</x:v>
      </x:c>
      <x:c t="n" s="0">
        <x:v>55.61813</x:v>
      </x:c>
      <x:c t="n" s="0">
        <x:v>67.81797</x:v>
      </x:c>
      <x:c t="n" s="0">
        <x:v>67.41518</x:v>
      </x:c>
      <x:c t="n" s="0">
        <x:v>72.25479</x:v>
      </x:c>
      <x:c t="n" s="0">
        <x:v>-30.06697</x:v>
      </x:c>
      <x:c t="n" s="0">
        <x:v>-20.53977</x:v>
      </x:c>
      <x:c t="n" s="0">
        <x:v>-18.74741</x:v>
      </x:c>
      <x:c t="n" s="0">
        <x:v>-7.131141</x:v>
      </x:c>
      <x:c t="n" s="0">
        <x:v>-6.263872</x:v>
      </x:c>
      <x:c t="n" s="0">
        <x:v>3.676357</x:v>
      </x:c>
      <x:c t="n" s="0">
        <x:v>1.002306</x:v>
      </x:c>
      <x:c t="n" s="0">
        <x:v>12.11968</x:v>
      </x:c>
      <x:c t="n" s="0">
        <x:v>15.13761</x:v>
      </x:c>
      <x:c t="n" s="0">
        <x:v>19.13189</x:v>
      </x:c>
      <x:c t="n" s="0">
        <x:v>19.50244</x:v>
      </x:c>
      <x:c t="n" s="0">
        <x:v>28.39798</x:v>
      </x:c>
      <x:c t="n" s="0">
        <x:v>27.59485</x:v>
      </x:c>
      <x:c t="n" s="0">
        <x:v>28.6671</x:v>
      </x:c>
      <x:c t="n" s="0">
        <x:v>36.73338</x:v>
      </x:c>
      <x:c t="n" s="0">
        <x:v>41.13571</x:v>
      </x:c>
      <x:c t="n" s="0">
        <x:v>37.11504</x:v>
      </x:c>
      <x:c t="n" s="0">
        <x:v>40.58891</x:v>
      </x:c>
      <x:c t="n" s="0">
        <x:v>42.43714</x:v>
      </x:c>
      <x:c t="n" s="0">
        <x:v>46.03928</x:v>
      </x:c>
      <x:c t="n" s="0">
        <x:v>44.64403</x:v>
      </x:c>
      <x:c t="n" s="0">
        <x:v>48.13125</x:v>
      </x:c>
      <x:c t="n" s="0">
        <x:v>46.71656</x:v>
      </x:c>
      <x:c t="n" s="0">
        <x:v>48.5178</x:v>
      </x:c>
      <x:c t="n" s="0">
        <x:v>47.71894</x:v>
      </x:c>
      <x:c t="n" s="0">
        <x:v>43.68189</x:v>
      </x:c>
      <x:c t="n" s="0">
        <x:v>39.40575</x:v>
      </x:c>
      <x:c t="n" s="0">
        <x:v>36.75731</x:v>
      </x:c>
      <x:c t="n" s="0">
        <x:v>31.08344</x:v>
      </x:c>
      <x:c t="n" s="0">
        <x:v>33.44817</x:v>
      </x:c>
      <x:c t="n" s="0">
        <x:v>31.46359</x:v>
      </x:c>
      <x:c t="n" s="0">
        <x:v>21.15255</x:v>
      </x:c>
      <x:c t="n" s="0">
        <x:v>17.45582</x:v>
      </x:c>
      <x:c t="n" s="0">
        <x:v>4.782061</x:v>
      </x:c>
      <x:c t="n" s="0">
        <x:v>3.277659</x:v>
      </x:c>
      <x:c t="n" s="0">
        <x:v>3.712858</x:v>
      </x:c>
      <x:c t="n" s="0">
        <x:v>-30.06697</x:v>
      </x:c>
      <x:c t="n" s="0">
        <x:v>-22.83191</x:v>
      </x:c>
      <x:c t="n" s="0">
        <x:v>-17.7134</x:v>
      </x:c>
      <x:c t="n" s="0">
        <x:v>-5.483822</x:v>
      </x:c>
      <x:c t="n" s="0">
        <x:v>-3.935001</x:v>
      </x:c>
      <x:c t="n" s="0">
        <x:v>-1.205217</x:v>
      </x:c>
      <x:c t="n" s="0">
        <x:v>-20.59785</x:v>
      </x:c>
      <x:c t="n" s="0">
        <x:v>9.385423</x:v>
      </x:c>
      <x:c t="n" s="0">
        <x:v>6.846662</x:v>
      </x:c>
      <x:c t="n" s="0">
        <x:v>16.0874</x:v>
      </x:c>
      <x:c t="n" s="0">
        <x:v>19.61093</x:v>
      </x:c>
      <x:c t="n" s="0">
        <x:v>25.77216</x:v>
      </x:c>
      <x:c t="n" s="0">
        <x:v>28.29426</x:v>
      </x:c>
      <x:c t="n" s="0">
        <x:v>26.0224</x:v>
      </x:c>
      <x:c t="n" s="0">
        <x:v>32.94213</x:v>
      </x:c>
      <x:c t="n" s="0">
        <x:v>42.39426</x:v>
      </x:c>
      <x:c t="n" s="0">
        <x:v>32.72022</x:v>
      </x:c>
      <x:c t="n" s="0">
        <x:v>39.36966</x:v>
      </x:c>
      <x:c t="n" s="0">
        <x:v>33.16271</x:v>
      </x:c>
      <x:c t="n" s="0">
        <x:v>45.50364</x:v>
      </x:c>
      <x:c t="n" s="0">
        <x:v>45.18043</x:v>
      </x:c>
      <x:c t="n" s="0">
        <x:v>49.18219</x:v>
      </x:c>
      <x:c t="n" s="0">
        <x:v>47.73899</x:v>
      </x:c>
      <x:c t="n" s="0">
        <x:v>45.88199</x:v>
      </x:c>
      <x:c t="n" s="0">
        <x:v>49.08335</x:v>
      </x:c>
      <x:c t="n" s="0">
        <x:v>44.30244</x:v>
      </x:c>
      <x:c t="n" s="0">
        <x:v>38.54058</x:v>
      </x:c>
      <x:c t="n" s="0">
        <x:v>36.0174</x:v>
      </x:c>
      <x:c t="n" s="0">
        <x:v>29.55837</x:v>
      </x:c>
      <x:c t="n" s="0">
        <x:v>33.48517</x:v>
      </x:c>
      <x:c t="n" s="0">
        <x:v>31.16482</x:v>
      </x:c>
      <x:c t="n" s="0">
        <x:v>21.12866</x:v>
      </x:c>
      <x:c t="n" s="0">
        <x:v>17.7115</x:v>
      </x:c>
      <x:c t="n" s="0">
        <x:v>4.898854</x:v>
      </x:c>
      <x:c t="n" s="0">
        <x:v>3.486202</x:v>
      </x:c>
      <x:c t="n" s="0">
        <x:v>4.207778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43942.8436921296</x:v>
      </x:c>
      <x:c t="n" s="7">
        <x:v>43942.8436921296</x:v>
      </x:c>
      <x:c t="n" s="0">
        <x:v>54.46515</x:v>
      </x:c>
      <x:c t="n" s="0">
        <x:v>62.65167</x:v>
      </x:c>
      <x:c t="n" s="0">
        <x:v>66.08846</x:v>
      </x:c>
      <x:c t="n" s="0">
        <x:v>72.15828</x:v>
      </x:c>
      <x:c t="n" s="0">
        <x:v>-30.06697</x:v>
      </x:c>
      <x:c t="n" s="0">
        <x:v>-20.88161</x:v>
      </x:c>
      <x:c t="n" s="0">
        <x:v>-18.58038</x:v>
      </x:c>
      <x:c t="n" s="0">
        <x:v>-6.84814</x:v>
      </x:c>
      <x:c t="n" s="0">
        <x:v>-5.610538</x:v>
      </x:c>
      <x:c t="n" s="0">
        <x:v>3.225829</x:v>
      </x:c>
      <x:c t="n" s="0">
        <x:v>0.3221369</x:v>
      </x:c>
      <x:c t="n" s="0">
        <x:v>11.81769</x:v>
      </x:c>
      <x:c t="n" s="0">
        <x:v>14.56097</x:v>
      </x:c>
      <x:c t="n" s="0">
        <x:v>18.60006</x:v>
      </x:c>
      <x:c t="n" s="0">
        <x:v>19.51845</x:v>
      </x:c>
      <x:c t="n" s="0">
        <x:v>28.02273</x:v>
      </x:c>
      <x:c t="n" s="0">
        <x:v>27.70424</x:v>
      </x:c>
      <x:c t="n" s="0">
        <x:v>28.86705</x:v>
      </x:c>
      <x:c t="n" s="0">
        <x:v>36.17345</x:v>
      </x:c>
      <x:c t="n" s="0">
        <x:v>40.63845</x:v>
      </x:c>
      <x:c t="n" s="0">
        <x:v>36.5407</x:v>
      </x:c>
      <x:c t="n" s="0">
        <x:v>40.31643</x:v>
      </x:c>
      <x:c t="n" s="0">
        <x:v>41.88629</x:v>
      </x:c>
      <x:c t="n" s="0">
        <x:v>45.62622</x:v>
      </x:c>
      <x:c t="n" s="0">
        <x:v>45.17064</x:v>
      </x:c>
      <x:c t="n" s="0">
        <x:v>47.88319</x:v>
      </x:c>
      <x:c t="n" s="0">
        <x:v>46.47443</x:v>
      </x:c>
      <x:c t="n" s="0">
        <x:v>48.24136</x:v>
      </x:c>
      <x:c t="n" s="0">
        <x:v>47.71466</x:v>
      </x:c>
      <x:c t="n" s="0">
        <x:v>43.83263</x:v>
      </x:c>
      <x:c t="n" s="0">
        <x:v>39.07918</x:v>
      </x:c>
      <x:c t="n" s="0">
        <x:v>36.39977</x:v>
      </x:c>
      <x:c t="n" s="0">
        <x:v>30.82</x:v>
      </x:c>
      <x:c t="n" s="0">
        <x:v>33.30399</x:v>
      </x:c>
      <x:c t="n" s="0">
        <x:v>31.25247</x:v>
      </x:c>
      <x:c t="n" s="0">
        <x:v>20.85907</x:v>
      </x:c>
      <x:c t="n" s="0">
        <x:v>17.20229</x:v>
      </x:c>
      <x:c t="n" s="0">
        <x:v>4.706585</x:v>
      </x:c>
      <x:c t="n" s="0">
        <x:v>3.502944</x:v>
      </x:c>
      <x:c t="n" s="0">
        <x:v>3.708219</x:v>
      </x:c>
      <x:c t="n" s="0">
        <x:v>-30.06697</x:v>
      </x:c>
      <x:c t="n" s="0">
        <x:v>-23.71124</x:v>
      </x:c>
      <x:c t="n" s="0">
        <x:v>-17.7134</x:v>
      </x:c>
      <x:c t="n" s="0">
        <x:v>-5.483822</x:v>
      </x:c>
      <x:c t="n" s="0">
        <x:v>-3.016693</x:v>
      </x:c>
      <x:c t="n" s="0">
        <x:v>-1.147105</x:v>
      </x:c>
      <x:c t="n" s="0">
        <x:v>-20.59785</x:v>
      </x:c>
      <x:c t="n" s="0">
        <x:v>9.442286</x:v>
      </x:c>
      <x:c t="n" s="0">
        <x:v>9.1994</x:v>
      </x:c>
      <x:c t="n" s="0">
        <x:v>12.36309</x:v>
      </x:c>
      <x:c t="n" s="0">
        <x:v>19.61093</x:v>
      </x:c>
      <x:c t="n" s="0">
        <x:v>24.76217</x:v>
      </x:c>
      <x:c t="n" s="0">
        <x:v>28.29426</x:v>
      </x:c>
      <x:c t="n" s="0">
        <x:v>29.88195</x:v>
      </x:c>
      <x:c t="n" s="0">
        <x:v>27.98799</x:v>
      </x:c>
      <x:c t="n" s="0">
        <x:v>30.83672</x:v>
      </x:c>
      <x:c t="n" s="0">
        <x:v>29.24444</x:v>
      </x:c>
      <x:c t="n" s="0">
        <x:v>38.69505</x:v>
      </x:c>
      <x:c t="n" s="0">
        <x:v>38.36486</x:v>
      </x:c>
      <x:c t="n" s="0">
        <x:v>41.7886</x:v>
      </x:c>
      <x:c t="n" s="0">
        <x:v>46.50517</x:v>
      </x:c>
      <x:c t="n" s="0">
        <x:v>44.323</x:v>
      </x:c>
      <x:c t="n" s="0">
        <x:v>45.75715</x:v>
      </x:c>
      <x:c t="n" s="0">
        <x:v>45.72474</x:v>
      </x:c>
      <x:c t="n" s="0">
        <x:v>47.12939</x:v>
      </x:c>
      <x:c t="n" s="0">
        <x:v>42.94212</x:v>
      </x:c>
      <x:c t="n" s="0">
        <x:v>36.93692</x:v>
      </x:c>
      <x:c t="n" s="0">
        <x:v>34.56105</x:v>
      </x:c>
      <x:c t="n" s="0">
        <x:v>29.51995</x:v>
      </x:c>
      <x:c t="n" s="0">
        <x:v>31.01856</x:v>
      </x:c>
      <x:c t="n" s="0">
        <x:v>29.1817</x:v>
      </x:c>
      <x:c t="n" s="0">
        <x:v>19.91915</x:v>
      </x:c>
      <x:c t="n" s="0">
        <x:v>15.82401</x:v>
      </x:c>
      <x:c t="n" s="0">
        <x:v>3.344372</x:v>
      </x:c>
      <x:c t="n" s="0">
        <x:v>4.401362</x:v>
      </x:c>
      <x:c t="n" s="0">
        <x:v>3.792844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43942.8436921296</x:v>
      </x:c>
      <x:c t="n" s="7">
        <x:v>43942.8436921296</x:v>
      </x:c>
      <x:c t="n" s="0">
        <x:v>58.48624</x:v>
      </x:c>
      <x:c t="n" s="0">
        <x:v>69.11431</x:v>
      </x:c>
      <x:c t="n" s="0">
        <x:v>63.09567</x:v>
      </x:c>
      <x:c t="n" s="0">
        <x:v>72.2068</x:v>
      </x:c>
      <x:c t="n" s="0">
        <x:v>-30.06697</x:v>
      </x:c>
      <x:c t="n" s="0">
        <x:v>-21.1965</x:v>
      </x:c>
      <x:c t="n" s="0">
        <x:v>-18.44265</x:v>
      </x:c>
      <x:c t="n" s="0">
        <x:v>-6.620244</x:v>
      </x:c>
      <x:c t="n" s="0">
        <x:v>-5.121155</x:v>
      </x:c>
      <x:c t="n" s="0">
        <x:v>2.813772</x:v>
      </x:c>
      <x:c t="n" s="0">
        <x:v>-0.2410551</x:v>
      </x:c>
      <x:c t="n" s="0">
        <x:v>11.54204</x:v>
      </x:c>
      <x:c t="n" s="0">
        <x:v>14.33727</x:v>
      </x:c>
      <x:c t="n" s="0">
        <x:v>18.08783</x:v>
      </x:c>
      <x:c t="n" s="0">
        <x:v>21.01043</x:v>
      </x:c>
      <x:c t="n" s="0">
        <x:v>27.67439</x:v>
      </x:c>
      <x:c t="n" s="0">
        <x:v>27.66272</x:v>
      </x:c>
      <x:c t="n" s="0">
        <x:v>29.05658</x:v>
      </x:c>
      <x:c t="n" s="0">
        <x:v>35.57167</x:v>
      </x:c>
      <x:c t="n" s="0">
        <x:v>40.09722</x:v>
      </x:c>
      <x:c t="n" s="0">
        <x:v>36.19382</x:v>
      </x:c>
      <x:c t="n" s="0">
        <x:v>40.53028</x:v>
      </x:c>
      <x:c t="n" s="0">
        <x:v>42.55553</x:v>
      </x:c>
      <x:c t="n" s="0">
        <x:v>45.15383</x:v>
      </x:c>
      <x:c t="n" s="0">
        <x:v>45.14044</x:v>
      </x:c>
      <x:c t="n" s="0">
        <x:v>47.3828</x:v>
      </x:c>
      <x:c t="n" s="0">
        <x:v>46.57594</x:v>
      </x:c>
      <x:c t="n" s="0">
        <x:v>48.0251</x:v>
      </x:c>
      <x:c t="n" s="0">
        <x:v>47.48178</x:v>
      </x:c>
      <x:c t="n" s="0">
        <x:v>43.91728</x:v>
      </x:c>
      <x:c t="n" s="0">
        <x:v>38.85885</x:v>
      </x:c>
      <x:c t="n" s="0">
        <x:v>36.11607</x:v>
      </x:c>
      <x:c t="n" s="0">
        <x:v>31.03112</x:v>
      </x:c>
      <x:c t="n" s="0">
        <x:v>33.0158</x:v>
      </x:c>
      <x:c t="n" s="0">
        <x:v>30.96643</x:v>
      </x:c>
      <x:c t="n" s="0">
        <x:v>20.90664</x:v>
      </x:c>
      <x:c t="n" s="0">
        <x:v>17.50824</x:v>
      </x:c>
      <x:c t="n" s="0">
        <x:v>4.762751</x:v>
      </x:c>
      <x:c t="n" s="0">
        <x:v>3.337611</x:v>
      </x:c>
      <x:c t="n" s="0">
        <x:v>3.741562</x:v>
      </x:c>
      <x:c t="n" s="0">
        <x:v>-30.06697</x:v>
      </x:c>
      <x:c t="n" s="0">
        <x:v>-23.71124</x:v>
      </x:c>
      <x:c t="n" s="0">
        <x:v>-17.7134</x:v>
      </x:c>
      <x:c t="n" s="0">
        <x:v>-5.483822</x:v>
      </x:c>
      <x:c t="n" s="0">
        <x:v>-3.016693</x:v>
      </x:c>
      <x:c t="n" s="0">
        <x:v>-0.9772939</x:v>
      </x:c>
      <x:c t="n" s="0">
        <x:v>-3.116959</x:v>
      </x:c>
      <x:c t="n" s="0">
        <x:v>9.442286</x:v>
      </x:c>
      <x:c t="n" s="0">
        <x:v>12.73046</x:v>
      </x:c>
      <x:c t="n" s="0">
        <x:v>12.36309</x:v>
      </x:c>
      <x:c t="n" s="0">
        <x:v>26.34131</x:v>
      </x:c>
      <x:c t="n" s="0">
        <x:v>24.76217</x:v>
      </x:c>
      <x:c t="n" s="0">
        <x:v>27.04394</x:v>
      </x:c>
      <x:c t="n" s="0">
        <x:v>30.10705</x:v>
      </x:c>
      <x:c t="n" s="0">
        <x:v>26.16575</x:v>
      </x:c>
      <x:c t="n" s="0">
        <x:v>34.17687</x:v>
      </x:c>
      <x:c t="n" s="0">
        <x:v>34.98038</x:v>
      </x:c>
      <x:c t="n" s="0">
        <x:v>41.72421</x:v>
      </x:c>
      <x:c t="n" s="0">
        <x:v>45.52816</x:v>
      </x:c>
      <x:c t="n" s="0">
        <x:v>42.01734</x:v>
      </x:c>
      <x:c t="n" s="0">
        <x:v>45.16334</x:v>
      </x:c>
      <x:c t="n" s="0">
        <x:v>44.07484</x:v>
      </x:c>
      <x:c t="n" s="0">
        <x:v>45.8943</x:v>
      </x:c>
      <x:c t="n" s="0">
        <x:v>46.83537</x:v>
      </x:c>
      <x:c t="n" s="0">
        <x:v>46.46038</x:v>
      </x:c>
      <x:c t="n" s="0">
        <x:v>43.64745</x:v>
      </x:c>
      <x:c t="n" s="0">
        <x:v>37.61139</x:v>
      </x:c>
      <x:c t="n" s="0">
        <x:v>33.19263</x:v>
      </x:c>
      <x:c t="n" s="0">
        <x:v>32.53482</x:v>
      </x:c>
      <x:c t="n" s="0">
        <x:v>36.14153</x:v>
      </x:c>
      <x:c t="n" s="0">
        <x:v>34.49502</x:v>
      </x:c>
      <x:c t="n" s="0">
        <x:v>23.78646</x:v>
      </x:c>
      <x:c t="n" s="0">
        <x:v>21.88517</x:v>
      </x:c>
      <x:c t="n" s="0">
        <x:v>5.470688</x:v>
      </x:c>
      <x:c t="n" s="0">
        <x:v>2.46047</x:v>
      </x:c>
      <x:c t="n" s="0">
        <x:v>4.194194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43942.8436921296</x:v>
      </x:c>
      <x:c t="n" s="7">
        <x:v>43942.8436921296</x:v>
      </x:c>
      <x:c t="n" s="0">
        <x:v>57.03857</x:v>
      </x:c>
      <x:c t="n" s="0">
        <x:v>67.42288</x:v>
      </x:c>
      <x:c t="n" s="0">
        <x:v>63.07682</x:v>
      </x:c>
      <x:c t="n" s="0">
        <x:v>72.95821</x:v>
      </x:c>
      <x:c t="n" s="0">
        <x:v>-30.06697</x:v>
      </x:c>
      <x:c t="n" s="0">
        <x:v>-21.48485</x:v>
      </x:c>
      <x:c t="n" s="0">
        <x:v>-18.3284</x:v>
      </x:c>
      <x:c t="n" s="0">
        <x:v>-6.434653</x:v>
      </x:c>
      <x:c t="n" s="0">
        <x:v>-4.742863</x:v>
      </x:c>
      <x:c t="n" s="0">
        <x:v>2.427993</x:v>
      </x:c>
      <x:c t="n" s="0">
        <x:v>-0.01869152</x:v>
      </x:c>
      <x:c t="n" s="0">
        <x:v>11.21941</x:v>
      </x:c>
      <x:c t="n" s="0">
        <x:v>14.13665</x:v>
      </x:c>
      <x:c t="n" s="0">
        <x:v>19.35491</x:v>
      </x:c>
      <x:c t="n" s="0">
        <x:v>22.4972</x:v>
      </x:c>
      <x:c t="n" s="0">
        <x:v>27.15318</x:v>
      </x:c>
      <x:c t="n" s="0">
        <x:v>27.5509</x:v>
      </x:c>
      <x:c t="n" s="0">
        <x:v>29.25015</x:v>
      </x:c>
      <x:c t="n" s="0">
        <x:v>34.96444</x:v>
      </x:c>
      <x:c t="n" s="0">
        <x:v>39.6562</x:v>
      </x:c>
      <x:c t="n" s="0">
        <x:v>36.38389</x:v>
      </x:c>
      <x:c t="n" s="0">
        <x:v>40.21845</x:v>
      </x:c>
      <x:c t="n" s="0">
        <x:v>42.58673</x:v>
      </x:c>
      <x:c t="n" s="0">
        <x:v>45.39025</x:v>
      </x:c>
      <x:c t="n" s="0">
        <x:v>44.96696</x:v>
      </x:c>
      <x:c t="n" s="0">
        <x:v>47.49775</x:v>
      </x:c>
      <x:c t="n" s="0">
        <x:v>46.38867</x:v>
      </x:c>
      <x:c t="n" s="0">
        <x:v>47.56721</x:v>
      </x:c>
      <x:c t="n" s="0">
        <x:v>47.39369</x:v>
      </x:c>
      <x:c t="n" s="0">
        <x:v>44.77417</x:v>
      </x:c>
      <x:c t="n" s="0">
        <x:v>38.82598</x:v>
      </x:c>
      <x:c t="n" s="0">
        <x:v>36.39829</x:v>
      </x:c>
      <x:c t="n" s="0">
        <x:v>32.47384</x:v>
      </x:c>
      <x:c t="n" s="0">
        <x:v>34.05878</x:v>
      </x:c>
      <x:c t="n" s="0">
        <x:v>32.14984</x:v>
      </x:c>
      <x:c t="n" s="0">
        <x:v>21.77609</x:v>
      </x:c>
      <x:c t="n" s="0">
        <x:v>18.77317</x:v>
      </x:c>
      <x:c t="n" s="0">
        <x:v>5.170545</x:v>
      </x:c>
      <x:c t="n" s="0">
        <x:v>3.338659</x:v>
      </x:c>
      <x:c t="n" s="0">
        <x:v>3.819339</x:v>
      </x:c>
      <x:c t="n" s="0">
        <x:v>-30.06697</x:v>
      </x:c>
      <x:c t="n" s="0">
        <x:v>-23.71124</x:v>
      </x:c>
      <x:c t="n" s="0">
        <x:v>-17.7134</x:v>
      </x:c>
      <x:c t="n" s="0">
        <x:v>-5.483822</x:v>
      </x:c>
      <x:c t="n" s="0">
        <x:v>-3.016693</x:v>
      </x:c>
      <x:c t="n" s="0">
        <x:v>-0.9772939</x:v>
      </x:c>
      <x:c t="n" s="0">
        <x:v>1.093975</x:v>
      </x:c>
      <x:c t="n" s="0">
        <x:v>8.041033</x:v>
      </x:c>
      <x:c t="n" s="0">
        <x:v>12.73046</x:v>
      </x:c>
      <x:c t="n" s="0">
        <x:v>25.17687</x:v>
      </x:c>
      <x:c t="n" s="0">
        <x:v>26.80442</x:v>
      </x:c>
      <x:c t="n" s="0">
        <x:v>19.04721</x:v>
      </x:c>
      <x:c t="n" s="0">
        <x:v>26.83186</x:v>
      </x:c>
      <x:c t="n" s="0">
        <x:v>30.23672</x:v>
      </x:c>
      <x:c t="n" s="0">
        <x:v>29.23171</x:v>
      </x:c>
      <x:c t="n" s="0">
        <x:v>35.75871</x:v>
      </x:c>
      <x:c t="n" s="0">
        <x:v>37.42057</x:v>
      </x:c>
      <x:c t="n" s="0">
        <x:v>35.82234</x:v>
      </x:c>
      <x:c t="n" s="0">
        <x:v>44.11983</x:v>
      </x:c>
      <x:c t="n" s="0">
        <x:v>47.34211</x:v>
      </x:c>
      <x:c t="n" s="0">
        <x:v>43.07184</x:v>
      </x:c>
      <x:c t="n" s="0">
        <x:v>47.63776</x:v>
      </x:c>
      <x:c t="n" s="0">
        <x:v>45.98233</x:v>
      </x:c>
      <x:c t="n" s="0">
        <x:v>46.22689</x:v>
      </x:c>
      <x:c t="n" s="0">
        <x:v>46.15956</x:v>
      </x:c>
      <x:c t="n" s="0">
        <x:v>49.24609</x:v>
      </x:c>
      <x:c t="n" s="0">
        <x:v>37.9698</x:v>
      </x:c>
      <x:c t="n" s="0">
        <x:v>37.21176</x:v>
      </x:c>
      <x:c t="n" s="0">
        <x:v>36.77321</x:v>
      </x:c>
      <x:c t="n" s="0">
        <x:v>35.04786</x:v>
      </x:c>
      <x:c t="n" s="0">
        <x:v>33.02424</x:v>
      </x:c>
      <x:c t="n" s="0">
        <x:v>22.87833</x:v>
      </x:c>
      <x:c t="n" s="0">
        <x:v>20.3472</x:v>
      </x:c>
      <x:c t="n" s="0">
        <x:v>6.514542</x:v>
      </x:c>
      <x:c t="n" s="0">
        <x:v>3.392067</x:v>
      </x:c>
      <x:c t="n" s="0">
        <x:v>4.004442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43942.8436921296</x:v>
      </x:c>
      <x:c t="n" s="7">
        <x:v>43942.8436921296</x:v>
      </x:c>
      <x:c t="n" s="0">
        <x:v>55.94277</x:v>
      </x:c>
      <x:c t="n" s="0">
        <x:v>66.98823</x:v>
      </x:c>
      <x:c t="n" s="0">
        <x:v>62.42104</x:v>
      </x:c>
      <x:c t="n" s="0">
        <x:v>71.05287</x:v>
      </x:c>
      <x:c t="n" s="0">
        <x:v>-30.06697</x:v>
      </x:c>
      <x:c t="n" s="0">
        <x:v>-21.64955</x:v>
      </x:c>
      <x:c t="n" s="0">
        <x:v>-18.2513</x:v>
      </x:c>
      <x:c t="n" s="0">
        <x:v>-5.891896</x:v>
      </x:c>
      <x:c t="n" s="0">
        <x:v>-4.443986</x:v>
      </x:c>
      <x:c t="n" s="0">
        <x:v>2.069016</x:v>
      </x:c>
      <x:c t="n" s="0">
        <x:v>0.1625954</x:v>
      </x:c>
      <x:c t="n" s="0">
        <x:v>10.80122</x:v>
      </x:c>
      <x:c t="n" s="0">
        <x:v>14.52502</x:v>
      </x:c>
      <x:c t="n" s="0">
        <x:v>21.73284</x:v>
      </x:c>
      <x:c t="n" s="0">
        <x:v>23.45787</x:v>
      </x:c>
      <x:c t="n" s="0">
        <x:v>26.58121</x:v>
      </x:c>
      <x:c t="n" s="0">
        <x:v>27.51111</x:v>
      </x:c>
      <x:c t="n" s="0">
        <x:v>29.57667</x:v>
      </x:c>
      <x:c t="n" s="0">
        <x:v>34.77155</x:v>
      </x:c>
      <x:c t="n" s="0">
        <x:v>39.22953</x:v>
      </x:c>
      <x:c t="n" s="0">
        <x:v>36.54793</x:v>
      </x:c>
      <x:c t="n" s="0">
        <x:v>39.85874</x:v>
      </x:c>
      <x:c t="n" s="0">
        <x:v>43.35716</x:v>
      </x:c>
      <x:c t="n" s="0">
        <x:v>45.74471</x:v>
      </x:c>
      <x:c t="n" s="0">
        <x:v>44.81306</x:v>
      </x:c>
      <x:c t="n" s="0">
        <x:v>47.0817</x:v>
      </x:c>
      <x:c t="n" s="0">
        <x:v>47.30541</x:v>
      </x:c>
      <x:c t="n" s="0">
        <x:v>48.13951</x:v>
      </x:c>
      <x:c t="n" s="0">
        <x:v>49.15093</x:v>
      </x:c>
      <x:c t="n" s="0">
        <x:v>45.17591</x:v>
      </x:c>
      <x:c t="n" s="0">
        <x:v>38.72906</x:v>
      </x:c>
      <x:c t="n" s="0">
        <x:v>36.35616</x:v>
      </x:c>
      <x:c t="n" s="0">
        <x:v>33.54609</x:v>
      </x:c>
      <x:c t="n" s="0">
        <x:v>34.10928</x:v>
      </x:c>
      <x:c t="n" s="0">
        <x:v>31.934</x:v>
      </x:c>
      <x:c t="n" s="0">
        <x:v>21.45609</x:v>
      </x:c>
      <x:c t="n" s="0">
        <x:v>18.4249</x:v>
      </x:c>
      <x:c t="n" s="0">
        <x:v>5.134402</x:v>
      </x:c>
      <x:c t="n" s="0">
        <x:v>3.351551</x:v>
      </x:c>
      <x:c t="n" s="0">
        <x:v>3.850031</x:v>
      </x:c>
      <x:c t="n" s="0">
        <x:v>-30.06697</x:v>
      </x:c>
      <x:c t="n" s="0">
        <x:v>-22.46374</x:v>
      </x:c>
      <x:c t="n" s="0">
        <x:v>-17.86605</x:v>
      </x:c>
      <x:c t="n" s="0">
        <x:v>-3.105921</x:v>
      </x:c>
      <x:c t="n" s="0">
        <x:v>-3.016693</x:v>
      </x:c>
      <x:c t="n" s="0">
        <x:v>-0.9772939</x:v>
      </x:c>
      <x:c t="n" s="0">
        <x:v>1.093975</x:v>
      </x:c>
      <x:c t="n" s="0">
        <x:v>6.914566</x:v>
      </x:c>
      <x:c t="n" s="0">
        <x:v>17.08383</x:v>
      </x:c>
      <x:c t="n" s="0">
        <x:v>27.13202</x:v>
      </x:c>
      <x:c t="n" s="0">
        <x:v>26.80442</x:v>
      </x:c>
      <x:c t="n" s="0">
        <x:v>19.04721</x:v>
      </x:c>
      <x:c t="n" s="0">
        <x:v>27.62602</x:v>
      </x:c>
      <x:c t="n" s="0">
        <x:v>31.38707</x:v>
      </x:c>
      <x:c t="n" s="0">
        <x:v>33.43026</x:v>
      </x:c>
      <x:c t="n" s="0">
        <x:v>34.83576</x:v>
      </x:c>
      <x:c t="n" s="0">
        <x:v>37.32528</x:v>
      </x:c>
      <x:c t="n" s="0">
        <x:v>37.73895</x:v>
      </x:c>
      <x:c t="n" s="0">
        <x:v>44.71217</x:v>
      </x:c>
      <x:c t="n" s="0">
        <x:v>45.91865</x:v>
      </x:c>
      <x:c t="n" s="0">
        <x:v>43.51664</x:v>
      </x:c>
      <x:c t="n" s="0">
        <x:v>44.14355</x:v>
      </x:c>
      <x:c t="n" s="0">
        <x:v>50.69042</x:v>
      </x:c>
      <x:c t="n" s="0">
        <x:v>51.11286</x:v>
      </x:c>
      <x:c t="n" s="0">
        <x:v>53.774</x:v>
      </x:c>
      <x:c t="n" s="0">
        <x:v>46.5219</x:v>
      </x:c>
      <x:c t="n" s="0">
        <x:v>38.42553</x:v>
      </x:c>
      <x:c t="n" s="0">
        <x:v>37.31586</x:v>
      </x:c>
      <x:c t="n" s="0">
        <x:v>37.82719</x:v>
      </x:c>
      <x:c t="n" s="0">
        <x:v>34.95586</x:v>
      </x:c>
      <x:c t="n" s="0">
        <x:v>30.25389</x:v>
      </x:c>
      <x:c t="n" s="0">
        <x:v>18.62852</x:v>
      </x:c>
      <x:c t="n" s="0">
        <x:v>16.15597</x:v>
      </x:c>
      <x:c t="n" s="0">
        <x:v>5.051965</x:v>
      </x:c>
      <x:c t="n" s="0">
        <x:v>2.761002</x:v>
      </x:c>
      <x:c t="n" s="0">
        <x:v>3.743479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43942.8436921296</x:v>
      </x:c>
      <x:c t="n" s="7">
        <x:v>43942.8436921296</x:v>
      </x:c>
      <x:c t="n" s="0">
        <x:v>53.88825</x:v>
      </x:c>
      <x:c t="n" s="0">
        <x:v>61.98221</x:v>
      </x:c>
      <x:c t="n" s="0">
        <x:v>66.08349</x:v>
      </x:c>
      <x:c t="n" s="0">
        <x:v>71.2377</x:v>
      </x:c>
      <x:c t="n" s="0">
        <x:v>-30.06697</x:v>
      </x:c>
      <x:c t="n" s="0">
        <x:v>-21.74045</x:v>
      </x:c>
      <x:c t="n" s="0">
        <x:v>-18.19648</x:v>
      </x:c>
      <x:c t="n" s="0">
        <x:v>-5.292564</x:v>
      </x:c>
      <x:c t="n" s="0">
        <x:v>-4.204074</x:v>
      </x:c>
      <x:c t="n" s="0">
        <x:v>1.737044</x:v>
      </x:c>
      <x:c t="n" s="0">
        <x:v>0.3116444</x:v>
      </x:c>
      <x:c t="n" s="0">
        <x:v>10.40914</x:v>
      </x:c>
      <x:c t="n" s="0">
        <x:v>15.09766</x:v>
      </x:c>
      <x:c t="n" s="0">
        <x:v>23.06849</x:v>
      </x:c>
      <x:c t="n" s="0">
        <x:v>24.13779</x:v>
      </x:c>
      <x:c t="n" s="0">
        <x:v>26.02495</x:v>
      </x:c>
      <x:c t="n" s="0">
        <x:v>27.63511</x:v>
      </x:c>
      <x:c t="n" s="0">
        <x:v>29.92239</x:v>
      </x:c>
      <x:c t="n" s="0">
        <x:v>34.62675</x:v>
      </x:c>
      <x:c t="n" s="0">
        <x:v>38.95588</x:v>
      </x:c>
      <x:c t="n" s="0">
        <x:v>36.35106</x:v>
      </x:c>
      <x:c t="n" s="0">
        <x:v>40.8624</x:v>
      </x:c>
      <x:c t="n" s="0">
        <x:v>42.91278</x:v>
      </x:c>
      <x:c t="n" s="0">
        <x:v>45.28368</x:v>
      </x:c>
      <x:c t="n" s="0">
        <x:v>44.75275</x:v>
      </x:c>
      <x:c t="n" s="0">
        <x:v>47.03968</x:v>
      </x:c>
      <x:c t="n" s="0">
        <x:v>46.96814</x:v>
      </x:c>
      <x:c t="n" s="0">
        <x:v>49.07864</x:v>
      </x:c>
      <x:c t="n" s="0">
        <x:v>49.05635</x:v>
      </x:c>
      <x:c t="n" s="0">
        <x:v>45.26531</x:v>
      </x:c>
      <x:c t="n" s="0">
        <x:v>38.63128</x:v>
      </x:c>
      <x:c t="n" s="0">
        <x:v>36.13096</x:v>
      </x:c>
      <x:c t="n" s="0">
        <x:v>34.67461</x:v>
      </x:c>
      <x:c t="n" s="0">
        <x:v>34.07952</x:v>
      </x:c>
      <x:c t="n" s="0">
        <x:v>31.5867</x:v>
      </x:c>
      <x:c t="n" s="0">
        <x:v>21.19698</x:v>
      </x:c>
      <x:c t="n" s="0">
        <x:v>18.16488</x:v>
      </x:c>
      <x:c t="n" s="0">
        <x:v>4.996891</x:v>
      </x:c>
      <x:c t="n" s="0">
        <x:v>3.265574</x:v>
      </x:c>
      <x:c t="n" s="0">
        <x:v>3.981184</x:v>
      </x:c>
      <x:c t="n" s="0">
        <x:v>-30.06697</x:v>
      </x:c>
      <x:c t="n" s="0">
        <x:v>-22.31154</x:v>
      </x:c>
      <x:c t="n" s="0">
        <x:v>-17.88831</x:v>
      </x:c>
      <x:c t="n" s="0">
        <x:v>-2.851912</x:v>
      </x:c>
      <x:c t="n" s="0">
        <x:v>-2.951808</x:v>
      </x:c>
      <x:c t="n" s="0">
        <x:v>-0.9772939</x:v>
      </x:c>
      <x:c t="n" s="0">
        <x:v>1.093975</x:v>
      </x:c>
      <x:c t="n" s="0">
        <x:v>9.934488</x:v>
      </x:c>
      <x:c t="n" s="0">
        <x:v>17.4598</x:v>
      </x:c>
      <x:c t="n" s="0">
        <x:v>27.13202</x:v>
      </x:c>
      <x:c t="n" s="0">
        <x:v>25.62682</x:v>
      </x:c>
      <x:c t="n" s="0">
        <x:v>19.04721</x:v>
      </x:c>
      <x:c t="n" s="0">
        <x:v>28.29716</x:v>
      </x:c>
      <x:c t="n" s="0">
        <x:v>32.79748</x:v>
      </x:c>
      <x:c t="n" s="0">
        <x:v>33.74856</x:v>
      </x:c>
      <x:c t="n" s="0">
        <x:v>37.8661</x:v>
      </x:c>
      <x:c t="n" s="0">
        <x:v>33.44971</x:v>
      </x:c>
      <x:c t="n" s="0">
        <x:v>44.58306</x:v>
      </x:c>
      <x:c t="n" s="0">
        <x:v>38.88269</x:v>
      </x:c>
      <x:c t="n" s="0">
        <x:v>41.07944</x:v>
      </x:c>
      <x:c t="n" s="0">
        <x:v>45.47743</x:v>
      </x:c>
      <x:c t="n" s="0">
        <x:v>46.04833</x:v>
      </x:c>
      <x:c t="n" s="0">
        <x:v>43.98406</x:v>
      </x:c>
      <x:c t="n" s="0">
        <x:v>51.18385</x:v>
      </x:c>
      <x:c t="n" s="0">
        <x:v>48.99662</x:v>
      </x:c>
      <x:c t="n" s="0">
        <x:v>44.22378</x:v>
      </x:c>
      <x:c t="n" s="0">
        <x:v>38.34743</x:v>
      </x:c>
      <x:c t="n" s="0">
        <x:v>32.10217</x:v>
      </x:c>
      <x:c t="n" s="0">
        <x:v>39.12761</x:v>
      </x:c>
      <x:c t="n" s="0">
        <x:v>32.53986</x:v>
      </x:c>
      <x:c t="n" s="0">
        <x:v>27.79139</x:v>
      </x:c>
      <x:c t="n" s="0">
        <x:v>19.44871</x:v>
      </x:c>
      <x:c t="n" s="0">
        <x:v>15.58572</x:v>
      </x:c>
      <x:c t="n" s="0">
        <x:v>4.289721</x:v>
      </x:c>
      <x:c t="n" s="0">
        <x:v>2.906248</x:v>
      </x:c>
      <x:c t="n" s="0">
        <x:v>4.573275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43942.8436921296</x:v>
      </x:c>
      <x:c t="n" s="7">
        <x:v>43942.8436921296</x:v>
      </x:c>
      <x:c t="n" s="0">
        <x:v>57.45846</x:v>
      </x:c>
      <x:c t="n" s="0">
        <x:v>65.66197</x:v>
      </x:c>
      <x:c t="n" s="0">
        <x:v>69.59029</x:v>
      </x:c>
      <x:c t="n" s="0">
        <x:v>74.62337</x:v>
      </x:c>
      <x:c t="n" s="0">
        <x:v>-30.06697</x:v>
      </x:c>
      <x:c t="n" s="0">
        <x:v>-21.81958</x:v>
      </x:c>
      <x:c t="n" s="0">
        <x:v>-18.15021</x:v>
      </x:c>
      <x:c t="n" s="0">
        <x:v>-4.839</x:v>
      </x:c>
      <x:c t="n" s="0">
        <x:v>-3.961469</x:v>
      </x:c>
      <x:c t="n" s="0">
        <x:v>1.431944</x:v>
      </x:c>
      <x:c t="n" s="0">
        <x:v>0.4350081</x:v>
      </x:c>
      <x:c t="n" s="0">
        <x:v>11.1339</x:v>
      </x:c>
      <x:c t="n" s="0">
        <x:v>15.53324</x:v>
      </x:c>
      <x:c t="n" s="0">
        <x:v>23.17788</x:v>
      </x:c>
      <x:c t="n" s="0">
        <x:v>23.52055</x:v>
      </x:c>
      <x:c t="n" s="0">
        <x:v>27.86014</x:v>
      </x:c>
      <x:c t="n" s="0">
        <x:v>27.70699</x:v>
      </x:c>
      <x:c t="n" s="0">
        <x:v>31.88675</x:v>
      </x:c>
      <x:c t="n" s="0">
        <x:v>34.62728</x:v>
      </x:c>
      <x:c t="n" s="0">
        <x:v>38.87164</x:v>
      </x:c>
      <x:c t="n" s="0">
        <x:v>35.88356</x:v>
      </x:c>
      <x:c t="n" s="0">
        <x:v>40.75764</x:v>
      </x:c>
      <x:c t="n" s="0">
        <x:v>42.57733</x:v>
      </x:c>
      <x:c t="n" s="0">
        <x:v>46.07666</x:v>
      </x:c>
      <x:c t="n" s="0">
        <x:v>44.52411</x:v>
      </x:c>
      <x:c t="n" s="0">
        <x:v>47.04198</x:v>
      </x:c>
      <x:c t="n" s="0">
        <x:v>46.57114</x:v>
      </x:c>
      <x:c t="n" s="0">
        <x:v>48.67431</x:v>
      </x:c>
      <x:c t="n" s="0">
        <x:v>48.59856</x:v>
      </x:c>
      <x:c t="n" s="0">
        <x:v>44.96599</x:v>
      </x:c>
      <x:c t="n" s="0">
        <x:v>38.74241</x:v>
      </x:c>
      <x:c t="n" s="0">
        <x:v>35.7653</x:v>
      </x:c>
      <x:c t="n" s="0">
        <x:v>36.32663</x:v>
      </x:c>
      <x:c t="n" s="0">
        <x:v>33.71096</x:v>
      </x:c>
      <x:c t="n" s="0">
        <x:v>31.34772</x:v>
      </x:c>
      <x:c t="n" s="0">
        <x:v>21.03794</x:v>
      </x:c>
      <x:c t="n" s="0">
        <x:v>17.91552</x:v>
      </x:c>
      <x:c t="n" s="0">
        <x:v>4.874856</x:v>
      </x:c>
      <x:c t="n" s="0">
        <x:v>3.263258</x:v>
      </x:c>
      <x:c t="n" s="0">
        <x:v>3.955876</x:v>
      </x:c>
      <x:c t="n" s="0">
        <x:v>-30.06697</x:v>
      </x:c>
      <x:c t="n" s="0">
        <x:v>-22.31154</x:v>
      </x:c>
      <x:c t="n" s="0">
        <x:v>-17.88831</x:v>
      </x:c>
      <x:c t="n" s="0">
        <x:v>-2.851912</x:v>
      </x:c>
      <x:c t="n" s="0">
        <x:v>-2.762774</x:v>
      </x:c>
      <x:c t="n" s="0">
        <x:v>-0.9772939</x:v>
      </x:c>
      <x:c t="n" s="0">
        <x:v>1.093975</x:v>
      </x:c>
      <x:c t="n" s="0">
        <x:v>13.91965</x:v>
      </x:c>
      <x:c t="n" s="0">
        <x:v>17.4598</x:v>
      </x:c>
      <x:c t="n" s="0">
        <x:v>21.39348</x:v>
      </x:c>
      <x:c t="n" s="0">
        <x:v>13.7946</x:v>
      </x:c>
      <x:c t="n" s="0">
        <x:v>33.94001</x:v>
      </x:c>
      <x:c t="n" s="0">
        <x:v>27.73624</x:v>
      </x:c>
      <x:c t="n" s="0">
        <x:v>37.22685</x:v>
      </x:c>
      <x:c t="n" s="0">
        <x:v>35.82437</x:v>
      </x:c>
      <x:c t="n" s="0">
        <x:v>37.53274</x:v>
      </x:c>
      <x:c t="n" s="0">
        <x:v>31.25122</x:v>
      </x:c>
      <x:c t="n" s="0">
        <x:v>38.35071</x:v>
      </x:c>
      <x:c t="n" s="0">
        <x:v>40.05448</x:v>
      </x:c>
      <x:c t="n" s="0">
        <x:v>49.04827</x:v>
      </x:c>
      <x:c t="n" s="0">
        <x:v>41.07918</x:v>
      </x:c>
      <x:c t="n" s="0">
        <x:v>46.909</x:v>
      </x:c>
      <x:c t="n" s="0">
        <x:v>45.47215</x:v>
      </x:c>
      <x:c t="n" s="0">
        <x:v>44.51611</x:v>
      </x:c>
      <x:c t="n" s="0">
        <x:v>44.0045</x:v>
      </x:c>
      <x:c t="n" s="0">
        <x:v>41.38588</x:v>
      </x:c>
      <x:c t="n" s="0">
        <x:v>38.5553</x:v>
      </x:c>
      <x:c t="n" s="0">
        <x:v>33.96082</x:v>
      </x:c>
      <x:c t="n" s="0">
        <x:v>41.02528</x:v>
      </x:c>
      <x:c t="n" s="0">
        <x:v>31.72197</x:v>
      </x:c>
      <x:c t="n" s="0">
        <x:v>30.19418</x:v>
      </x:c>
      <x:c t="n" s="0">
        <x:v>19.46547</x:v>
      </x:c>
      <x:c t="n" s="0">
        <x:v>16.23096</x:v>
      </x:c>
      <x:c t="n" s="0">
        <x:v>3.415283</x:v>
      </x:c>
      <x:c t="n" s="0">
        <x:v>3.863691</x:v>
      </x:c>
      <x:c t="n" s="0">
        <x:v>3.699809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43942.8436921296</x:v>
      </x:c>
      <x:c t="n" s="7">
        <x:v>43942.8436921296</x:v>
      </x:c>
      <x:c t="n" s="0">
        <x:v>56.79621</x:v>
      </x:c>
      <x:c t="n" s="0">
        <x:v>64.99251</x:v>
      </x:c>
      <x:c t="n" s="0">
        <x:v>61.00555</x:v>
      </x:c>
      <x:c t="n" s="0">
        <x:v>70.22313</x:v>
      </x:c>
      <x:c t="n" s="0">
        <x:v>-30.06697</x:v>
      </x:c>
      <x:c t="n" s="0">
        <x:v>-21.88826</x:v>
      </x:c>
      <x:c t="n" s="0">
        <x:v>-18.11107</x:v>
      </x:c>
      <x:c t="n" s="0">
        <x:v>-4.485933</x:v>
      </x:c>
      <x:c t="n" s="0">
        <x:v>-3.764495</x:v>
      </x:c>
      <x:c t="n" s="0">
        <x:v>1.153258</x:v>
      </x:c>
      <x:c t="n" s="0">
        <x:v>0.6216971</x:v>
      </x:c>
      <x:c t="n" s="0">
        <x:v>11.66954</x:v>
      </x:c>
      <x:c t="n" s="0">
        <x:v>15.47856</x:v>
      </x:c>
      <x:c t="n" s="0">
        <x:v>22.78169</x:v>
      </x:c>
      <x:c t="n" s="0">
        <x:v>22.91361</x:v>
      </x:c>
      <x:c t="n" s="0">
        <x:v>29.70073</x:v>
      </x:c>
      <x:c t="n" s="0">
        <x:v>27.56223</x:v>
      </x:c>
      <x:c t="n" s="0">
        <x:v>33.00256</x:v>
      </x:c>
      <x:c t="n" s="0">
        <x:v>35.29465</x:v>
      </x:c>
      <x:c t="n" s="0">
        <x:v>38.46708</x:v>
      </x:c>
      <x:c t="n" s="0">
        <x:v>35.98547</x:v>
      </x:c>
      <x:c t="n" s="0">
        <x:v>40.40907</x:v>
      </x:c>
      <x:c t="n" s="0">
        <x:v>42.99977</x:v>
      </x:c>
      <x:c t="n" s="0">
        <x:v>45.52239</x:v>
      </x:c>
      <x:c t="n" s="0">
        <x:v>44.25365</x:v>
      </x:c>
      <x:c t="n" s="0">
        <x:v>46.59702</x:v>
      </x:c>
      <x:c t="n" s="0">
        <x:v>46.71476</x:v>
      </x:c>
      <x:c t="n" s="0">
        <x:v>48.45499</x:v>
      </x:c>
      <x:c t="n" s="0">
        <x:v>48.76657</x:v>
      </x:c>
      <x:c t="n" s="0">
        <x:v>44.70295</x:v>
      </x:c>
      <x:c t="n" s="0">
        <x:v>38.37126</x:v>
      </x:c>
      <x:c t="n" s="0">
        <x:v>35.69207</x:v>
      </x:c>
      <x:c t="n" s="0">
        <x:v>37.3034</x:v>
      </x:c>
      <x:c t="n" s="0">
        <x:v>33.54714</x:v>
      </x:c>
      <x:c t="n" s="0">
        <x:v>31.18985</x:v>
      </x:c>
      <x:c t="n" s="0">
        <x:v>20.9619</x:v>
      </x:c>
      <x:c t="n" s="0">
        <x:v>17.61695</x:v>
      </x:c>
      <x:c t="n" s="0">
        <x:v>4.77273</x:v>
      </x:c>
      <x:c t="n" s="0">
        <x:v>3.387831</x:v>
      </x:c>
      <x:c t="n" s="0">
        <x:v>3.766685</x:v>
      </x:c>
      <x:c t="n" s="0">
        <x:v>-30.06697</x:v>
      </x:c>
      <x:c t="n" s="0">
        <x:v>-22.31154</x:v>
      </x:c>
      <x:c t="n" s="0">
        <x:v>-17.88831</x:v>
      </x:c>
      <x:c t="n" s="0">
        <x:v>-2.851912</x:v>
      </x:c>
      <x:c t="n" s="0">
        <x:v>-2.762774</x:v>
      </x:c>
      <x:c t="n" s="0">
        <x:v>-0.9772939</x:v>
      </x:c>
      <x:c t="n" s="0">
        <x:v>1.775596</x:v>
      </x:c>
      <x:c t="n" s="0">
        <x:v>13.91965</x:v>
      </x:c>
      <x:c t="n" s="0">
        <x:v>13.5191</x:v>
      </x:c>
      <x:c t="n" s="0">
        <x:v>19.22795</x:v>
      </x:c>
      <x:c t="n" s="0">
        <x:v>13.7946</x:v>
      </x:c>
      <x:c t="n" s="0">
        <x:v>34.5023</x:v>
      </x:c>
      <x:c t="n" s="0">
        <x:v>26.60237</x:v>
      </x:c>
      <x:c t="n" s="0">
        <x:v>35.43211</x:v>
      </x:c>
      <x:c t="n" s="0">
        <x:v>37.92711</x:v>
      </x:c>
      <x:c t="n" s="0">
        <x:v>34.29472</x:v>
      </x:c>
      <x:c t="n" s="0">
        <x:v>36.99747</x:v>
      </x:c>
      <x:c t="n" s="0">
        <x:v>41.64068</x:v>
      </x:c>
      <x:c t="n" s="0">
        <x:v>45.57319</x:v>
      </x:c>
      <x:c t="n" s="0">
        <x:v>41.30942</x:v>
      </x:c>
      <x:c t="n" s="0">
        <x:v>41.83318</x:v>
      </x:c>
      <x:c t="n" s="0">
        <x:v>41.86127</x:v>
      </x:c>
      <x:c t="n" s="0">
        <x:v>46.99936</x:v>
      </x:c>
      <x:c t="n" s="0">
        <x:v>48.17365</x:v>
      </x:c>
      <x:c t="n" s="0">
        <x:v>51.193</x:v>
      </x:c>
      <x:c t="n" s="0">
        <x:v>43.8168</x:v>
      </x:c>
      <x:c t="n" s="0">
        <x:v>35.93628</x:v>
      </x:c>
      <x:c t="n" s="0">
        <x:v>35.18321</x:v>
      </x:c>
      <x:c t="n" s="0">
        <x:v>40.77898</x:v>
      </x:c>
      <x:c t="n" s="0">
        <x:v>31.57583</x:v>
      </x:c>
      <x:c t="n" s="0">
        <x:v>30.07228</x:v>
      </x:c>
      <x:c t="n" s="0">
        <x:v>20.66074</x:v>
      </x:c>
      <x:c t="n" s="0">
        <x:v>15.15851</x:v>
      </x:c>
      <x:c t="n" s="0">
        <x:v>4.625016</x:v>
      </x:c>
      <x:c t="n" s="0">
        <x:v>3.75441</x:v>
      </x:c>
      <x:c t="n" s="0">
        <x:v>2.945788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43942.8436921296</x:v>
      </x:c>
      <x:c t="n" s="7">
        <x:v>43942.8436921296</x:v>
      </x:c>
      <x:c t="n" s="0">
        <x:v>56.63723</x:v>
      </x:c>
      <x:c t="n" s="0">
        <x:v>64.61462</x:v>
      </x:c>
      <x:c t="n" s="0">
        <x:v>64.50518</x:v>
      </x:c>
      <x:c t="n" s="0">
        <x:v>72.57664</x:v>
      </x:c>
      <x:c t="n" s="0">
        <x:v>-30.06697</x:v>
      </x:c>
      <x:c t="n" s="0">
        <x:v>-21.94789</x:v>
      </x:c>
      <x:c t="n" s="0">
        <x:v>-18.07798</x:v>
      </x:c>
      <x:c t="n" s="0">
        <x:v>-4.205585</x:v>
      </x:c>
      <x:c t="n" s="0">
        <x:v>-3.60307</x:v>
      </x:c>
      <x:c t="n" s="0">
        <x:v>1.096445</x:v>
      </x:c>
      <x:c t="n" s="0">
        <x:v>0.8486378</x:v>
      </x:c>
      <x:c t="n" s="0">
        <x:v>12.0799</x:v>
      </x:c>
      <x:c t="n" s="0">
        <x:v>15.02675</x:v>
      </x:c>
      <x:c t="n" s="0">
        <x:v>22.41214</x:v>
      </x:c>
      <x:c t="n" s="0">
        <x:v>22.3183</x:v>
      </x:c>
      <x:c t="n" s="0">
        <x:v>30.82351</x:v>
      </x:c>
      <x:c t="n" s="0">
        <x:v>27.43466</x:v>
      </x:c>
      <x:c t="n" s="0">
        <x:v>32.50426</x:v>
      </x:c>
      <x:c t="n" s="0">
        <x:v>35.27146</x:v>
      </x:c>
      <x:c t="n" s="0">
        <x:v>37.97267</x:v>
      </x:c>
      <x:c t="n" s="0">
        <x:v>35.68812</x:v>
      </x:c>
      <x:c t="n" s="0">
        <x:v>41.34698</x:v>
      </x:c>
      <x:c t="n" s="0">
        <x:v>43.29802</x:v>
      </x:c>
      <x:c t="n" s="0">
        <x:v>45.23161</x:v>
      </x:c>
      <x:c t="n" s="0">
        <x:v>44.17659</x:v>
      </x:c>
      <x:c t="n" s="0">
        <x:v>46.39065</x:v>
      </x:c>
      <x:c t="n" s="0">
        <x:v>47.90619</x:v>
      </x:c>
      <x:c t="n" s="0">
        <x:v>48.48149</x:v>
      </x:c>
      <x:c t="n" s="0">
        <x:v>49.53609</x:v>
      </x:c>
      <x:c t="n" s="0">
        <x:v>44.75865</x:v>
      </x:c>
      <x:c t="n" s="0">
        <x:v>38.28305</x:v>
      </x:c>
      <x:c t="n" s="0">
        <x:v>35.60118</x:v>
      </x:c>
      <x:c t="n" s="0">
        <x:v>38.03563</x:v>
      </x:c>
      <x:c t="n" s="0">
        <x:v>33.29375</x:v>
      </x:c>
      <x:c t="n" s="0">
        <x:v>30.8854</x:v>
      </x:c>
      <x:c t="n" s="0">
        <x:v>20.84745</x:v>
      </x:c>
      <x:c t="n" s="0">
        <x:v>17.32876</x:v>
      </x:c>
      <x:c t="n" s="0">
        <x:v>4.58404</x:v>
      </x:c>
      <x:c t="n" s="0">
        <x:v>3.385825</x:v>
      </x:c>
      <x:c t="n" s="0">
        <x:v>3.818168</x:v>
      </x:c>
      <x:c t="n" s="0">
        <x:v>-30.06697</x:v>
      </x:c>
      <x:c t="n" s="0">
        <x:v>-22.31154</x:v>
      </x:c>
      <x:c t="n" s="0">
        <x:v>-17.88831</x:v>
      </x:c>
      <x:c t="n" s="0">
        <x:v>-2.851912</x:v>
      </x:c>
      <x:c t="n" s="0">
        <x:v>-2.762774</x:v>
      </x:c>
      <x:c t="n" s="0">
        <x:v>1.165991</x:v>
      </x:c>
      <x:c t="n" s="0">
        <x:v>1.980938</x:v>
      </x:c>
      <x:c t="n" s="0">
        <x:v>14.26915</x:v>
      </x:c>
      <x:c t="n" s="0">
        <x:v>10.57255</x:v>
      </x:c>
      <x:c t="n" s="0">
        <x:v>19.22795</x:v>
      </x:c>
      <x:c t="n" s="0">
        <x:v>13.7946</x:v>
      </x:c>
      <x:c t="n" s="0">
        <x:v>34.43863</x:v>
      </x:c>
      <x:c t="n" s="0">
        <x:v>26.60237</x:v>
      </x:c>
      <x:c t="n" s="0">
        <x:v>27.10879</x:v>
      </x:c>
      <x:c t="n" s="0">
        <x:v>33.71893</x:v>
      </x:c>
      <x:c t="n" s="0">
        <x:v>33.22683</x:v>
      </x:c>
      <x:c t="n" s="0">
        <x:v>32.03715</x:v>
      </x:c>
      <x:c t="n" s="0">
        <x:v>43.31871</x:v>
      </x:c>
      <x:c t="n" s="0">
        <x:v>44.00426</x:v>
      </x:c>
      <x:c t="n" s="0">
        <x:v>41.78188</x:v>
      </x:c>
      <x:c t="n" s="0">
        <x:v>44.2831</x:v>
      </x:c>
      <x:c t="n" s="0">
        <x:v>45.58207</x:v>
      </x:c>
      <x:c t="n" s="0">
        <x:v>51.3166</x:v>
      </x:c>
      <x:c t="n" s="0">
        <x:v>47.65562</x:v>
      </x:c>
      <x:c t="n" s="0">
        <x:v>51.43487</x:v>
      </x:c>
      <x:c t="n" s="0">
        <x:v>44.00841</x:v>
      </x:c>
      <x:c t="n" s="0">
        <x:v>37.88723</x:v>
      </x:c>
      <x:c t="n" s="0">
        <x:v>34.26726</x:v>
      </x:c>
      <x:c t="n" s="0">
        <x:v>41.14443</x:v>
      </x:c>
      <x:c t="n" s="0">
        <x:v>31.31813</x:v>
      </x:c>
      <x:c t="n" s="0">
        <x:v>28.21921</x:v>
      </x:c>
      <x:c t="n" s="0">
        <x:v>20.10719</x:v>
      </x:c>
      <x:c t="n" s="0">
        <x:v>14.94124</x:v>
      </x:c>
      <x:c t="n" s="0">
        <x:v>3.032632</x:v>
      </x:c>
      <x:c t="n" s="0">
        <x:v>3.161936</x:v>
      </x:c>
      <x:c t="n" s="0">
        <x:v>3.635873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43942.8436921296</x:v>
      </x:c>
      <x:c t="n" s="7">
        <x:v>43942.8436921296</x:v>
      </x:c>
      <x:c t="n" s="0">
        <x:v>55.73405</x:v>
      </x:c>
      <x:c t="n" s="0">
        <x:v>63.74312</x:v>
      </x:c>
      <x:c t="n" s="0">
        <x:v>68.23387</x:v>
      </x:c>
      <x:c t="n" s="0">
        <x:v>75.96852</x:v>
      </x:c>
      <x:c t="n" s="0">
        <x:v>-30.06697</x:v>
      </x:c>
      <x:c t="n" s="0">
        <x:v>-21.99942</x:v>
      </x:c>
      <x:c t="n" s="0">
        <x:v>-18.02166</x:v>
      </x:c>
      <x:c t="n" s="0">
        <x:v>-3.979453</x:v>
      </x:c>
      <x:c t="n" s="0">
        <x:v>-3.469807</x:v>
      </x:c>
      <x:c t="n" s="0">
        <x:v>1.106665</x:v>
      </x:c>
      <x:c t="n" s="0">
        <x:v>1.033484</x:v>
      </x:c>
      <x:c t="n" s="0">
        <x:v>12.90439</x:v>
      </x:c>
      <x:c t="n" s="0">
        <x:v>14.87717</x:v>
      </x:c>
      <x:c t="n" s="0">
        <x:v>21.96914</x:v>
      </x:c>
      <x:c t="n" s="0">
        <x:v>21.9297</x:v>
      </x:c>
      <x:c t="n" s="0">
        <x:v>31.46633</x:v>
      </x:c>
      <x:c t="n" s="0">
        <x:v>27.42411</x:v>
      </x:c>
      <x:c t="n" s="0">
        <x:v>32.23217</x:v>
      </x:c>
      <x:c t="n" s="0">
        <x:v>35.01753</x:v>
      </x:c>
      <x:c t="n" s="0">
        <x:v>37.6143</x:v>
      </x:c>
      <x:c t="n" s="0">
        <x:v>35.1572</x:v>
      </x:c>
      <x:c t="n" s="0">
        <x:v>41.21011</x:v>
      </x:c>
      <x:c t="n" s="0">
        <x:v>42.98095</x:v>
      </x:c>
      <x:c t="n" s="0">
        <x:v>45.03391</x:v>
      </x:c>
      <x:c t="n" s="0">
        <x:v>44.69167</x:v>
      </x:c>
      <x:c t="n" s="0">
        <x:v>46.35947</x:v>
      </x:c>
      <x:c t="n" s="0">
        <x:v>48.2187</x:v>
      </x:c>
      <x:c t="n" s="0">
        <x:v>48.6943</x:v>
      </x:c>
      <x:c t="n" s="0">
        <x:v>49.46551</x:v>
      </x:c>
      <x:c t="n" s="0">
        <x:v>44.70663</x:v>
      </x:c>
      <x:c t="n" s="0">
        <x:v>38.01079</x:v>
      </x:c>
      <x:c t="n" s="0">
        <x:v>35.34743</x:v>
      </x:c>
      <x:c t="n" s="0">
        <x:v>39.27742</x:v>
      </x:c>
      <x:c t="n" s="0">
        <x:v>33.09674</x:v>
      </x:c>
      <x:c t="n" s="0">
        <x:v>30.60688</x:v>
      </x:c>
      <x:c t="n" s="0">
        <x:v>20.5606</x:v>
      </x:c>
      <x:c t="n" s="0">
        <x:v>17.04168</x:v>
      </x:c>
      <x:c t="n" s="0">
        <x:v>4.409613</x:v>
      </x:c>
      <x:c t="n" s="0">
        <x:v>3.265621</x:v>
      </x:c>
      <x:c t="n" s="0">
        <x:v>3.648619</x:v>
      </x:c>
      <x:c t="n" s="0">
        <x:v>-30.06697</x:v>
      </x:c>
      <x:c t="n" s="0">
        <x:v>-22.31154</x:v>
      </x:c>
      <x:c t="n" s="0">
        <x:v>-17.39358</x:v>
      </x:c>
      <x:c t="n" s="0">
        <x:v>-2.848228</x:v>
      </x:c>
      <x:c t="n" s="0">
        <x:v>-2.762774</x:v>
      </x:c>
      <x:c t="n" s="0">
        <x:v>1.165991</x:v>
      </x:c>
      <x:c t="n" s="0">
        <x:v>1.980938</x:v>
      </x:c>
      <x:c t="n" s="0">
        <x:v>16.1479</x:v>
      </x:c>
      <x:c t="n" s="0">
        <x:v>16.80593</x:v>
      </x:c>
      <x:c t="n" s="0">
        <x:v>16.75079</x:v>
      </x:c>
      <x:c t="n" s="0">
        <x:v>19.59943</x:v>
      </x:c>
      <x:c t="n" s="0">
        <x:v>33.96471</x:v>
      </x:c>
      <x:c t="n" s="0">
        <x:v>27.57122</x:v>
      </x:c>
      <x:c t="n" s="0">
        <x:v>31.29844</x:v>
      </x:c>
      <x:c t="n" s="0">
        <x:v>31.81714</x:v>
      </x:c>
      <x:c t="n" s="0">
        <x:v>34.98494</x:v>
      </x:c>
      <x:c t="n" s="0">
        <x:v>38.56902</x:v>
      </x:c>
      <x:c t="n" s="0">
        <x:v>40.71671</x:v>
      </x:c>
      <x:c t="n" s="0">
        <x:v>40.19189</x:v>
      </x:c>
      <x:c t="n" s="0">
        <x:v>44.47262</x:v>
      </x:c>
      <x:c t="n" s="0">
        <x:v>46.84524</x:v>
      </x:c>
      <x:c t="n" s="0">
        <x:v>47.51463</x:v>
      </x:c>
      <x:c t="n" s="0">
        <x:v>50.70611</x:v>
      </x:c>
      <x:c t="n" s="0">
        <x:v>50.41678</x:v>
      </x:c>
      <x:c t="n" s="0">
        <x:v>52.78576</x:v>
      </x:c>
      <x:c t="n" s="0">
        <x:v>44.22714</x:v>
      </x:c>
      <x:c t="n" s="0">
        <x:v>36.09124</x:v>
      </x:c>
      <x:c t="n" s="0">
        <x:v>34.5206</x:v>
      </x:c>
      <x:c t="n" s="0">
        <x:v>43.76079</x:v>
      </x:c>
      <x:c t="n" s="0">
        <x:v>31.83378</x:v>
      </x:c>
      <x:c t="n" s="0">
        <x:v>27.86905</x:v>
      </x:c>
      <x:c t="n" s="0">
        <x:v>17.93276</x:v>
      </x:c>
      <x:c t="n" s="0">
        <x:v>15.48902</x:v>
      </x:c>
      <x:c t="n" s="0">
        <x:v>3.256891</x:v>
      </x:c>
      <x:c t="n" s="0">
        <x:v>2.922698</x:v>
      </x:c>
      <x:c t="n" s="0">
        <x:v>3.277104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43942.8436921296</x:v>
      </x:c>
      <x:c t="n" s="7">
        <x:v>43942.8436921296</x:v>
      </x:c>
      <x:c t="n" s="0">
        <x:v>56.3242</x:v>
      </x:c>
      <x:c t="n" s="0">
        <x:v>65.9616</x:v>
      </x:c>
      <x:c t="n" s="0">
        <x:v>61.61725</x:v>
      </x:c>
      <x:c t="n" s="0">
        <x:v>68.89687</x:v>
      </x:c>
      <x:c t="n" s="0">
        <x:v>-30.06697</x:v>
      </x:c>
      <x:c t="n" s="0">
        <x:v>-22.04387</x:v>
      </x:c>
      <x:c t="n" s="0">
        <x:v>-17.79755</x:v>
      </x:c>
      <x:c t="n" s="0">
        <x:v>-3.793691</x:v>
      </x:c>
      <x:c t="n" s="0">
        <x:v>-3.359147</x:v>
      </x:c>
      <x:c t="n" s="0">
        <x:v>1.115375</x:v>
      </x:c>
      <x:c t="n" s="0">
        <x:v>1.185347</x:v>
      </x:c>
      <x:c t="n" s="0">
        <x:v>13.55676</x:v>
      </x:c>
      <x:c t="n" s="0">
        <x:v>16.24641</x:v>
      </x:c>
      <x:c t="n" s="0">
        <x:v>21.44676</x:v>
      </x:c>
      <x:c t="n" s="0">
        <x:v>21.75405</x:v>
      </x:c>
      <x:c t="n" s="0">
        <x:v>31.93328</x:v>
      </x:c>
      <x:c t="n" s="0">
        <x:v>27.4459</x:v>
      </x:c>
      <x:c t="n" s="0">
        <x:v>32.29888</x:v>
      </x:c>
      <x:c t="n" s="0">
        <x:v>34.36205</x:v>
      </x:c>
      <x:c t="n" s="0">
        <x:v>37.51406</x:v>
      </x:c>
      <x:c t="n" s="0">
        <x:v>37.97139</x:v>
      </x:c>
      <x:c t="n" s="0">
        <x:v>40.85253</x:v>
      </x:c>
      <x:c t="n" s="0">
        <x:v>42.50179</x:v>
      </x:c>
      <x:c t="n" s="0">
        <x:v>45.08103</x:v>
      </x:c>
      <x:c t="n" s="0">
        <x:v>44.49158</x:v>
      </x:c>
      <x:c t="n" s="0">
        <x:v>47.15781</x:v>
      </x:c>
      <x:c t="n" s="0">
        <x:v>48.64991</x:v>
      </x:c>
      <x:c t="n" s="0">
        <x:v>48.54033</x:v>
      </x:c>
      <x:c t="n" s="0">
        <x:v>50.12394</x:v>
      </x:c>
      <x:c t="n" s="0">
        <x:v>44.27102</x:v>
      </x:c>
      <x:c t="n" s="0">
        <x:v>38.45132</x:v>
      </x:c>
      <x:c t="n" s="0">
        <x:v>35.1751</x:v>
      </x:c>
      <x:c t="n" s="0">
        <x:v>40.66465</x:v>
      </x:c>
      <x:c t="n" s="0">
        <x:v>33.2952</x:v>
      </x:c>
      <x:c t="n" s="0">
        <x:v>30.28625</x:v>
      </x:c>
      <x:c t="n" s="0">
        <x:v>20.40821</x:v>
      </x:c>
      <x:c t="n" s="0">
        <x:v>16.83461</x:v>
      </x:c>
      <x:c t="n" s="0">
        <x:v>4.418201</x:v>
      </x:c>
      <x:c t="n" s="0">
        <x:v>3.323707</x:v>
      </x:c>
      <x:c t="n" s="0">
        <x:v>3.626938</x:v>
      </x:c>
      <x:c t="n" s="0">
        <x:v>-30.06697</x:v>
      </x:c>
      <x:c t="n" s="0">
        <x:v>-22.31154</x:v>
      </x:c>
      <x:c t="n" s="0">
        <x:v>-16.67681</x:v>
      </x:c>
      <x:c t="n" s="0">
        <x:v>-2.842095</x:v>
      </x:c>
      <x:c t="n" s="0">
        <x:v>-2.762774</x:v>
      </x:c>
      <x:c t="n" s="0">
        <x:v>1.165991</x:v>
      </x:c>
      <x:c t="n" s="0">
        <x:v>1.980938</x:v>
      </x:c>
      <x:c t="n" s="0">
        <x:v>16.1479</x:v>
      </x:c>
      <x:c t="n" s="0">
        <x:v>20.36604</x:v>
      </x:c>
      <x:c t="n" s="0">
        <x:v>15.46467</x:v>
      </x:c>
      <x:c t="n" s="0">
        <x:v>20.55376</x:v>
      </x:c>
      <x:c t="n" s="0">
        <x:v>33.96471</x:v>
      </x:c>
      <x:c t="n" s="0">
        <x:v>27.57122</x:v>
      </x:c>
      <x:c t="n" s="0">
        <x:v>32.6699</x:v>
      </x:c>
      <x:c t="n" s="0">
        <x:v>21.07241</x:v>
      </x:c>
      <x:c t="n" s="0">
        <x:v>37.10558</x:v>
      </x:c>
      <x:c t="n" s="0">
        <x:v>42.62038</x:v>
      </x:c>
      <x:c t="n" s="0">
        <x:v>36.98479</x:v>
      </x:c>
      <x:c t="n" s="0">
        <x:v>35.90279</x:v>
      </x:c>
      <x:c t="n" s="0">
        <x:v>45.70934</x:v>
      </x:c>
      <x:c t="n" s="0">
        <x:v>44.33106</x:v>
      </x:c>
      <x:c t="n" s="0">
        <x:v>50.30264</x:v>
      </x:c>
      <x:c t="n" s="0">
        <x:v>50.13474</x:v>
      </x:c>
      <x:c t="n" s="0">
        <x:v>47.57403</x:v>
      </x:c>
      <x:c t="n" s="0">
        <x:v>48.76839</x:v>
      </x:c>
      <x:c t="n" s="0">
        <x:v>43.07922</x:v>
      </x:c>
      <x:c t="n" s="0">
        <x:v>40.75916</x:v>
      </x:c>
      <x:c t="n" s="0">
        <x:v>33.04227</x:v>
      </x:c>
      <x:c t="n" s="0">
        <x:v>45.00334</x:v>
      </x:c>
      <x:c t="n" s="0">
        <x:v>34.42443</x:v>
      </x:c>
      <x:c t="n" s="0">
        <x:v>28.77443</x:v>
      </x:c>
      <x:c t="n" s="0">
        <x:v>20.98172</x:v>
      </x:c>
      <x:c t="n" s="0">
        <x:v>15.30058</x:v>
      </x:c>
      <x:c t="n" s="0">
        <x:v>4.357913</x:v>
      </x:c>
      <x:c t="n" s="0">
        <x:v>3.256752</x:v>
      </x:c>
      <x:c t="n" s="0">
        <x:v>2.768342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43942.8436921296</x:v>
      </x:c>
      <x:c t="n" s="7">
        <x:v>43942.8436921296</x:v>
      </x:c>
      <x:c t="n" s="0">
        <x:v>55.89828</x:v>
      </x:c>
      <x:c t="n" s="0">
        <x:v>64.20069</x:v>
      </x:c>
      <x:c t="n" s="0">
        <x:v>62.99645</x:v>
      </x:c>
      <x:c t="n" s="0">
        <x:v>72.15828</x:v>
      </x:c>
      <x:c t="n" s="0">
        <x:v>-30.06697</x:v>
      </x:c>
      <x:c t="n" s="0">
        <x:v>-22.08218</x:v>
      </x:c>
      <x:c t="n" s="0">
        <x:v>-17.61489</x:v>
      </x:c>
      <x:c t="n" s="0">
        <x:v>-3.641104</x:v>
      </x:c>
      <x:c t="n" s="0">
        <x:v>-3.266824</x:v>
      </x:c>
      <x:c t="n" s="0">
        <x:v>1.122799</x:v>
      </x:c>
      <x:c t="n" s="0">
        <x:v>2.010786</x:v>
      </x:c>
      <x:c t="n" s="0">
        <x:v>13.6784</x:v>
      </x:c>
      <x:c t="n" s="0">
        <x:v>17.14878</x:v>
      </x:c>
      <x:c t="n" s="0">
        <x:v>20.94477</x:v>
      </x:c>
      <x:c t="n" s="0">
        <x:v>21.5982</x:v>
      </x:c>
      <x:c t="n" s="0">
        <x:v>32.29582</x:v>
      </x:c>
      <x:c t="n" s="0">
        <x:v>27.73023</x:v>
      </x:c>
      <x:c t="n" s="0">
        <x:v>31.92846</x:v>
      </x:c>
      <x:c t="n" s="0">
        <x:v>33.89187</x:v>
      </x:c>
      <x:c t="n" s="0">
        <x:v>37.23569</x:v>
      </x:c>
      <x:c t="n" s="0">
        <x:v>37.92205</x:v>
      </x:c>
      <x:c t="n" s="0">
        <x:v>40.52912</x:v>
      </x:c>
      <x:c t="n" s="0">
        <x:v>42.52367</x:v>
      </x:c>
      <x:c t="n" s="0">
        <x:v>44.72525</x:v>
      </x:c>
      <x:c t="n" s="0">
        <x:v>44.42496</x:v>
      </x:c>
      <x:c t="n" s="0">
        <x:v>47.54674</x:v>
      </x:c>
      <x:c t="n" s="0">
        <x:v>48.47146</x:v>
      </x:c>
      <x:c t="n" s="0">
        <x:v>48.25359</x:v>
      </x:c>
      <x:c t="n" s="0">
        <x:v>50.16919</x:v>
      </x:c>
      <x:c t="n" s="0">
        <x:v>44.36449</x:v>
      </x:c>
      <x:c t="n" s="0">
        <x:v>38.199</x:v>
      </x:c>
      <x:c t="n" s="0">
        <x:v>34.82681</x:v>
      </x:c>
      <x:c t="n" s="0">
        <x:v>42.64576</x:v>
      </x:c>
      <x:c t="n" s="0">
        <x:v>33.01009</x:v>
      </x:c>
      <x:c t="n" s="0">
        <x:v>30.1428</x:v>
      </x:c>
      <x:c t="n" s="0">
        <x:v>20.85354</x:v>
      </x:c>
      <x:c t="n" s="0">
        <x:v>16.71786</x:v>
      </x:c>
      <x:c t="n" s="0">
        <x:v>4.308515</x:v>
      </x:c>
      <x:c t="n" s="0">
        <x:v>3.376025</x:v>
      </x:c>
      <x:c t="n" s="0">
        <x:v>3.629685</x:v>
      </x:c>
      <x:c t="n" s="0">
        <x:v>-30.06697</x:v>
      </x:c>
      <x:c t="n" s="0">
        <x:v>-22.31154</x:v>
      </x:c>
      <x:c t="n" s="0">
        <x:v>-16.67681</x:v>
      </x:c>
      <x:c t="n" s="0">
        <x:v>-2.842095</x:v>
      </x:c>
      <x:c t="n" s="0">
        <x:v>-2.762774</x:v>
      </x:c>
      <x:c t="n" s="0">
        <x:v>1.165991</x:v>
      </x:c>
      <x:c t="n" s="0">
        <x:v>5.776104</x:v>
      </x:c>
      <x:c t="n" s="0">
        <x:v>13.42832</x:v>
      </x:c>
      <x:c t="n" s="0">
        <x:v>20.36604</x:v>
      </x:c>
      <x:c t="n" s="0">
        <x:v>15.46467</x:v>
      </x:c>
      <x:c t="n" s="0">
        <x:v>20.55376</x:v>
      </x:c>
      <x:c t="n" s="0">
        <x:v>33.96471</x:v>
      </x:c>
      <x:c t="n" s="0">
        <x:v>29.54063</x:v>
      </x:c>
      <x:c t="n" s="0">
        <x:v>25.44105</x:v>
      </x:c>
      <x:c t="n" s="0">
        <x:v>30.09208</x:v>
      </x:c>
      <x:c t="n" s="0">
        <x:v>34.24782</x:v>
      </x:c>
      <x:c t="n" s="0">
        <x:v>38.62003</x:v>
      </x:c>
      <x:c t="n" s="0">
        <x:v>38.13464</x:v>
      </x:c>
      <x:c t="n" s="0">
        <x:v>43.23067</x:v>
      </x:c>
      <x:c t="n" s="0">
        <x:v>35.95643</x:v>
      </x:c>
      <x:c t="n" s="0">
        <x:v>41.12466</x:v>
      </x:c>
      <x:c t="n" s="0">
        <x:v>50.16225</x:v>
      </x:c>
      <x:c t="n" s="0">
        <x:v>46.37484</x:v>
      </x:c>
      <x:c t="n" s="0">
        <x:v>45.1311</x:v>
      </x:c>
      <x:c t="n" s="0">
        <x:v>51.28848</x:v>
      </x:c>
      <x:c t="n" s="0">
        <x:v>44.8595</x:v>
      </x:c>
      <x:c t="n" s="0">
        <x:v>35.79108</x:v>
      </x:c>
      <x:c t="n" s="0">
        <x:v>32.81346</x:v>
      </x:c>
      <x:c t="n" s="0">
        <x:v>48.30038</x:v>
      </x:c>
      <x:c t="n" s="0">
        <x:v>30.45444</x:v>
      </x:c>
      <x:c t="n" s="0">
        <x:v>29.41979</x:v>
      </x:c>
      <x:c t="n" s="0">
        <x:v>22.36097</x:v>
      </x:c>
      <x:c t="n" s="0">
        <x:v>15.96954</x:v>
      </x:c>
      <x:c t="n" s="0">
        <x:v>4.562558</x:v>
      </x:c>
      <x:c t="n" s="0">
        <x:v>3.383854</x:v>
      </x:c>
      <x:c t="n" s="0">
        <x:v>3.913922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43942.8436921296</x:v>
      </x:c>
      <x:c t="n" s="7">
        <x:v>43942.8436921296</x:v>
      </x:c>
      <x:c t="n" s="0">
        <x:v>54.95587</x:v>
      </x:c>
      <x:c t="n" s="0">
        <x:v>64.61462</x:v>
      </x:c>
      <x:c t="n" s="0">
        <x:v>68.83958</x:v>
      </x:c>
      <x:c t="n" s="0">
        <x:v>72.99861</x:v>
      </x:c>
      <x:c t="n" s="0">
        <x:v>-30.06697</x:v>
      </x:c>
      <x:c t="n" s="0">
        <x:v>-21.65949</x:v>
      </x:c>
      <x:c t="n" s="0">
        <x:v>-17.46477</x:v>
      </x:c>
      <x:c t="n" s="0">
        <x:v>-3.514905</x:v>
      </x:c>
      <x:c t="n" s="0">
        <x:v>-3.557956</x:v>
      </x:c>
      <x:c t="n" s="0">
        <x:v>1.12913</x:v>
      </x:c>
      <x:c t="n" s="0">
        <x:v>2.910989</x:v>
      </x:c>
      <x:c t="n" s="0">
        <x:v>13.56709</x:v>
      </x:c>
      <x:c t="n" s="0">
        <x:v>17.7942</x:v>
      </x:c>
      <x:c t="n" s="0">
        <x:v>20.6578</x:v>
      </x:c>
      <x:c t="n" s="0">
        <x:v>21.46052</x:v>
      </x:c>
      <x:c t="n" s="0">
        <x:v>32.08577</x:v>
      </x:c>
      <x:c t="n" s="0">
        <x:v>28.09265</x:v>
      </x:c>
      <x:c t="n" s="0">
        <x:v>31.30737</x:v>
      </x:c>
      <x:c t="n" s="0">
        <x:v>34.03657</x:v>
      </x:c>
      <x:c t="n" s="0">
        <x:v>39.02505</x:v>
      </x:c>
      <x:c t="n" s="0">
        <x:v>38.4128</x:v>
      </x:c>
      <x:c t="n" s="0">
        <x:v>40.48282</x:v>
      </x:c>
      <x:c t="n" s="0">
        <x:v>42.23333</x:v>
      </x:c>
      <x:c t="n" s="0">
        <x:v>44.19714</x:v>
      </x:c>
      <x:c t="n" s="0">
        <x:v>44.07396</x:v>
      </x:c>
      <x:c t="n" s="0">
        <x:v>47.74935</x:v>
      </x:c>
      <x:c t="n" s="0">
        <x:v>48.41353</x:v>
      </x:c>
      <x:c t="n" s="0">
        <x:v>48.31631</x:v>
      </x:c>
      <x:c t="n" s="0">
        <x:v>50.11261</x:v>
      </x:c>
      <x:c t="n" s="0">
        <x:v>44.22636</x:v>
      </x:c>
      <x:c t="n" s="0">
        <x:v>38.08741</x:v>
      </x:c>
      <x:c t="n" s="0">
        <x:v>34.69636</x:v>
      </x:c>
      <x:c t="n" s="0">
        <x:v>44.10399</x:v>
      </x:c>
      <x:c t="n" s="0">
        <x:v>32.88195</x:v>
      </x:c>
      <x:c t="n" s="0">
        <x:v>30.06638</x:v>
      </x:c>
      <x:c t="n" s="0">
        <x:v>20.76972</x:v>
      </x:c>
      <x:c t="n" s="0">
        <x:v>16.5785</x:v>
      </x:c>
      <x:c t="n" s="0">
        <x:v>4.406216</x:v>
      </x:c>
      <x:c t="n" s="0">
        <x:v>3.271786</x:v>
      </x:c>
      <x:c t="n" s="0">
        <x:v>3.713748</x:v>
      </x:c>
      <x:c t="n" s="0">
        <x:v>-30.06697</x:v>
      </x:c>
      <x:c t="n" s="0">
        <x:v>-19.22143</x:v>
      </x:c>
      <x:c t="n" s="0">
        <x:v>-16.67681</x:v>
      </x:c>
      <x:c t="n" s="0">
        <x:v>-2.842095</x:v>
      </x:c>
      <x:c t="n" s="0">
        <x:v>-7.455321</x:v>
      </x:c>
      <x:c t="n" s="0">
        <x:v>1.165991</x:v>
      </x:c>
      <x:c t="n" s="0">
        <x:v>6.123343</x:v>
      </x:c>
      <x:c t="n" s="0">
        <x:v>12.85159</x:v>
      </x:c>
      <x:c t="n" s="0">
        <x:v>20.7157</x:v>
      </x:c>
      <x:c t="n" s="0">
        <x:v>19.05928</x:v>
      </x:c>
      <x:c t="n" s="0">
        <x:v>23.03776</x:v>
      </x:c>
      <x:c t="n" s="0">
        <x:v>28.65783</x:v>
      </x:c>
      <x:c t="n" s="0">
        <x:v>29.76114</x:v>
      </x:c>
      <x:c t="n" s="0">
        <x:v>26.37559</x:v>
      </x:c>
      <x:c t="n" s="0">
        <x:v>36.80357</x:v>
      </x:c>
      <x:c t="n" s="0">
        <x:v>44.96579</x:v>
      </x:c>
      <x:c t="n" s="0">
        <x:v>40.70306</x:v>
      </x:c>
      <x:c t="n" s="0">
        <x:v>40.29588</x:v>
      </x:c>
      <x:c t="n" s="0">
        <x:v>39.24882</x:v>
      </x:c>
      <x:c t="n" s="0">
        <x:v>38.2099</x:v>
      </x:c>
      <x:c t="n" s="0">
        <x:v>42.32432</x:v>
      </x:c>
      <x:c t="n" s="0">
        <x:v>45.73845</x:v>
      </x:c>
      <x:c t="n" s="0">
        <x:v>47.50078</x:v>
      </x:c>
      <x:c t="n" s="0">
        <x:v>48.74594</x:v>
      </x:c>
      <x:c t="n" s="0">
        <x:v>48.71614</x:v>
      </x:c>
      <x:c t="n" s="0">
        <x:v>40.88432</x:v>
      </x:c>
      <x:c t="n" s="0">
        <x:v>36.78139</x:v>
      </x:c>
      <x:c t="n" s="0">
        <x:v>34.00106</x:v>
      </x:c>
      <x:c t="n" s="0">
        <x:v>47.34593</x:v>
      </x:c>
      <x:c t="n" s="0">
        <x:v>33.29725</x:v>
      </x:c>
      <x:c t="n" s="0">
        <x:v>29.08153</x:v>
      </x:c>
      <x:c t="n" s="0">
        <x:v>19.82582</x:v>
      </x:c>
      <x:c t="n" s="0">
        <x:v>15.6623</x:v>
      </x:c>
      <x:c t="n" s="0">
        <x:v>4.752936</x:v>
      </x:c>
      <x:c t="n" s="0">
        <x:v>2.726784</x:v>
      </x:c>
      <x:c t="n" s="0">
        <x:v>4.216785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43942.8436921296</x:v>
      </x:c>
      <x:c t="n" s="7">
        <x:v>43942.8436921296</x:v>
      </x:c>
      <x:c t="n" s="0">
        <x:v>55.09828</x:v>
      </x:c>
      <x:c t="n" s="0">
        <x:v>62.65167</x:v>
      </x:c>
      <x:c t="n" s="0">
        <x:v>67.97897</x:v>
      </x:c>
      <x:c t="n" s="0">
        <x:v>72.83471</x:v>
      </x:c>
      <x:c t="n" s="0">
        <x:v>-30.06697</x:v>
      </x:c>
      <x:c t="n" s="0">
        <x:v>-21.20679</x:v>
      </x:c>
      <x:c t="n" s="0">
        <x:v>-17.34058</x:v>
      </x:c>
      <x:c t="n" s="0">
        <x:v>-3.409957</x:v>
      </x:c>
      <x:c t="n" s="0">
        <x:v>-3.950744</x:v>
      </x:c>
      <x:c t="n" s="0">
        <x:v>1.097018</x:v>
      </x:c>
      <x:c t="n" s="0">
        <x:v>3.555119</x:v>
      </x:c>
      <x:c t="n" s="0">
        <x:v>13.46971</x:v>
      </x:c>
      <x:c t="n" s="0">
        <x:v>18.60929</x:v>
      </x:c>
      <x:c t="n" s="0">
        <x:v>20.45805</x:v>
      </x:c>
      <x:c t="n" s="0">
        <x:v>22.72574</x:v>
      </x:c>
      <x:c t="n" s="0">
        <x:v>31.72516</x:v>
      </x:c>
      <x:c t="n" s="0">
        <x:v>28.63264</x:v>
      </x:c>
      <x:c t="n" s="0">
        <x:v>31.70702</x:v>
      </x:c>
      <x:c t="n" s="0">
        <x:v>35.33106</x:v>
      </x:c>
      <x:c t="n" s="0">
        <x:v>40.17499</x:v>
      </x:c>
      <x:c t="n" s="0">
        <x:v>38.55421</x:v>
      </x:c>
      <x:c t="n" s="0">
        <x:v>40.20535</x:v>
      </x:c>
      <x:c t="n" s="0">
        <x:v>41.86626</x:v>
      </x:c>
      <x:c t="n" s="0">
        <x:v>43.69704</x:v>
      </x:c>
      <x:c t="n" s="0">
        <x:v>43.69682</x:v>
      </x:c>
      <x:c t="n" s="0">
        <x:v>47.52925</x:v>
      </x:c>
      <x:c t="n" s="0">
        <x:v>48.16727</x:v>
      </x:c>
      <x:c t="n" s="0">
        <x:v>48.14264</x:v>
      </x:c>
      <x:c t="n" s="0">
        <x:v>49.79052</x:v>
      </x:c>
      <x:c t="n" s="0">
        <x:v>43.91261</x:v>
      </x:c>
      <x:c t="n" s="0">
        <x:v>37.86947</x:v>
      </x:c>
      <x:c t="n" s="0">
        <x:v>34.60409</x:v>
      </x:c>
      <x:c t="n" s="0">
        <x:v>43.64754</x:v>
      </x:c>
      <x:c t="n" s="0">
        <x:v>32.87022</x:v>
      </x:c>
      <x:c t="n" s="0">
        <x:v>29.90983</x:v>
      </x:c>
      <x:c t="n" s="0">
        <x:v>20.65138</x:v>
      </x:c>
      <x:c t="n" s="0">
        <x:v>16.40053</x:v>
      </x:c>
      <x:c t="n" s="0">
        <x:v>4.40644</x:v>
      </x:c>
      <x:c t="n" s="0">
        <x:v>3.152187</x:v>
      </x:c>
      <x:c t="n" s="0">
        <x:v>3.690519</x:v>
      </x:c>
      <x:c t="n" s="0">
        <x:v>-30.06697</x:v>
      </x:c>
      <x:c t="n" s="0">
        <x:v>-19.22143</x:v>
      </x:c>
      <x:c t="n" s="0">
        <x:v>-16.67681</x:v>
      </x:c>
      <x:c t="n" s="0">
        <x:v>-2.842095</x:v>
      </x:c>
      <x:c t="n" s="0">
        <x:v>-7.455321</x:v>
      </x:c>
      <x:c t="n" s="0">
        <x:v>0.6581224</x:v>
      </x:c>
      <x:c t="n" s="0">
        <x:v>6.123343</x:v>
      </x:c>
      <x:c t="n" s="0">
        <x:v>12.85159</x:v>
      </x:c>
      <x:c t="n" s="0">
        <x:v>21.62204</x:v>
      </x:c>
      <x:c t="n" s="0">
        <x:v>19.05928</x:v>
      </x:c>
      <x:c t="n" s="0">
        <x:v>26.66776</x:v>
      </x:c>
      <x:c t="n" s="0">
        <x:v>28.65783</x:v>
      </x:c>
      <x:c t="n" s="0">
        <x:v>31.70226</x:v>
      </x:c>
      <x:c t="n" s="0">
        <x:v>34.01665</x:v>
      </x:c>
      <x:c t="n" s="0">
        <x:v>38.8367</x:v>
      </x:c>
      <x:c t="n" s="0">
        <x:v>42.59465</x:v>
      </x:c>
      <x:c t="n" s="0">
        <x:v>37.88578</x:v>
      </x:c>
      <x:c t="n" s="0">
        <x:v>37.31917</x:v>
      </x:c>
      <x:c t="n" s="0">
        <x:v>40.18263</x:v>
      </x:c>
      <x:c t="n" s="0">
        <x:v>40.94048</x:v>
      </x:c>
      <x:c t="n" s="0">
        <x:v>39.46172</x:v>
      </x:c>
      <x:c t="n" s="0">
        <x:v>46.38779</x:v>
      </x:c>
      <x:c t="n" s="0">
        <x:v>47.52077</x:v>
      </x:c>
      <x:c t="n" s="0">
        <x:v>49.33838</x:v>
      </x:c>
      <x:c t="n" s="0">
        <x:v>45.74995</x:v>
      </x:c>
      <x:c t="n" s="0">
        <x:v>42.4662</x:v>
      </x:c>
      <x:c t="n" s="0">
        <x:v>36.08784</x:v>
      </x:c>
      <x:c t="n" s="0">
        <x:v>33.29336</x:v>
      </x:c>
      <x:c t="n" s="0">
        <x:v>37.89187</x:v>
      </x:c>
      <x:c t="n" s="0">
        <x:v>32.0407</x:v>
      </x:c>
      <x:c t="n" s="0">
        <x:v>29.5895</x:v>
      </x:c>
      <x:c t="n" s="0">
        <x:v>19.4308</x:v>
      </x:c>
      <x:c t="n" s="0">
        <x:v>15.16565</x:v>
      </x:c>
      <x:c t="n" s="0">
        <x:v>3.990367</x:v>
      </x:c>
      <x:c t="n" s="0">
        <x:v>3.045011</x:v>
      </x:c>
      <x:c t="n" s="0">
        <x:v>3.836375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43942.8436921296</x:v>
      </x:c>
      <x:c t="n" s="7">
        <x:v>43942.8436921296</x:v>
      </x:c>
      <x:c t="n" s="0">
        <x:v>54.74498</x:v>
      </x:c>
      <x:c t="n" s="0">
        <x:v>64.61462</x:v>
      </x:c>
      <x:c t="n" s="0">
        <x:v>62.47047</x:v>
      </x:c>
      <x:c t="n" s="0">
        <x:v>69.74008</x:v>
      </x:c>
      <x:c t="n" s="0">
        <x:v>-30.06697</x:v>
      </x:c>
      <x:c t="n" s="0">
        <x:v>-20.85432</x:v>
      </x:c>
      <x:c t="n" s="0">
        <x:v>-17.23723</x:v>
      </x:c>
      <x:c t="n" s="0">
        <x:v>-3.322294</x:v>
      </x:c>
      <x:c t="n" s="0">
        <x:v>-4.316835</x:v>
      </x:c>
      <x:c t="n" s="0">
        <x:v>0.9629457</x:v>
      </x:c>
      <x:c t="n" s="0">
        <x:v>4.038449</x:v>
      </x:c>
      <x:c t="n" s="0">
        <x:v>13.1162</x:v>
      </x:c>
      <x:c t="n" s="0">
        <x:v>19.20167</x:v>
      </x:c>
      <x:c t="n" s="0">
        <x:v>20.27988</x:v>
      </x:c>
      <x:c t="n" s="0">
        <x:v>23.57449</x:v>
      </x:c>
      <x:c t="n" s="0">
        <x:v>31.3522</x:v>
      </x:c>
      <x:c t="n" s="0">
        <x:v>29.62484</x:v>
      </x:c>
      <x:c t="n" s="0">
        <x:v>32.02383</x:v>
      </x:c>
      <x:c t="n" s="0">
        <x:v>35.08702</x:v>
      </x:c>
      <x:c t="n" s="0">
        <x:v>39.94986</x:v>
      </x:c>
      <x:c t="n" s="0">
        <x:v>38.72485</x:v>
      </x:c>
      <x:c t="n" s="0">
        <x:v>40.04008</x:v>
      </x:c>
      <x:c t="n" s="0">
        <x:v>41.60101</x:v>
      </x:c>
      <x:c t="n" s="0">
        <x:v>43.53617</x:v>
      </x:c>
      <x:c t="n" s="0">
        <x:v>43.61047</x:v>
      </x:c>
      <x:c t="n" s="0">
        <x:v>47.355</x:v>
      </x:c>
      <x:c t="n" s="0">
        <x:v>47.97816</x:v>
      </x:c>
      <x:c t="n" s="0">
        <x:v>48.31438</x:v>
      </x:c>
      <x:c t="n" s="0">
        <x:v>49.4342</x:v>
      </x:c>
      <x:c t="n" s="0">
        <x:v>43.98331</x:v>
      </x:c>
      <x:c t="n" s="0">
        <x:v>37.75695</x:v>
      </x:c>
      <x:c t="n" s="0">
        <x:v>34.46942</x:v>
      </x:c>
      <x:c t="n" s="0">
        <x:v>43.48811</x:v>
      </x:c>
      <x:c t="n" s="0">
        <x:v>32.938</x:v>
      </x:c>
      <x:c t="n" s="0">
        <x:v>30.00729</x:v>
      </x:c>
      <x:c t="n" s="0">
        <x:v>20.49753</x:v>
      </x:c>
      <x:c t="n" s="0">
        <x:v>16.31146</x:v>
      </x:c>
      <x:c t="n" s="0">
        <x:v>4.437953</x:v>
      </x:c>
      <x:c t="n" s="0">
        <x:v>3.295637</x:v>
      </x:c>
      <x:c t="n" s="0">
        <x:v>3.729228</x:v>
      </x:c>
      <x:c t="n" s="0">
        <x:v>-30.06697</x:v>
      </x:c>
      <x:c t="n" s="0">
        <x:v>-19.22143</x:v>
      </x:c>
      <x:c t="n" s="0">
        <x:v>-16.67681</x:v>
      </x:c>
      <x:c t="n" s="0">
        <x:v>-2.842095</x:v>
      </x:c>
      <x:c t="n" s="0">
        <x:v>-7.455321</x:v>
      </x:c>
      <x:c t="n" s="0">
        <x:v>0.08289929</x:v>
      </x:c>
      <x:c t="n" s="0">
        <x:v>6.123343</x:v>
      </x:c>
      <x:c t="n" s="0">
        <x:v>8.032926</x:v>
      </x:c>
      <x:c t="n" s="0">
        <x:v>21.62204</x:v>
      </x:c>
      <x:c t="n" s="0">
        <x:v>19.05928</x:v>
      </x:c>
      <x:c t="n" s="0">
        <x:v>26.66776</x:v>
      </x:c>
      <x:c t="n" s="0">
        <x:v>26.95132</x:v>
      </x:c>
      <x:c t="n" s="0">
        <x:v>33.03902</x:v>
      </x:c>
      <x:c t="n" s="0">
        <x:v>32.45303</x:v>
      </x:c>
      <x:c t="n" s="0">
        <x:v>31.09865</x:v>
      </x:c>
      <x:c t="n" s="0">
        <x:v>37.7338</x:v>
      </x:c>
      <x:c t="n" s="0">
        <x:v>40.84946</x:v>
      </x:c>
      <x:c t="n" s="0">
        <x:v>39.23267</x:v>
      </x:c>
      <x:c t="n" s="0">
        <x:v>38.11631</x:v>
      </x:c>
      <x:c t="n" s="0">
        <x:v>41.75737</x:v>
      </x:c>
      <x:c t="n" s="0">
        <x:v>44.0758</x:v>
      </x:c>
      <x:c t="n" s="0">
        <x:v>46.34407</x:v>
      </x:c>
      <x:c t="n" s="0">
        <x:v>46.29371</x:v>
      </x:c>
      <x:c t="n" s="0">
        <x:v>46.16944</x:v>
      </x:c>
      <x:c t="n" s="0">
        <x:v>48.29719</x:v>
      </x:c>
      <x:c t="n" s="0">
        <x:v>43.67022</x:v>
      </x:c>
      <x:c t="n" s="0">
        <x:v>37.86661</x:v>
      </x:c>
      <x:c t="n" s="0">
        <x:v>34.26127</x:v>
      </x:c>
      <x:c t="n" s="0">
        <x:v>43.17962</x:v>
      </x:c>
      <x:c t="n" s="0">
        <x:v>33.94461</x:v>
      </x:c>
      <x:c t="n" s="0">
        <x:v>30.49352</x:v>
      </x:c>
      <x:c t="n" s="0">
        <x:v>20.31838</x:v>
      </x:c>
      <x:c t="n" s="0">
        <x:v>16.04119</x:v>
      </x:c>
      <x:c t="n" s="0">
        <x:v>4.11919</x:v>
      </x:c>
      <x:c t="n" s="0">
        <x:v>4.297099</x:v>
      </x:c>
      <x:c t="n" s="0">
        <x:v>3.315741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43942.8436921296</x:v>
      </x:c>
      <x:c t="n" s="7">
        <x:v>43942.8436921296</x:v>
      </x:c>
      <x:c t="n" s="0">
        <x:v>56.28354</x:v>
      </x:c>
      <x:c t="n" s="0">
        <x:v>64.99251</x:v>
      </x:c>
      <x:c t="n" s="0">
        <x:v>62.65102</x:v>
      </x:c>
      <x:c t="n" s="0">
        <x:v>69.65408</x:v>
      </x:c>
      <x:c t="n" s="0">
        <x:v>-30.06697</x:v>
      </x:c>
      <x:c t="n" s="0">
        <x:v>-20.57441</x:v>
      </x:c>
      <x:c t="n" s="0">
        <x:v>-17.15088</x:v>
      </x:c>
      <x:c t="n" s="0">
        <x:v>-3.248804</x:v>
      </x:c>
      <x:c t="n" s="0">
        <x:v>-4.655944</x:v>
      </x:c>
      <x:c t="n" s="0">
        <x:v>0.8450734</x:v>
      </x:c>
      <x:c t="n" s="0">
        <x:v>4.412504</x:v>
      </x:c>
      <x:c t="n" s="0">
        <x:v>12.5045</x:v>
      </x:c>
      <x:c t="n" s="0">
        <x:v>19.26194</x:v>
      </x:c>
      <x:c t="n" s="0">
        <x:v>20.15475</x:v>
      </x:c>
      <x:c t="n" s="0">
        <x:v>24.18754</x:v>
      </x:c>
      <x:c t="n" s="0">
        <x:v>30.71988</x:v>
      </x:c>
      <x:c t="n" s="0">
        <x:v>30.20452</x:v>
      </x:c>
      <x:c t="n" s="0">
        <x:v>31.56033</x:v>
      </x:c>
      <x:c t="n" s="0">
        <x:v>34.67057</x:v>
      </x:c>
      <x:c t="n" s="0">
        <x:v>39.5484</x:v>
      </x:c>
      <x:c t="n" s="0">
        <x:v>38.86174</x:v>
      </x:c>
      <x:c t="n" s="0">
        <x:v>39.5853</x:v>
      </x:c>
      <x:c t="n" s="0">
        <x:v>41.62013</x:v>
      </x:c>
      <x:c t="n" s="0">
        <x:v>43.28687</x:v>
      </x:c>
      <x:c t="n" s="0">
        <x:v>43.28496</x:v>
      </x:c>
      <x:c t="n" s="0">
        <x:v>47.30115</x:v>
      </x:c>
      <x:c t="n" s="0">
        <x:v>47.76032</x:v>
      </x:c>
      <x:c t="n" s="0">
        <x:v>48.09949</x:v>
      </x:c>
      <x:c t="n" s="0">
        <x:v>49.47945</x:v>
      </x:c>
      <x:c t="n" s="0">
        <x:v>43.59333</x:v>
      </x:c>
      <x:c t="n" s="0">
        <x:v>37.58935</x:v>
      </x:c>
      <x:c t="n" s="0">
        <x:v>34.40884</x:v>
      </x:c>
      <x:c t="n" s="0">
        <x:v>43.7475</x:v>
      </x:c>
      <x:c t="n" s="0">
        <x:v>33.0198</x:v>
      </x:c>
      <x:c t="n" s="0">
        <x:v>29.97086</x:v>
      </x:c>
      <x:c t="n" s="0">
        <x:v>20.566</x:v>
      </x:c>
      <x:c t="n" s="0">
        <x:v>16.25414</x:v>
      </x:c>
      <x:c t="n" s="0">
        <x:v>4.409327</x:v>
      </x:c>
      <x:c t="n" s="0">
        <x:v>3.244994</x:v>
      </x:c>
      <x:c t="n" s="0">
        <x:v>3.815719</x:v>
      </x:c>
      <x:c t="n" s="0">
        <x:v>-30.06697</x:v>
      </x:c>
      <x:c t="n" s="0">
        <x:v>-18.88537</x:v>
      </x:c>
      <x:c t="n" s="0">
        <x:v>-16.72289</x:v>
      </x:c>
      <x:c t="n" s="0">
        <x:v>-3.159376</x:v>
      </x:c>
      <x:c t="n" s="0">
        <x:v>-7.455321</x:v>
      </x:c>
      <x:c t="n" s="0">
        <x:v>0.08289929</x:v>
      </x:c>
      <x:c t="n" s="0">
        <x:v>6.92368</x:v>
      </x:c>
      <x:c t="n" s="0">
        <x:v>3.116181</x:v>
      </x:c>
      <x:c t="n" s="0">
        <x:v>18.55486</x:v>
      </x:c>
      <x:c t="n" s="0">
        <x:v>19.43703</x:v>
      </x:c>
      <x:c t="n" s="0">
        <x:v>26.66776</x:v>
      </x:c>
      <x:c t="n" s="0">
        <x:v>19.91335</x:v>
      </x:c>
      <x:c t="n" s="0">
        <x:v>31.63203</x:v>
      </x:c>
      <x:c t="n" s="0">
        <x:v>26.88872</x:v>
      </x:c>
      <x:c t="n" s="0">
        <x:v>30.53953</x:v>
      </x:c>
      <x:c t="n" s="0">
        <x:v>35.56325</x:v>
      </x:c>
      <x:c t="n" s="0">
        <x:v>38.32772</x:v>
      </x:c>
      <x:c t="n" s="0">
        <x:v>32.85472</x:v>
      </x:c>
      <x:c t="n" s="0">
        <x:v>41.76851</x:v>
      </x:c>
      <x:c t="n" s="0">
        <x:v>41.5077</x:v>
      </x:c>
      <x:c t="n" s="0">
        <x:v>39.03874</x:v>
      </x:c>
      <x:c t="n" s="0">
        <x:v>46.17086</x:v>
      </x:c>
      <x:c t="n" s="0">
        <x:v>44.49112</x:v>
      </x:c>
      <x:c t="n" s="0">
        <x:v>47.27638</x:v>
      </x:c>
      <x:c t="n" s="0">
        <x:v>49.44452</x:v>
      </x:c>
      <x:c t="n" s="0">
        <x:v>43.5278</x:v>
      </x:c>
      <x:c t="n" s="0">
        <x:v>34.61316</x:v>
      </x:c>
      <x:c t="n" s="0">
        <x:v>33.71128</x:v>
      </x:c>
      <x:c t="n" s="0">
        <x:v>46.07924</x:v>
      </x:c>
      <x:c t="n" s="0">
        <x:v>32.64951</x:v>
      </x:c>
      <x:c t="n" s="0">
        <x:v>29.15071</x:v>
      </x:c>
      <x:c t="n" s="0">
        <x:v>20.68673</x:v>
      </x:c>
      <x:c t="n" s="0">
        <x:v>15.56653</x:v>
      </x:c>
      <x:c t="n" s="0">
        <x:v>4.225668</x:v>
      </x:c>
      <x:c t="n" s="0">
        <x:v>3.281744</x:v>
      </x:c>
      <x:c t="n" s="0">
        <x:v>4.448272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43942.8436921296</x:v>
      </x:c>
      <x:c t="n" s="7">
        <x:v>43942.8436921296</x:v>
      </x:c>
      <x:c t="n" s="0">
        <x:v>55.70917</x:v>
      </x:c>
      <x:c t="n" s="0">
        <x:v>64.61462</x:v>
      </x:c>
      <x:c t="n" s="0">
        <x:v>65.28767</x:v>
      </x:c>
      <x:c t="n" s="0">
        <x:v>72.05957</x:v>
      </x:c>
      <x:c t="n" s="0">
        <x:v>-30.06697</x:v>
      </x:c>
      <x:c t="n" s="0">
        <x:v>-19.90495</x:v>
      </x:c>
      <x:c t="n" s="0">
        <x:v>-17.13064</x:v>
      </x:c>
      <x:c t="n" s="0">
        <x:v>-3.542973</x:v>
      </x:c>
      <x:c t="n" s="0">
        <x:v>-4.968113</x:v>
      </x:c>
      <x:c t="n" s="0">
        <x:v>0.7418106</x:v>
      </x:c>
      <x:c t="n" s="0">
        <x:v>5.81145</x:v>
      </x:c>
      <x:c t="n" s="0">
        <x:v>11.89476</x:v>
      </x:c>
      <x:c t="n" s="0">
        <x:v>19.08411</x:v>
      </x:c>
      <x:c t="n" s="0">
        <x:v>20.06363</x:v>
      </x:c>
      <x:c t="n" s="0">
        <x:v>24.13763</x:v>
      </x:c>
      <x:c t="n" s="0">
        <x:v>30.0958</x:v>
      </x:c>
      <x:c t="n" s="0">
        <x:v>29.87764</x:v>
      </x:c>
      <x:c t="n" s="0">
        <x:v>31.14949</x:v>
      </x:c>
      <x:c t="n" s="0">
        <x:v>34.22583</x:v>
      </x:c>
      <x:c t="n" s="0">
        <x:v>39.08842</x:v>
      </x:c>
      <x:c t="n" s="0">
        <x:v>38.68444</x:v>
      </x:c>
      <x:c t="n" s="0">
        <x:v>39.62202</x:v>
      </x:c>
      <x:c t="n" s="0">
        <x:v>41.29305</x:v>
      </x:c>
      <x:c t="n" s="0">
        <x:v>43.00684</x:v>
      </x:c>
      <x:c t="n" s="0">
        <x:v>43.06243</x:v>
      </x:c>
      <x:c t="n" s="0">
        <x:v>46.80399</x:v>
      </x:c>
      <x:c t="n" s="0">
        <x:v>47.41245</x:v>
      </x:c>
      <x:c t="n" s="0">
        <x:v>47.87751</x:v>
      </x:c>
      <x:c t="n" s="0">
        <x:v>49.6488</x:v>
      </x:c>
      <x:c t="n" s="0">
        <x:v>43.79758</x:v>
      </x:c>
      <x:c t="n" s="0">
        <x:v>37.19157</x:v>
      </x:c>
      <x:c t="n" s="0">
        <x:v>34.71868</x:v>
      </x:c>
      <x:c t="n" s="0">
        <x:v>44.68864</x:v>
      </x:c>
      <x:c t="n" s="0">
        <x:v>32.88527</x:v>
      </x:c>
      <x:c t="n" s="0">
        <x:v>29.91837</x:v>
      </x:c>
      <x:c t="n" s="0">
        <x:v>20.64669</x:v>
      </x:c>
      <x:c t="n" s="0">
        <x:v>16.21649</x:v>
      </x:c>
      <x:c t="n" s="0">
        <x:v>4.303896</x:v>
      </x:c>
      <x:c t="n" s="0">
        <x:v>3.378541</x:v>
      </x:c>
      <x:c t="n" s="0">
        <x:v>3.825745</x:v>
      </x:c>
      <x:c t="n" s="0">
        <x:v>-30.06697</x:v>
      </x:c>
      <x:c t="n" s="0">
        <x:v>-17.06338</x:v>
      </x:c>
      <x:c t="n" s="0">
        <x:v>-17.05995</x:v>
      </x:c>
      <x:c t="n" s="0">
        <x:v>-6.443405</x:v>
      </x:c>
      <x:c t="n" s="0">
        <x:v>-7.455321</x:v>
      </x:c>
      <x:c t="n" s="0">
        <x:v>0.08289929</x:v>
      </x:c>
      <x:c t="n" s="0">
        <x:v>10.30447</x:v>
      </x:c>
      <x:c t="n" s="0">
        <x:v>1.547369</x:v>
      </x:c>
      <x:c t="n" s="0">
        <x:v>17.86626</x:v>
      </x:c>
      <x:c t="n" s="0">
        <x:v>19.48841</x:v>
      </x:c>
      <x:c t="n" s="0">
        <x:v>21.55767</x:v>
      </x:c>
      <x:c t="n" s="0">
        <x:v>19.91335</x:v>
      </x:c>
      <x:c t="n" s="0">
        <x:v>27.22297</x:v>
      </x:c>
      <x:c t="n" s="0">
        <x:v>27.76883</x:v>
      </x:c>
      <x:c t="n" s="0">
        <x:v>30.43169</x:v>
      </x:c>
      <x:c t="n" s="0">
        <x:v>37.55782</x:v>
      </x:c>
      <x:c t="n" s="0">
        <x:v>37.75313</x:v>
      </x:c>
      <x:c t="n" s="0">
        <x:v>41.28748</x:v>
      </x:c>
      <x:c t="n" s="0">
        <x:v>38.36917</x:v>
      </x:c>
      <x:c t="n" s="0">
        <x:v>42.63313</x:v>
      </x:c>
      <x:c t="n" s="0">
        <x:v>40.98685</x:v>
      </x:c>
      <x:c t="n" s="0">
        <x:v>40.33657</x:v>
      </x:c>
      <x:c t="n" s="0">
        <x:v>47.49932</x:v>
      </x:c>
      <x:c t="n" s="0">
        <x:v>46.13886</x:v>
      </x:c>
      <x:c t="n" s="0">
        <x:v>50.45029</x:v>
      </x:c>
      <x:c t="n" s="0">
        <x:v>43.37449</x:v>
      </x:c>
      <x:c t="n" s="0">
        <x:v>34.92234</x:v>
      </x:c>
      <x:c t="n" s="0">
        <x:v>35.75179</x:v>
      </x:c>
      <x:c t="n" s="0">
        <x:v>48.50161</x:v>
      </x:c>
      <x:c t="n" s="0">
        <x:v>31.6458</x:v>
      </x:c>
      <x:c t="n" s="0">
        <x:v>30.16268</x:v>
      </x:c>
      <x:c t="n" s="0">
        <x:v>21.06133</x:v>
      </x:c>
      <x:c t="n" s="0">
        <x:v>15.96286</x:v>
      </x:c>
      <x:c t="n" s="0">
        <x:v>3.827572</x:v>
      </x:c>
      <x:c t="n" s="0">
        <x:v>3.430187</x:v>
      </x:c>
      <x:c t="n" s="0">
        <x:v>3.751436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43942.8436921296</x:v>
      </x:c>
      <x:c t="n" s="7">
        <x:v>43942.8436921296</x:v>
      </x:c>
      <x:c t="n" s="0">
        <x:v>56.79621</x:v>
      </x:c>
      <x:c t="n" s="0">
        <x:v>64.61462</x:v>
      </x:c>
      <x:c t="n" s="0">
        <x:v>66.5999</x:v>
      </x:c>
      <x:c t="n" s="0">
        <x:v>73.93542</x:v>
      </x:c>
      <x:c t="n" s="0">
        <x:v>-30.06697</x:v>
      </x:c>
      <x:c t="n" s="0">
        <x:v>-19.35574</x:v>
      </x:c>
      <x:c t="n" s="0">
        <x:v>-17.12034</x:v>
      </x:c>
      <x:c t="n" s="0">
        <x:v>-3.863371</x:v>
      </x:c>
      <x:c t="n" s="0">
        <x:v>-4.485142</x:v>
      </x:c>
      <x:c t="n" s="0">
        <x:v>0.6516351</x:v>
      </x:c>
      <x:c t="n" s="0">
        <x:v>6.831598</x:v>
      </x:c>
      <x:c t="n" s="0">
        <x:v>11.22825</x:v>
      </x:c>
      <x:c t="n" s="0">
        <x:v>18.92625</x:v>
      </x:c>
      <x:c t="n" s="0">
        <x:v>19.98426</x:v>
      </x:c>
      <x:c t="n" s="0">
        <x:v>23.55447</x:v>
      </x:c>
      <x:c t="n" s="0">
        <x:v>29.4811</x:v>
      </x:c>
      <x:c t="n" s="0">
        <x:v>29.57758</x:v>
      </x:c>
      <x:c t="n" s="0">
        <x:v>30.84989</x:v>
      </x:c>
      <x:c t="n" s="0">
        <x:v>34.03831</x:v>
      </x:c>
      <x:c t="n" s="0">
        <x:v>39.55265</x:v>
      </x:c>
      <x:c t="n" s="0">
        <x:v>38.75427</x:v>
      </x:c>
      <x:c t="n" s="0">
        <x:v>39.41612</x:v>
      </x:c>
      <x:c t="n" s="0">
        <x:v>41.85333</x:v>
      </x:c>
      <x:c t="n" s="0">
        <x:v>43.28721</x:v>
      </x:c>
      <x:c t="n" s="0">
        <x:v>42.57305</x:v>
      </x:c>
      <x:c t="n" s="0">
        <x:v>46.30313</x:v>
      </x:c>
      <x:c t="n" s="0">
        <x:v>47.60327</x:v>
      </x:c>
      <x:c t="n" s="0">
        <x:v>47.8474</x:v>
      </x:c>
      <x:c t="n" s="0">
        <x:v>49.46263</x:v>
      </x:c>
      <x:c t="n" s="0">
        <x:v>43.4827</x:v>
      </x:c>
      <x:c t="n" s="0">
        <x:v>36.90102</x:v>
      </x:c>
      <x:c t="n" s="0">
        <x:v>34.61417</x:v>
      </x:c>
      <x:c t="n" s="0">
        <x:v>46.13921</x:v>
      </x:c>
      <x:c t="n" s="0">
        <x:v>32.81685</x:v>
      </x:c>
      <x:c t="n" s="0">
        <x:v>30.08343</x:v>
      </x:c>
      <x:c t="n" s="0">
        <x:v>20.65891</x:v>
      </x:c>
      <x:c t="n" s="0">
        <x:v>16.02866</x:v>
      </x:c>
      <x:c t="n" s="0">
        <x:v>4.277267</x:v>
      </x:c>
      <x:c t="n" s="0">
        <x:v>3.442742</x:v>
      </x:c>
      <x:c t="n" s="0">
        <x:v>3.733761</x:v>
      </x:c>
      <x:c t="n" s="0">
        <x:v>-30.06697</x:v>
      </x:c>
      <x:c t="n" s="0">
        <x:v>-17.06338</x:v>
      </x:c>
      <x:c t="n" s="0">
        <x:v>-17.05995</x:v>
      </x:c>
      <x:c t="n" s="0">
        <x:v>-6.443405</x:v>
      </x:c>
      <x:c t="n" s="0">
        <x:v>-0.9268743</x:v>
      </x:c>
      <x:c t="n" s="0">
        <x:v>0.08289929</x:v>
      </x:c>
      <x:c t="n" s="0">
        <x:v>10.30447</x:v>
      </x:c>
      <x:c t="n" s="0">
        <x:v>-4.061853</x:v>
      </x:c>
      <x:c t="n" s="0">
        <x:v>17.86626</x:v>
      </x:c>
      <x:c t="n" s="0">
        <x:v>21.91051</x:v>
      </x:c>
      <x:c t="n" s="0">
        <x:v>15.57475</x:v>
      </x:c>
      <x:c t="n" s="0">
        <x:v>22.69198</x:v>
      </x:c>
      <x:c t="n" s="0">
        <x:v>27.22297</x:v>
      </x:c>
      <x:c t="n" s="0">
        <x:v>28.50029</x:v>
      </x:c>
      <x:c t="n" s="0">
        <x:v>33.00839</x:v>
      </x:c>
      <x:c t="n" s="0">
        <x:v>41.88982</x:v>
      </x:c>
      <x:c t="n" s="0">
        <x:v>38.87117</x:v>
      </x:c>
      <x:c t="n" s="0">
        <x:v>35.0018</x:v>
      </x:c>
      <x:c t="n" s="0">
        <x:v>45.138</x:v>
      </x:c>
      <x:c t="n" s="0">
        <x:v>44.68356</x:v>
      </x:c>
      <x:c t="n" s="0">
        <x:v>35.99518</x:v>
      </x:c>
      <x:c t="n" s="0">
        <x:v>41.54599</x:v>
      </x:c>
      <x:c t="n" s="0">
        <x:v>46.66936</x:v>
      </x:c>
      <x:c t="n" s="0">
        <x:v>47.68815</x:v>
      </x:c>
      <x:c t="n" s="0">
        <x:v>50.0425</x:v>
      </x:c>
      <x:c t="n" s="0">
        <x:v>40.63852</x:v>
      </x:c>
      <x:c t="n" s="0">
        <x:v>34.42581</x:v>
      </x:c>
      <x:c t="n" s="0">
        <x:v>35.49517</x:v>
      </x:c>
      <x:c t="n" s="0">
        <x:v>50.7845</x:v>
      </x:c>
      <x:c t="n" s="0">
        <x:v>32.5534</x:v>
      </x:c>
      <x:c t="n" s="0">
        <x:v>30.66516</x:v>
      </x:c>
      <x:c t="n" s="0">
        <x:v>21.48035</x:v>
      </x:c>
      <x:c t="n" s="0">
        <x:v>14.27094</x:v>
      </x:c>
      <x:c t="n" s="0">
        <x:v>4.271279</x:v>
      </x:c>
      <x:c t="n" s="0">
        <x:v>3.687908</x:v>
      </x:c>
      <x:c t="n" s="0">
        <x:v>3.153296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43942.8436921296</x:v>
      </x:c>
      <x:c t="n" s="7">
        <x:v>43942.8436921296</x:v>
      </x:c>
      <x:c t="n" s="0">
        <x:v>57.04074</x:v>
      </x:c>
      <x:c t="n" s="0">
        <x:v>66.50519</x:v>
      </x:c>
      <x:c t="n" s="0">
        <x:v>66.03368</x:v>
      </x:c>
      <x:c t="n" s="0">
        <x:v>74.73264</x:v>
      </x:c>
      <x:c t="n" s="0">
        <x:v>-30.06697</x:v>
      </x:c>
      <x:c t="n" s="0">
        <x:v>-18.93611</x:v>
      </x:c>
      <x:c t="n" s="0">
        <x:v>-17.11156</x:v>
      </x:c>
      <x:c t="n" s="0">
        <x:v>-4.157056</x:v>
      </x:c>
      <x:c t="n" s="0">
        <x:v>-3.214853</x:v>
      </x:c>
      <x:c t="n" s="0">
        <x:v>0.5731134</x:v>
      </x:c>
      <x:c t="n" s="0">
        <x:v>7.545958</x:v>
      </x:c>
      <x:c t="n" s="0">
        <x:v>10.56486</x:v>
      </x:c>
      <x:c t="n" s="0">
        <x:v>18.59417</x:v>
      </x:c>
      <x:c t="n" s="0">
        <x:v>21.36157</x:v>
      </x:c>
      <x:c t="n" s="0">
        <x:v>22.98579</x:v>
      </x:c>
      <x:c t="n" s="0">
        <x:v>29.15634</x:v>
      </x:c>
      <x:c t="n" s="0">
        <x:v>29.23545</x:v>
      </x:c>
      <x:c t="n" s="0">
        <x:v>30.79147</x:v>
      </x:c>
      <x:c t="n" s="0">
        <x:v>33.71723</x:v>
      </x:c>
      <x:c t="n" s="0">
        <x:v>40.38087</x:v>
      </x:c>
      <x:c t="n" s="0">
        <x:v>38.554</x:v>
      </x:c>
      <x:c t="n" s="0">
        <x:v>39.12716</x:v>
      </x:c>
      <x:c t="n" s="0">
        <x:v>42.03397</x:v>
      </x:c>
      <x:c t="n" s="0">
        <x:v>43.88779</x:v>
      </x:c>
      <x:c t="n" s="0">
        <x:v>42.29058</x:v>
      </x:c>
      <x:c t="n" s="0">
        <x:v>46.14872</x:v>
      </x:c>
      <x:c t="n" s="0">
        <x:v>47.32036</x:v>
      </x:c>
      <x:c t="n" s="0">
        <x:v>48.34124</x:v>
      </x:c>
      <x:c t="n" s="0">
        <x:v>49.59298</x:v>
      </x:c>
      <x:c t="n" s="0">
        <x:v>43.15855</x:v>
      </x:c>
      <x:c t="n" s="0">
        <x:v>36.5587</x:v>
      </x:c>
      <x:c t="n" s="0">
        <x:v>34.74962</x:v>
      </x:c>
      <x:c t="n" s="0">
        <x:v>47.67427</x:v>
      </x:c>
      <x:c t="n" s="0">
        <x:v>32.67213</x:v>
      </x:c>
      <x:c t="n" s="0">
        <x:v>29.94161</x:v>
      </x:c>
      <x:c t="n" s="0">
        <x:v>21.07584</x:v>
      </x:c>
      <x:c t="n" s="0">
        <x:v>15.82181</x:v>
      </x:c>
      <x:c t="n" s="0">
        <x:v>4.314506</x:v>
      </x:c>
      <x:c t="n" s="0">
        <x:v>3.431456</x:v>
      </x:c>
      <x:c t="n" s="0">
        <x:v>3.657429</x:v>
      </x:c>
      <x:c t="n" s="0">
        <x:v>-30.06697</x:v>
      </x:c>
      <x:c t="n" s="0">
        <x:v>-17.06338</x:v>
      </x:c>
      <x:c t="n" s="0">
        <x:v>-17.05995</x:v>
      </x:c>
      <x:c t="n" s="0">
        <x:v>-6.443405</x:v>
      </x:c>
      <x:c t="n" s="0">
        <x:v>0.7361054</x:v>
      </x:c>
      <x:c t="n" s="0">
        <x:v>0.08289929</x:v>
      </x:c>
      <x:c t="n" s="0">
        <x:v>10.30447</x:v>
      </x:c>
      <x:c t="n" s="0">
        <x:v>-4.061853</x:v>
      </x:c>
      <x:c t="n" s="0">
        <x:v>14.58734</x:v>
      </x:c>
      <x:c t="n" s="0">
        <x:v>25.49451</x:v>
      </x:c>
      <x:c t="n" s="0">
        <x:v>15.57475</x:v>
      </x:c>
      <x:c t="n" s="0">
        <x:v>26.52621</x:v>
      </x:c>
      <x:c t="n" s="0">
        <x:v>26.1109</x:v>
      </x:c>
      <x:c t="n" s="0">
        <x:v>31.07436</x:v>
      </x:c>
      <x:c t="n" s="0">
        <x:v>29.46549</x:v>
      </x:c>
      <x:c t="n" s="0">
        <x:v>43.61961</x:v>
      </x:c>
      <x:c t="n" s="0">
        <x:v>37.21595</x:v>
      </x:c>
      <x:c t="n" s="0">
        <x:v>37.13097</x:v>
      </x:c>
      <x:c t="n" s="0">
        <x:v>41.07563</x:v>
      </x:c>
      <x:c t="n" s="0">
        <x:v>45.56314</x:v>
      </x:c>
      <x:c t="n" s="0">
        <x:v>41.32654</x:v>
      </x:c>
      <x:c t="n" s="0">
        <x:v>44.9024</x:v>
      </x:c>
      <x:c t="n" s="0">
        <x:v>44.68272</x:v>
      </x:c>
      <x:c t="n" s="0">
        <x:v>50.80212</x:v>
      </x:c>
      <x:c t="n" s="0">
        <x:v>49.79879</x:v>
      </x:c>
      <x:c t="n" s="0">
        <x:v>40.69039</x:v>
      </x:c>
      <x:c t="n" s="0">
        <x:v>35.1202</x:v>
      </x:c>
      <x:c t="n" s="0">
        <x:v>34.4249</x:v>
      </x:c>
      <x:c t="n" s="0">
        <x:v>51.77281</x:v>
      </x:c>
      <x:c t="n" s="0">
        <x:v>31.87176</x:v>
      </x:c>
      <x:c t="n" s="0">
        <x:v>29.62018</x:v>
      </x:c>
      <x:c t="n" s="0">
        <x:v>22.88449</x:v>
      </x:c>
      <x:c t="n" s="0">
        <x:v>14.15936</x:v>
      </x:c>
      <x:c t="n" s="0">
        <x:v>6.048127</x:v>
      </x:c>
      <x:c t="n" s="0">
        <x:v>3.85077</x:v>
      </x:c>
      <x:c t="n" s="0">
        <x:v>3.009732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43942.8436921296</x:v>
      </x:c>
      <x:c t="n" s="7">
        <x:v>43942.8436921296</x:v>
      </x:c>
      <x:c t="n" s="0">
        <x:v>57.34771</x:v>
      </x:c>
      <x:c t="n" s="0">
        <x:v>65.66197</x:v>
      </x:c>
      <x:c t="n" s="0">
        <x:v>62.47726</x:v>
      </x:c>
      <x:c t="n" s="0">
        <x:v>71.64065</x:v>
      </x:c>
      <x:c t="n" s="0">
        <x:v>-30.06697</x:v>
      </x:c>
      <x:c t="n" s="0">
        <x:v>-18.60722</x:v>
      </x:c>
      <x:c t="n" s="0">
        <x:v>-17.10409</x:v>
      </x:c>
      <x:c t="n" s="0">
        <x:v>-4.42462</x:v>
      </x:c>
      <x:c t="n" s="0">
        <x:v>-2.363442</x:v>
      </x:c>
      <x:c t="n" s="0">
        <x:v>0.5049104</x:v>
      </x:c>
      <x:c t="n" s="0">
        <x:v>8.07494</x:v>
      </x:c>
      <x:c t="n" s="0">
        <x:v>9.905063</x:v>
      </x:c>
      <x:c t="n" s="0">
        <x:v>18.08923</x:v>
      </x:c>
      <x:c t="n" s="0">
        <x:v>22.26802</x:v>
      </x:c>
      <x:c t="n" s="0">
        <x:v>22.43318</x:v>
      </x:c>
      <x:c t="n" s="0">
        <x:v>28.85836</x:v>
      </x:c>
      <x:c t="n" s="0">
        <x:v>28.89742</x:v>
      </x:c>
      <x:c t="n" s="0">
        <x:v>30.93267</x:v>
      </x:c>
      <x:c t="n" s="0">
        <x:v>33.09929</x:v>
      </x:c>
      <x:c t="n" s="0">
        <x:v>40.42657</x:v>
      </x:c>
      <x:c t="n" s="0">
        <x:v>38.3549</x:v>
      </x:c>
      <x:c t="n" s="0">
        <x:v>39.26021</x:v>
      </x:c>
      <x:c t="n" s="0">
        <x:v>41.97718</x:v>
      </x:c>
      <x:c t="n" s="0">
        <x:v>43.75775</x:v>
      </x:c>
      <x:c t="n" s="0">
        <x:v>41.9918</x:v>
      </x:c>
      <x:c t="n" s="0">
        <x:v>45.65918</x:v>
      </x:c>
      <x:c t="n" s="0">
        <x:v>46.90666</x:v>
      </x:c>
      <x:c t="n" s="0">
        <x:v>48.47636</x:v>
      </x:c>
      <x:c t="n" s="0">
        <x:v>49.71812</x:v>
      </x:c>
      <x:c t="n" s="0">
        <x:v>42.93111</x:v>
      </x:c>
      <x:c t="n" s="0">
        <x:v>36.59859</x:v>
      </x:c>
      <x:c t="n" s="0">
        <x:v>34.83662</x:v>
      </x:c>
      <x:c t="n" s="0">
        <x:v>48.3615</x:v>
      </x:c>
      <x:c t="n" s="0">
        <x:v>32.62309</x:v>
      </x:c>
      <x:c t="n" s="0">
        <x:v>29.97537</x:v>
      </x:c>
      <x:c t="n" s="0">
        <x:v>21.23449</x:v>
      </x:c>
      <x:c t="n" s="0">
        <x:v>15.66574</x:v>
      </x:c>
      <x:c t="n" s="0">
        <x:v>4.79142</x:v>
      </x:c>
      <x:c t="n" s="0">
        <x:v>3.413288</x:v>
      </x:c>
      <x:c t="n" s="0">
        <x:v>3.643266</x:v>
      </x:c>
      <x:c t="n" s="0">
        <x:v>-29.90759</x:v>
      </x:c>
      <x:c t="n" s="0">
        <x:v>-17.06338</x:v>
      </x:c>
      <x:c t="n" s="0">
        <x:v>-17.05995</x:v>
      </x:c>
      <x:c t="n" s="0">
        <x:v>-6.443405</x:v>
      </x:c>
      <x:c t="n" s="0">
        <x:v>0.7361054</x:v>
      </x:c>
      <x:c t="n" s="0">
        <x:v>-0.9904934</x:v>
      </x:c>
      <x:c t="n" s="0">
        <x:v>10.46901</x:v>
      </x:c>
      <x:c t="n" s="0">
        <x:v>2.308545</x:v>
      </x:c>
      <x:c t="n" s="0">
        <x:v>12.5401</x:v>
      </x:c>
      <x:c t="n" s="0">
        <x:v>25.49451</x:v>
      </x:c>
      <x:c t="n" s="0">
        <x:v>15.5803</x:v>
      </x:c>
      <x:c t="n" s="0">
        <x:v>26.52621</x:v>
      </x:c>
      <x:c t="n" s="0">
        <x:v>26.1109</x:v>
      </x:c>
      <x:c t="n" s="0">
        <x:v>31.67777</x:v>
      </x:c>
      <x:c t="n" s="0">
        <x:v>23.32943</x:v>
      </x:c>
      <x:c t="n" s="0">
        <x:v>39.1525</x:v>
      </x:c>
      <x:c t="n" s="0">
        <x:v>36.02444</x:v>
      </x:c>
      <x:c t="n" s="0">
        <x:v>39.3547</x:v>
      </x:c>
      <x:c t="n" s="0">
        <x:v>42.78305</x:v>
      </x:c>
      <x:c t="n" s="0">
        <x:v>43.91058</x:v>
      </x:c>
      <x:c t="n" s="0">
        <x:v>38.90479</x:v>
      </x:c>
      <x:c t="n" s="0">
        <x:v>40.81834</x:v>
      </x:c>
      <x:c t="n" s="0">
        <x:v>44.69639</x:v>
      </x:c>
      <x:c t="n" s="0">
        <x:v>48.99118</x:v>
      </x:c>
      <x:c t="n" s="0">
        <x:v>49.80514</x:v>
      </x:c>
      <x:c t="n" s="0">
        <x:v>40.03462</x:v>
      </x:c>
      <x:c t="n" s="0">
        <x:v>35.94973</x:v>
      </x:c>
      <x:c t="n" s="0">
        <x:v>35.38857</x:v>
      </x:c>
      <x:c t="n" s="0">
        <x:v>51.32681</x:v>
      </x:c>
      <x:c t="n" s="0">
        <x:v>33.51865</x:v>
      </x:c>
      <x:c t="n" s="0">
        <x:v>30.7331</x:v>
      </x:c>
      <x:c t="n" s="0">
        <x:v>22.29178</x:v>
      </x:c>
      <x:c t="n" s="0">
        <x:v>14.89711</x:v>
      </x:c>
      <x:c t="n" s="0">
        <x:v>6.165224</x:v>
      </x:c>
      <x:c t="n" s="0">
        <x:v>2.997158</x:v>
      </x:c>
      <x:c t="n" s="0">
        <x:v>3.737843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43942.8436921296</x:v>
      </x:c>
      <x:c t="n" s="7">
        <x:v>43942.8436921296</x:v>
      </x:c>
      <x:c t="n" s="0">
        <x:v>56.01204</x:v>
      </x:c>
      <x:c t="n" s="0">
        <x:v>65.34013</x:v>
      </x:c>
      <x:c t="n" s="0">
        <x:v>63.98357</x:v>
      </x:c>
      <x:c t="n" s="0">
        <x:v>71.52929</x:v>
      </x:c>
      <x:c t="n" s="0">
        <x:v>-30.06697</x:v>
      </x:c>
      <x:c t="n" s="0">
        <x:v>-18.34481</x:v>
      </x:c>
      <x:c t="n" s="0">
        <x:v>-17.09772</x:v>
      </x:c>
      <x:c t="n" s="0">
        <x:v>-4.666949</x:v>
      </x:c>
      <x:c t="n" s="0">
        <x:v>-1.748778</x:v>
      </x:c>
      <x:c t="n" s="0">
        <x:v>-0.09761266</x:v>
      </x:c>
      <x:c t="n" s="0">
        <x:v>8.62723</x:v>
      </x:c>
      <x:c t="n" s="0">
        <x:v>9.627131</x:v>
      </x:c>
      <x:c t="n" s="0">
        <x:v>17.55609</x:v>
      </x:c>
      <x:c t="n" s="0">
        <x:v>22.91588</x:v>
      </x:c>
      <x:c t="n" s="0">
        <x:v>21.89902</x:v>
      </x:c>
      <x:c t="n" s="0">
        <x:v>28.78533</x:v>
      </x:c>
      <x:c t="n" s="0">
        <x:v>29.14884</x:v>
      </x:c>
      <x:c t="n" s="0">
        <x:v>30.98112</x:v>
      </x:c>
      <x:c t="n" s="0">
        <x:v>32.49158</x:v>
      </x:c>
      <x:c t="n" s="0">
        <x:v>39.94948</x:v>
      </x:c>
      <x:c t="n" s="0">
        <x:v>37.81611</x:v>
      </x:c>
      <x:c t="n" s="0">
        <x:v>38.76613</x:v>
      </x:c>
      <x:c t="n" s="0">
        <x:v>42.05822</x:v>
      </x:c>
      <x:c t="n" s="0">
        <x:v>43.83387</x:v>
      </x:c>
      <x:c t="n" s="0">
        <x:v>41.9884</x:v>
      </x:c>
      <x:c t="n" s="0">
        <x:v>45.2588</x:v>
      </x:c>
      <x:c t="n" s="0">
        <x:v>46.77471</x:v>
      </x:c>
      <x:c t="n" s="0">
        <x:v>48.47277</x:v>
      </x:c>
      <x:c t="n" s="0">
        <x:v>49.86529</x:v>
      </x:c>
      <x:c t="n" s="0">
        <x:v>43.09423</x:v>
      </x:c>
      <x:c t="n" s="0">
        <x:v>37.30629</x:v>
      </x:c>
      <x:c t="n" s="0">
        <x:v>34.79665</x:v>
      </x:c>
      <x:c t="n" s="0">
        <x:v>49.11915</x:v>
      </x:c>
      <x:c t="n" s="0">
        <x:v>32.76693</x:v>
      </x:c>
      <x:c t="n" s="0">
        <x:v>30.0284</x:v>
      </x:c>
      <x:c t="n" s="0">
        <x:v>21.38871</x:v>
      </x:c>
      <x:c t="n" s="0">
        <x:v>15.62173</x:v>
      </x:c>
      <x:c t="n" s="0">
        <x:v>4.847057</x:v>
      </x:c>
      <x:c t="n" s="0">
        <x:v>3.585802</x:v>
      </x:c>
      <x:c t="n" s="0">
        <x:v>3.611719</x:v>
      </x:c>
      <x:c t="n" s="0">
        <x:v>-28.49271</x:v>
      </x:c>
      <x:c t="n" s="0">
        <x:v>-17.06338</x:v>
      </x:c>
      <x:c t="n" s="0">
        <x:v>-17.05995</x:v>
      </x:c>
      <x:c t="n" s="0">
        <x:v>-6.443405</x:v>
      </x:c>
      <x:c t="n" s="0">
        <x:v>0.7361054</x:v>
      </x:c>
      <x:c t="n" s="0">
        <x:v>-8.980443</x:v>
      </x:c>
      <x:c t="n" s="0">
        <x:v>10.92823</x:v>
      </x:c>
      <x:c t="n" s="0">
        <x:v>7.504252</x:v>
      </x:c>
      <x:c t="n" s="0">
        <x:v>9.746477</x:v>
      </x:c>
      <x:c t="n" s="0">
        <x:v>24.93556</x:v>
      </x:c>
      <x:c t="n" s="0">
        <x:v>15.5969</x:v>
      </x:c>
      <x:c t="n" s="0">
        <x:v>29.47647</x:v>
      </x:c>
      <x:c t="n" s="0">
        <x:v>31.2673</x:v>
      </x:c>
      <x:c t="n" s="0">
        <x:v>31.11505</x:v>
      </x:c>
      <x:c t="n" s="0">
        <x:v>23.32993</x:v>
      </x:c>
      <x:c t="n" s="0">
        <x:v>31.29896</x:v>
      </x:c>
      <x:c t="n" s="0">
        <x:v>30.99756</x:v>
      </x:c>
      <x:c t="n" s="0">
        <x:v>35.49197</x:v>
      </x:c>
      <x:c t="n" s="0">
        <x:v>40.71527</x:v>
      </x:c>
      <x:c t="n" s="0">
        <x:v>43.34015</x:v>
      </x:c>
      <x:c t="n" s="0">
        <x:v>42.72609</x:v>
      </x:c>
      <x:c t="n" s="0">
        <x:v>43.37482</x:v>
      </x:c>
      <x:c t="n" s="0">
        <x:v>44.97683</x:v>
      </x:c>
      <x:c t="n" s="0">
        <x:v>47.52909</x:v>
      </x:c>
      <x:c t="n" s="0">
        <x:v>50.95825</x:v>
      </x:c>
      <x:c t="n" s="0">
        <x:v>45.68375</x:v>
      </x:c>
      <x:c t="n" s="0">
        <x:v>41.01778</x:v>
      </x:c>
      <x:c t="n" s="0">
        <x:v>35.07339</x:v>
      </x:c>
      <x:c t="n" s="0">
        <x:v>51.49626</x:v>
      </x:c>
      <x:c t="n" s="0">
        <x:v>32.14274</x:v>
      </x:c>
      <x:c t="n" s="0">
        <x:v>29.44088</x:v>
      </x:c>
      <x:c t="n" s="0">
        <x:v>20.98742</x:v>
      </x:c>
      <x:c t="n" s="0">
        <x:v>15.45306</x:v>
      </x:c>
      <x:c t="n" s="0">
        <x:v>5.93231</x:v>
      </x:c>
      <x:c t="n" s="0">
        <x:v>4.419971</x:v>
      </x:c>
      <x:c t="n" s="0">
        <x:v>3.472358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43942.8436921296</x:v>
      </x:c>
      <x:c t="n" s="7">
        <x:v>43942.8436921296</x:v>
      </x:c>
      <x:c t="n" s="0">
        <x:v>55.85013</x:v>
      </x:c>
      <x:c t="n" s="0">
        <x:v>66.50519</x:v>
      </x:c>
      <x:c t="n" s="0">
        <x:v>67.82166</x:v>
      </x:c>
      <x:c t="n" s="0">
        <x:v>74.89154</x:v>
      </x:c>
      <x:c t="n" s="0">
        <x:v>-30.06697</x:v>
      </x:c>
      <x:c t="n" s="0">
        <x:v>-18.13264</x:v>
      </x:c>
      <x:c t="n" s="0">
        <x:v>-17.26698</x:v>
      </x:c>
      <x:c t="n" s="0">
        <x:v>-5.010018</x:v>
      </x:c>
      <x:c t="n" s="0">
        <x:v>-1.284966</x:v>
      </x:c>
      <x:c t="n" s="0">
        <x:v>-0.6879508</x:v>
      </x:c>
      <x:c t="n" s="0">
        <x:v>9.048983</x:v>
      </x:c>
      <x:c t="n" s="0">
        <x:v>9.374822</x:v>
      </x:c>
      <x:c t="n" s="0">
        <x:v>16.88273</x:v>
      </x:c>
      <x:c t="n" s="0">
        <x:v>22.42314</x:v>
      </x:c>
      <x:c t="n" s="0">
        <x:v>21.38427</x:v>
      </x:c>
      <x:c t="n" s="0">
        <x:v>29.23687</x:v>
      </x:c>
      <x:c t="n" s="0">
        <x:v>29.62307</x:v>
      </x:c>
      <x:c t="n" s="0">
        <x:v>31.00093</x:v>
      </x:c>
      <x:c t="n" s="0">
        <x:v>32.03225</x:v>
      </x:c>
      <x:c t="n" s="0">
        <x:v>39.32658</x:v>
      </x:c>
      <x:c t="n" s="0">
        <x:v>37.49319</x:v>
      </x:c>
      <x:c t="n" s="0">
        <x:v>38.99042</x:v>
      </x:c>
      <x:c t="n" s="0">
        <x:v>41.48785</x:v>
      </x:c>
      <x:c t="n" s="0">
        <x:v>43.4341</x:v>
      </x:c>
      <x:c t="n" s="0">
        <x:v>41.92203</x:v>
      </x:c>
      <x:c t="n" s="0">
        <x:v>44.8749</x:v>
      </x:c>
      <x:c t="n" s="0">
        <x:v>46.50825</x:v>
      </x:c>
      <x:c t="n" s="0">
        <x:v>48.11685</x:v>
      </x:c>
      <x:c t="n" s="0">
        <x:v>49.92876</x:v>
      </x:c>
      <x:c t="n" s="0">
        <x:v>43.40362</x:v>
      </x:c>
      <x:c t="n" s="0">
        <x:v>37.98524</x:v>
      </x:c>
      <x:c t="n" s="0">
        <x:v>35.01703</x:v>
      </x:c>
      <x:c t="n" s="0">
        <x:v>49.04317</x:v>
      </x:c>
      <x:c t="n" s="0">
        <x:v>32.64103</x:v>
      </x:c>
      <x:c t="n" s="0">
        <x:v>29.90905</x:v>
      </x:c>
      <x:c t="n" s="0">
        <x:v>21.46436</x:v>
      </x:c>
      <x:c t="n" s="0">
        <x:v>15.69101</x:v>
      </x:c>
      <x:c t="n" s="0">
        <x:v>5.205375</x:v>
      </x:c>
      <x:c t="n" s="0">
        <x:v>3.507168</x:v>
      </x:c>
      <x:c t="n" s="0">
        <x:v>3.543032</x:v>
      </x:c>
      <x:c t="n" s="0">
        <x:v>-28.49271</x:v>
      </x:c>
      <x:c t="n" s="0">
        <x:v>-17.06338</x:v>
      </x:c>
      <x:c t="n" s="0">
        <x:v>-19.4684</x:v>
      </x:c>
      <x:c t="n" s="0">
        <x:v>-8.971375</x:v>
      </x:c>
      <x:c t="n" s="0">
        <x:v>0.7361054</x:v>
      </x:c>
      <x:c t="n" s="0">
        <x:v>-8.980443</x:v>
      </x:c>
      <x:c t="n" s="0">
        <x:v>10.92823</x:v>
      </x:c>
      <x:c t="n" s="0">
        <x:v>7.504252</x:v>
      </x:c>
      <x:c t="n" s="0">
        <x:v>-0.3708069</x:v>
      </x:c>
      <x:c t="n" s="0">
        <x:v>10.79417</x:v>
      </x:c>
      <x:c t="n" s="0">
        <x:v>15.5969</x:v>
      </x:c>
      <x:c t="n" s="0">
        <x:v>31.21719</x:v>
      </x:c>
      <x:c t="n" s="0">
        <x:v>31.67839</x:v>
      </x:c>
      <x:c t="n" s="0">
        <x:v>32.24369</x:v>
      </x:c>
      <x:c t="n" s="0">
        <x:v>28.7739</x:v>
      </x:c>
      <x:c t="n" s="0">
        <x:v>30.19302</x:v>
      </x:c>
      <x:c t="n" s="0">
        <x:v>36.32952</x:v>
      </x:c>
      <x:c t="n" s="0">
        <x:v>40.23796</x:v>
      </x:c>
      <x:c t="n" s="0">
        <x:v>33.66405</x:v>
      </x:c>
      <x:c t="n" s="0">
        <x:v>39.15352</x:v>
      </x:c>
      <x:c t="n" s="0">
        <x:v>42.04655</x:v>
      </x:c>
      <x:c t="n" s="0">
        <x:v>43.02634</x:v>
      </x:c>
      <x:c t="n" s="0">
        <x:v>44.70026</x:v>
      </x:c>
      <x:c t="n" s="0">
        <x:v>45.6722</x:v>
      </x:c>
      <x:c t="n" s="0">
        <x:v>50.56269</x:v>
      </x:c>
      <x:c t="n" s="0">
        <x:v>43.93707</x:v>
      </x:c>
      <x:c t="n" s="0">
        <x:v>40.45222</x:v>
      </x:c>
      <x:c t="n" s="0">
        <x:v>36.58455</x:v>
      </x:c>
      <x:c t="n" s="0">
        <x:v>48.12832</x:v>
      </x:c>
      <x:c t="n" s="0">
        <x:v>32.23082</x:v>
      </x:c>
      <x:c t="n" s="0">
        <x:v>28.25678</x:v>
      </x:c>
      <x:c t="n" s="0">
        <x:v>21.9511</x:v>
      </x:c>
      <x:c t="n" s="0">
        <x:v>17.88082</x:v>
      </x:c>
      <x:c t="n" s="0">
        <x:v>6.169553</x:v>
      </x:c>
      <x:c t="n" s="0">
        <x:v>4.003547</x:v>
      </x:c>
      <x:c t="n" s="0">
        <x:v>3.348802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43942.8436921296</x:v>
      </x:c>
      <x:c t="n" s="7">
        <x:v>43942.8436921296</x:v>
      </x:c>
      <x:c t="n" s="0">
        <x:v>55.82611</x:v>
      </x:c>
      <x:c t="n" s="0">
        <x:v>64.61462</x:v>
      </x:c>
      <x:c t="n" s="0">
        <x:v>64.23452</x:v>
      </x:c>
      <x:c t="n" s="0">
        <x:v>73.0783</x:v>
      </x:c>
      <x:c t="n" s="0">
        <x:v>-30.06697</x:v>
      </x:c>
      <x:c t="n" s="0">
        <x:v>-17.95926</x:v>
      </x:c>
      <x:c t="n" s="0">
        <x:v>-17.71093</x:v>
      </x:c>
      <x:c t="n" s="0">
        <x:v>-5.541213</x:v>
      </x:c>
      <x:c t="n" s="0">
        <x:v>-0.9246485</x:v>
      </x:c>
      <x:c t="n" s="0">
        <x:v>-1.264634</x:v>
      </x:c>
      <x:c t="n" s="0">
        <x:v>9.379343</x:v>
      </x:c>
      <x:c t="n" s="0">
        <x:v>9.593602</x:v>
      </x:c>
      <x:c t="n" s="0">
        <x:v>16.21138</x:v>
      </x:c>
      <x:c t="n" s="0">
        <x:v>21.78856</x:v>
      </x:c>
      <x:c t="n" s="0">
        <x:v>20.8905</x:v>
      </x:c>
      <x:c t="n" s="0">
        <x:v>29.5885</x:v>
      </x:c>
      <x:c t="n" s="0">
        <x:v>29.81029</x:v>
      </x:c>
      <x:c t="n" s="0">
        <x:v>31.72632</x:v>
      </x:c>
      <x:c t="n" s="0">
        <x:v>31.82095</x:v>
      </x:c>
      <x:c t="n" s="0">
        <x:v>38.8876</x:v>
      </x:c>
      <x:c t="n" s="0">
        <x:v>37.20001</x:v>
      </x:c>
      <x:c t="n" s="0">
        <x:v>38.73286</x:v>
      </x:c>
      <x:c t="n" s="0">
        <x:v>40.97806</x:v>
      </x:c>
      <x:c t="n" s="0">
        <x:v>43.71769</x:v>
      </x:c>
      <x:c t="n" s="0">
        <x:v>41.70095</x:v>
      </x:c>
      <x:c t="n" s="0">
        <x:v>45.2022</x:v>
      </x:c>
      <x:c t="n" s="0">
        <x:v>46.21088</x:v>
      </x:c>
      <x:c t="n" s="0">
        <x:v>48.19038</x:v>
      </x:c>
      <x:c t="n" s="0">
        <x:v>50.01602</x:v>
      </x:c>
      <x:c t="n" s="0">
        <x:v>43.30962</x:v>
      </x:c>
      <x:c t="n" s="0">
        <x:v>38.03148</x:v>
      </x:c>
      <x:c t="n" s="0">
        <x:v>35.38052</x:v>
      </x:c>
      <x:c t="n" s="0">
        <x:v>48.8965</x:v>
      </x:c>
      <x:c t="n" s="0">
        <x:v>32.7951</x:v>
      </x:c>
      <x:c t="n" s="0">
        <x:v>29.74997</x:v>
      </x:c>
      <x:c t="n" s="0">
        <x:v>21.73283</x:v>
      </x:c>
      <x:c t="n" s="0">
        <x:v>16.17231</x:v>
      </x:c>
      <x:c t="n" s="0">
        <x:v>5.183194</x:v>
      </x:c>
      <x:c t="n" s="0">
        <x:v>3.678103</x:v>
      </x:c>
      <x:c t="n" s="0">
        <x:v>3.476665</x:v>
      </x:c>
      <x:c t="n" s="0">
        <x:v>-28.49271</x:v>
      </x:c>
      <x:c t="n" s="0">
        <x:v>-17.06338</x:v>
      </x:c>
      <x:c t="n" s="0">
        <x:v>-22.0232</x:v>
      </x:c>
      <x:c t="n" s="0">
        <x:v>-11.76038</x:v>
      </x:c>
      <x:c t="n" s="0">
        <x:v>0.7361054</x:v>
      </x:c>
      <x:c t="n" s="0">
        <x:v>-8.980443</x:v>
      </x:c>
      <x:c t="n" s="0">
        <x:v>10.92823</x:v>
      </x:c>
      <x:c t="n" s="0">
        <x:v>11.43598</x:v>
      </x:c>
      <x:c t="n" s="0">
        <x:v>-0.3708069</x:v>
      </x:c>
      <x:c t="n" s="0">
        <x:v>10.79417</x:v>
      </x:c>
      <x:c t="n" s="0">
        <x:v>15.5969</x:v>
      </x:c>
      <x:c t="n" s="0">
        <x:v>31.21719</x:v>
      </x:c>
      <x:c t="n" s="0">
        <x:v>29.76249</x:v>
      </x:c>
      <x:c t="n" s="0">
        <x:v>34.51372</x:v>
      </x:c>
      <x:c t="n" s="0">
        <x:v>31.87569</x:v>
      </x:c>
      <x:c t="n" s="0">
        <x:v>35.90484</x:v>
      </x:c>
      <x:c t="n" s="0">
        <x:v>32.31198</x:v>
      </x:c>
      <x:c t="n" s="0">
        <x:v>36.1107</x:v>
      </x:c>
      <x:c t="n" s="0">
        <x:v>37.05386</x:v>
      </x:c>
      <x:c t="n" s="0">
        <x:v>44.93386</x:v>
      </x:c>
      <x:c t="n" s="0">
        <x:v>35.25451</x:v>
      </x:c>
      <x:c t="n" s="0">
        <x:v>45.96728</x:v>
      </x:c>
      <x:c t="n" s="0">
        <x:v>43.9924</x:v>
      </x:c>
      <x:c t="n" s="0">
        <x:v>49.10009</x:v>
      </x:c>
      <x:c t="n" s="0">
        <x:v>50.97385</x:v>
      </x:c>
      <x:c t="n" s="0">
        <x:v>41.75312</x:v>
      </x:c>
      <x:c t="n" s="0">
        <x:v>37.65475</x:v>
      </x:c>
      <x:c t="n" s="0">
        <x:v>36.4932</x:v>
      </x:c>
      <x:c t="n" s="0">
        <x:v>48.64197</x:v>
      </x:c>
      <x:c t="n" s="0">
        <x:v>33.50391</x:v>
      </x:c>
      <x:c t="n" s="0">
        <x:v>30.92318</x:v>
      </x:c>
      <x:c t="n" s="0">
        <x:v>24.02646</x:v>
      </x:c>
      <x:c t="n" s="0">
        <x:v>18.59522</x:v>
      </x:c>
      <x:c t="n" s="0">
        <x:v>5.717909</x:v>
      </x:c>
      <x:c t="n" s="0">
        <x:v>3.900652</x:v>
      </x:c>
      <x:c t="n" s="0">
        <x:v>3.185342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43942.8436921296</x:v>
      </x:c>
      <x:c t="n" s="7">
        <x:v>43942.8436921296</x:v>
      </x:c>
      <x:c t="n" s="0">
        <x:v>56.1198</x:v>
      </x:c>
      <x:c t="n" s="0">
        <x:v>64.20069</x:v>
      </x:c>
      <x:c t="n" s="0">
        <x:v>66.05272</x:v>
      </x:c>
      <x:c t="n" s="0">
        <x:v>73.03864</x:v>
      </x:c>
      <x:c t="n" s="0">
        <x:v>-29.85789</x:v>
      </x:c>
      <x:c t="n" s="0">
        <x:v>-17.78018</x:v>
      </x:c>
      <x:c t="n" s="0">
        <x:v>-18.12969</x:v>
      </x:c>
      <x:c t="n" s="0">
        <x:v>-6.052753</x:v>
      </x:c>
      <x:c t="n" s="0">
        <x:v>-0.6016035</x:v>
      </x:c>
      <x:c t="n" s="0">
        <x:v>-1.82611</x:v>
      </x:c>
      <x:c t="n" s="0">
        <x:v>9.642857</x:v>
      </x:c>
      <x:c t="n" s="0">
        <x:v>9.992172</x:v>
      </x:c>
      <x:c t="n" s="0">
        <x:v>15.62988</x:v>
      </x:c>
      <x:c t="n" s="0">
        <x:v>21.21045</x:v>
      </x:c>
      <x:c t="n" s="0">
        <x:v>20.7275</x:v>
      </x:c>
      <x:c t="n" s="0">
        <x:v>29.77236</x:v>
      </x:c>
      <x:c t="n" s="0">
        <x:v>29.44034</x:v>
      </x:c>
      <x:c t="n" s="0">
        <x:v>32.00779</x:v>
      </x:c>
      <x:c t="n" s="0">
        <x:v>32.37143</x:v>
      </x:c>
      <x:c t="n" s="0">
        <x:v>38.66199</x:v>
      </x:c>
      <x:c t="n" s="0">
        <x:v>36.56368</x:v>
      </x:c>
      <x:c t="n" s="0">
        <x:v>39.45224</x:v>
      </x:c>
      <x:c t="n" s="0">
        <x:v>41.05742</x:v>
      </x:c>
      <x:c t="n" s="0">
        <x:v>43.17368</x:v>
      </x:c>
      <x:c t="n" s="0">
        <x:v>41.27722</x:v>
      </x:c>
      <x:c t="n" s="0">
        <x:v>44.96847</x:v>
      </x:c>
      <x:c t="n" s="0">
        <x:v>45.84871</x:v>
      </x:c>
      <x:c t="n" s="0">
        <x:v>48.06072</x:v>
      </x:c>
      <x:c t="n" s="0">
        <x:v>50.07635</x:v>
      </x:c>
      <x:c t="n" s="0">
        <x:v>42.98189</x:v>
      </x:c>
      <x:c t="n" s="0">
        <x:v>38.07884</x:v>
      </x:c>
      <x:c t="n" s="0">
        <x:v>35.31724</x:v>
      </x:c>
      <x:c t="n" s="0">
        <x:v>49.06607</x:v>
      </x:c>
      <x:c t="n" s="0">
        <x:v>32.89824</x:v>
      </x:c>
      <x:c t="n" s="0">
        <x:v>30.1293</x:v>
      </x:c>
      <x:c t="n" s="0">
        <x:v>22.32001</x:v>
      </x:c>
      <x:c t="n" s="0">
        <x:v>16.73284</x:v>
      </x:c>
      <x:c t="n" s="0">
        <x:v>5.303638</x:v>
      </x:c>
      <x:c t="n" s="0">
        <x:v>3.732335</x:v>
      </x:c>
      <x:c t="n" s="0">
        <x:v>3.442357</x:v>
      </x:c>
      <x:c t="n" s="0">
        <x:v>-27.47726</x:v>
      </x:c>
      <x:c t="n" s="0">
        <x:v>-16.51102</x:v>
      </x:c>
      <x:c t="n" s="0">
        <x:v>-22.0232</x:v>
      </x:c>
      <x:c t="n" s="0">
        <x:v>-11.76038</x:v>
      </x:c>
      <x:c t="n" s="0">
        <x:v>1.231509</x:v>
      </x:c>
      <x:c t="n" s="0">
        <x:v>-8.980443</x:v>
      </x:c>
      <x:c t="n" s="0">
        <x:v>10.92823</x:v>
      </x:c>
      <x:c t="n" s="0">
        <x:v>11.79061</x:v>
      </x:c>
      <x:c t="n" s="0">
        <x:v>11.73809</x:v>
      </x:c>
      <x:c t="n" s="0">
        <x:v>16.04348</x:v>
      </x:c>
      <x:c t="n" s="0">
        <x:v>20.65847</x:v>
      </x:c>
      <x:c t="n" s="0">
        <x:v>29.63165</x:v>
      </x:c>
      <x:c t="n" s="0">
        <x:v>26.25098</x:v>
      </x:c>
      <x:c t="n" s="0">
        <x:v>32.00922</x:v>
      </x:c>
      <x:c t="n" s="0">
        <x:v>34.66693</x:v>
      </x:c>
      <x:c t="n" s="0">
        <x:v>36.71219</x:v>
      </x:c>
      <x:c t="n" s="0">
        <x:v>26.2505</x:v>
      </x:c>
      <x:c t="n" s="0">
        <x:v>43.40689</x:v>
      </x:c>
      <x:c t="n" s="0">
        <x:v>42.39687</x:v>
      </x:c>
      <x:c t="n" s="0">
        <x:v>36.11833</x:v>
      </x:c>
      <x:c t="n" s="0">
        <x:v>38.37163</x:v>
      </x:c>
      <x:c t="n" s="0">
        <x:v>42.45279</x:v>
      </x:c>
      <x:c t="n" s="0">
        <x:v>43.12886</x:v>
      </x:c>
      <x:c t="n" s="0">
        <x:v>45.58852</x:v>
      </x:c>
      <x:c t="n" s="0">
        <x:v>48.17664</x:v>
      </x:c>
      <x:c t="n" s="0">
        <x:v>39.69589</x:v>
      </x:c>
      <x:c t="n" s="0">
        <x:v>37.51889</x:v>
      </x:c>
      <x:c t="n" s="0">
        <x:v>34.66539</x:v>
      </x:c>
      <x:c t="n" s="0">
        <x:v>50.32638</x:v>
      </x:c>
      <x:c t="n" s="0">
        <x:v>33.01432</x:v>
      </x:c>
      <x:c t="n" s="0">
        <x:v>32.79047</x:v>
      </x:c>
      <x:c t="n" s="0">
        <x:v>24.16002</x:v>
      </x:c>
      <x:c t="n" s="0">
        <x:v>17.5355</x:v>
      </x:c>
      <x:c t="n" s="0">
        <x:v>5.134009</x:v>
      </x:c>
      <x:c t="n" s="0">
        <x:v>4.072209</x:v>
      </x:c>
      <x:c t="n" s="0">
        <x:v>2.414104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43942.8436921296</x:v>
      </x:c>
      <x:c t="n" s="7">
        <x:v>43942.8436921296</x:v>
      </x:c>
      <x:c t="n" s="0">
        <x:v>56.66285</x:v>
      </x:c>
      <x:c t="n" s="0">
        <x:v>65.66197</x:v>
      </x:c>
      <x:c t="n" s="0">
        <x:v>65.25532</x:v>
      </x:c>
      <x:c t="n" s="0">
        <x:v>72.25479</x:v>
      </x:c>
      <x:c t="n" s="0">
        <x:v>-29.08834</x:v>
      </x:c>
      <x:c t="n" s="0">
        <x:v>-17.41214</x:v>
      </x:c>
      <x:c t="n" s="0">
        <x:v>-18.52233</x:v>
      </x:c>
      <x:c t="n" s="0">
        <x:v>-6.543056</x:v>
      </x:c>
      <x:c t="n" s="0">
        <x:v>-0.1223936</x:v>
      </x:c>
      <x:c t="n" s="0">
        <x:v>-2.370771</x:v>
      </x:c>
      <x:c t="n" s="0">
        <x:v>9.67666</x:v>
      </x:c>
      <x:c t="n" s="0">
        <x:v>10.30581</x:v>
      </x:c>
      <x:c t="n" s="0">
        <x:v>15.65929</x:v>
      </x:c>
      <x:c t="n" s="0">
        <x:v>20.9894</x:v>
      </x:c>
      <x:c t="n" s="0">
        <x:v>20.85865</x:v>
      </x:c>
      <x:c t="n" s="0">
        <x:v>29.27386</x:v>
      </x:c>
      <x:c t="n" s="0">
        <x:v>29.05816</x:v>
      </x:c>
      <x:c t="n" s="0">
        <x:v>31.48277</x:v>
      </x:c>
      <x:c t="n" s="0">
        <x:v>32.8574</x:v>
      </x:c>
      <x:c t="n" s="0">
        <x:v>38.48161</x:v>
      </x:c>
      <x:c t="n" s="0">
        <x:v>36.2868</x:v>
      </x:c>
      <x:c t="n" s="0">
        <x:v>39.48601</x:v>
      </x:c>
      <x:c t="n" s="0">
        <x:v>41.08749</x:v>
      </x:c>
      <x:c t="n" s="0">
        <x:v>43.04176</x:v>
      </x:c>
      <x:c t="n" s="0">
        <x:v>41.84774</x:v>
      </x:c>
      <x:c t="n" s="0">
        <x:v>45.0976</x:v>
      </x:c>
      <x:c t="n" s="0">
        <x:v>45.8267</x:v>
      </x:c>
      <x:c t="n" s="0">
        <x:v>48.3549</x:v>
      </x:c>
      <x:c t="n" s="0">
        <x:v>49.69624</x:v>
      </x:c>
      <x:c t="n" s="0">
        <x:v>42.6596</x:v>
      </x:c>
      <x:c t="n" s="0">
        <x:v>37.86616</x:v>
      </x:c>
      <x:c t="n" s="0">
        <x:v>35.15717</x:v>
      </x:c>
      <x:c t="n" s="0">
        <x:v>49.26463</x:v>
      </x:c>
      <x:c t="n" s="0">
        <x:v>32.97851</x:v>
      </x:c>
      <x:c t="n" s="0">
        <x:v>30.74152</x:v>
      </x:c>
      <x:c t="n" s="0">
        <x:v>22.65291</x:v>
      </x:c>
      <x:c t="n" s="0">
        <x:v>16.71407</x:v>
      </x:c>
      <x:c t="n" s="0">
        <x:v>5.281977</x:v>
      </x:c>
      <x:c t="n" s="0">
        <x:v>3.817552</x:v>
      </x:c>
      <x:c t="n" s="0">
        <x:v>3.383577</x:v>
      </x:c>
      <x:c t="n" s="0">
        <x:v>-26.18201</x:v>
      </x:c>
      <x:c t="n" s="0">
        <x:v>-15.72264</x:v>
      </x:c>
      <x:c t="n" s="0">
        <x:v>-22.0232</x:v>
      </x:c>
      <x:c t="n" s="0">
        <x:v>-11.76038</x:v>
      </x:c>
      <x:c t="n" s="0">
        <x:v>1.949135</x:v>
      </x:c>
      <x:c t="n" s="0">
        <x:v>-8.980443</x:v>
      </x:c>
      <x:c t="n" s="0">
        <x:v>8.649393</x:v>
      </x:c>
      <x:c t="n" s="0">
        <x:v>11.79061</x:v>
      </x:c>
      <x:c t="n" s="0">
        <x:v>15.82745</x:v>
      </x:c>
      <x:c t="n" s="0">
        <x:v>19.40612</x:v>
      </x:c>
      <x:c t="n" s="0">
        <x:v>21.55543</x:v>
      </x:c>
      <x:c t="n" s="0">
        <x:v>23.87407</x:v>
      </x:c>
      <x:c t="n" s="0">
        <x:v>24.4971</x:v>
      </x:c>
      <x:c t="n" s="0">
        <x:v>25.43105</x:v>
      </x:c>
      <x:c t="n" s="0">
        <x:v>35.0709</x:v>
      </x:c>
      <x:c t="n" s="0">
        <x:v>38.92235</x:v>
      </x:c>
      <x:c t="n" s="0">
        <x:v>35.28377</x:v>
      </x:c>
      <x:c t="n" s="0">
        <x:v>34.70884</x:v>
      </x:c>
      <x:c t="n" s="0">
        <x:v>39.85142</x:v>
      </x:c>
      <x:c t="n" s="0">
        <x:v>42.4405</x:v>
      </x:c>
      <x:c t="n" s="0">
        <x:v>45.62458</x:v>
      </x:c>
      <x:c t="n" s="0">
        <x:v>46.53328</x:v>
      </x:c>
      <x:c t="n" s="0">
        <x:v>45.06573</x:v>
      </x:c>
      <x:c t="n" s="0">
        <x:v>49.83461</x:v>
      </x:c>
      <x:c t="n" s="0">
        <x:v>48.28212</x:v>
      </x:c>
      <x:c t="n" s="0">
        <x:v>39.68308</x:v>
      </x:c>
      <x:c t="n" s="0">
        <x:v>37.32692</x:v>
      </x:c>
      <x:c t="n" s="0">
        <x:v>34.59548</x:v>
      </x:c>
      <x:c t="n" s="0">
        <x:v>50.42063</x:v>
      </x:c>
      <x:c t="n" s="0">
        <x:v>34.0787</x:v>
      </x:c>
      <x:c t="n" s="0">
        <x:v>31.21295</x:v>
      </x:c>
      <x:c t="n" s="0">
        <x:v>25.17851</x:v>
      </x:c>
      <x:c t="n" s="0">
        <x:v>16.38968</x:v>
      </x:c>
      <x:c t="n" s="0">
        <x:v>5.064264</x:v>
      </x:c>
      <x:c t="n" s="0">
        <x:v>4.117032</x:v>
      </x:c>
      <x:c t="n" s="0">
        <x:v>3.306173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43942.8436921296</x:v>
      </x:c>
      <x:c t="n" s="7">
        <x:v>43942.8436921296</x:v>
      </x:c>
      <x:c t="n" s="0">
        <x:v>58.61163</x:v>
      </x:c>
      <x:c t="n" s="0">
        <x:v>67.81797</x:v>
      </x:c>
      <x:c t="n" s="0">
        <x:v>65.13923</x:v>
      </x:c>
      <x:c t="n" s="0">
        <x:v>72.75038</x:v>
      </x:c>
      <x:c t="n" s="0">
        <x:v>-28.52397</x:v>
      </x:c>
      <x:c t="n" s="0">
        <x:v>-17.12078</x:v>
      </x:c>
      <x:c t="n" s="0">
        <x:v>-18.88827</x:v>
      </x:c>
      <x:c t="n" s="0">
        <x:v>-7.010628</x:v>
      </x:c>
      <x:c t="n" s="0">
        <x:v>0.248771</x:v>
      </x:c>
      <x:c t="n" s="0">
        <x:v>-2.967558</x:v>
      </x:c>
      <x:c t="n" s="0">
        <x:v>9.169318</x:v>
      </x:c>
      <x:c t="n" s="0">
        <x:v>10.40023</x:v>
      </x:c>
      <x:c t="n" s="0">
        <x:v>15.68424</x:v>
      </x:c>
      <x:c t="n" s="0">
        <x:v>20.79127</x:v>
      </x:c>
      <x:c t="n" s="0">
        <x:v>20.9676</x:v>
      </x:c>
      <x:c t="n" s="0">
        <x:v>28.79755</x:v>
      </x:c>
      <x:c t="n" s="0">
        <x:v>28.41698</x:v>
      </x:c>
      <x:c t="n" s="0">
        <x:v>30.91054</x:v>
      </x:c>
      <x:c t="n" s="0">
        <x:v>33.15943</x:v>
      </x:c>
      <x:c t="n" s="0">
        <x:v>39.088</x:v>
      </x:c>
      <x:c t="n" s="0">
        <x:v>36.80189</x:v>
      </x:c>
      <x:c t="n" s="0">
        <x:v>38.89465</x:v>
      </x:c>
      <x:c t="n" s="0">
        <x:v>40.66689</x:v>
      </x:c>
      <x:c t="n" s="0">
        <x:v>42.60102</x:v>
      </x:c>
      <x:c t="n" s="0">
        <x:v>42.57346</x:v>
      </x:c>
      <x:c t="n" s="0">
        <x:v>45.41108</x:v>
      </x:c>
      <x:c t="n" s="0">
        <x:v>45.38169</x:v>
      </x:c>
      <x:c t="n" s="0">
        <x:v>48.27423</x:v>
      </x:c>
      <x:c t="n" s="0">
        <x:v>49.75848</x:v>
      </x:c>
      <x:c t="n" s="0">
        <x:v>42.57101</x:v>
      </x:c>
      <x:c t="n" s="0">
        <x:v>37.78889</x:v>
      </x:c>
      <x:c t="n" s="0">
        <x:v>35.48375</x:v>
      </x:c>
      <x:c t="n" s="0">
        <x:v>50.17859</x:v>
      </x:c>
      <x:c t="n" s="0">
        <x:v>32.87126</x:v>
      </x:c>
      <x:c t="n" s="0">
        <x:v>30.41252</x:v>
      </x:c>
      <x:c t="n" s="0">
        <x:v>23.33681</x:v>
      </x:c>
      <x:c t="n" s="0">
        <x:v>16.42691</x:v>
      </x:c>
      <x:c t="n" s="0">
        <x:v>5.262615</x:v>
      </x:c>
      <x:c t="n" s="0">
        <x:v>3.767754</x:v>
      </x:c>
      <x:c t="n" s="0">
        <x:v>3.389809</x:v>
      </x:c>
      <x:c t="n" s="0">
        <x:v>-26.18201</x:v>
      </x:c>
      <x:c t="n" s="0">
        <x:v>-15.72264</x:v>
      </x:c>
      <x:c t="n" s="0">
        <x:v>-22.0232</x:v>
      </x:c>
      <x:c t="n" s="0">
        <x:v>-11.76038</x:v>
      </x:c>
      <x:c t="n" s="0">
        <x:v>1.949135</x:v>
      </x:c>
      <x:c t="n" s="0">
        <x:v>-13.49918</x:v>
      </x:c>
      <x:c t="n" s="0">
        <x:v>3.563172</x:v>
      </x:c>
      <x:c t="n" s="0">
        <x:v>10.46226</x:v>
      </x:c>
      <x:c t="n" s="0">
        <x:v>15.82745</x:v>
      </x:c>
      <x:c t="n" s="0">
        <x:v>19.40612</x:v>
      </x:c>
      <x:c t="n" s="0">
        <x:v>21.55543</x:v>
      </x:c>
      <x:c t="n" s="0">
        <x:v>23.87407</x:v>
      </x:c>
      <x:c t="n" s="0">
        <x:v>16.81971</x:v>
      </x:c>
      <x:c t="n" s="0">
        <x:v>22.00243</x:v>
      </x:c>
      <x:c t="n" s="0">
        <x:v>33.2538</x:v>
      </x:c>
      <x:c t="n" s="0">
        <x:v>40.513</x:v>
      </x:c>
      <x:c t="n" s="0">
        <x:v>39.27065</x:v>
      </x:c>
      <x:c t="n" s="0">
        <x:v>31.28301</x:v>
      </x:c>
      <x:c t="n" s="0">
        <x:v>35.95758</x:v>
      </x:c>
      <x:c t="n" s="0">
        <x:v>38.3352</x:v>
      </x:c>
      <x:c t="n" s="0">
        <x:v>43.91731</x:v>
      </x:c>
      <x:c t="n" s="0">
        <x:v>45.92741</x:v>
      </x:c>
      <x:c t="n" s="0">
        <x:v>42.01611</x:v>
      </x:c>
      <x:c t="n" s="0">
        <x:v>48.03559</x:v>
      </x:c>
      <x:c t="n" s="0">
        <x:v>48.72584</x:v>
      </x:c>
      <x:c t="n" s="0">
        <x:v>43.74669</x:v>
      </x:c>
      <x:c t="n" s="0">
        <x:v>37.56529</x:v>
      </x:c>
      <x:c t="n" s="0">
        <x:v>36.14552</x:v>
      </x:c>
      <x:c t="n" s="0">
        <x:v>54.35127</x:v>
      </x:c>
      <x:c t="n" s="0">
        <x:v>31.8106</x:v>
      </x:c>
      <x:c t="n" s="0">
        <x:v>28.08591</x:v>
      </x:c>
      <x:c t="n" s="0">
        <x:v>26.35674</x:v>
      </x:c>
      <x:c t="n" s="0">
        <x:v>14.26157</x:v>
      </x:c>
      <x:c t="n" s="0">
        <x:v>5.389632</x:v>
      </x:c>
      <x:c t="n" s="0">
        <x:v>3.508203</x:v>
      </x:c>
      <x:c t="n" s="0">
        <x:v>4.193018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43942.8436921296</x:v>
      </x:c>
      <x:c t="n" s="7">
        <x:v>43942.8436921296</x:v>
      </x:c>
      <x:c t="n" s="0">
        <x:v>58.95855</x:v>
      </x:c>
      <x:c t="n" s="0">
        <x:v>66.50519</x:v>
      </x:c>
      <x:c t="n" s="0">
        <x:v>65.76821</x:v>
      </x:c>
      <x:c t="n" s="0">
        <x:v>72.25479</x:v>
      </x:c>
      <x:c t="n" s="0">
        <x:v>-28.09401</x:v>
      </x:c>
      <x:c t="n" s="0">
        <x:v>-16.88651</x:v>
      </x:c>
      <x:c t="n" s="0">
        <x:v>-19.22725</x:v>
      </x:c>
      <x:c t="n" s="0">
        <x:v>-7.454128</x:v>
      </x:c>
      <x:c t="n" s="0">
        <x:v>0.5424308</x:v>
      </x:c>
      <x:c t="n" s="0">
        <x:v>-3.627334</x:v>
      </x:c>
      <x:c t="n" s="0">
        <x:v>8.68353</x:v>
      </x:c>
      <x:c t="n" s="0">
        <x:v>10.33212</x:v>
      </x:c>
      <x:c t="n" s="0">
        <x:v>15.63975</x:v>
      </x:c>
      <x:c t="n" s="0">
        <x:v>20.6146</x:v>
      </x:c>
      <x:c t="n" s="0">
        <x:v>21.05853</x:v>
      </x:c>
      <x:c t="n" s="0">
        <x:v>28.28074</x:v>
      </x:c>
      <x:c t="n" s="0">
        <x:v>27.78276</x:v>
      </x:c>
      <x:c t="n" s="0">
        <x:v>30.28207</x:v>
      </x:c>
      <x:c t="n" s="0">
        <x:v>32.51876</x:v>
      </x:c>
      <x:c t="n" s="0">
        <x:v>38.59593</x:v>
      </x:c>
      <x:c t="n" s="0">
        <x:v>36.69088</x:v>
      </x:c>
      <x:c t="n" s="0">
        <x:v>38.5168</x:v>
      </x:c>
      <x:c t="n" s="0">
        <x:v>40.08194</x:v>
      </x:c>
      <x:c t="n" s="0">
        <x:v>42.20768</x:v>
      </x:c>
      <x:c t="n" s="0">
        <x:v>42.38754</x:v>
      </x:c>
      <x:c t="n" s="0">
        <x:v>45.15537</x:v>
      </x:c>
      <x:c t="n" s="0">
        <x:v>45.46978</x:v>
      </x:c>
      <x:c t="n" s="0">
        <x:v>48.22638</x:v>
      </x:c>
      <x:c t="n" s="0">
        <x:v>49.8097</x:v>
      </x:c>
      <x:c t="n" s="0">
        <x:v>42.51383</x:v>
      </x:c>
      <x:c t="n" s="0">
        <x:v>38.05178</x:v>
      </x:c>
      <x:c t="n" s="0">
        <x:v>35.42658</x:v>
      </x:c>
      <x:c t="n" s="0">
        <x:v>51.62381</x:v>
      </x:c>
      <x:c t="n" s="0">
        <x:v>32.88688</x:v>
      </x:c>
      <x:c t="n" s="0">
        <x:v>30.34765</x:v>
      </x:c>
      <x:c t="n" s="0">
        <x:v>24.44709</x:v>
      </x:c>
      <x:c t="n" s="0">
        <x:v>16.21571</x:v>
      </x:c>
      <x:c t="n" s="0">
        <x:v>5.388184</x:v>
      </x:c>
      <x:c t="n" s="0">
        <x:v>3.680314</x:v>
      </x:c>
      <x:c t="n" s="0">
        <x:v>3.486649</x:v>
      </x:c>
      <x:c t="n" s="0">
        <x:v>-26.18201</x:v>
      </x:c>
      <x:c t="n" s="0">
        <x:v>-15.72264</x:v>
      </x:c>
      <x:c t="n" s="0">
        <x:v>-22.0232</x:v>
      </x:c>
      <x:c t="n" s="0">
        <x:v>-11.76038</x:v>
      </x:c>
      <x:c t="n" s="0">
        <x:v>1.949135</x:v>
      </x:c>
      <x:c t="n" s="0">
        <x:v>-17.59065</x:v>
      </x:c>
      <x:c t="n" s="0">
        <x:v>3.563172</x:v>
      </x:c>
      <x:c t="n" s="0">
        <x:v>9.910707</x:v>
      </x:c>
      <x:c t="n" s="0">
        <x:v>15.21869</x:v>
      </x:c>
      <x:c t="n" s="0">
        <x:v>19.84708</x:v>
      </x:c>
      <x:c t="n" s="0">
        <x:v>22.15794</x:v>
      </x:c>
      <x:c t="n" s="0">
        <x:v>21.30845</x:v>
      </x:c>
      <x:c t="n" s="0">
        <x:v>16.81971</x:v>
      </x:c>
      <x:c t="n" s="0">
        <x:v>19.77857</x:v>
      </x:c>
      <x:c t="n" s="0">
        <x:v>20.97169</x:v>
      </x:c>
      <x:c t="n" s="0">
        <x:v>34.34335</x:v>
      </x:c>
      <x:c t="n" s="0">
        <x:v>34.42813</x:v>
      </x:c>
      <x:c t="n" s="0">
        <x:v>35.65903</x:v>
      </x:c>
      <x:c t="n" s="0">
        <x:v>30.69655</x:v>
      </x:c>
      <x:c t="n" s="0">
        <x:v>38.30507</x:v>
      </x:c>
      <x:c t="n" s="0">
        <x:v>41.01342</x:v>
      </x:c>
      <x:c t="n" s="0">
        <x:v>43.79473</x:v>
      </x:c>
      <x:c t="n" s="0">
        <x:v>48.72197</x:v>
      </x:c>
      <x:c t="n" s="0">
        <x:v>47.68474</x:v>
      </x:c>
      <x:c t="n" s="0">
        <x:v>50.02454</x:v>
      </x:c>
      <x:c t="n" s="0">
        <x:v>40.10693</x:v>
      </x:c>
      <x:c t="n" s="0">
        <x:v>39.94382</x:v>
      </x:c>
      <x:c t="n" s="0">
        <x:v>36.14664</x:v>
      </x:c>
      <x:c t="n" s="0">
        <x:v>55.94793</x:v>
      </x:c>
      <x:c t="n" s="0">
        <x:v>32.96409</x:v>
      </x:c>
      <x:c t="n" s="0">
        <x:v>29.72819</x:v>
      </x:c>
      <x:c t="n" s="0">
        <x:v>28.6383</x:v>
      </x:c>
      <x:c t="n" s="0">
        <x:v>15.42389</x:v>
      </x:c>
      <x:c t="n" s="0">
        <x:v>6.487727</x:v>
      </x:c>
      <x:c t="n" s="0">
        <x:v>3.107309</x:v>
      </x:c>
      <x:c t="n" s="0">
        <x:v>2.970761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43942.8436921296</x:v>
      </x:c>
      <x:c t="n" s="7">
        <x:v>43942.8436921296</x:v>
      </x:c>
      <x:c t="n" s="0">
        <x:v>59.83745</x:v>
      </x:c>
      <x:c t="n" s="0">
        <x:v>67.42288</x:v>
      </x:c>
      <x:c t="n" s="0">
        <x:v>62.28504</x:v>
      </x:c>
      <x:c t="n" s="0">
        <x:v>70.51768</x:v>
      </x:c>
      <x:c t="n" s="0">
        <x:v>-27.75802</x:v>
      </x:c>
      <x:c t="n" s="0">
        <x:v>-16.67816</x:v>
      </x:c>
      <x:c t="n" s="0">
        <x:v>-19.55927</x:v>
      </x:c>
      <x:c t="n" s="0">
        <x:v>-7.892512</x:v>
      </x:c>
      <x:c t="n" s="0">
        <x:v>0.7784038</x:v>
      </x:c>
      <x:c t="n" s="0">
        <x:v>-4.282937</x:v>
      </x:c>
      <x:c t="n" s="0">
        <x:v>8.220758</x:v>
      </x:c>
      <x:c t="n" s="0">
        <x:v>10.19665</x:v>
      </x:c>
      <x:c t="n" s="0">
        <x:v>15.58077</x:v>
      </x:c>
      <x:c t="n" s="0">
        <x:v>20.66548</x:v>
      </x:c>
      <x:c t="n" s="0">
        <x:v>21.53175</x:v>
      </x:c>
      <x:c t="n" s="0">
        <x:v>27.6718</x:v>
      </x:c>
      <x:c t="n" s="0">
        <x:v>27.30705</x:v>
      </x:c>
      <x:c t="n" s="0">
        <x:v>30.08994</x:v>
      </x:c>
      <x:c t="n" s="0">
        <x:v>32.81686</x:v>
      </x:c>
      <x:c t="n" s="0">
        <x:v>38.49708</x:v>
      </x:c>
      <x:c t="n" s="0">
        <x:v>36.20425</x:v>
      </x:c>
      <x:c t="n" s="0">
        <x:v>38.26112</x:v>
      </x:c>
      <x:c t="n" s="0">
        <x:v>39.50477</x:v>
      </x:c>
      <x:c t="n" s="0">
        <x:v>41.77069</x:v>
      </x:c>
      <x:c t="n" s="0">
        <x:v>41.92209</x:v>
      </x:c>
      <x:c t="n" s="0">
        <x:v>45.05878</x:v>
      </x:c>
      <x:c t="n" s="0">
        <x:v>46.08287</x:v>
      </x:c>
      <x:c t="n" s="0">
        <x:v>48.5242</x:v>
      </x:c>
      <x:c t="n" s="0">
        <x:v>49.59017</x:v>
      </x:c>
      <x:c t="n" s="0">
        <x:v>42.86253</x:v>
      </x:c>
      <x:c t="n" s="0">
        <x:v>38.57326</x:v>
      </x:c>
      <x:c t="n" s="0">
        <x:v>35.4192</x:v>
      </x:c>
      <x:c t="n" s="0">
        <x:v>52.94514</x:v>
      </x:c>
      <x:c t="n" s="0">
        <x:v>33.06384</x:v>
      </x:c>
      <x:c t="n" s="0">
        <x:v>30.55602</x:v>
      </x:c>
      <x:c t="n" s="0">
        <x:v>25.84591</x:v>
      </x:c>
      <x:c t="n" s="0">
        <x:v>16.79821</x:v>
      </x:c>
      <x:c t="n" s="0">
        <x:v>5.729733</x:v>
      </x:c>
      <x:c t="n" s="0">
        <x:v>3.878388</x:v>
      </x:c>
      <x:c t="n" s="0">
        <x:v>3.378308</x:v>
      </x:c>
      <x:c t="n" s="0">
        <x:v>-26.18201</x:v>
      </x:c>
      <x:c t="n" s="0">
        <x:v>-15.45635</x:v>
      </x:c>
      <x:c t="n" s="0">
        <x:v>-22.76056</x:v>
      </x:c>
      <x:c t="n" s="0">
        <x:v>-12.82288</x:v>
      </x:c>
      <x:c t="n" s="0">
        <x:v>1.949135</x:v>
      </x:c>
      <x:c t="n" s="0">
        <x:v>-17.59065</x:v>
      </x:c>
      <x:c t="n" s="0">
        <x:v>3.563172</x:v>
      </x:c>
      <x:c t="n" s="0">
        <x:v>7.944341</x:v>
      </x:c>
      <x:c t="n" s="0">
        <x:v>15.21869</x:v>
      </x:c>
      <x:c t="n" s="0">
        <x:v>20.95182</x:v>
      </x:c>
      <x:c t="n" s="0">
        <x:v>23.58376</x:v>
      </x:c>
      <x:c t="n" s="0">
        <x:v>18.44158</x:v>
      </x:c>
      <x:c t="n" s="0">
        <x:v>23.26867</x:v>
      </x:c>
      <x:c t="n" s="0">
        <x:v>29.78931</x:v>
      </x:c>
      <x:c t="n" s="0">
        <x:v>35.52209</x:v>
      </x:c>
      <x:c t="n" s="0">
        <x:v>38.22479</x:v>
      </x:c>
      <x:c t="n" s="0">
        <x:v>30.29341</x:v>
      </x:c>
      <x:c t="n" s="0">
        <x:v>37.20094</x:v>
      </x:c>
      <x:c t="n" s="0">
        <x:v>34.67787</x:v>
      </x:c>
      <x:c t="n" s="0">
        <x:v>38.87767</x:v>
      </x:c>
      <x:c t="n" s="0">
        <x:v>34.95459</x:v>
      </x:c>
      <x:c t="n" s="0">
        <x:v>47.6031</x:v>
      </x:c>
      <x:c t="n" s="0">
        <x:v>45.93715</x:v>
      </x:c>
      <x:c t="n" s="0">
        <x:v>50.83289</x:v>
      </x:c>
      <x:c t="n" s="0">
        <x:v>48.49851</x:v>
      </x:c>
      <x:c t="n" s="0">
        <x:v>46.62045</x:v>
      </x:c>
      <x:c t="n" s="0">
        <x:v>40.28058</x:v>
      </x:c>
      <x:c t="n" s="0">
        <x:v>35.38535</x:v>
      </x:c>
      <x:c t="n" s="0">
        <x:v>57.58014</x:v>
      </x:c>
      <x:c t="n" s="0">
        <x:v>35.85497</x:v>
      </x:c>
      <x:c t="n" s="0">
        <x:v>32.74678</x:v>
      </x:c>
      <x:c t="n" s="0">
        <x:v>30.05026</x:v>
      </x:c>
      <x:c t="n" s="0">
        <x:v>19.53301</x:v>
      </x:c>
      <x:c t="n" s="0">
        <x:v>6.568926</x:v>
      </x:c>
      <x:c t="n" s="0">
        <x:v>5.438211</x:v>
      </x:c>
      <x:c t="n" s="0">
        <x:v>3.506358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43942.8436921296</x:v>
      </x:c>
      <x:c t="n" s="7">
        <x:v>43942.8436921296</x:v>
      </x:c>
      <x:c t="n" s="0">
        <x:v>60.61184</x:v>
      </x:c>
      <x:c t="n" s="0">
        <x:v>67.42288</x:v>
      </x:c>
      <x:c t="n" s="0">
        <x:v>62.49836</x:v>
      </x:c>
      <x:c t="n" s="0">
        <x:v>71.80251</x:v>
      </x:c>
      <x:c t="n" s="0">
        <x:v>-27.49009</x:v>
      </x:c>
      <x:c t="n" s="0">
        <x:v>-16.39824</x:v>
      </x:c>
      <x:c t="n" s="0">
        <x:v>-20.00578</x:v>
      </x:c>
      <x:c t="n" s="0">
        <x:v>-8.451339</x:v>
      </x:c>
      <x:c t="n" s="0">
        <x:v>0.9702518</x:v>
      </x:c>
      <x:c t="n" s="0">
        <x:v>-4.933719</x:v>
      </x:c>
      <x:c t="n" s="0">
        <x:v>7.811915</x:v>
      </x:c>
      <x:c t="n" s="0">
        <x:v>9.531441</x:v>
      </x:c>
      <x:c t="n" s="0">
        <x:v>15.52976</x:v>
      </x:c>
      <x:c t="n" s="0">
        <x:v>20.70848</x:v>
      </x:c>
      <x:c t="n" s="0">
        <x:v>21.89871</x:v>
      </x:c>
      <x:c t="n" s="0">
        <x:v>27.07424</x:v>
      </x:c>
      <x:c t="n" s="0">
        <x:v>26.90522</x:v>
      </x:c>
      <x:c t="n" s="0">
        <x:v>30.04733</x:v>
      </x:c>
      <x:c t="n" s="0">
        <x:v>33.19922</x:v>
      </x:c>
      <x:c t="n" s="0">
        <x:v>38.11249</x:v>
      </x:c>
      <x:c t="n" s="0">
        <x:v>35.96741</x:v>
      </x:c>
      <x:c t="n" s="0">
        <x:v>38.01696</x:v>
      </x:c>
      <x:c t="n" s="0">
        <x:v>39.28058</x:v>
      </x:c>
      <x:c t="n" s="0">
        <x:v>42.41539</x:v>
      </x:c>
      <x:c t="n" s="0">
        <x:v>42.05414</x:v>
      </x:c>
      <x:c t="n" s="0">
        <x:v>45.8455</x:v>
      </x:c>
      <x:c t="n" s="0">
        <x:v>46.81144</x:v>
      </x:c>
      <x:c t="n" s="0">
        <x:v>48.51003</x:v>
      </x:c>
      <x:c t="n" s="0">
        <x:v>49.29847</x:v>
      </x:c>
      <x:c t="n" s="0">
        <x:v>43.03303</x:v>
      </x:c>
      <x:c t="n" s="0">
        <x:v>38.85151</x:v>
      </x:c>
      <x:c t="n" s="0">
        <x:v>35.45693</x:v>
      </x:c>
      <x:c t="n" s="0">
        <x:v>54.43665</x:v>
      </x:c>
      <x:c t="n" s="0">
        <x:v>33.20539</x:v>
      </x:c>
      <x:c t="n" s="0">
        <x:v>30.63127</x:v>
      </x:c>
      <x:c t="n" s="0">
        <x:v>26.99538</x:v>
      </x:c>
      <x:c t="n" s="0">
        <x:v>16.77455</x:v>
      </x:c>
      <x:c t="n" s="0">
        <x:v>5.824919</x:v>
      </x:c>
      <x:c t="n" s="0">
        <x:v>4.084081</x:v>
      </x:c>
      <x:c t="n" s="0">
        <x:v>3.358819</x:v>
      </x:c>
      <x:c t="n" s="0">
        <x:v>-26.18201</x:v>
      </x:c>
      <x:c t="n" s="0">
        <x:v>-15.04589</x:v>
      </x:c>
      <x:c t="n" s="0">
        <x:v>-24.36209</x:v>
      </x:c>
      <x:c t="n" s="0">
        <x:v>-15.5147</x:v>
      </x:c>
      <x:c t="n" s="0">
        <x:v>1.949135</x:v>
      </x:c>
      <x:c t="n" s="0">
        <x:v>-17.59065</x:v>
      </x:c>
      <x:c t="n" s="0">
        <x:v>4.34254</x:v>
      </x:c>
      <x:c t="n" s="0">
        <x:v>-5.470198</x:v>
      </x:c>
      <x:c t="n" s="0">
        <x:v>15.21869</x:v>
      </x:c>
      <x:c t="n" s="0">
        <x:v>20.95182</x:v>
      </x:c>
      <x:c t="n" s="0">
        <x:v>23.58376</x:v>
      </x:c>
      <x:c t="n" s="0">
        <x:v>18.44158</x:v>
      </x:c>
      <x:c t="n" s="0">
        <x:v>23.26867</x:v>
      </x:c>
      <x:c t="n" s="0">
        <x:v>30.90943</x:v>
      </x:c>
      <x:c t="n" s="0">
        <x:v>33.591</x:v>
      </x:c>
      <x:c t="n" s="0">
        <x:v>32.63683</x:v>
      </x:c>
      <x:c t="n" s="0">
        <x:v>38.22226</x:v>
      </x:c>
      <x:c t="n" s="0">
        <x:v>34.49052</x:v>
      </x:c>
      <x:c t="n" s="0">
        <x:v>37.98875</x:v>
      </x:c>
      <x:c t="n" s="0">
        <x:v>45.26889</x:v>
      </x:c>
      <x:c t="n" s="0">
        <x:v>42.79807</x:v>
      </x:c>
      <x:c t="n" s="0">
        <x:v>46.59032</x:v>
      </x:c>
      <x:c t="n" s="0">
        <x:v>49.5624</x:v>
      </x:c>
      <x:c t="n" s="0">
        <x:v>46.53405</x:v>
      </x:c>
      <x:c t="n" s="0">
        <x:v>46.39565</x:v>
      </x:c>
      <x:c t="n" s="0">
        <x:v>41.73729</x:v>
      </x:c>
      <x:c t="n" s="0">
        <x:v>41.33018</x:v>
      </x:c>
      <x:c t="n" s="0">
        <x:v>34.82571</x:v>
      </x:c>
      <x:c t="n" s="0">
        <x:v>58.82896</x:v>
      </x:c>
      <x:c t="n" s="0">
        <x:v>30.39214</x:v>
      </x:c>
      <x:c t="n" s="0">
        <x:v>30.42099</x:v>
      </x:c>
      <x:c t="n" s="0">
        <x:v>30.71138</x:v>
      </x:c>
      <x:c t="n" s="0">
        <x:v>20.75326</x:v>
      </x:c>
      <x:c t="n" s="0">
        <x:v>10.26456</x:v>
      </x:c>
      <x:c t="n" s="0">
        <x:v>5.572516</x:v>
      </x:c>
      <x:c t="n" s="0">
        <x:v>3.05514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43942.8436921296</x:v>
      </x:c>
      <x:c t="n" s="7">
        <x:v>43942.8436921296</x:v>
      </x:c>
      <x:c t="n" s="0">
        <x:v>60.03013</x:v>
      </x:c>
      <x:c t="n" s="0">
        <x:v>67.62492</x:v>
      </x:c>
      <x:c t="n" s="0">
        <x:v>62.63075</x:v>
      </x:c>
      <x:c t="n" s="0">
        <x:v>72.79275</x:v>
      </x:c>
      <x:c t="n" s="0">
        <x:v>-27.27401</x:v>
      </x:c>
      <x:c t="n" s="0">
        <x:v>-16.1727</x:v>
      </x:c>
      <x:c t="n" s="0">
        <x:v>-20.42722</x:v>
      </x:c>
      <x:c t="n" s="0">
        <x:v>-8.993084</x:v>
      </x:c>
      <x:c t="n" s="0">
        <x:v>0.9591597</x:v>
      </x:c>
      <x:c t="n" s="0">
        <x:v>-5.578948</x:v>
      </x:c>
      <x:c t="n" s="0">
        <x:v>7.478788</x:v>
      </x:c>
      <x:c t="n" s="0">
        <x:v>8.869543</x:v>
      </x:c>
      <x:c t="n" s="0">
        <x:v>15.13934</x:v>
      </x:c>
      <x:c t="n" s="0">
        <x:v>20.58332</x:v>
      </x:c>
      <x:c t="n" s="0">
        <x:v>22.18929</x:v>
      </x:c>
      <x:c t="n" s="0">
        <x:v>26.79704</x:v>
      </x:c>
      <x:c t="n" s="0">
        <x:v>26.46512</x:v>
      </x:c>
      <x:c t="n" s="0">
        <x:v>30.6674</x:v>
      </x:c>
      <x:c t="n" s="0">
        <x:v>32.69299</x:v>
      </x:c>
      <x:c t="n" s="0">
        <x:v>37.64888</x:v>
      </x:c>
      <x:c t="n" s="0">
        <x:v>37.18827</x:v>
      </x:c>
      <x:c t="n" s="0">
        <x:v>37.63629</x:v>
      </x:c>
      <x:c t="n" s="0">
        <x:v>39.66379</x:v>
      </x:c>
      <x:c t="n" s="0">
        <x:v>42.03362</x:v>
      </x:c>
      <x:c t="n" s="0">
        <x:v>41.92741</x:v>
      </x:c>
      <x:c t="n" s="0">
        <x:v>45.4163</x:v>
      </x:c>
      <x:c t="n" s="0">
        <x:v>46.93976</x:v>
      </x:c>
      <x:c t="n" s="0">
        <x:v>48.22931</x:v>
      </x:c>
      <x:c t="n" s="0">
        <x:v>48.95501</x:v>
      </x:c>
      <x:c t="n" s="0">
        <x:v>42.93169</x:v>
      </x:c>
      <x:c t="n" s="0">
        <x:v>39.08029</x:v>
      </x:c>
      <x:c t="n" s="0">
        <x:v>35.51318</x:v>
      </x:c>
      <x:c t="n" s="0">
        <x:v>55.59524</x:v>
      </x:c>
      <x:c t="n" s="0">
        <x:v>33.06207</x:v>
      </x:c>
      <x:c t="n" s="0">
        <x:v>30.78904</x:v>
      </x:c>
      <x:c t="n" s="0">
        <x:v>27.90384</x:v>
      </x:c>
      <x:c t="n" s="0">
        <x:v>18.23566</x:v>
      </x:c>
      <x:c t="n" s="0">
        <x:v>6.750904</x:v>
      </x:c>
      <x:c t="n" s="0">
        <x:v>4.501444</x:v>
      </x:c>
      <x:c t="n" s="0">
        <x:v>3.420532</x:v>
      </x:c>
      <x:c t="n" s="0">
        <x:v>-26.18201</x:v>
      </x:c>
      <x:c t="n" s="0">
        <x:v>-15.04589</x:v>
      </x:c>
      <x:c t="n" s="0">
        <x:v>-24.36209</x:v>
      </x:c>
      <x:c t="n" s="0">
        <x:v>-15.5147</x:v>
      </x:c>
      <x:c t="n" s="0">
        <x:v>0.4407171</x:v>
      </x:c>
      <x:c t="n" s="0">
        <x:v>-17.59065</x:v>
      </x:c>
      <x:c t="n" s="0">
        <x:v>4.750798</x:v>
      </x:c>
      <x:c t="n" s="0">
        <x:v>-5.470198</x:v>
      </x:c>
      <x:c t="n" s="0">
        <x:v>9.029557</x:v>
      </x:c>
      <x:c t="n" s="0">
        <x:v>18.3555</x:v>
      </x:c>
      <x:c t="n" s="0">
        <x:v>23.58376</x:v>
      </x:c>
      <x:c t="n" s="0">
        <x:v>26.9247</x:v>
      </x:c>
      <x:c t="n" s="0">
        <x:v>21.76685</x:v>
      </x:c>
      <x:c t="n" s="0">
        <x:v>33.16776</x:v>
      </x:c>
      <x:c t="n" s="0">
        <x:v>27.11322</x:v>
      </x:c>
      <x:c t="n" s="0">
        <x:v>33.09106</x:v>
      </x:c>
      <x:c t="n" s="0">
        <x:v>39.53581</x:v>
      </x:c>
      <x:c t="n" s="0">
        <x:v>37.38474</x:v>
      </x:c>
      <x:c t="n" s="0">
        <x:v>42.12168</x:v>
      </x:c>
      <x:c t="n" s="0">
        <x:v>35.19657</x:v>
      </x:c>
      <x:c t="n" s="0">
        <x:v>41.73528</x:v>
      </x:c>
      <x:c t="n" s="0">
        <x:v>44.2263</x:v>
      </x:c>
      <x:c t="n" s="0">
        <x:v>47.40314</x:v>
      </x:c>
      <x:c t="n" s="0">
        <x:v>46.24877</x:v>
      </x:c>
      <x:c t="n" s="0">
        <x:v>48.65564</x:v>
      </x:c>
      <x:c t="n" s="0">
        <x:v>42.62079</x:v>
      </x:c>
      <x:c t="n" s="0">
        <x:v>38.02103</x:v>
      </x:c>
      <x:c t="n" s="0">
        <x:v>36.95421</x:v>
      </x:c>
      <x:c t="n" s="0">
        <x:v>59.24836</x:v>
      </x:c>
      <x:c t="n" s="0">
        <x:v>33.33347</x:v>
      </x:c>
      <x:c t="n" s="0">
        <x:v>31.39063</x:v>
      </x:c>
      <x:c t="n" s="0">
        <x:v>31.23129</x:v>
      </x:c>
      <x:c t="n" s="0">
        <x:v>20.1291</x:v>
      </x:c>
      <x:c t="n" s="0">
        <x:v>6.564869</x:v>
      </x:c>
      <x:c t="n" s="0">
        <x:v>5.928124</x:v>
      </x:c>
      <x:c t="n" s="0">
        <x:v>3.772359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43942.8436921296</x:v>
      </x:c>
      <x:c t="n" s="7">
        <x:v>43942.8436921296</x:v>
      </x:c>
      <x:c t="n" s="0">
        <x:v>60.68958</x:v>
      </x:c>
      <x:c t="n" s="0">
        <x:v>69.25219</x:v>
      </x:c>
      <x:c t="n" s="0">
        <x:v>61.62621</x:v>
      </x:c>
      <x:c t="n" s="0">
        <x:v>70.79352</x:v>
      </x:c>
      <x:c t="n" s="0">
        <x:v>-27.09741</x:v>
      </x:c>
      <x:c t="n" s="0">
        <x:v>-15.98892</x:v>
      </x:c>
      <x:c t="n" s="0">
        <x:v>-20.82264</x:v>
      </x:c>
      <x:c t="n" s="0">
        <x:v>-9.516109</x:v>
      </x:c>
      <x:c t="n" s="0">
        <x:v>0.8531598</x:v>
      </x:c>
      <x:c t="n" s="0">
        <x:v>-6.217792</x:v>
      </x:c>
      <x:c t="n" s="0">
        <x:v>7.172547</x:v>
      </x:c>
      <x:c t="n" s="0">
        <x:v>8.211487</x:v>
      </x:c>
      <x:c t="n" s="0">
        <x:v>14.55269</x:v>
      </x:c>
      <x:c t="n" s="0">
        <x:v>19.9781</x:v>
      </x:c>
      <x:c t="n" s="0">
        <x:v>21.98802</x:v>
      </x:c>
      <x:c t="n" s="0">
        <x:v>27.34075</x:v>
      </x:c>
      <x:c t="n" s="0">
        <x:v>26.01038</x:v>
      </x:c>
      <x:c t="n" s="0">
        <x:v>30.88051</x:v>
      </x:c>
      <x:c t="n" s="0">
        <x:v>32.21726</x:v>
      </x:c>
      <x:c t="n" s="0">
        <x:v>37.33886</x:v>
      </x:c>
      <x:c t="n" s="0">
        <x:v>36.6373</x:v>
      </x:c>
      <x:c t="n" s="0">
        <x:v>37.97539</x:v>
      </x:c>
      <x:c t="n" s="0">
        <x:v>39.70321</x:v>
      </x:c>
      <x:c t="n" s="0">
        <x:v>41.74871</x:v>
      </x:c>
      <x:c t="n" s="0">
        <x:v>41.57243</x:v>
      </x:c>
      <x:c t="n" s="0">
        <x:v>45.5568</x:v>
      </x:c>
      <x:c t="n" s="0">
        <x:v>46.89226</x:v>
      </x:c>
      <x:c t="n" s="0">
        <x:v>48.09291</x:v>
      </x:c>
      <x:c t="n" s="0">
        <x:v>48.79781</x:v>
      </x:c>
      <x:c t="n" s="0">
        <x:v>43.18473</x:v>
      </x:c>
      <x:c t="n" s="0">
        <x:v>39.22166</x:v>
      </x:c>
      <x:c t="n" s="0">
        <x:v>35.58227</x:v>
      </x:c>
      <x:c t="n" s="0">
        <x:v>56.21104</x:v>
      </x:c>
      <x:c t="n" s="0">
        <x:v>33.0687</x:v>
      </x:c>
      <x:c t="n" s="0">
        <x:v>30.81332</x:v>
      </x:c>
      <x:c t="n" s="0">
        <x:v>28.69464</x:v>
      </x:c>
      <x:c t="n" s="0">
        <x:v>18.72828</x:v>
      </x:c>
      <x:c t="n" s="0">
        <x:v>7.130566</x:v>
      </x:c>
      <x:c t="n" s="0">
        <x:v>5.002501</x:v>
      </x:c>
      <x:c t="n" s="0">
        <x:v>3.648734</x:v>
      </x:c>
      <x:c t="n" s="0">
        <x:v>-26.18201</x:v>
      </x:c>
      <x:c t="n" s="0">
        <x:v>-15.04589</x:v>
      </x:c>
      <x:c t="n" s="0">
        <x:v>-24.36209</x:v>
      </x:c>
      <x:c t="n" s="0">
        <x:v>-15.5147</x:v>
      </x:c>
      <x:c t="n" s="0">
        <x:v>0.1751111</x:v>
      </x:c>
      <x:c t="n" s="0">
        <x:v>-17.59065</x:v>
      </x:c>
      <x:c t="n" s="0">
        <x:v>4.750798</x:v>
      </x:c>
      <x:c t="n" s="0">
        <x:v>2.505639</x:v>
      </x:c>
      <x:c t="n" s="0">
        <x:v>6.423841</x:v>
      </x:c>
      <x:c t="n" s="0">
        <x:v>10.95238</x:v>
      </x:c>
      <x:c t="n" s="0">
        <x:v>18.0386</x:v>
      </x:c>
      <x:c t="n" s="0">
        <x:v>29.61561</x:v>
      </x:c>
      <x:c t="n" s="0">
        <x:v>21.50266</x:v>
      </x:c>
      <x:c t="n" s="0">
        <x:v>30.48877</x:v>
      </x:c>
      <x:c t="n" s="0">
        <x:v>27.37297</x:v>
      </x:c>
      <x:c t="n" s="0">
        <x:v>35.46395</x:v>
      </x:c>
      <x:c t="n" s="0">
        <x:v>29.71532</x:v>
      </x:c>
      <x:c t="n" s="0">
        <x:v>38.67485</x:v>
      </x:c>
      <x:c t="n" s="0">
        <x:v>39.28</x:v>
      </x:c>
      <x:c t="n" s="0">
        <x:v>38.92476</x:v>
      </x:c>
      <x:c t="n" s="0">
        <x:v>36.51591</x:v>
      </x:c>
      <x:c t="n" s="0">
        <x:v>46.73524</x:v>
      </x:c>
      <x:c t="n" s="0">
        <x:v>47.28988</x:v>
      </x:c>
      <x:c t="n" s="0">
        <x:v>47.0537</x:v>
      </x:c>
      <x:c t="n" s="0">
        <x:v>44.83367</x:v>
      </x:c>
      <x:c t="n" s="0">
        <x:v>42.91577</x:v>
      </x:c>
      <x:c t="n" s="0">
        <x:v>40.67942</x:v>
      </x:c>
      <x:c t="n" s="0">
        <x:v>35.55614</x:v>
      </x:c>
      <x:c t="n" s="0">
        <x:v>58.88561</x:v>
      </x:c>
      <x:c t="n" s="0">
        <x:v>32.15125</x:v>
      </x:c>
      <x:c t="n" s="0">
        <x:v>30.24383</x:v>
      </x:c>
      <x:c t="n" s="0">
        <x:v>31.66838</x:v>
      </x:c>
      <x:c t="n" s="0">
        <x:v>20.94891</x:v>
      </x:c>
      <x:c t="n" s="0">
        <x:v>9.338584</x:v>
      </x:c>
      <x:c t="n" s="0">
        <x:v>7.468383</x:v>
      </x:c>
      <x:c t="n" s="0">
        <x:v>4.881696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43942.8436921296</x:v>
      </x:c>
      <x:c t="n" s="7">
        <x:v>43942.8436921296</x:v>
      </x:c>
      <x:c t="n" s="0">
        <x:v>58.74429</x:v>
      </x:c>
      <x:c t="n" s="0">
        <x:v>66.75342</x:v>
      </x:c>
      <x:c t="n" s="0">
        <x:v>66.5499</x:v>
      </x:c>
      <x:c t="n" s="0">
        <x:v>73.59859</x:v>
      </x:c>
      <x:c t="n" s="0">
        <x:v>-26.90789</x:v>
      </x:c>
      <x:c t="n" s="0">
        <x:v>-15.83791</x:v>
      </x:c>
      <x:c t="n" s="0">
        <x:v>-21.1914</x:v>
      </x:c>
      <x:c t="n" s="0">
        <x:v>-10.01879</x:v>
      </x:c>
      <x:c t="n" s="0">
        <x:v>0.7605383</x:v>
      </x:c>
      <x:c t="n" s="0">
        <x:v>-6.49086</x:v>
      </x:c>
      <x:c t="n" s="0">
        <x:v>6.892745</x:v>
      </x:c>
      <x:c t="n" s="0">
        <x:v>8.177532</x:v>
      </x:c>
      <x:c t="n" s="0">
        <x:v>14.0948</x:v>
      </x:c>
      <x:c t="n" s="0">
        <x:v>19.38472</x:v>
      </x:c>
      <x:c t="n" s="0">
        <x:v>21.34386</x:v>
      </x:c>
      <x:c t="n" s="0">
        <x:v>27.75664</x:v>
      </x:c>
      <x:c t="n" s="0">
        <x:v>25.62402</x:v>
      </x:c>
      <x:c t="n" s="0">
        <x:v>30.29373</x:v>
      </x:c>
      <x:c t="n" s="0">
        <x:v>31.96647</x:v>
      </x:c>
      <x:c t="n" s="0">
        <x:v>37.30719</x:v>
      </x:c>
      <x:c t="n" s="0">
        <x:v>36.04847</x:v>
      </x:c>
      <x:c t="n" s="0">
        <x:v>37.61998</x:v>
      </x:c>
      <x:c t="n" s="0">
        <x:v>39.53407</x:v>
      </x:c>
      <x:c t="n" s="0">
        <x:v>41.21986</x:v>
      </x:c>
      <x:c t="n" s="0">
        <x:v>41.17931</x:v>
      </x:c>
      <x:c t="n" s="0">
        <x:v>45.53806</x:v>
      </x:c>
      <x:c t="n" s="0">
        <x:v>46.70608</x:v>
      </x:c>
      <x:c t="n" s="0">
        <x:v>47.63309</x:v>
      </x:c>
      <x:c t="n" s="0">
        <x:v>48.45721</x:v>
      </x:c>
      <x:c t="n" s="0">
        <x:v>43.36052</x:v>
      </x:c>
      <x:c t="n" s="0">
        <x:v>39.19454</x:v>
      </x:c>
      <x:c t="n" s="0">
        <x:v>35.48319</x:v>
      </x:c>
      <x:c t="n" s="0">
        <x:v>56.70772</x:v>
      </x:c>
      <x:c t="n" s="0">
        <x:v>33.12552</x:v>
      </x:c>
      <x:c t="n" s="0">
        <x:v>30.59847</x:v>
      </x:c>
      <x:c t="n" s="0">
        <x:v>29.08703</x:v>
      </x:c>
      <x:c t="n" s="0">
        <x:v>18.68329</x:v>
      </x:c>
      <x:c t="n" s="0">
        <x:v>7.240068</x:v>
      </x:c>
      <x:c t="n" s="0">
        <x:v>5.041034</x:v>
      </x:c>
      <x:c t="n" s="0">
        <x:v>3.740024</x:v>
      </x:c>
      <x:c t="n" s="0">
        <x:v>-25.72448</x:v>
      </x:c>
      <x:c t="n" s="0">
        <x:v>-15.04589</x:v>
      </x:c>
      <x:c t="n" s="0">
        <x:v>-24.36209</x:v>
      </x:c>
      <x:c t="n" s="0">
        <x:v>-15.5147</x:v>
      </x:c>
      <x:c t="n" s="0">
        <x:v>0.1751111</x:v>
      </x:c>
      <x:c t="n" s="0">
        <x:v>-6.070241</x:v>
      </x:c>
      <x:c t="n" s="0">
        <x:v>4.750798</x:v>
      </x:c>
      <x:c t="n" s="0">
        <x:v>7.973384</x:v>
      </x:c>
      <x:c t="n" s="0">
        <x:v>11.1519</x:v>
      </x:c>
      <x:c t="n" s="0">
        <x:v>10.95238</x:v>
      </x:c>
      <x:c t="n" s="0">
        <x:v>9.445522</x:v>
      </x:c>
      <x:c t="n" s="0">
        <x:v>29.61561</x:v>
      </x:c>
      <x:c t="n" s="0">
        <x:v>22.75448</x:v>
      </x:c>
      <x:c t="n" s="0">
        <x:v>22.15908</x:v>
      </x:c>
      <x:c t="n" s="0">
        <x:v>31.60487</x:v>
      </x:c>
      <x:c t="n" s="0">
        <x:v>37.89951</x:v>
      </x:c>
      <x:c t="n" s="0">
        <x:v>26.78953</x:v>
      </x:c>
      <x:c t="n" s="0">
        <x:v>35.57975</x:v>
      </x:c>
      <x:c t="n" s="0">
        <x:v>38.97057</x:v>
      </x:c>
      <x:c t="n" s="0">
        <x:v>37.98475</x:v>
      </x:c>
      <x:c t="n" s="0">
        <x:v>38.09754</x:v>
      </x:c>
      <x:c t="n" s="0">
        <x:v>43.34163</x:v>
      </x:c>
      <x:c t="n" s="0">
        <x:v>45.59768</x:v>
      </x:c>
      <x:c t="n" s="0">
        <x:v>45.29892</x:v>
      </x:c>
      <x:c t="n" s="0">
        <x:v>44.81638</x:v>
      </x:c>
      <x:c t="n" s="0">
        <x:v>44.33683</x:v>
      </x:c>
      <x:c t="n" s="0">
        <x:v>38.61798</x:v>
      </x:c>
      <x:c t="n" s="0">
        <x:v>34.69636</x:v>
      </x:c>
      <x:c t="n" s="0">
        <x:v>58.49107</x:v>
      </x:c>
      <x:c t="n" s="0">
        <x:v>34.42368</x:v>
      </x:c>
      <x:c t="n" s="0">
        <x:v>30.72645</x:v>
      </x:c>
      <x:c t="n" s="0">
        <x:v>30.23567</x:v>
      </x:c>
      <x:c t="n" s="0">
        <x:v>19.30166</x:v>
      </x:c>
      <x:c t="n" s="0">
        <x:v>7.110882</x:v>
      </x:c>
      <x:c t="n" s="0">
        <x:v>4.835838</x:v>
      </x:c>
      <x:c t="n" s="0">
        <x:v>3.998982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43942.8436921296</x:v>
      </x:c>
      <x:c t="n" s="7">
        <x:v>43942.8436921296</x:v>
      </x:c>
      <x:c t="n" s="0">
        <x:v>55.70572</x:v>
      </x:c>
      <x:c t="n" s="0">
        <x:v>63.74312</x:v>
      </x:c>
      <x:c t="n" s="0">
        <x:v>65.29675</x:v>
      </x:c>
      <x:c t="n" s="0">
        <x:v>74.09453</x:v>
      </x:c>
      <x:c t="n" s="0">
        <x:v>-26.63573</x:v>
      </x:c>
      <x:c t="n" s="0">
        <x:v>-15.71297</x:v>
      </x:c>
      <x:c t="n" s="0">
        <x:v>-21.53316</x:v>
      </x:c>
      <x:c t="n" s="0">
        <x:v>-10.49959</x:v>
      </x:c>
      <x:c t="n" s="0">
        <x:v>0.6798433</x:v>
      </x:c>
      <x:c t="n" s="0">
        <x:v>-5.830088</x:v>
      </x:c>
      <x:c t="n" s="0">
        <x:v>6.63863</x:v>
      </x:c>
      <x:c t="n" s="0">
        <x:v>8.148323</x:v>
      </x:c>
      <x:c t="n" s="0">
        <x:v>13.9952</x:v>
      </x:c>
      <x:c t="n" s="0">
        <x:v>18.82993</x:v>
      </x:c>
      <x:c t="n" s="0">
        <x:v>20.70624</x:v>
      </x:c>
      <x:c t="n" s="0">
        <x:v>27.93169</x:v>
      </x:c>
      <x:c t="n" s="0">
        <x:v>25.39346</x:v>
      </x:c>
      <x:c t="n" s="0">
        <x:v>29.67968</x:v>
      </x:c>
      <x:c t="n" s="0">
        <x:v>32.26656</x:v>
      </x:c>
      <x:c t="n" s="0">
        <x:v>37.5776</x:v>
      </x:c>
      <x:c t="n" s="0">
        <x:v>35.39301</x:v>
      </x:c>
      <x:c t="n" s="0">
        <x:v>37.84494</x:v>
      </x:c>
      <x:c t="n" s="0">
        <x:v>40.08247</x:v>
      </x:c>
      <x:c t="n" s="0">
        <x:v>41.19221</x:v>
      </x:c>
      <x:c t="n" s="0">
        <x:v>41.14013</x:v>
      </x:c>
      <x:c t="n" s="0">
        <x:v>45.38095</x:v>
      </x:c>
      <x:c t="n" s="0">
        <x:v>46.9727</x:v>
      </x:c>
      <x:c t="n" s="0">
        <x:v>48.23191</x:v>
      </x:c>
      <x:c t="n" s="0">
        <x:v>48.29964</x:v>
      </x:c>
      <x:c t="n" s="0">
        <x:v>43.51239</x:v>
      </x:c>
      <x:c t="n" s="0">
        <x:v>39.01601</x:v>
      </x:c>
      <x:c t="n" s="0">
        <x:v>35.43642</x:v>
      </x:c>
      <x:c t="n" s="0">
        <x:v>56.33458</x:v>
      </x:c>
      <x:c t="n" s="0">
        <x:v>33.41225</x:v>
      </x:c>
      <x:c t="n" s="0">
        <x:v>30.78019</x:v>
      </x:c>
      <x:c t="n" s="0">
        <x:v>28.58456</x:v>
      </x:c>
      <x:c t="n" s="0">
        <x:v>18.93754</x:v>
      </x:c>
      <x:c t="n" s="0">
        <x:v>7.080176</x:v>
      </x:c>
      <x:c t="n" s="0">
        <x:v>4.877569</x:v>
      </x:c>
      <x:c t="n" s="0">
        <x:v>3.766182</x:v>
      </x:c>
      <x:c t="n" s="0">
        <x:v>-25.31059</x:v>
      </x:c>
      <x:c t="n" s="0">
        <x:v>-15.04589</x:v>
      </x:c>
      <x:c t="n" s="0">
        <x:v>-24.36209</x:v>
      </x:c>
      <x:c t="n" s="0">
        <x:v>-15.5147</x:v>
      </x:c>
      <x:c t="n" s="0">
        <x:v>0.1751111</x:v>
      </x:c>
      <x:c t="n" s="0">
        <x:v>-3.21571</x:v>
      </x:c>
      <x:c t="n" s="0">
        <x:v>4.750798</x:v>
      </x:c>
      <x:c t="n" s="0">
        <x:v>7.973384</x:v>
      </x:c>
      <x:c t="n" s="0">
        <x:v>13.36171</x:v>
      </x:c>
      <x:c t="n" s="0">
        <x:v>13.21526</x:v>
      </x:c>
      <x:c t="n" s="0">
        <x:v>9.445522</x:v>
      </x:c>
      <x:c t="n" s="0">
        <x:v>28.43811</x:v>
      </x:c>
      <x:c t="n" s="0">
        <x:v>23.72503</x:v>
      </x:c>
      <x:c t="n" s="0">
        <x:v>18.84085</x:v>
      </x:c>
      <x:c t="n" s="0">
        <x:v>33.69859</x:v>
      </x:c>
      <x:c t="n" s="0">
        <x:v>38.26021</x:v>
      </x:c>
      <x:c t="n" s="0">
        <x:v>19.95984</x:v>
      </x:c>
      <x:c t="n" s="0">
        <x:v>38.85524</x:v>
      </x:c>
      <x:c t="n" s="0">
        <x:v>42.37706</x:v>
      </x:c>
      <x:c t="n" s="0">
        <x:v>41.22268</x:v>
      </x:c>
      <x:c t="n" s="0">
        <x:v>41.70555</x:v>
      </x:c>
      <x:c t="n" s="0">
        <x:v>43.74077</x:v>
      </x:c>
      <x:c t="n" s="0">
        <x:v>48.41286</x:v>
      </x:c>
      <x:c t="n" s="0">
        <x:v>51.35069</x:v>
      </x:c>
      <x:c t="n" s="0">
        <x:v>48.28539</x:v>
      </x:c>
      <x:c t="n" s="0">
        <x:v>45.7705</x:v>
      </x:c>
      <x:c t="n" s="0">
        <x:v>37.96404</x:v>
      </x:c>
      <x:c t="n" s="0">
        <x:v>34.82619</x:v>
      </x:c>
      <x:c t="n" s="0">
        <x:v>48.56517</x:v>
      </x:c>
      <x:c t="n" s="0">
        <x:v>34.65956</x:v>
      </x:c>
      <x:c t="n" s="0">
        <x:v>30.17458</x:v>
      </x:c>
      <x:c t="n" s="0">
        <x:v>22.41121</x:v>
      </x:c>
      <x:c t="n" s="0">
        <x:v>19.25578</x:v>
      </x:c>
      <x:c t="n" s="0">
        <x:v>5.288881</x:v>
      </x:c>
      <x:c t="n" s="0">
        <x:v>2.720127</x:v>
      </x:c>
      <x:c t="n" s="0">
        <x:v>3.957335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43942.8436921296</x:v>
      </x:c>
      <x:c t="n" s="7">
        <x:v>43942.8436921296</x:v>
      </x:c>
      <x:c t="n" s="0">
        <x:v>55.94393</x:v>
      </x:c>
      <x:c t="n" s="0">
        <x:v>64.99251</x:v>
      </x:c>
      <x:c t="n" s="0">
        <x:v>63.79515</x:v>
      </x:c>
      <x:c t="n" s="0">
        <x:v>71.47252</x:v>
      </x:c>
      <x:c t="n" s="0">
        <x:v>-26.41635</x:v>
      </x:c>
      <x:c t="n" s="0">
        <x:v>-15.60902</x:v>
      </x:c>
      <x:c t="n" s="0">
        <x:v>-21.19529</x:v>
      </x:c>
      <x:c t="n" s="0">
        <x:v>-10.74594</x:v>
      </x:c>
      <x:c t="n" s="0">
        <x:v>0.60972</x:v>
      </x:c>
      <x:c t="n" s="0">
        <x:v>-5.335828</x:v>
      </x:c>
      <x:c t="n" s="0">
        <x:v>7.089089</x:v>
      </x:c>
      <x:c t="n" s="0">
        <x:v>8.573537</x:v>
      </x:c>
      <x:c t="n" s="0">
        <x:v>13.90829</x:v>
      </x:c>
      <x:c t="n" s="0">
        <x:v>18.47353</x:v>
      </x:c>
      <x:c t="n" s="0">
        <x:v>20.07612</x:v>
      </x:c>
      <x:c t="n" s="0">
        <x:v>27.93614</x:v>
      </x:c>
      <x:c t="n" s="0">
        <x:v>25.45725</x:v>
      </x:c>
      <x:c t="n" s="0">
        <x:v>29.03201</x:v>
      </x:c>
      <x:c t="n" s="0">
        <x:v>32.39824</x:v>
      </x:c>
      <x:c t="n" s="0">
        <x:v>37.38055</x:v>
      </x:c>
      <x:c t="n" s="0">
        <x:v>36.08465</x:v>
      </x:c>
      <x:c t="n" s="0">
        <x:v>37.59533</x:v>
      </x:c>
      <x:c t="n" s="0">
        <x:v>40.14467</x:v>
      </x:c>
      <x:c t="n" s="0">
        <x:v>42.01543</x:v>
      </x:c>
      <x:c t="n" s="0">
        <x:v>41.22013</x:v>
      </x:c>
      <x:c t="n" s="0">
        <x:v>44.81895</x:v>
      </x:c>
      <x:c t="n" s="0">
        <x:v>46.92956</x:v>
      </x:c>
      <x:c t="n" s="0">
        <x:v>48.341</x:v>
      </x:c>
      <x:c t="n" s="0">
        <x:v>48.08008</x:v>
      </x:c>
      <x:c t="n" s="0">
        <x:v>43.77746</x:v>
      </x:c>
      <x:c t="n" s="0">
        <x:v>39.02801</x:v>
      </x:c>
      <x:c t="n" s="0">
        <x:v>35.66459</x:v>
      </x:c>
      <x:c t="n" s="0">
        <x:v>55.69477</x:v>
      </x:c>
      <x:c t="n" s="0">
        <x:v>33.47908</x:v>
      </x:c>
      <x:c t="n" s="0">
        <x:v>30.56657</x:v>
      </x:c>
      <x:c t="n" s="0">
        <x:v>28.09754</x:v>
      </x:c>
      <x:c t="n" s="0">
        <x:v>18.56417</x:v>
      </x:c>
      <x:c t="n" s="0">
        <x:v>6.88137</x:v>
      </x:c>
      <x:c t="n" s="0">
        <x:v>4.650778</x:v>
      </x:c>
      <x:c t="n" s="0">
        <x:v>3.79965</x:v>
      </x:c>
      <x:c t="n" s="0">
        <x:v>-25.31059</x:v>
      </x:c>
      <x:c t="n" s="0">
        <x:v>-15.04589</x:v>
      </x:c>
      <x:c t="n" s="0">
        <x:v>-18.80862</x:v>
      </x:c>
      <x:c t="n" s="0">
        <x:v>-11.94543</x:v>
      </x:c>
      <x:c t="n" s="0">
        <x:v>0.1751111</x:v>
      </x:c>
      <x:c t="n" s="0">
        <x:v>-3.21571</x:v>
      </x:c>
      <x:c t="n" s="0">
        <x:v>9.83542</x:v>
      </x:c>
      <x:c t="n" s="0">
        <x:v>11.01235</x:v>
      </x:c>
      <x:c t="n" s="0">
        <x:v>13.36171</x:v>
      </x:c>
      <x:c t="n" s="0">
        <x:v>15.46016</x:v>
      </x:c>
      <x:c t="n" s="0">
        <x:v>14.74132</x:v>
      </x:c>
      <x:c t="n" s="0">
        <x:v>27.96209</x:v>
      </x:c>
      <x:c t="n" s="0">
        <x:v>28.08656</x:v>
      </x:c>
      <x:c t="n" s="0">
        <x:v>16.7485</x:v>
      </x:c>
      <x:c t="n" s="0">
        <x:v>32.89452</x:v>
      </x:c>
      <x:c t="n" s="0">
        <x:v>35.01067</x:v>
      </x:c>
      <x:c t="n" s="0">
        <x:v>40.10849</x:v>
      </x:c>
      <x:c t="n" s="0">
        <x:v>34.01068</x:v>
      </x:c>
      <x:c t="n" s="0">
        <x:v>38.65131</x:v>
      </x:c>
      <x:c t="n" s="0">
        <x:v>46.01088</x:v>
      </x:c>
      <x:c t="n" s="0">
        <x:v>41.48175</x:v>
      </x:c>
      <x:c t="n" s="0">
        <x:v>37.66342</x:v>
      </x:c>
      <x:c t="n" s="0">
        <x:v>45.165</x:v>
      </x:c>
      <x:c t="n" s="0">
        <x:v>48.92559</x:v>
      </x:c>
      <x:c t="n" s="0">
        <x:v>49.46091</x:v>
      </x:c>
      <x:c t="n" s="0">
        <x:v>46.14632</x:v>
      </x:c>
      <x:c t="n" s="0">
        <x:v>39.62032</x:v>
      </x:c>
      <x:c t="n" s="0">
        <x:v>36.585</x:v>
      </x:c>
      <x:c t="n" s="0">
        <x:v>42.96227</x:v>
      </x:c>
      <x:c t="n" s="0">
        <x:v>33.46926</x:v>
      </x:c>
      <x:c t="n" s="0">
        <x:v>30.41456</x:v>
      </x:c>
      <x:c t="n" s="0">
        <x:v>21.60472</x:v>
      </x:c>
      <x:c t="n" s="0">
        <x:v>15.80361</x:v>
      </x:c>
      <x:c t="n" s="0">
        <x:v>6.165598</x:v>
      </x:c>
      <x:c t="n" s="0">
        <x:v>3.331193</x:v>
      </x:c>
      <x:c t="n" s="0">
        <x:v>3.741828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43942.8437037037</x:v>
      </x:c>
      <x:c t="n" s="7">
        <x:v>43942.8437037037</x:v>
      </x:c>
      <x:c t="n" s="0">
        <x:v>54.88535</x:v>
      </x:c>
      <x:c t="n" s="0">
        <x:v>63.74312</x:v>
      </x:c>
      <x:c t="n" s="0">
        <x:v>66.38845</x:v>
      </x:c>
      <x:c t="n" s="0">
        <x:v>74.59563</x:v>
      </x:c>
      <x:c t="n" s="0">
        <x:v>-26.23693</x:v>
      </x:c>
      <x:c t="n" s="0">
        <x:v>-15.52218</x:v>
      </x:c>
      <x:c t="n" s="0">
        <x:v>-20.75425</x:v>
      </x:c>
      <x:c t="n" s="0">
        <x:v>-10.90171</x:v>
      </x:c>
      <x:c t="n" s="0">
        <x:v>0.5489235</x:v>
      </x:c>
      <x:c t="n" s="0">
        <x:v>-4.954128</x:v>
      </x:c>
      <x:c t="n" s="0">
        <x:v>7.615103</x:v>
      </x:c>
      <x:c t="n" s="0">
        <x:v>9.026684</x:v>
      </x:c>
      <x:c t="n" s="0">
        <x:v>13.77097</x:v>
      </x:c>
      <x:c t="n" s="0">
        <x:v>18.14415</x:v>
      </x:c>
      <x:c t="n" s="0">
        <x:v>20.40823</x:v>
      </x:c>
      <x:c t="n" s="0">
        <x:v>27.93994</x:v>
      </x:c>
      <x:c t="n" s="0">
        <x:v>26.93062</x:v>
      </x:c>
      <x:c t="n" s="0">
        <x:v>28.89569</x:v>
      </x:c>
      <x:c t="n" s="0">
        <x:v>32.23301</x:v>
      </x:c>
      <x:c t="n" s="0">
        <x:v>36.7925</x:v>
      </x:c>
      <x:c t="n" s="0">
        <x:v>36.0309</x:v>
      </x:c>
      <x:c t="n" s="0">
        <x:v>37.16463</x:v>
      </x:c>
      <x:c t="n" s="0">
        <x:v>39.92233</x:v>
      </x:c>
      <x:c t="n" s="0">
        <x:v>42.39849</x:v>
      </x:c>
      <x:c t="n" s="0">
        <x:v>41.69704</x:v>
      </x:c>
      <x:c t="n" s="0">
        <x:v>44.71084</x:v>
      </x:c>
      <x:c t="n" s="0">
        <x:v>46.49589</x:v>
      </x:c>
      <x:c t="n" s="0">
        <x:v>48.28816</x:v>
      </x:c>
      <x:c t="n" s="0">
        <x:v>48.24343</x:v>
      </x:c>
      <x:c t="n" s="0">
        <x:v>44.36884</x:v>
      </x:c>
      <x:c t="n" s="0">
        <x:v>38.99662</x:v>
      </x:c>
      <x:c t="n" s="0">
        <x:v>35.72565</x:v>
      </x:c>
      <x:c t="n" s="0">
        <x:v>55.02272</x:v>
      </x:c>
      <x:c t="n" s="0">
        <x:v>33.33447</x:v>
      </x:c>
      <x:c t="n" s="0">
        <x:v>30.66061</x:v>
      </x:c>
      <x:c t="n" s="0">
        <x:v>27.5164</x:v>
      </x:c>
      <x:c t="n" s="0">
        <x:v>18.4808</x:v>
      </x:c>
      <x:c t="n" s="0">
        <x:v>6.724373</x:v>
      </x:c>
      <x:c t="n" s="0">
        <x:v>4.373401</x:v>
      </x:c>
      <x:c t="n" s="0">
        <x:v>3.66974</x:v>
      </x:c>
      <x:c t="n" s="0">
        <x:v>-25.31059</x:v>
      </x:c>
      <x:c t="n" s="0">
        <x:v>-15.04589</x:v>
      </x:c>
      <x:c t="n" s="0">
        <x:v>-18.80862</x:v>
      </x:c>
      <x:c t="n" s="0">
        <x:v>-11.94543</x:v>
      </x:c>
      <x:c t="n" s="0">
        <x:v>0.1751111</x:v>
      </x:c>
      <x:c t="n" s="0">
        <x:v>-3.21571</x:v>
      </x:c>
      <x:c t="n" s="0">
        <x:v>9.83542</x:v>
      </x:c>
      <x:c t="n" s="0">
        <x:v>11.01235</x:v>
      </x:c>
      <x:c t="n" s="0">
        <x:v>11.80132</x:v>
      </x:c>
      <x:c t="n" s="0">
        <x:v>15.46016</x:v>
      </x:c>
      <x:c t="n" s="0">
        <x:v>22.47345</x:v>
      </x:c>
      <x:c t="n" s="0">
        <x:v>27.96209</x:v>
      </x:c>
      <x:c t="n" s="0">
        <x:v>31.21711</x:v>
      </x:c>
      <x:c t="n" s="0">
        <x:v>29.08736</x:v>
      </x:c>
      <x:c t="n" s="0">
        <x:v>29.58118</x:v>
      </x:c>
      <x:c t="n" s="0">
        <x:v>28.9754</x:v>
      </x:c>
      <x:c t="n" s="0">
        <x:v>30.47745</x:v>
      </x:c>
      <x:c t="n" s="0">
        <x:v>32.96513</x:v>
      </x:c>
      <x:c t="n" s="0">
        <x:v>41.47927</x:v>
      </x:c>
      <x:c t="n" s="0">
        <x:v>42.98412</x:v>
      </x:c>
      <x:c t="n" s="0">
        <x:v>43.95371</x:v>
      </x:c>
      <x:c t="n" s="0">
        <x:v>45.27308</x:v>
      </x:c>
      <x:c t="n" s="0">
        <x:v>43.21508</x:v>
      </x:c>
      <x:c t="n" s="0">
        <x:v>48.20208</x:v>
      </x:c>
      <x:c t="n" s="0">
        <x:v>48.11794</x:v>
      </x:c>
      <x:c t="n" s="0">
        <x:v>45.6444</x:v>
      </x:c>
      <x:c t="n" s="0">
        <x:v>37.62909</x:v>
      </x:c>
      <x:c t="n" s="0">
        <x:v>36.97278</x:v>
      </x:c>
      <x:c t="n" s="0">
        <x:v>37.67331</x:v>
      </x:c>
      <x:c t="n" s="0">
        <x:v>33.53524</x:v>
      </x:c>
      <x:c t="n" s="0">
        <x:v>30.99862</x:v>
      </x:c>
      <x:c t="n" s="0">
        <x:v>19.06319</x:v>
      </x:c>
      <x:c t="n" s="0">
        <x:v>18.23046</x:v>
      </x:c>
      <x:c t="n" s="0">
        <x:v>5.744514</x:v>
      </x:c>
      <x:c t="n" s="0">
        <x:v>2.117315</x:v>
      </x:c>
      <x:c t="n" s="0">
        <x:v>3.181009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43942.8437037037</x:v>
      </x:c>
      <x:c t="n" s="7">
        <x:v>43942.8437037037</x:v>
      </x:c>
      <x:c t="n" s="0">
        <x:v>56.57097</x:v>
      </x:c>
      <x:c t="n" s="0">
        <x:v>66.50519</x:v>
      </x:c>
      <x:c t="n" s="0">
        <x:v>67.7121</x:v>
      </x:c>
      <x:c t="n" s="0">
        <x:v>73.49223</x:v>
      </x:c>
      <x:c t="n" s="0">
        <x:v>-26.12309</x:v>
      </x:c>
      <x:c t="n" s="0">
        <x:v>-15.44825</x:v>
      </x:c>
      <x:c t="n" s="0">
        <x:v>-20.41018</x:v>
      </x:c>
      <x:c t="n" s="0">
        <x:v>-11.03932</x:v>
      </x:c>
      <x:c t="n" s="0">
        <x:v>0.3374521</x:v>
      </x:c>
      <x:c t="n" s="0">
        <x:v>-4.652765</x:v>
      </x:c>
      <x:c t="n" s="0">
        <x:v>8.01883</x:v>
      </x:c>
      <x:c t="n" s="0">
        <x:v>9.379453</x:v>
      </x:c>
      <x:c t="n" s="0">
        <x:v>13.21553</x:v>
      </x:c>
      <x:c t="n" s="0">
        <x:v>17.75477</x:v>
      </x:c>
      <x:c t="n" s="0">
        <x:v>20.77803</x:v>
      </x:c>
      <x:c t="n" s="0">
        <x:v>27.98545</x:v>
      </x:c>
      <x:c t="n" s="0">
        <x:v>27.88477</x:v>
      </x:c>
      <x:c t="n" s="0">
        <x:v>28.92421</x:v>
      </x:c>
      <x:c t="n" s="0">
        <x:v>31.67219</x:v>
      </x:c>
      <x:c t="n" s="0">
        <x:v>36.28745</x:v>
      </x:c>
      <x:c t="n" s="0">
        <x:v>35.39376</x:v>
      </x:c>
      <x:c t="n" s="0">
        <x:v>36.741</x:v>
      </x:c>
      <x:c t="n" s="0">
        <x:v>40.2491</x:v>
      </x:c>
      <x:c t="n" s="0">
        <x:v>42.28144</x:v>
      </x:c>
      <x:c t="n" s="0">
        <x:v>41.90958</x:v>
      </x:c>
      <x:c t="n" s="0">
        <x:v>45.20211</x:v>
      </x:c>
      <x:c t="n" s="0">
        <x:v>46.27528</x:v>
      </x:c>
      <x:c t="n" s="0">
        <x:v>48.80054</x:v>
      </x:c>
      <x:c t="n" s="0">
        <x:v>48.32428</x:v>
      </x:c>
      <x:c t="n" s="0">
        <x:v>45.00299</x:v>
      </x:c>
      <x:c t="n" s="0">
        <x:v>39.28299</x:v>
      </x:c>
      <x:c t="n" s="0">
        <x:v>35.83656</x:v>
      </x:c>
      <x:c t="n" s="0">
        <x:v>54.35428</x:v>
      </x:c>
      <x:c t="n" s="0">
        <x:v>33.5434</x:v>
      </x:c>
      <x:c t="n" s="0">
        <x:v>30.88903</x:v>
      </x:c>
      <x:c t="n" s="0">
        <x:v>27.00106</x:v>
      </x:c>
      <x:c t="n" s="0">
        <x:v>18.82795</x:v>
      </x:c>
      <x:c t="n" s="0">
        <x:v>6.827781</x:v>
      </x:c>
      <x:c t="n" s="0">
        <x:v>4.305694</x:v>
      </x:c>
      <x:c t="n" s="0">
        <x:v>3.717354</x:v>
      </x:c>
      <x:c t="n" s="0">
        <x:v>-25.62761</x:v>
      </x:c>
      <x:c t="n" s="0">
        <x:v>-15.03485</x:v>
      </x:c>
      <x:c t="n" s="0">
        <x:v>-18.80862</x:v>
      </x:c>
      <x:c t="n" s="0">
        <x:v>-11.94543</x:v>
      </x:c>
      <x:c t="n" s="0">
        <x:v>-2.195995</x:v>
      </x:c>
      <x:c t="n" s="0">
        <x:v>-3.21571</x:v>
      </x:c>
      <x:c t="n" s="0">
        <x:v>9.83542</x:v>
      </x:c>
      <x:c t="n" s="0">
        <x:v>11.01235</x:v>
      </x:c>
      <x:c t="n" s="0">
        <x:v>6.264765</x:v>
      </x:c>
      <x:c t="n" s="0">
        <x:v>13.43575</x:v>
      </x:c>
      <x:c t="n" s="0">
        <x:v>22.47345</x:v>
      </x:c>
      <x:c t="n" s="0">
        <x:v>28.39934</x:v>
      </x:c>
      <x:c t="n" s="0">
        <x:v>31.21711</x:v>
      </x:c>
      <x:c t="n" s="0">
        <x:v>28.12037</x:v>
      </x:c>
      <x:c t="n" s="0">
        <x:v>24.54042</x:v>
      </x:c>
      <x:c t="n" s="0">
        <x:v>30.95263</x:v>
      </x:c>
      <x:c t="n" s="0">
        <x:v>25.47575</x:v>
      </x:c>
      <x:c t="n" s="0">
        <x:v>33.64917</x:v>
      </x:c>
      <x:c t="n" s="0">
        <x:v>39.36353</x:v>
      </x:c>
      <x:c t="n" s="0">
        <x:v>39.91855</x:v>
      </x:c>
      <x:c t="n" s="0">
        <x:v>41.89108</x:v>
      </x:c>
      <x:c t="n" s="0">
        <x:v>48.48934</x:v>
      </x:c>
      <x:c t="n" s="0">
        <x:v>44.46294</x:v>
      </x:c>
      <x:c t="n" s="0">
        <x:v>51.00413</x:v>
      </x:c>
      <x:c t="n" s="0">
        <x:v>46.83245</x:v>
      </x:c>
      <x:c t="n" s="0">
        <x:v>47.13415</x:v>
      </x:c>
      <x:c t="n" s="0">
        <x:v>40.81301</x:v>
      </x:c>
      <x:c t="n" s="0">
        <x:v>35.73743</x:v>
      </x:c>
      <x:c t="n" s="0">
        <x:v>38.46483</x:v>
      </x:c>
      <x:c t="n" s="0">
        <x:v>32.95461</x:v>
      </x:c>
      <x:c t="n" s="0">
        <x:v>31.68941</x:v>
      </x:c>
      <x:c t="n" s="0">
        <x:v>21.64913</x:v>
      </x:c>
      <x:c t="n" s="0">
        <x:v>21.04637</x:v>
      </x:c>
      <x:c t="n" s="0">
        <x:v>8.018275</x:v>
      </x:c>
      <x:c t="n" s="0">
        <x:v>4.351936</x:v>
      </x:c>
      <x:c t="n" s="0">
        <x:v>4.147084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43942.8437037037</x:v>
      </x:c>
      <x:c t="n" s="7">
        <x:v>43942.8437037037</x:v>
      </x:c>
      <x:c t="n" s="0">
        <x:v>56.2669</x:v>
      </x:c>
      <x:c t="n" s="0">
        <x:v>64.61462</x:v>
      </x:c>
      <x:c t="n" s="0">
        <x:v>59.96028</x:v>
      </x:c>
      <x:c t="n" s="0">
        <x:v>70.92513</x:v>
      </x:c>
      <x:c t="n" s="0">
        <x:v>-26.07976</x:v>
      </x:c>
      <x:c t="n" s="0">
        <x:v>-15.38443</x:v>
      </x:c>
      <x:c t="n" s="0">
        <x:v>-20.13647</x:v>
      </x:c>
      <x:c t="n" s="0">
        <x:v>-11.1604</x:v>
      </x:c>
      <x:c t="n" s="0">
        <x:v>-0.1201946</x:v>
      </x:c>
      <x:c t="n" s="0">
        <x:v>-4.410977</x:v>
      </x:c>
      <x:c t="n" s="0">
        <x:v>8.336199</x:v>
      </x:c>
      <x:c t="n" s="0">
        <x:v>9.273657</x:v>
      </x:c>
      <x:c t="n" s="0">
        <x:v>12.67751</x:v>
      </x:c>
      <x:c t="n" s="0">
        <x:v>17.24273</x:v>
      </x:c>
      <x:c t="n" s="0">
        <x:v>21.0707</x:v>
      </x:c>
      <x:c t="n" s="0">
        <x:v>28.0877</x:v>
      </x:c>
      <x:c t="n" s="0">
        <x:v>28.21698</x:v>
      </x:c>
      <x:c t="n" s="0">
        <x:v>28.39154</x:v>
      </x:c>
      <x:c t="n" s="0">
        <x:v>31.16405</x:v>
      </x:c>
      <x:c t="n" s="0">
        <x:v>35.72493</x:v>
      </x:c>
      <x:c t="n" s="0">
        <x:v>35.14357</x:v>
      </x:c>
      <x:c t="n" s="0">
        <x:v>37.01431</x:v>
      </x:c>
      <x:c t="n" s="0">
        <x:v>39.88535</x:v>
      </x:c>
      <x:c t="n" s="0">
        <x:v>41.90025</x:v>
      </x:c>
      <x:c t="n" s="0">
        <x:v>41.49007</x:v>
      </x:c>
      <x:c t="n" s="0">
        <x:v>45.39526</x:v>
      </x:c>
      <x:c t="n" s="0">
        <x:v>46.57763</x:v>
      </x:c>
      <x:c t="n" s="0">
        <x:v>49.21247</x:v>
      </x:c>
      <x:c t="n" s="0">
        <x:v>48.90169</x:v>
      </x:c>
      <x:c t="n" s="0">
        <x:v>44.91845</x:v>
      </x:c>
      <x:c t="n" s="0">
        <x:v>39.3001</x:v>
      </x:c>
      <x:c t="n" s="0">
        <x:v>35.45809</x:v>
      </x:c>
      <x:c t="n" s="0">
        <x:v>53.67717</x:v>
      </x:c>
      <x:c t="n" s="0">
        <x:v>33.28358</x:v>
      </x:c>
      <x:c t="n" s="0">
        <x:v>30.84298</x:v>
      </x:c>
      <x:c t="n" s="0">
        <x:v>26.51326</x:v>
      </x:c>
      <x:c t="n" s="0">
        <x:v>18.99767</x:v>
      </x:c>
      <x:c t="n" s="0">
        <x:v>6.762935</x:v>
      </x:c>
      <x:c t="n" s="0">
        <x:v>4.243854</x:v>
      </x:c>
      <x:c t="n" s="0">
        <x:v>3.756783</x:v>
      </x:c>
      <x:c t="n" s="0">
        <x:v>-25.82956</x:v>
      </x:c>
      <x:c t="n" s="0">
        <x:v>-15.02824</x:v>
      </x:c>
      <x:c t="n" s="0">
        <x:v>-18.80862</x:v>
      </x:c>
      <x:c t="n" s="0">
        <x:v>-11.94543</x:v>
      </x:c>
      <x:c t="n" s="0">
        <x:v>-4.681407</x:v>
      </x:c>
      <x:c t="n" s="0">
        <x:v>-3.21571</x:v>
      </x:c>
      <x:c t="n" s="0">
        <x:v>9.83542</x:v>
      </x:c>
      <x:c t="n" s="0">
        <x:v>7.243014</x:v>
      </x:c>
      <x:c t="n" s="0">
        <x:v>6.264765</x:v>
      </x:c>
      <x:c t="n" s="0">
        <x:v>11.52261</x:v>
      </x:c>
      <x:c t="n" s="0">
        <x:v>22.47345</x:v>
      </x:c>
      <x:c t="n" s="0">
        <x:v>28.64201</x:v>
      </x:c>
      <x:c t="n" s="0">
        <x:v>29.21051</x:v>
      </x:c>
      <x:c t="n" s="0">
        <x:v>22.13141</x:v>
      </x:c>
      <x:c t="n" s="0">
        <x:v>25.80489</x:v>
      </x:c>
      <x:c t="n" s="0">
        <x:v>27.40263</x:v>
      </x:c>
      <x:c t="n" s="0">
        <x:v>36.17299</x:v>
      </x:c>
      <x:c t="n" s="0">
        <x:v>40.46899</x:v>
      </x:c>
      <x:c t="n" s="0">
        <x:v>38.00682</x:v>
      </x:c>
      <x:c t="n" s="0">
        <x:v>40.10096</x:v>
      </x:c>
      <x:c t="n" s="0">
        <x:v>37.80385</x:v>
      </x:c>
      <x:c t="n" s="0">
        <x:v>42.5609</x:v>
      </x:c>
      <x:c t="n" s="0">
        <x:v>48.72574</x:v>
      </x:c>
      <x:c t="n" s="0">
        <x:v>49.98997</x:v>
      </x:c>
      <x:c t="n" s="0">
        <x:v>51.15097</x:v>
      </x:c>
      <x:c t="n" s="0">
        <x:v>44.70396</x:v>
      </x:c>
      <x:c t="n" s="0">
        <x:v>39.1216</x:v>
      </x:c>
      <x:c t="n" s="0">
        <x:v>30.99899</x:v>
      </x:c>
      <x:c t="n" s="0">
        <x:v>33.36207</x:v>
      </x:c>
      <x:c t="n" s="0">
        <x:v>32.12068</x:v>
      </x:c>
      <x:c t="n" s="0">
        <x:v>29.96409</x:v>
      </x:c>
      <x:c t="n" s="0">
        <x:v>21.09393</x:v>
      </x:c>
      <x:c t="n" s="0">
        <x:v>19.14282</x:v>
      </x:c>
      <x:c t="n" s="0">
        <x:v>5.069344</x:v>
      </x:c>
      <x:c t="n" s="0">
        <x:v>3.536266</x:v>
      </x:c>
      <x:c t="n" s="0">
        <x:v>3.988086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43942.8437037037</x:v>
      </x:c>
      <x:c t="n" s="7">
        <x:v>43942.8437037037</x:v>
      </x:c>
      <x:c t="n" s="0">
        <x:v>58.23929</x:v>
      </x:c>
      <x:c t="n" s="0">
        <x:v>66.98823</x:v>
      </x:c>
      <x:c t="n" s="0">
        <x:v>62.54979</x:v>
      </x:c>
      <x:c t="n" s="0">
        <x:v>71.3567</x:v>
      </x:c>
      <x:c t="n" s="0">
        <x:v>-26.04317</x:v>
      </x:c>
      <x:c t="n" s="0">
        <x:v>-15.33064</x:v>
      </x:c>
      <x:c t="n" s="0">
        <x:v>-19.91564</x:v>
      </x:c>
      <x:c t="n" s="0">
        <x:v>-11.26654</x:v>
      </x:c>
      <x:c t="n" s="0">
        <x:v>-0.5532629</x:v>
      </x:c>
      <x:c t="n" s="0">
        <x:v>-4.147439</x:v>
      </x:c>
      <x:c t="n" s="0">
        <x:v>8.100585</x:v>
      </x:c>
      <x:c t="n" s="0">
        <x:v>8.946446</x:v>
      </x:c>
      <x:c t="n" s="0">
        <x:v>12.59969</x:v>
      </x:c>
      <x:c t="n" s="0">
        <x:v>16.75189</x:v>
      </x:c>
      <x:c t="n" s="0">
        <x:v>21.35819</x:v>
      </x:c>
      <x:c t="n" s="0">
        <x:v>28.17316</x:v>
      </x:c>
      <x:c t="n" s="0">
        <x:v>28.37696</x:v>
      </x:c>
      <x:c t="n" s="0">
        <x:v>28.43703</x:v>
      </x:c>
      <x:c t="n" s="0">
        <x:v>30.80786</x:v>
      </x:c>
      <x:c t="n" s="0">
        <x:v>36.18459</x:v>
      </x:c>
      <x:c t="n" s="0">
        <x:v>36.06355</x:v>
      </x:c>
      <x:c t="n" s="0">
        <x:v>38.07831</x:v>
      </x:c>
      <x:c t="n" s="0">
        <x:v>39.61648</x:v>
      </x:c>
      <x:c t="n" s="0">
        <x:v>41.67403</x:v>
      </x:c>
      <x:c t="n" s="0">
        <x:v>41.21107</x:v>
      </x:c>
      <x:c t="n" s="0">
        <x:v>45.17759</x:v>
      </x:c>
      <x:c t="n" s="0">
        <x:v>46.93883</x:v>
      </x:c>
      <x:c t="n" s="0">
        <x:v>49.1997</x:v>
      </x:c>
      <x:c t="n" s="0">
        <x:v>48.95031</x:v>
      </x:c>
      <x:c t="n" s="0">
        <x:v>44.66423</x:v>
      </x:c>
      <x:c t="n" s="0">
        <x:v>39.12434</x:v>
      </x:c>
      <x:c t="n" s="0">
        <x:v>35.46262</x:v>
      </x:c>
      <x:c t="n" s="0">
        <x:v>52.99674</x:v>
      </x:c>
      <x:c t="n" s="0">
        <x:v>34.58992</x:v>
      </x:c>
      <x:c t="n" s="0">
        <x:v>30.80415</x:v>
      </x:c>
      <x:c t="n" s="0">
        <x:v>26.09907</x:v>
      </x:c>
      <x:c t="n" s="0">
        <x:v>19.37003</x:v>
      </x:c>
      <x:c t="n" s="0">
        <x:v>6.992406</x:v>
      </x:c>
      <x:c t="n" s="0">
        <x:v>4.129172</x:v>
      </x:c>
      <x:c t="n" s="0">
        <x:v>3.821708</x:v>
      </x:c>
      <x:c t="n" s="0">
        <x:v>-25.82956</x:v>
      </x:c>
      <x:c t="n" s="0">
        <x:v>-15.02824</x:v>
      </x:c>
      <x:c t="n" s="0">
        <x:v>-18.80862</x:v>
      </x:c>
      <x:c t="n" s="0">
        <x:v>-11.94543</x:v>
      </x:c>
      <x:c t="n" s="0">
        <x:v>-4.681407</x:v>
      </x:c>
      <x:c t="n" s="0">
        <x:v>-2.758573</x:v>
      </x:c>
      <x:c t="n" s="0">
        <x:v>4.356121</x:v>
      </x:c>
      <x:c t="n" s="0">
        <x:v>6.287885</x:v>
      </x:c>
      <x:c t="n" s="0">
        <x:v>13.00553</x:v>
      </x:c>
      <x:c t="n" s="0">
        <x:v>11.52261</x:v>
      </x:c>
      <x:c t="n" s="0">
        <x:v>22.89006</x:v>
      </x:c>
      <x:c t="n" s="0">
        <x:v>28.64201</x:v>
      </x:c>
      <x:c t="n" s="0">
        <x:v>29.21051</x:v>
      </x:c>
      <x:c t="n" s="0">
        <x:v>30.97595</x:v>
      </x:c>
      <x:c t="n" s="0">
        <x:v>28.64755</x:v>
      </x:c>
      <x:c t="n" s="0">
        <x:v>39.43053</x:v>
      </x:c>
      <x:c t="n" s="0">
        <x:v>38.52375</x:v>
      </x:c>
      <x:c t="n" s="0">
        <x:v>40.23969</x:v>
      </x:c>
      <x:c t="n" s="0">
        <x:v>36.71709</x:v>
      </x:c>
      <x:c t="n" s="0">
        <x:v>38.85099</x:v>
      </x:c>
      <x:c t="n" s="0">
        <x:v>40.18404</x:v>
      </x:c>
      <x:c t="n" s="0">
        <x:v>46.09342</x:v>
      </x:c>
      <x:c t="n" s="0">
        <x:v>47.49519</x:v>
      </x:c>
      <x:c t="n" s="0">
        <x:v>49.02618</x:v>
      </x:c>
      <x:c t="n" s="0">
        <x:v>48.96031</x:v>
      </x:c>
      <x:c t="n" s="0">
        <x:v>43.46092</x:v>
      </x:c>
      <x:c t="n" s="0">
        <x:v>38.48657</x:v>
      </x:c>
      <x:c t="n" s="0">
        <x:v>36.03298</x:v>
      </x:c>
      <x:c t="n" s="0">
        <x:v>31.77381</x:v>
      </x:c>
      <x:c t="n" s="0">
        <x:v>41.35921</x:v>
      </x:c>
      <x:c t="n" s="0">
        <x:v>31.58241</x:v>
      </x:c>
      <x:c t="n" s="0">
        <x:v>22.0681</x:v>
      </x:c>
      <x:c t="n" s="0">
        <x:v>21.06667</x:v>
      </x:c>
      <x:c t="n" s="0">
        <x:v>8.222157</x:v>
      </x:c>
      <x:c t="n" s="0">
        <x:v>3.033135</x:v>
      </x:c>
      <x:c t="n" s="0">
        <x:v>3.802987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43942.8437037037</x:v>
      </x:c>
      <x:c t="n" s="7">
        <x:v>43942.8437037037</x:v>
      </x:c>
      <x:c t="n" s="0">
        <x:v>58.45272</x:v>
      </x:c>
      <x:c t="n" s="0">
        <x:v>66.50519</x:v>
      </x:c>
      <x:c t="n" s="0">
        <x:v>65.71449</x:v>
      </x:c>
      <x:c t="n" s="0">
        <x:v>73.27135</x:v>
      </x:c>
      <x:c t="n" s="0">
        <x:v>-26.01204</x:v>
      </x:c>
      <x:c t="n" s="0">
        <x:v>-15.28522</x:v>
      </x:c>
      <x:c t="n" s="0">
        <x:v>-19.73553</x:v>
      </x:c>
      <x:c t="n" s="0">
        <x:v>-11.3593</x:v>
      </x:c>
      <x:c t="n" s="0">
        <x:v>-0.9607114</x:v>
      </x:c>
      <x:c t="n" s="0">
        <x:v>-3.914873</x:v>
      </x:c>
      <x:c t="n" s="0">
        <x:v>7.717927</x:v>
      </x:c>
      <x:c t="n" s="0">
        <x:v>8.561324</x:v>
      </x:c>
      <x:c t="n" s="0">
        <x:v>12.66135</x:v>
      </x:c>
      <x:c t="n" s="0">
        <x:v>16.48202</x:v>
      </x:c>
      <x:c t="n" s="0">
        <x:v>21.66475</x:v>
      </x:c>
      <x:c t="n" s="0">
        <x:v>27.91782</x:v>
      </x:c>
      <x:c t="n" s="0">
        <x:v>28.07859</x:v>
      </x:c>
      <x:c t="n" s="0">
        <x:v>29.72004</x:v>
      </x:c>
      <x:c t="n" s="0">
        <x:v>30.66829</x:v>
      </x:c>
      <x:c t="n" s="0">
        <x:v>36.53371</x:v>
      </x:c>
      <x:c t="n" s="0">
        <x:v>36.18173</x:v>
      </x:c>
      <x:c t="n" s="0">
        <x:v>37.563</x:v>
      </x:c>
      <x:c t="n" s="0">
        <x:v>39.52602</x:v>
      </x:c>
      <x:c t="n" s="0">
        <x:v>41.75391</x:v>
      </x:c>
      <x:c t="n" s="0">
        <x:v>41.02148</x:v>
      </x:c>
      <x:c t="n" s="0">
        <x:v>45.06445</x:v>
      </x:c>
      <x:c t="n" s="0">
        <x:v>46.66291</x:v>
      </x:c>
      <x:c t="n" s="0">
        <x:v>50.45894</x:v>
      </x:c>
      <x:c t="n" s="0">
        <x:v>49.23027</x:v>
      </x:c>
      <x:c t="n" s="0">
        <x:v>44.67884</x:v>
      </x:c>
      <x:c t="n" s="0">
        <x:v>39.4872</x:v>
      </x:c>
      <x:c t="n" s="0">
        <x:v>35.46021</x:v>
      </x:c>
      <x:c t="n" s="0">
        <x:v>52.31498</x:v>
      </x:c>
      <x:c t="n" s="0">
        <x:v>41.00471</x:v>
      </x:c>
      <x:c t="n" s="0">
        <x:v>30.75852</x:v>
      </x:c>
      <x:c t="n" s="0">
        <x:v>25.55369</x:v>
      </x:c>
      <x:c t="n" s="0">
        <x:v>19.24846</x:v>
      </x:c>
      <x:c t="n" s="0">
        <x:v>6.769349</x:v>
      </x:c>
      <x:c t="n" s="0">
        <x:v>3.952355</x:v>
      </x:c>
      <x:c t="n" s="0">
        <x:v>3.718946</x:v>
      </x:c>
      <x:c t="n" s="0">
        <x:v>-25.82956</x:v>
      </x:c>
      <x:c t="n" s="0">
        <x:v>-15.02824</x:v>
      </x:c>
      <x:c t="n" s="0">
        <x:v>-18.80862</x:v>
      </x:c>
      <x:c t="n" s="0">
        <x:v>-11.94543</x:v>
      </x:c>
      <x:c t="n" s="0">
        <x:v>-4.681407</x:v>
      </x:c>
      <x:c t="n" s="0">
        <x:v>-2.758573</x:v>
      </x:c>
      <x:c t="n" s="0">
        <x:v>4.356121</x:v>
      </x:c>
      <x:c t="n" s="0">
        <x:v>3.847981</x:v>
      </x:c>
      <x:c t="n" s="0">
        <x:v>13.00553</x:v>
      </x:c>
      <x:c t="n" s="0">
        <x:v>16.0055</x:v>
      </x:c>
      <x:c t="n" s="0">
        <x:v>23.1221</x:v>
      </x:c>
      <x:c t="n" s="0">
        <x:v>24.47713</x:v>
      </x:c>
      <x:c t="n" s="0">
        <x:v>23.22295</x:v>
      </x:c>
      <x:c t="n" s="0">
        <x:v>33.69325</x:v>
      </x:c>
      <x:c t="n" s="0">
        <x:v>29.92666</x:v>
      </x:c>
      <x:c t="n" s="0">
        <x:v>37.01144</x:v>
      </x:c>
      <x:c t="n" s="0">
        <x:v>37.81306</x:v>
      </x:c>
      <x:c t="n" s="0">
        <x:v>33.99358</x:v>
      </x:c>
      <x:c t="n" s="0">
        <x:v>38.3513</x:v>
      </x:c>
      <x:c t="n" s="0">
        <x:v>42.81071</x:v>
      </x:c>
      <x:c t="n" s="0">
        <x:v>41.00563</x:v>
      </x:c>
      <x:c t="n" s="0">
        <x:v>42.62822</x:v>
      </x:c>
      <x:c t="n" s="0">
        <x:v>48.90678</x:v>
      </x:c>
      <x:c t="n" s="0">
        <x:v>54.36901</x:v>
      </x:c>
      <x:c t="n" s="0">
        <x:v>51.55885</x:v>
      </x:c>
      <x:c t="n" s="0">
        <x:v>43.75971</x:v>
      </x:c>
      <x:c t="n" s="0">
        <x:v>41.1929</x:v>
      </x:c>
      <x:c t="n" s="0">
        <x:v>34.98204</x:v>
      </x:c>
      <x:c t="n" s="0">
        <x:v>30.45791</x:v>
      </x:c>
      <x:c t="n" s="0">
        <x:v>49.70316</x:v>
      </x:c>
      <x:c t="n" s="0">
        <x:v>29.58628</x:v>
      </x:c>
      <x:c t="n" s="0">
        <x:v>19.41923</x:v>
      </x:c>
      <x:c t="n" s="0">
        <x:v>18.34546</x:v>
      </x:c>
      <x:c t="n" s="0">
        <x:v>5.34796</x:v>
      </x:c>
      <x:c t="n" s="0">
        <x:v>3.171765</x:v>
      </x:c>
      <x:c t="n" s="0">
        <x:v>3.266516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43942.8437037037</x:v>
      </x:c>
      <x:c t="n" s="7">
        <x:v>43942.8437037037</x:v>
      </x:c>
      <x:c t="n" s="0">
        <x:v>59.65144</x:v>
      </x:c>
      <x:c t="n" s="0">
        <x:v>67.42288</x:v>
      </x:c>
      <x:c t="n" s="0">
        <x:v>65.76384</x:v>
      </x:c>
      <x:c t="n" s="0">
        <x:v>73.49223</x:v>
      </x:c>
      <x:c t="n" s="0">
        <x:v>-25.98558</x:v>
      </x:c>
      <x:c t="n" s="0">
        <x:v>-15.30525</x:v>
      </x:c>
      <x:c t="n" s="0">
        <x:v>-19.64524</x:v>
      </x:c>
      <x:c t="n" s="0">
        <x:v>-10.91482</x:v>
      </x:c>
      <x:c t="n" s="0">
        <x:v>-1.341767</x:v>
      </x:c>
      <x:c t="n" s="0">
        <x:v>-3.725662</x:v>
      </x:c>
      <x:c t="n" s="0">
        <x:v>7.362113</x:v>
      </x:c>
      <x:c t="n" s="0">
        <x:v>7.937317</x:v>
      </x:c>
      <x:c t="n" s="0">
        <x:v>12.71332</x:v>
      </x:c>
      <x:c t="n" s="0">
        <x:v>16.77197</x:v>
      </x:c>
      <x:c t="n" s="0">
        <x:v>21.91045</x:v>
      </x:c>
      <x:c t="n" s="0">
        <x:v>27.48398</x:v>
      </x:c>
      <x:c t="n" s="0">
        <x:v>27.53081</x:v>
      </x:c>
      <x:c t="n" s="0">
        <x:v>30.04415</x:v>
      </x:c>
      <x:c t="n" s="0">
        <x:v>30.69981</x:v>
      </x:c>
      <x:c t="n" s="0">
        <x:v>36.32027</x:v>
      </x:c>
      <x:c t="n" s="0">
        <x:v>37.4782</x:v>
      </x:c>
      <x:c t="n" s="0">
        <x:v>37.5966</x:v>
      </x:c>
      <x:c t="n" s="0">
        <x:v>39.18969</x:v>
      </x:c>
      <x:c t="n" s="0">
        <x:v>41.51955</x:v>
      </x:c>
      <x:c t="n" s="0">
        <x:v>41.74337</x:v>
      </x:c>
      <x:c t="n" s="0">
        <x:v>45.14921</x:v>
      </x:c>
      <x:c t="n" s="0">
        <x:v>47.67883</x:v>
      </x:c>
      <x:c t="n" s="0">
        <x:v>50.80988</x:v>
      </x:c>
      <x:c t="n" s="0">
        <x:v>49.7701</x:v>
      </x:c>
      <x:c t="n" s="0">
        <x:v>44.75064</x:v>
      </x:c>
      <x:c t="n" s="0">
        <x:v>39.35414</x:v>
      </x:c>
      <x:c t="n" s="0">
        <x:v>35.28761</x:v>
      </x:c>
      <x:c t="n" s="0">
        <x:v>51.63908</x:v>
      </x:c>
      <x:c t="n" s="0">
        <x:v>47.19985</x:v>
      </x:c>
      <x:c t="n" s="0">
        <x:v>30.75861</x:v>
      </x:c>
      <x:c t="n" s="0">
        <x:v>25.05767</x:v>
      </x:c>
      <x:c t="n" s="0">
        <x:v>19.36474</x:v>
      </x:c>
      <x:c t="n" s="0">
        <x:v>6.685285</x:v>
      </x:c>
      <x:c t="n" s="0">
        <x:v>3.918324</x:v>
      </x:c>
      <x:c t="n" s="0">
        <x:v>3.583617</x:v>
      </x:c>
      <x:c t="n" s="0">
        <x:v>-25.82956</x:v>
      </x:c>
      <x:c t="n" s="0">
        <x:v>-15.6115</x:v>
      </x:c>
      <x:c t="n" s="0">
        <x:v>-19.31115</x:v>
      </x:c>
      <x:c t="n" s="0">
        <x:v>-8.093173</x:v>
      </x:c>
      <x:c t="n" s="0">
        <x:v>-4.681407</x:v>
      </x:c>
      <x:c t="n" s="0">
        <x:v>-2.758573</x:v>
      </x:c>
      <x:c t="n" s="0">
        <x:v>4.356121</x:v>
      </x:c>
      <x:c t="n" s="0">
        <x:v>-2.239867</x:v>
      </x:c>
      <x:c t="n" s="0">
        <x:v>13.00553</x:v>
      </x:c>
      <x:c t="n" s="0">
        <x:v>18.16396</x:v>
      </x:c>
      <x:c t="n" s="0">
        <x:v>23.1221</x:v>
      </x:c>
      <x:c t="n" s="0">
        <x:v>23.34278</x:v>
      </x:c>
      <x:c t="n" s="0">
        <x:v>20.82535</x:v>
      </x:c>
      <x:c t="n" s="0">
        <x:v>30.14551</x:v>
      </x:c>
      <x:c t="n" s="0">
        <x:v>31.00933</x:v>
      </x:c>
      <x:c t="n" s="0">
        <x:v>34.48674</x:v>
      </x:c>
      <x:c t="n" s="0">
        <x:v>42.35405</x:v>
      </x:c>
      <x:c t="n" s="0">
        <x:v>36.38192</x:v>
      </x:c>
      <x:c t="n" s="0">
        <x:v>38.06435</x:v>
      </x:c>
      <x:c t="n" s="0">
        <x:v>39.14809</x:v>
      </x:c>
      <x:c t="n" s="0">
        <x:v>43.59464</x:v>
      </x:c>
      <x:c t="n" s="0">
        <x:v>45.92648</x:v>
      </x:c>
      <x:c t="n" s="0">
        <x:v>49.90065</x:v>
      </x:c>
      <x:c t="n" s="0">
        <x:v>53.46431</x:v>
      </x:c>
      <x:c t="n" s="0">
        <x:v>51.86018</x:v>
      </x:c>
      <x:c t="n" s="0">
        <x:v>45.05104</x:v>
      </x:c>
      <x:c t="n" s="0">
        <x:v>39.8264</x:v>
      </x:c>
      <x:c t="n" s="0">
        <x:v>34.2155</x:v>
      </x:c>
      <x:c t="n" s="0">
        <x:v>33.77498</x:v>
      </x:c>
      <x:c t="n" s="0">
        <x:v>55.90014</x:v>
      </x:c>
      <x:c t="n" s="0">
        <x:v>30.31758</x:v>
      </x:c>
      <x:c t="n" s="0">
        <x:v>19.28214</x:v>
      </x:c>
      <x:c t="n" s="0">
        <x:v>20.6154</x:v>
      </x:c>
      <x:c t="n" s="0">
        <x:v>6.218479</x:v>
      </x:c>
      <x:c t="n" s="0">
        <x:v>4.05555</x:v>
      </x:c>
      <x:c t="n" s="0">
        <x:v>2.351469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43942.8437037037</x:v>
      </x:c>
      <x:c t="n" s="7">
        <x:v>43942.8437037037</x:v>
      </x:c>
      <x:c t="n" s="0">
        <x:v>61.74927</x:v>
      </x:c>
      <x:c t="n" s="0">
        <x:v>70.32853</x:v>
      </x:c>
      <x:c t="n" s="0">
        <x:v>65.461</x:v>
      </x:c>
      <x:c t="n" s="0">
        <x:v>73.56343</x:v>
      </x:c>
      <x:c t="n" s="0">
        <x:v>-25.96321</x:v>
      </x:c>
      <x:c t="n" s="0">
        <x:v>-15.37737</x:v>
      </x:c>
      <x:c t="n" s="0">
        <x:v>-19.6228</x:v>
      </x:c>
      <x:c t="n" s="0">
        <x:v>-10.16533</x:v>
      </x:c>
      <x:c t="n" s="0">
        <x:v>-1.69596</x:v>
      </x:c>
      <x:c t="n" s="0">
        <x:v>-3.570353</x:v>
      </x:c>
      <x:c t="n" s="0">
        <x:v>7.033306</x:v>
      </x:c>
      <x:c t="n" s="0">
        <x:v>7.322704</x:v>
      </x:c>
      <x:c t="n" s="0">
        <x:v>12.64444</x:v>
      </x:c>
      <x:c t="n" s="0">
        <x:v>17.00513</x:v>
      </x:c>
      <x:c t="n" s="0">
        <x:v>22.10981</x:v>
      </x:c>
      <x:c t="n" s="0">
        <x:v>27.07573</x:v>
      </x:c>
      <x:c t="n" s="0">
        <x:v>26.97488</x:v>
      </x:c>
      <x:c t="n" s="0">
        <x:v>29.77781</x:v>
      </x:c>
      <x:c t="n" s="0">
        <x:v>30.51726</x:v>
      </x:c>
      <x:c t="n" s="0">
        <x:v>36.37354</x:v>
      </x:c>
      <x:c t="n" s="0">
        <x:v>38.07962</x:v>
      </x:c>
      <x:c t="n" s="0">
        <x:v>37.10868</x:v>
      </x:c>
      <x:c t="n" s="0">
        <x:v>39.11995</x:v>
      </x:c>
      <x:c t="n" s="0">
        <x:v>41.41618</x:v>
      </x:c>
      <x:c t="n" s="0">
        <x:v>41.3364</x:v>
      </x:c>
      <x:c t="n" s="0">
        <x:v>45.00838</x:v>
      </x:c>
      <x:c t="n" s="0">
        <x:v>48.45184</x:v>
      </x:c>
      <x:c t="n" s="0">
        <x:v>50.9938</x:v>
      </x:c>
      <x:c t="n" s="0">
        <x:v>50.04799</x:v>
      </x:c>
      <x:c t="n" s="0">
        <x:v>44.57357</x:v>
      </x:c>
      <x:c t="n" s="0">
        <x:v>39.42385</x:v>
      </x:c>
      <x:c t="n" s="0">
        <x:v>35.22733</x:v>
      </x:c>
      <x:c t="n" s="0">
        <x:v>50.97732</x:v>
      </x:c>
      <x:c t="n" s="0">
        <x:v>51.59998</x:v>
      </x:c>
      <x:c t="n" s="0">
        <x:v>30.55582</x:v>
      </x:c>
      <x:c t="n" s="0">
        <x:v>24.5347</x:v>
      </x:c>
      <x:c t="n" s="0">
        <x:v>19.83327</x:v>
      </x:c>
      <x:c t="n" s="0">
        <x:v>7.219045</x:v>
      </x:c>
      <x:c t="n" s="0">
        <x:v>4.738734</x:v>
      </x:c>
      <x:c t="n" s="0">
        <x:v>3.556787</x:v>
      </x:c>
      <x:c t="n" s="0">
        <x:v>-25.82956</x:v>
      </x:c>
      <x:c t="n" s="0">
        <x:v>-15.82472</x:v>
      </x:c>
      <x:c t="n" s="0">
        <x:v>-19.49246</x:v>
      </x:c>
      <x:c t="n" s="0">
        <x:v>-7.315719</x:v>
      </x:c>
      <x:c t="n" s="0">
        <x:v>-4.694467</x:v>
      </x:c>
      <x:c t="n" s="0">
        <x:v>-2.758573</x:v>
      </x:c>
      <x:c t="n" s="0">
        <x:v>4.356121</x:v>
      </x:c>
      <x:c t="n" s="0">
        <x:v>-2.239867</x:v>
      </x:c>
      <x:c t="n" s="0">
        <x:v>11.89542</x:v>
      </x:c>
      <x:c t="n" s="0">
        <x:v>18.16396</x:v>
      </x:c>
      <x:c t="n" s="0">
        <x:v>23.01213</x:v>
      </x:c>
      <x:c t="n" s="0">
        <x:v>23.34278</x:v>
      </x:c>
      <x:c t="n" s="0">
        <x:v>19.12671</x:v>
      </x:c>
      <x:c t="n" s="0">
        <x:v>27.77113</x:v>
      </x:c>
      <x:c t="n" s="0">
        <x:v>28.18439</x:v>
      </x:c>
      <x:c t="n" s="0">
        <x:v>38.18519</x:v>
      </x:c>
      <x:c t="n" s="0">
        <x:v>38.06726</x:v>
      </x:c>
      <x:c t="n" s="0">
        <x:v>34.3318</x:v>
      </x:c>
      <x:c t="n" s="0">
        <x:v>39.62768</x:v>
      </x:c>
      <x:c t="n" s="0">
        <x:v>40.59264</x:v>
      </x:c>
      <x:c t="n" s="0">
        <x:v>37.36698</x:v>
      </x:c>
      <x:c t="n" s="0">
        <x:v>43.71008</x:v>
      </x:c>
      <x:c t="n" s="0">
        <x:v>50.86796</x:v>
      </x:c>
      <x:c t="n" s="0">
        <x:v>50.85797</x:v>
      </x:c>
      <x:c t="n" s="0">
        <x:v>50.29725</x:v>
      </x:c>
      <x:c t="n" s="0">
        <x:v>43.36008</x:v>
      </x:c>
      <x:c t="n" s="0">
        <x:v>38.47149</x:v>
      </x:c>
      <x:c t="n" s="0">
        <x:v>34.31111</x:v>
      </x:c>
      <x:c t="n" s="0">
        <x:v>36.97779</x:v>
      </x:c>
      <x:c t="n" s="0">
        <x:v>58.82557</x:v>
      </x:c>
      <x:c t="n" s="0">
        <x:v>30.19403</x:v>
      </x:c>
      <x:c t="n" s="0">
        <x:v>18.51214</x:v>
      </x:c>
      <x:c t="n" s="0">
        <x:v>22.12551</x:v>
      </x:c>
      <x:c t="n" s="0">
        <x:v>9.79705</x:v>
      </x:c>
      <x:c t="n" s="0">
        <x:v>8.357549</x:v>
      </x:c>
      <x:c t="n" s="0">
        <x:v>3.934145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43942.8437037037</x:v>
      </x:c>
      <x:c t="n" s="7">
        <x:v>43942.8437037037</x:v>
      </x:c>
      <x:c t="n" s="0">
        <x:v>62.68966</x:v>
      </x:c>
      <x:c t="n" s="0">
        <x:v>70.73282</x:v>
      </x:c>
      <x:c t="n" s="0">
        <x:v>63.55968</x:v>
      </x:c>
      <x:c t="n" s="0">
        <x:v>71.47252</x:v>
      </x:c>
      <x:c t="n" s="0">
        <x:v>-25.94429</x:v>
      </x:c>
      <x:c t="n" s="0">
        <x:v>-15.43994</x:v>
      </x:c>
      <x:c t="n" s="0">
        <x:v>-19.60368</x:v>
      </x:c>
      <x:c t="n" s="0">
        <x:v>-9.613972</x:v>
      </x:c>
      <x:c t="n" s="0">
        <x:v>-2.030448</x:v>
      </x:c>
      <x:c t="n" s="0">
        <x:v>-3.441974</x:v>
      </x:c>
      <x:c t="n" s="0">
        <x:v>6.689506</x:v>
      </x:c>
      <x:c t="n" s="0">
        <x:v>6.725001</x:v>
      </x:c>
      <x:c t="n" s="0">
        <x:v>12.52005</x:v>
      </x:c>
      <x:c t="n" s="0">
        <x:v>17.79503</x:v>
      </x:c>
      <x:c t="n" s="0">
        <x:v>22.13472</x:v>
      </x:c>
      <x:c t="n" s="0">
        <x:v>27.0602</x:v>
      </x:c>
      <x:c t="n" s="0">
        <x:v>26.35264</x:v>
      </x:c>
      <x:c t="n" s="0">
        <x:v>30.87775</x:v>
      </x:c>
      <x:c t="n" s="0">
        <x:v>30.12327</x:v>
      </x:c>
      <x:c t="n" s="0">
        <x:v>37.06812</x:v>
      </x:c>
      <x:c t="n" s="0">
        <x:v>37.60139</x:v>
      </x:c>
      <x:c t="n" s="0">
        <x:v>37.31838</x:v>
      </x:c>
      <x:c t="n" s="0">
        <x:v>38.97049</x:v>
      </x:c>
      <x:c t="n" s="0">
        <x:v>41.44402</x:v>
      </x:c>
      <x:c t="n" s="0">
        <x:v>41.09244</x:v>
      </x:c>
      <x:c t="n" s="0">
        <x:v>44.7155</x:v>
      </x:c>
      <x:c t="n" s="0">
        <x:v>48.31299</x:v>
      </x:c>
      <x:c t="n" s="0">
        <x:v>50.72742</x:v>
      </x:c>
      <x:c t="n" s="0">
        <x:v>49.80835</x:v>
      </x:c>
      <x:c t="n" s="0">
        <x:v>44.8012</x:v>
      </x:c>
      <x:c t="n" s="0">
        <x:v>39.18579</x:v>
      </x:c>
      <x:c t="n" s="0">
        <x:v>35.34406</x:v>
      </x:c>
      <x:c t="n" s="0">
        <x:v>50.31518</x:v>
      </x:c>
      <x:c t="n" s="0">
        <x:v>54.51065</x:v>
      </x:c>
      <x:c t="n" s="0">
        <x:v>30.42896</x:v>
      </x:c>
      <x:c t="n" s="0">
        <x:v>24.054</x:v>
      </x:c>
      <x:c t="n" s="0">
        <x:v>20.47509</x:v>
      </x:c>
      <x:c t="n" s="0">
        <x:v>7.649763</x:v>
      </x:c>
      <x:c t="n" s="0">
        <x:v>5.367326</x:v>
      </x:c>
      <x:c t="n" s="0">
        <x:v>3.543619</x:v>
      </x:c>
      <x:c t="n" s="0">
        <x:v>-25.82956</x:v>
      </x:c>
      <x:c t="n" s="0">
        <x:v>-15.82472</x:v>
      </x:c>
      <x:c t="n" s="0">
        <x:v>-19.49246</x:v>
      </x:c>
      <x:c t="n" s="0">
        <x:v>-7.315719</x:v>
      </x:c>
      <x:c t="n" s="0">
        <x:v>-4.787002</x:v>
      </x:c>
      <x:c t="n" s="0">
        <x:v>-2.758573</x:v>
      </x:c>
      <x:c t="n" s="0">
        <x:v>2.694068</x:v>
      </x:c>
      <x:c t="n" s="0">
        <x:v>-1.383202</x:v>
      </x:c>
      <x:c t="n" s="0">
        <x:v>11.71086</x:v>
      </x:c>
      <x:c t="n" s="0">
        <x:v>21.53286</x:v>
      </x:c>
      <x:c t="n" s="0">
        <x:v>22.15291</x:v>
      </x:c>
      <x:c t="n" s="0">
        <x:v>27.94014</x:v>
      </x:c>
      <x:c t="n" s="0">
        <x:v>16.29804</x:v>
      </x:c>
      <x:c t="n" s="0">
        <x:v>35.45555</x:v>
      </x:c>
      <x:c t="n" s="0">
        <x:v>29.79387</x:v>
      </x:c>
      <x:c t="n" s="0">
        <x:v>38.63956</x:v>
      </x:c>
      <x:c t="n" s="0">
        <x:v>33.21696</x:v>
      </x:c>
      <x:c t="n" s="0">
        <x:v>38.16283</x:v>
      </x:c>
      <x:c t="n" s="0">
        <x:v>36.44197</x:v>
      </x:c>
      <x:c t="n" s="0">
        <x:v>41.47317</x:v>
      </x:c>
      <x:c t="n" s="0">
        <x:v>40.01077</x:v>
      </x:c>
      <x:c t="n" s="0">
        <x:v>41.10136</x:v>
      </x:c>
      <x:c t="n" s="0">
        <x:v>48.95201</x:v>
      </x:c>
      <x:c t="n" s="0">
        <x:v>49.06081</x:v>
      </x:c>
      <x:c t="n" s="0">
        <x:v>51.18758</x:v>
      </x:c>
      <x:c t="n" s="0">
        <x:v>46.88741</x:v>
      </x:c>
      <x:c t="n" s="0">
        <x:v>39.39297</x:v>
      </x:c>
      <x:c t="n" s="0">
        <x:v>36.25835</x:v>
      </x:c>
      <x:c t="n" s="0">
        <x:v>36.60433</x:v>
      </x:c>
      <x:c t="n" s="0">
        <x:v>60.77699</x:v>
      </x:c>
      <x:c t="n" s="0">
        <x:v>30.26212</x:v>
      </x:c>
      <x:c t="n" s="0">
        <x:v>19.07884</x:v>
      </x:c>
      <x:c t="n" s="0">
        <x:v>22.83587</x:v>
      </x:c>
      <x:c t="n" s="0">
        <x:v>10.15451</x:v>
      </x:c>
      <x:c t="n" s="0">
        <x:v>8.304252</x:v>
      </x:c>
      <x:c t="n" s="0">
        <x:v>3.011097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43942.8437037037</x:v>
      </x:c>
      <x:c t="n" s="7">
        <x:v>43942.8437037037</x:v>
      </x:c>
      <x:c t="n" s="0">
        <x:v>63.06422</x:v>
      </x:c>
      <x:c t="n" s="0">
        <x:v>71.10265</x:v>
      </x:c>
      <x:c t="n" s="0">
        <x:v>66.79626</x:v>
      </x:c>
      <x:c t="n" s="0">
        <x:v>74.06317</x:v>
      </x:c>
      <x:c t="n" s="0">
        <x:v>-25.92797</x:v>
      </x:c>
      <x:c t="n" s="0">
        <x:v>-15.4941</x:v>
      </x:c>
      <x:c t="n" s="0">
        <x:v>-19.58742</x:v>
      </x:c>
      <x:c t="n" s="0">
        <x:v>-9.19285</x:v>
      </x:c>
      <x:c t="n" s="0">
        <x:v>-2.339073</x:v>
      </x:c>
      <x:c t="n" s="0">
        <x:v>-3.335263</x:v>
      </x:c>
      <x:c t="n" s="0">
        <x:v>6.069662</x:v>
      </x:c>
      <x:c t="n" s="0">
        <x:v>6.186198</x:v>
      </x:c>
      <x:c t="n" s="0">
        <x:v>12.44306</x:v>
      </x:c>
      <x:c t="n" s="0">
        <x:v>18.80325</x:v>
      </x:c>
      <x:c t="n" s="0">
        <x:v>22.13738</x:v>
      </x:c>
      <x:c t="n" s="0">
        <x:v>27.36093</x:v>
      </x:c>
      <x:c t="n" s="0">
        <x:v>25.80246</x:v>
      </x:c>
      <x:c t="n" s="0">
        <x:v>31.92561</x:v>
      </x:c>
      <x:c t="n" s="0">
        <x:v>31.63615</x:v>
      </x:c>
      <x:c t="n" s="0">
        <x:v>36.61764</x:v>
      </x:c>
      <x:c t="n" s="0">
        <x:v>37.04954</x:v>
      </x:c>
      <x:c t="n" s="0">
        <x:v>37.04636</x:v>
      </x:c>
      <x:c t="n" s="0">
        <x:v>38.74232</x:v>
      </x:c>
      <x:c t="n" s="0">
        <x:v>40.93046</x:v>
      </x:c>
      <x:c t="n" s="0">
        <x:v>41.57915</x:v>
      </x:c>
      <x:c t="n" s="0">
        <x:v>44.39939</x:v>
      </x:c>
      <x:c t="n" s="0">
        <x:v>49.05394</x:v>
      </x:c>
      <x:c t="n" s="0">
        <x:v>50.69278</x:v>
      </x:c>
      <x:c t="n" s="0">
        <x:v>50.32211</x:v>
      </x:c>
      <x:c t="n" s="0">
        <x:v>45.01877</x:v>
      </x:c>
      <x:c t="n" s="0">
        <x:v>39.41666</x:v>
      </x:c>
      <x:c t="n" s="0">
        <x:v>35.17028</x:v>
      </x:c>
      <x:c t="n" s="0">
        <x:v>49.66853</x:v>
      </x:c>
      <x:c t="n" s="0">
        <x:v>56.41678</x:v>
      </x:c>
      <x:c t="n" s="0">
        <x:v>30.28895</x:v>
      </x:c>
      <x:c t="n" s="0">
        <x:v>23.55185</x:v>
      </x:c>
      <x:c t="n" s="0">
        <x:v>20.77741</x:v>
      </x:c>
      <x:c t="n" s="0">
        <x:v>8.622664</x:v>
      </x:c>
      <x:c t="n" s="0">
        <x:v>6.506612</x:v>
      </x:c>
      <x:c t="n" s="0">
        <x:v>3.638606</x:v>
      </x:c>
      <x:c t="n" s="0">
        <x:v>-25.82956</x:v>
      </x:c>
      <x:c t="n" s="0">
        <x:v>-15.82472</x:v>
      </x:c>
      <x:c t="n" s="0">
        <x:v>-19.49246</x:v>
      </x:c>
      <x:c t="n" s="0">
        <x:v>-7.315719</x:v>
      </x:c>
      <x:c t="n" s="0">
        <x:v>-4.787002</x:v>
      </x:c>
      <x:c t="n" s="0">
        <x:v>-2.758573</x:v>
      </x:c>
      <x:c t="n" s="0">
        <x:v>-3.824204</x:v>
      </x:c>
      <x:c t="n" s="0">
        <x:v>-0.2492373</x:v>
      </x:c>
      <x:c t="n" s="0">
        <x:v>12.10476</x:v>
      </x:c>
      <x:c t="n" s="0">
        <x:v>22.25122</x:v>
      </x:c>
      <x:c t="n" s="0">
        <x:v>22.15291</x:v>
      </x:c>
      <x:c t="n" s="0">
        <x:v>28.79548</x:v>
      </x:c>
      <x:c t="n" s="0">
        <x:v>21.66959</x:v>
      </x:c>
      <x:c t="n" s="0">
        <x:v>34.6282</x:v>
      </x:c>
      <x:c t="n" s="0">
        <x:v>36.4627</x:v>
      </x:c>
      <x:c t="n" s="0">
        <x:v>35.35726</x:v>
      </x:c>
      <x:c t="n" s="0">
        <x:v>27.94651</x:v>
      </x:c>
      <x:c t="n" s="0">
        <x:v>34.35226</x:v>
      </x:c>
      <x:c t="n" s="0">
        <x:v>35.31307</x:v>
      </x:c>
      <x:c t="n" s="0">
        <x:v>35.21732</x:v>
      </x:c>
      <x:c t="n" s="0">
        <x:v>43.23907</x:v>
      </x:c>
      <x:c t="n" s="0">
        <x:v>41.32089</x:v>
      </x:c>
      <x:c t="n" s="0">
        <x:v>51.39747</x:v>
      </x:c>
      <x:c t="n" s="0">
        <x:v>49.53714</x:v>
      </x:c>
      <x:c t="n" s="0">
        <x:v>53.62599</x:v>
      </x:c>
      <x:c t="n" s="0">
        <x:v>44.35321</x:v>
      </x:c>
      <x:c t="n" s="0">
        <x:v>38.6419</x:v>
      </x:c>
      <x:c t="n" s="0">
        <x:v>33.80929</x:v>
      </x:c>
      <x:c t="n" s="0">
        <x:v>37.03522</x:v>
      </x:c>
      <x:c t="n" s="0">
        <x:v>61.26238</x:v>
      </x:c>
      <x:c t="n" s="0">
        <x:v>27.21926</x:v>
      </x:c>
      <x:c t="n" s="0">
        <x:v>18.14152</x:v>
      </x:c>
      <x:c t="n" s="0">
        <x:v>22.83101</x:v>
      </x:c>
      <x:c t="n" s="0">
        <x:v>12.38941</x:v>
      </x:c>
      <x:c t="n" s="0">
        <x:v>10.02028</x:v>
      </x:c>
      <x:c t="n" s="0">
        <x:v>4.180531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43942.8437037037</x:v>
      </x:c>
      <x:c t="n" s="7">
        <x:v>43942.8437037037</x:v>
      </x:c>
      <x:c t="n" s="0">
        <x:v>63.53135</x:v>
      </x:c>
      <x:c t="n" s="0">
        <x:v>70.73282</x:v>
      </x:c>
      <x:c t="n" s="0">
        <x:v>63.71166</x:v>
      </x:c>
      <x:c t="n" s="0">
        <x:v>72.5321</x:v>
      </x:c>
      <x:c t="n" s="0">
        <x:v>-25.97611</x:v>
      </x:c>
      <x:c t="n" s="0">
        <x:v>-15.5409</x:v>
      </x:c>
      <x:c t="n" s="0">
        <x:v>-19.57359</x:v>
      </x:c>
      <x:c t="n" s="0">
        <x:v>-8.862947</x:v>
      </x:c>
      <x:c t="n" s="0">
        <x:v>-2.621205</x:v>
      </x:c>
      <x:c t="n" s="0">
        <x:v>-3.470991</x:v>
      </x:c>
      <x:c t="n" s="0">
        <x:v>5.459773</x:v>
      </x:c>
      <x:c t="n" s="0">
        <x:v>5.66638</x:v>
      </x:c>
      <x:c t="n" s="0">
        <x:v>12.42603</x:v>
      </x:c>
      <x:c t="n" s="0">
        <x:v>19.51076</x:v>
      </x:c>
      <x:c t="n" s="0">
        <x:v>22.13965</x:v>
      </x:c>
      <x:c t="n" s="0">
        <x:v>27.60224</x:v>
      </x:c>
      <x:c t="n" s="0">
        <x:v>25.70166</x:v>
      </x:c>
      <x:c t="n" s="0">
        <x:v>31.72461</x:v>
      </x:c>
      <x:c t="n" s="0">
        <x:v>31.98409</x:v>
      </x:c>
      <x:c t="n" s="0">
        <x:v>37.15974</x:v>
      </x:c>
      <x:c t="n" s="0">
        <x:v>36.75275</x:v>
      </x:c>
      <x:c t="n" s="0">
        <x:v>36.98228</x:v>
      </x:c>
      <x:c t="n" s="0">
        <x:v>38.10896</x:v>
      </x:c>
      <x:c t="n" s="0">
        <x:v>40.71235</x:v>
      </x:c>
      <x:c t="n" s="0">
        <x:v>41.48358</x:v>
      </x:c>
      <x:c t="n" s="0">
        <x:v>44.64991</x:v>
      </x:c>
      <x:c t="n" s="0">
        <x:v>49.00562</x:v>
      </x:c>
      <x:c t="n" s="0">
        <x:v>50.88175</x:v>
      </x:c>
      <x:c t="n" s="0">
        <x:v>50.89986</x:v>
      </x:c>
      <x:c t="n" s="0">
        <x:v>45.02005</x:v>
      </x:c>
      <x:c t="n" s="0">
        <x:v>39.6239</x:v>
      </x:c>
      <x:c t="n" s="0">
        <x:v>35.07373</x:v>
      </x:c>
      <x:c t="n" s="0">
        <x:v>49.03728</x:v>
      </x:c>
      <x:c t="n" s="0">
        <x:v>57.6648</x:v>
      </x:c>
      <x:c t="n" s="0">
        <x:v>30.46895</x:v>
      </x:c>
      <x:c t="n" s="0">
        <x:v>23.11029</x:v>
      </x:c>
      <x:c t="n" s="0">
        <x:v>21.31279</x:v>
      </x:c>
      <x:c t="n" s="0">
        <x:v>9.066472</x:v>
      </x:c>
      <x:c t="n" s="0">
        <x:v>7.031035</x:v>
      </x:c>
      <x:c t="n" s="0">
        <x:v>3.74851</x:v>
      </x:c>
      <x:c t="n" s="0">
        <x:v>-26.4698</x:v>
      </x:c>
      <x:c t="n" s="0">
        <x:v>-15.82472</x:v>
      </x:c>
      <x:c t="n" s="0">
        <x:v>-19.49246</x:v>
      </x:c>
      <x:c t="n" s="0">
        <x:v>-7.315719</x:v>
      </x:c>
      <x:c t="n" s="0">
        <x:v>-4.787002</x:v>
      </x:c>
      <x:c t="n" s="0">
        <x:v>-5.321894</x:v>
      </x:c>
      <x:c t="n" s="0">
        <x:v>-3.824204</x:v>
      </x:c>
      <x:c t="n" s="0">
        <x:v>-0.2492373</x:v>
      </x:c>
      <x:c t="n" s="0">
        <x:v>12.32502</x:v>
      </x:c>
      <x:c t="n" s="0">
        <x:v>22.25122</x:v>
      </x:c>
      <x:c t="n" s="0">
        <x:v>22.15291</x:v>
      </x:c>
      <x:c t="n" s="0">
        <x:v>28.79548</x:v>
      </x:c>
      <x:c t="n" s="0">
        <x:v>25.0598</x:v>
      </x:c>
      <x:c t="n" s="0">
        <x:v>30.31516</x:v>
      </x:c>
      <x:c t="n" s="0">
        <x:v>31.28037</x:v>
      </x:c>
      <x:c t="n" s="0">
        <x:v>39.10978</x:v>
      </x:c>
      <x:c t="n" s="0">
        <x:v>34.8792</x:v>
      </x:c>
      <x:c t="n" s="0">
        <x:v>36.49401</x:v>
      </x:c>
      <x:c t="n" s="0">
        <x:v>25.31831</x:v>
      </x:c>
      <x:c t="n" s="0">
        <x:v>38.34791</x:v>
      </x:c>
      <x:c t="n" s="0">
        <x:v>42.13607</x:v>
      </x:c>
      <x:c t="n" s="0">
        <x:v>46.85174</x:v>
      </x:c>
      <x:c t="n" s="0">
        <x:v>50.39087</x:v>
      </x:c>
      <x:c t="n" s="0">
        <x:v>52.41518</x:v>
      </x:c>
      <x:c t="n" s="0">
        <x:v>50.18539</x:v>
      </x:c>
      <x:c t="n" s="0">
        <x:v>45.89785</x:v>
      </x:c>
      <x:c t="n" s="0">
        <x:v>40.68917</x:v>
      </x:c>
      <x:c t="n" s="0">
        <x:v>34.73775</x:v>
      </x:c>
      <x:c t="n" s="0">
        <x:v>38.37138</x:v>
      </x:c>
      <x:c t="n" s="0">
        <x:v>61.81753</x:v>
      </x:c>
      <x:c t="n" s="0">
        <x:v>32.1821</x:v>
      </x:c>
      <x:c t="n" s="0">
        <x:v>19.22566</x:v>
      </x:c>
      <x:c t="n" s="0">
        <x:v>23.4504</x:v>
      </x:c>
      <x:c t="n" s="0">
        <x:v>9.952092</x:v>
      </x:c>
      <x:c t="n" s="0">
        <x:v>9.268495</x:v>
      </x:c>
      <x:c t="n" s="0">
        <x:v>4.655642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43942.8437037037</x:v>
      </x:c>
      <x:c t="n" s="7">
        <x:v>43942.8437037037</x:v>
      </x:c>
      <x:c t="n" s="0">
        <x:v>63.81333</x:v>
      </x:c>
      <x:c t="n" s="0">
        <x:v>71.60432</x:v>
      </x:c>
      <x:c t="n" s="0">
        <x:v>66.86185</x:v>
      </x:c>
      <x:c t="n" s="0">
        <x:v>74.65095</x:v>
      </x:c>
      <x:c t="n" s="0">
        <x:v>-26.07623</x:v>
      </x:c>
      <x:c t="n" s="0">
        <x:v>-15.58126</x:v>
      </x:c>
      <x:c t="n" s="0">
        <x:v>-19.56184</x:v>
      </x:c>
      <x:c t="n" s="0">
        <x:v>-8.599772</x:v>
      </x:c>
      <x:c t="n" s="0">
        <x:v>-2.877572</x:v>
      </x:c>
      <x:c t="n" s="0">
        <x:v>-3.815279</x:v>
      </x:c>
      <x:c t="n" s="0">
        <x:v>4.861141</x:v>
      </x:c>
      <x:c t="n" s="0">
        <x:v>5.26312</x:v>
      </x:c>
      <x:c t="n" s="0">
        <x:v>12.41143</x:v>
      </x:c>
      <x:c t="n" s="0">
        <x:v>19.71159</x:v>
      </x:c>
      <x:c t="n" s="0">
        <x:v>22.3071</x:v>
      </x:c>
      <x:c t="n" s="0">
        <x:v>27.71323</x:v>
      </x:c>
      <x:c t="n" s="0">
        <x:v>25.61367</x:v>
      </x:c>
      <x:c t="n" s="0">
        <x:v>31.51985</x:v>
      </x:c>
      <x:c t="n" s="0">
        <x:v>31.44408</x:v>
      </x:c>
      <x:c t="n" s="0">
        <x:v>37.05713</x:v>
      </x:c>
      <x:c t="n" s="0">
        <x:v>36.13665</x:v>
      </x:c>
      <x:c t="n" s="0">
        <x:v>37.21836</x:v>
      </x:c>
      <x:c t="n" s="0">
        <x:v>37.67225</x:v>
      </x:c>
      <x:c t="n" s="0">
        <x:v>40.41164</x:v>
      </x:c>
      <x:c t="n" s="0">
        <x:v>41.38525</x:v>
      </x:c>
      <x:c t="n" s="0">
        <x:v>45.18874</x:v>
      </x:c>
      <x:c t="n" s="0">
        <x:v>49.5215</x:v>
      </x:c>
      <x:c t="n" s="0">
        <x:v>51.0625</x:v>
      </x:c>
      <x:c t="n" s="0">
        <x:v>50.81069</x:v>
      </x:c>
      <x:c t="n" s="0">
        <x:v>44.89485</x:v>
      </x:c>
      <x:c t="n" s="0">
        <x:v>39.65774</x:v>
      </x:c>
      <x:c t="n" s="0">
        <x:v>34.86388</x:v>
      </x:c>
      <x:c t="n" s="0">
        <x:v>48.40044</x:v>
      </x:c>
      <x:c t="n" s="0">
        <x:v>58.74277</x:v>
      </x:c>
      <x:c t="n" s="0">
        <x:v>30.78362</x:v>
      </x:c>
      <x:c t="n" s="0">
        <x:v>22.72923</x:v>
      </x:c>
      <x:c t="n" s="0">
        <x:v>21.65991</x:v>
      </x:c>
      <x:c t="n" s="0">
        <x:v>9.16888</x:v>
      </x:c>
      <x:c t="n" s="0">
        <x:v>7.227471</x:v>
      </x:c>
      <x:c t="n" s="0">
        <x:v>3.878022</x:v>
      </x:c>
      <x:c t="n" s="0">
        <x:v>-26.70606</x:v>
      </x:c>
      <x:c t="n" s="0">
        <x:v>-15.82472</x:v>
      </x:c>
      <x:c t="n" s="0">
        <x:v>-20.31318</x:v>
      </x:c>
      <x:c t="n" s="0">
        <x:v>-7.173219</x:v>
      </x:c>
      <x:c t="n" s="0">
        <x:v>-4.787002</x:v>
      </x:c>
      <x:c t="n" s="0">
        <x:v>-6.677567</x:v>
      </x:c>
      <x:c t="n" s="0">
        <x:v>-3.824204</x:v>
      </x:c>
      <x:c t="n" s="0">
        <x:v>2.04681</x:v>
      </x:c>
      <x:c t="n" s="0">
        <x:v>12.32502</x:v>
      </x:c>
      <x:c t="n" s="0">
        <x:v>19.50109</x:v>
      </x:c>
      <x:c t="n" s="0">
        <x:v>23.68024</x:v>
      </x:c>
      <x:c t="n" s="0">
        <x:v>28.15057</x:v>
      </x:c>
      <x:c t="n" s="0">
        <x:v>25.0598</x:v>
      </x:c>
      <x:c t="n" s="0">
        <x:v>29.616</x:v>
      </x:c>
      <x:c t="n" s="0">
        <x:v>25.84296</x:v>
      </x:c>
      <x:c t="n" s="0">
        <x:v>35.78329</x:v>
      </x:c>
      <x:c t="n" s="0">
        <x:v>30.30281</x:v>
      </x:c>
      <x:c t="n" s="0">
        <x:v>39.91787</x:v>
      </x:c>
      <x:c t="n" s="0">
        <x:v>34.93575</x:v>
      </x:c>
      <x:c t="n" s="0">
        <x:v>40.64333</x:v>
      </x:c>
      <x:c t="n" s="0">
        <x:v>39.62782</x:v>
      </x:c>
      <x:c t="n" s="0">
        <x:v>46.95221</x:v>
      </x:c>
      <x:c t="n" s="0">
        <x:v>51.66865</x:v>
      </x:c>
      <x:c t="n" s="0">
        <x:v>52.07802</x:v>
      </x:c>
      <x:c t="n" s="0">
        <x:v>51.37776</x:v>
      </x:c>
      <x:c t="n" s="0">
        <x:v>43.44515</x:v>
      </x:c>
      <x:c t="n" s="0">
        <x:v>40.66816</x:v>
      </x:c>
      <x:c t="n" s="0">
        <x:v>33.75313</x:v>
      </x:c>
      <x:c t="n" s="0">
        <x:v>36.96102</x:v>
      </x:c>
      <x:c t="n" s="0">
        <x:v>62.31911</x:v>
      </x:c>
      <x:c t="n" s="0">
        <x:v>31.59134</x:v>
      </x:c>
      <x:c t="n" s="0">
        <x:v>20.43078</x:v>
      </x:c>
      <x:c t="n" s="0">
        <x:v>23.27356</x:v>
      </x:c>
      <x:c t="n" s="0">
        <x:v>9.812831</x:v>
      </x:c>
      <x:c t="n" s="0">
        <x:v>7.808917</x:v>
      </x:c>
      <x:c t="n" s="0">
        <x:v>4.727183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43942.8437037037</x:v>
      </x:c>
      <x:c t="n" s="7">
        <x:v>43942.8437037037</x:v>
      </x:c>
      <x:c t="n" s="0">
        <x:v>62.59094</x:v>
      </x:c>
      <x:c t="n" s="0">
        <x:v>70.43319</x:v>
      </x:c>
      <x:c t="n" s="0">
        <x:v>68.53288</x:v>
      </x:c>
      <x:c t="n" s="0">
        <x:v>77.30331</x:v>
      </x:c>
      <x:c t="n" s="0">
        <x:v>-26.16324</x:v>
      </x:c>
      <x:c t="n" s="0">
        <x:v>-15.61602</x:v>
      </x:c>
      <x:c t="n" s="0">
        <x:v>-20.0187</x:v>
      </x:c>
      <x:c t="n" s="0">
        <x:v>-8.280061</x:v>
      </x:c>
      <x:c t="n" s="0">
        <x:v>-3.109174</x:v>
      </x:c>
      <x:c t="n" s="0">
        <x:v>-4.132592</x:v>
      </x:c>
      <x:c t="n" s="0">
        <x:v>4.434606</x:v>
      </x:c>
      <x:c t="n" s="0">
        <x:v>4.918102</x:v>
      </x:c>
      <x:c t="n" s="0">
        <x:v>12.36975</x:v>
      </x:c>
      <x:c t="n" s="0">
        <x:v>19.34643</x:v>
      </x:c>
      <x:c t="n" s="0">
        <x:v>22.68101</x:v>
      </x:c>
      <x:c t="n" s="0">
        <x:v>27.77988</x:v>
      </x:c>
      <x:c t="n" s="0">
        <x:v>25.10774</x:v>
      </x:c>
      <x:c t="n" s="0">
        <x:v>31.16139</x:v>
      </x:c>
      <x:c t="n" s="0">
        <x:v>31.06351</x:v>
      </x:c>
      <x:c t="n" s="0">
        <x:v>36.81256</x:v>
      </x:c>
      <x:c t="n" s="0">
        <x:v>36.16613</x:v>
      </x:c>
      <x:c t="n" s="0">
        <x:v>37.92897</x:v>
      </x:c>
      <x:c t="n" s="0">
        <x:v>38.88984</x:v>
      </x:c>
      <x:c t="n" s="0">
        <x:v>40.67459</x:v>
      </x:c>
      <x:c t="n" s="0">
        <x:v>41.48564</x:v>
      </x:c>
      <x:c t="n" s="0">
        <x:v>45.65078</x:v>
      </x:c>
      <x:c t="n" s="0">
        <x:v>50.29868</x:v>
      </x:c>
      <x:c t="n" s="0">
        <x:v>51.73322</x:v>
      </x:c>
      <x:c t="n" s="0">
        <x:v>51.60632</x:v>
      </x:c>
      <x:c t="n" s="0">
        <x:v>45.11043</x:v>
      </x:c>
      <x:c t="n" s="0">
        <x:v>39.80661</x:v>
      </x:c>
      <x:c t="n" s="0">
        <x:v>35.32925</x:v>
      </x:c>
      <x:c t="n" s="0">
        <x:v>47.75007</x:v>
      </x:c>
      <x:c t="n" s="0">
        <x:v>59.33521</x:v>
      </x:c>
      <x:c t="n" s="0">
        <x:v>30.55575</x:v>
      </x:c>
      <x:c t="n" s="0">
        <x:v>22.51265</x:v>
      </x:c>
      <x:c t="n" s="0">
        <x:v>21.97203</x:v>
      </x:c>
      <x:c t="n" s="0">
        <x:v>9.143547</x:v>
      </x:c>
      <x:c t="n" s="0">
        <x:v>7.293568</x:v>
      </x:c>
      <x:c t="n" s="0">
        <x:v>3.87194</x:v>
      </x:c>
      <x:c t="n" s="0">
        <x:v>-26.70606</x:v>
      </x:c>
      <x:c t="n" s="0">
        <x:v>-15.82472</x:v>
      </x:c>
      <x:c t="n" s="0">
        <x:v>-24.56181</x:v>
      </x:c>
      <x:c t="n" s="0">
        <x:v>-6.771793</x:v>
      </x:c>
      <x:c t="n" s="0">
        <x:v>-4.787002</x:v>
      </x:c>
      <x:c t="n" s="0">
        <x:v>-6.677567</x:v>
      </x:c>
      <x:c t="n" s="0">
        <x:v>2.325134</x:v>
      </x:c>
      <x:c t="n" s="0">
        <x:v>2.04681</x:v>
      </x:c>
      <x:c t="n" s="0">
        <x:v>11.92492</x:v>
      </x:c>
      <x:c t="n" s="0">
        <x:v>16.22</x:v>
      </x:c>
      <x:c t="n" s="0">
        <x:v>24.39131</x:v>
      </x:c>
      <x:c t="n" s="0">
        <x:v>28.15057</x:v>
      </x:c>
      <x:c t="n" s="0">
        <x:v>12.74205</x:v>
      </x:c>
      <x:c t="n" s="0">
        <x:v>28.12176</x:v>
      </x:c>
      <x:c t="n" s="0">
        <x:v>27.73055</x:v>
      </x:c>
      <x:c t="n" s="0">
        <x:v>34.74835</x:v>
      </x:c>
      <x:c t="n" s="0">
        <x:v>36.57082</x:v>
      </x:c>
      <x:c t="n" s="0">
        <x:v>39.41125</x:v>
      </x:c>
      <x:c t="n" s="0">
        <x:v>43.52482</x:v>
      </x:c>
      <x:c t="n" s="0">
        <x:v>40.0006</x:v>
      </x:c>
      <x:c t="n" s="0">
        <x:v>42.83769</x:v>
      </x:c>
      <x:c t="n" s="0">
        <x:v>48.36905</x:v>
      </x:c>
      <x:c t="n" s="0">
        <x:v>52.85292</x:v>
      </x:c>
      <x:c t="n" s="0">
        <x:v>55.08495</x:v>
      </x:c>
      <x:c t="n" s="0">
        <x:v>54.23619</x:v>
      </x:c>
      <x:c t="n" s="0">
        <x:v>47.14889</x:v>
      </x:c>
      <x:c t="n" s="0">
        <x:v>41.05901</x:v>
      </x:c>
      <x:c t="n" s="0">
        <x:v>36.86555</x:v>
      </x:c>
      <x:c t="n" s="0">
        <x:v>35.07779</x:v>
      </x:c>
      <x:c t="n" s="0">
        <x:v>61.48611</x:v>
      </x:c>
      <x:c t="n" s="0">
        <x:v>29.16425</x:v>
      </x:c>
      <x:c t="n" s="0">
        <x:v>19.95271</x:v>
      </x:c>
      <x:c t="n" s="0">
        <x:v>24.33555</x:v>
      </x:c>
      <x:c t="n" s="0">
        <x:v>9.666698</x:v>
      </x:c>
      <x:c t="n" s="0">
        <x:v>7.94565</x:v>
      </x:c>
      <x:c t="n" s="0">
        <x:v>3.413663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43942.8437037037</x:v>
      </x:c>
      <x:c t="n" s="7">
        <x:v>43942.8437037037</x:v>
      </x:c>
      <x:c t="n" s="0">
        <x:v>63.6639</x:v>
      </x:c>
      <x:c t="n" s="0">
        <x:v>73.17696</x:v>
      </x:c>
      <x:c t="n" s="0">
        <x:v>66.58188</x:v>
      </x:c>
      <x:c t="n" s="0">
        <x:v>75.28889</x:v>
      </x:c>
      <x:c t="n" s="0">
        <x:v>-26.23903</x:v>
      </x:c>
      <x:c t="n" s="0">
        <x:v>-15.64594</x:v>
      </x:c>
      <x:c t="n" s="0">
        <x:v>-20.4509</x:v>
      </x:c>
      <x:c t="n" s="0">
        <x:v>-8.024501</x:v>
      </x:c>
      <x:c t="n" s="0">
        <x:v>-3.317241</x:v>
      </x:c>
      <x:c t="n" s="0">
        <x:v>-4.423243</x:v>
      </x:c>
      <x:c t="n" s="0">
        <x:v>4.485771</x:v>
      </x:c>
      <x:c t="n" s="0">
        <x:v>4.600062</x:v>
      </x:c>
      <x:c t="n" s="0">
        <x:v>12.25121</x:v>
      </x:c>
      <x:c t="n" s="0">
        <x:v>19.00825</x:v>
      </x:c>
      <x:c t="n" s="0">
        <x:v>22.97668</x:v>
      </x:c>
      <x:c t="n" s="0">
        <x:v>27.83601</x:v>
      </x:c>
      <x:c t="n" s="0">
        <x:v>24.46528</x:v>
      </x:c>
      <x:c t="n" s="0">
        <x:v>31.07399</x:v>
      </x:c>
      <x:c t="n" s="0">
        <x:v>30.52986</x:v>
      </x:c>
      <x:c t="n" s="0">
        <x:v>36.45841</x:v>
      </x:c>
      <x:c t="n" s="0">
        <x:v>37.42007</x:v>
      </x:c>
      <x:c t="n" s="0">
        <x:v>37.49582</x:v>
      </x:c>
      <x:c t="n" s="0">
        <x:v>39.43229</x:v>
      </x:c>
      <x:c t="n" s="0">
        <x:v>41.38215</x:v>
      </x:c>
      <x:c t="n" s="0">
        <x:v>41.19892</x:v>
      </x:c>
      <x:c t="n" s="0">
        <x:v>45.57963</x:v>
      </x:c>
      <x:c t="n" s="0">
        <x:v>50.3258</x:v>
      </x:c>
      <x:c t="n" s="0">
        <x:v>51.8204</x:v>
      </x:c>
      <x:c t="n" s="0">
        <x:v>51.24084</x:v>
      </x:c>
      <x:c t="n" s="0">
        <x:v>45.33544</x:v>
      </x:c>
      <x:c t="n" s="0">
        <x:v>39.87995</x:v>
      </x:c>
      <x:c t="n" s="0">
        <x:v>35.20948</x:v>
      </x:c>
      <x:c t="n" s="0">
        <x:v>47.10268</x:v>
      </x:c>
      <x:c t="n" s="0">
        <x:v>59.7085</x:v>
      </x:c>
      <x:c t="n" s="0">
        <x:v>30.5033</x:v>
      </x:c>
      <x:c t="n" s="0">
        <x:v>22.3277</x:v>
      </x:c>
      <x:c t="n" s="0">
        <x:v>22.43678</x:v>
      </x:c>
      <x:c t="n" s="0">
        <x:v>9.417728</x:v>
      </x:c>
      <x:c t="n" s="0">
        <x:v>7.496764</x:v>
      </x:c>
      <x:c t="n" s="0">
        <x:v>3.959665</x:v>
      </x:c>
      <x:c t="n" s="0">
        <x:v>-26.70606</x:v>
      </x:c>
      <x:c t="n" s="0">
        <x:v>-15.82472</x:v>
      </x:c>
      <x:c t="n" s="0">
        <x:v>-24.56181</x:v>
      </x:c>
      <x:c t="n" s="0">
        <x:v>-6.771793</x:v>
      </x:c>
      <x:c t="n" s="0">
        <x:v>-4.787002</x:v>
      </x:c>
      <x:c t="n" s="0">
        <x:v>-6.677567</x:v>
      </x:c>
      <x:c t="n" s="0">
        <x:v>4.773599</x:v>
      </x:c>
      <x:c t="n" s="0">
        <x:v>2.04681</x:v>
      </x:c>
      <x:c t="n" s="0">
        <x:v>11.48418</x:v>
      </x:c>
      <x:c t="n" s="0">
        <x:v>16.22</x:v>
      </x:c>
      <x:c t="n" s="0">
        <x:v>24.39131</x:v>
      </x:c>
      <x:c t="n" s="0">
        <x:v>28.15057</x:v>
      </x:c>
      <x:c t="n" s="0">
        <x:v>12.74205</x:v>
      </x:c>
      <x:c t="n" s="0">
        <x:v>31.49243</x:v>
      </x:c>
      <x:c t="n" s="0">
        <x:v>21.694</x:v>
      </x:c>
      <x:c t="n" s="0">
        <x:v>32.90426</x:v>
      </x:c>
      <x:c t="n" s="0">
        <x:v>43.24753</x:v>
      </x:c>
      <x:c t="n" s="0">
        <x:v>32.97726</x:v>
      </x:c>
      <x:c t="n" s="0">
        <x:v>41.33131</x:v>
      </x:c>
      <x:c t="n" s="0">
        <x:v>44.39452</x:v>
      </x:c>
      <x:c t="n" s="0">
        <x:v>37.29774</x:v>
      </x:c>
      <x:c t="n" s="0">
        <x:v>43.23182</x:v>
      </x:c>
      <x:c t="n" s="0">
        <x:v>52.86172</x:v>
      </x:c>
      <x:c t="n" s="0">
        <x:v>50.63924</x:v>
      </x:c>
      <x:c t="n" s="0">
        <x:v>47.2291</x:v>
      </x:c>
      <x:c t="n" s="0">
        <x:v>47.69665</x:v>
      </x:c>
      <x:c t="n" s="0">
        <x:v>38.8094</x:v>
      </x:c>
      <x:c t="n" s="0">
        <x:v>34.46065</x:v>
      </x:c>
      <x:c t="n" s="0">
        <x:v>35.30282</x:v>
      </x:c>
      <x:c t="n" s="0">
        <x:v>61.67767</x:v>
      </x:c>
      <x:c t="n" s="0">
        <x:v>30.12115</x:v>
      </x:c>
      <x:c t="n" s="0">
        <x:v>21.44194</x:v>
      </x:c>
      <x:c t="n" s="0">
        <x:v>23.91617</x:v>
      </x:c>
      <x:c t="n" s="0">
        <x:v>10.54116</x:v>
      </x:c>
      <x:c t="n" s="0">
        <x:v>8.494999</x:v>
      </x:c>
      <x:c t="n" s="0">
        <x:v>4.21133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43942.8437037037</x:v>
      </x:c>
      <x:c t="n" s="7">
        <x:v>43942.8437037037</x:v>
      </x:c>
      <x:c t="n" s="0">
        <x:v>63.79993</x:v>
      </x:c>
      <x:c t="n" s="0">
        <x:v>70.53538</x:v>
      </x:c>
      <x:c t="n" s="0">
        <x:v>65.44208</x:v>
      </x:c>
      <x:c t="n" s="0">
        <x:v>73.73648</x:v>
      </x:c>
      <x:c t="n" s="0">
        <x:v>-26.36225</x:v>
      </x:c>
      <x:c t="n" s="0">
        <x:v>-15.79772</x:v>
      </x:c>
      <x:c t="n" s="0">
        <x:v>-20.85755</x:v>
      </x:c>
      <x:c t="n" s="0">
        <x:v>-7.817555</x:v>
      </x:c>
      <x:c t="n" s="0">
        <x:v>-3.021888</x:v>
      </x:c>
      <x:c t="n" s="0">
        <x:v>-4.687859</x:v>
      </x:c>
      <x:c t="n" s="0">
        <x:v>4.528994</x:v>
      </x:c>
      <x:c t="n" s="0">
        <x:v>4.721416</x:v>
      </x:c>
      <x:c t="n" s="0">
        <x:v>12.14734</x:v>
      </x:c>
      <x:c t="n" s="0">
        <x:v>18.83188</x:v>
      </x:c>
      <x:c t="n" s="0">
        <x:v>23.21417</x:v>
      </x:c>
      <x:c t="n" s="0">
        <x:v>27.68506</x:v>
      </x:c>
      <x:c t="n" s="0">
        <x:v>23.96829</x:v>
      </x:c>
      <x:c t="n" s="0">
        <x:v>31.35493</x:v>
      </x:c>
      <x:c t="n" s="0">
        <x:v>29.89947</x:v>
      </x:c>
      <x:c t="n" s="0">
        <x:v>35.95587</x:v>
      </x:c>
      <x:c t="n" s="0">
        <x:v>39.46598</x:v>
      </x:c>
      <x:c t="n" s="0">
        <x:v>37.29653</x:v>
      </x:c>
      <x:c t="n" s="0">
        <x:v>39.25874</x:v>
      </x:c>
      <x:c t="n" s="0">
        <x:v>41.23233</x:v>
      </x:c>
      <x:c t="n" s="0">
        <x:v>40.95522</x:v>
      </x:c>
      <x:c t="n" s="0">
        <x:v>45.44293</x:v>
      </x:c>
      <x:c t="n" s="0">
        <x:v>50.54486</x:v>
      </x:c>
      <x:c t="n" s="0">
        <x:v>52.26171</x:v>
      </x:c>
      <x:c t="n" s="0">
        <x:v>51.14435</x:v>
      </x:c>
      <x:c t="n" s="0">
        <x:v>45.72816</x:v>
      </x:c>
      <x:c t="n" s="0">
        <x:v>40.16587</x:v>
      </x:c>
      <x:c t="n" s="0">
        <x:v>35.15275</x:v>
      </x:c>
      <x:c t="n" s="0">
        <x:v>46.50322</x:v>
      </x:c>
      <x:c t="n" s="0">
        <x:v>60.2897</x:v>
      </x:c>
      <x:c t="n" s="0">
        <x:v>30.40007</x:v>
      </x:c>
      <x:c t="n" s="0">
        <x:v>22.41454</x:v>
      </x:c>
      <x:c t="n" s="0">
        <x:v>22.81612</x:v>
      </x:c>
      <x:c t="n" s="0">
        <x:v>9.712455</x:v>
      </x:c>
      <x:c t="n" s="0">
        <x:v>7.626064</x:v>
      </x:c>
      <x:c t="n" s="0">
        <x:v>4.00689</x:v>
      </x:c>
      <x:c t="n" s="0">
        <x:v>-27.32911</x:v>
      </x:c>
      <x:c t="n" s="0">
        <x:v>-17.22812</x:v>
      </x:c>
      <x:c t="n" s="0">
        <x:v>-24.56181</x:v>
      </x:c>
      <x:c t="n" s="0">
        <x:v>-6.771793</x:v>
      </x:c>
      <x:c t="n" s="0">
        <x:v>-0.8644714</x:v>
      </x:c>
      <x:c t="n" s="0">
        <x:v>-6.677567</x:v>
      </x:c>
      <x:c t="n" s="0">
        <x:v>4.773599</x:v>
      </x:c>
      <x:c t="n" s="0">
        <x:v>6.135333</x:v>
      </x:c>
      <x:c t="n" s="0">
        <x:v>10.91705</x:v>
      </x:c>
      <x:c t="n" s="0">
        <x:v>18.03802</x:v>
      </x:c>
      <x:c t="n" s="0">
        <x:v>23.81262</x:v>
      </x:c>
      <x:c t="n" s="0">
        <x:v>25.99634</x:v>
      </x:c>
      <x:c t="n" s="0">
        <x:v>19.62897</x:v>
      </x:c>
      <x:c t="n" s="0">
        <x:v>32.71095</x:v>
      </x:c>
      <x:c t="n" s="0">
        <x:v>26.16534</x:v>
      </x:c>
      <x:c t="n" s="0">
        <x:v>29.06322</x:v>
      </x:c>
      <x:c t="n" s="0">
        <x:v>43.11121</x:v>
      </x:c>
      <x:c t="n" s="0">
        <x:v>37.94693</x:v>
      </x:c>
      <x:c t="n" s="0">
        <x:v>35.53313</x:v>
      </x:c>
      <x:c t="n" s="0">
        <x:v>43.55193</x:v>
      </x:c>
      <x:c t="n" s="0">
        <x:v>38.20153</x:v>
      </x:c>
      <x:c t="n" s="0">
        <x:v>43.7198</x:v>
      </x:c>
      <x:c t="n" s="0">
        <x:v>49.87766</x:v>
      </x:c>
      <x:c t="n" s="0">
        <x:v>54.61064</x:v>
      </x:c>
      <x:c t="n" s="0">
        <x:v>50.80145</x:v>
      </x:c>
      <x:c t="n" s="0">
        <x:v>45.14809</x:v>
      </x:c>
      <x:c t="n" s="0">
        <x:v>42.42738</x:v>
      </x:c>
      <x:c t="n" s="0">
        <x:v>35.60072</x:v>
      </x:c>
      <x:c t="n" s="0">
        <x:v>37.71323</x:v>
      </x:c>
      <x:c t="n" s="0">
        <x:v>62.90583</x:v>
      </x:c>
      <x:c t="n" s="0">
        <x:v>29.59732</x:v>
      </x:c>
      <x:c t="n" s="0">
        <x:v>22.70087</x:v>
      </x:c>
      <x:c t="n" s="0">
        <x:v>24.24279</x:v>
      </x:c>
      <x:c t="n" s="0">
        <x:v>10.75482</x:v>
      </x:c>
      <x:c t="n" s="0">
        <x:v>8.484272</x:v>
      </x:c>
      <x:c t="n" s="0">
        <x:v>4.557442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43942.8437037037</x:v>
      </x:c>
      <x:c t="n" s="7">
        <x:v>43942.8437037037</x:v>
      </x:c>
      <x:c t="n" s="0">
        <x:v>64.53934</x:v>
      </x:c>
      <x:c t="n" s="0">
        <x:v>71.27639</x:v>
      </x:c>
      <x:c t="n" s="0">
        <x:v>64.61286</x:v>
      </x:c>
      <x:c t="n" s="0">
        <x:v>73.59859</x:v>
      </x:c>
      <x:c t="n" s="0">
        <x:v>-26.50295</x:v>
      </x:c>
      <x:c t="n" s="0">
        <x:v>-16.00544</x:v>
      </x:c>
      <x:c t="n" s="0">
        <x:v>-21.23765</x:v>
      </x:c>
      <x:c t="n" s="0">
        <x:v>-7.648306</x:v>
      </x:c>
      <x:c t="n" s="0">
        <x:v>-2.551861</x:v>
      </x:c>
      <x:c t="n" s="0">
        <x:v>-4.935549</x:v>
      </x:c>
      <x:c t="n" s="0">
        <x:v>4.565569</x:v>
      </x:c>
      <x:c t="n" s="0">
        <x:v>5.030599</x:v>
      </x:c>
      <x:c t="n" s="0">
        <x:v>11.54708</x:v>
      </x:c>
      <x:c t="n" s="0">
        <x:v>18.75102</x:v>
      </x:c>
      <x:c t="n" s="0">
        <x:v>22.64252</x:v>
      </x:c>
      <x:c t="n" s="0">
        <x:v>27.43429</x:v>
      </x:c>
      <x:c t="n" s="0">
        <x:v>23.57716</x:v>
      </x:c>
      <x:c t="n" s="0">
        <x:v>31.32253</x:v>
      </x:c>
      <x:c t="n" s="0">
        <x:v>30.16671</x:v>
      </x:c>
      <x:c t="n" s="0">
        <x:v>35.44345</x:v>
      </x:c>
      <x:c t="n" s="0">
        <x:v>39.02594</x:v>
      </x:c>
      <x:c t="n" s="0">
        <x:v>38.18792</x:v>
      </x:c>
      <x:c t="n" s="0">
        <x:v>38.69428</x:v>
      </x:c>
      <x:c t="n" s="0">
        <x:v>42.07161</x:v>
      </x:c>
      <x:c t="n" s="0">
        <x:v>40.73552</x:v>
      </x:c>
      <x:c t="n" s="0">
        <x:v>45.18946</x:v>
      </x:c>
      <x:c t="n" s="0">
        <x:v>50.67447</x:v>
      </x:c>
      <x:c t="n" s="0">
        <x:v>52.13456</x:v>
      </x:c>
      <x:c t="n" s="0">
        <x:v>51.13669</x:v>
      </x:c>
      <x:c t="n" s="0">
        <x:v>46.02164</x:v>
      </x:c>
      <x:c t="n" s="0">
        <x:v>40.39265</x:v>
      </x:c>
      <x:c t="n" s="0">
        <x:v>35.22186</x:v>
      </x:c>
      <x:c t="n" s="0">
        <x:v>45.90828</x:v>
      </x:c>
      <x:c t="n" s="0">
        <x:v>60.84978</x:v>
      </x:c>
      <x:c t="n" s="0">
        <x:v>30.3493</x:v>
      </x:c>
      <x:c t="n" s="0">
        <x:v>22.28526</x:v>
      </x:c>
      <x:c t="n" s="0">
        <x:v>22.87711</x:v>
      </x:c>
      <x:c t="n" s="0">
        <x:v>9.75845</x:v>
      </x:c>
      <x:c t="n" s="0">
        <x:v>7.781996</x:v>
      </x:c>
      <x:c t="n" s="0">
        <x:v>4.293045</x:v>
      </x:c>
      <x:c t="n" s="0">
        <x:v>-27.42589</x:v>
      </x:c>
      <x:c t="n" s="0">
        <x:v>-17.47148</x:v>
      </x:c>
      <x:c t="n" s="0">
        <x:v>-24.56181</x:v>
      </x:c>
      <x:c t="n" s="0">
        <x:v>-6.771793</x:v>
      </x:c>
      <x:c t="n" s="0">
        <x:v>-0.5103296</x:v>
      </x:c>
      <x:c t="n" s="0">
        <x:v>-6.919206</x:v>
      </x:c>
      <x:c t="n" s="0">
        <x:v>4.773599</x:v>
      </x:c>
      <x:c t="n" s="0">
        <x:v>6.498156</x:v>
      </x:c>
      <x:c t="n" s="0">
        <x:v>-5.367994</x:v>
      </x:c>
      <x:c t="n" s="0">
        <x:v>18.24521</x:v>
      </x:c>
      <x:c t="n" s="0">
        <x:v>-2.631688</x:v>
      </x:c>
      <x:c t="n" s="0">
        <x:v>25.57843</x:v>
      </x:c>
      <x:c t="n" s="0">
        <x:v>20.09627</x:v>
      </x:c>
      <x:c t="n" s="0">
        <x:v>30.37932</x:v>
      </x:c>
      <x:c t="n" s="0">
        <x:v>31.4673</x:v>
      </x:c>
      <x:c t="n" s="0">
        <x:v>30.82257</x:v>
      </x:c>
      <x:c t="n" s="0">
        <x:v>33.98827</x:v>
      </x:c>
      <x:c t="n" s="0">
        <x:v>40.54653</x:v>
      </x:c>
      <x:c t="n" s="0">
        <x:v>31.73097</x:v>
      </x:c>
      <x:c t="n" s="0">
        <x:v>43.48734</x:v>
      </x:c>
      <x:c t="n" s="0">
        <x:v>41.72751</x:v>
      </x:c>
      <x:c t="n" s="0">
        <x:v>46.75121</x:v>
      </x:c>
      <x:c t="n" s="0">
        <x:v>50.60749</x:v>
      </x:c>
      <x:c t="n" s="0">
        <x:v>50.82506</x:v>
      </x:c>
      <x:c t="n" s="0">
        <x:v>50.35688</x:v>
      </x:c>
      <x:c t="n" s="0">
        <x:v>47.68687</x:v>
      </x:c>
      <x:c t="n" s="0">
        <x:v>40.92833</x:v>
      </x:c>
      <x:c t="n" s="0">
        <x:v>35.19421</x:v>
      </x:c>
      <x:c t="n" s="0">
        <x:v>37.79011</x:v>
      </x:c>
      <x:c t="n" s="0">
        <x:v>63.33025</x:v>
      </x:c>
      <x:c t="n" s="0">
        <x:v>29.75459</x:v>
      </x:c>
      <x:c t="n" s="0">
        <x:v>21.5427</x:v>
      </x:c>
      <x:c t="n" s="0">
        <x:v>23.30313</x:v>
      </x:c>
      <x:c t="n" s="0">
        <x:v>10.65507</x:v>
      </x:c>
      <x:c t="n" s="0">
        <x:v>9.070888</x:v>
      </x:c>
      <x:c t="n" s="0">
        <x:v>5.780168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43942.8437037037</x:v>
      </x:c>
      <x:c t="n" s="7">
        <x:v>43942.8437037037</x:v>
      </x:c>
      <x:c t="n" s="0">
        <x:v>64.83958</x:v>
      </x:c>
      <x:c t="n" s="0">
        <x:v>71.60432</x:v>
      </x:c>
      <x:c t="n" s="0">
        <x:v>65.27927</x:v>
      </x:c>
      <x:c t="n" s="0">
        <x:v>72.66438</x:v>
      </x:c>
      <x:c t="n" s="0">
        <x:v>-26.62679</x:v>
      </x:c>
      <x:c t="n" s="0">
        <x:v>-16.19105</x:v>
      </x:c>
      <x:c t="n" s="0">
        <x:v>-21.59097</x:v>
      </x:c>
      <x:c t="n" s="0">
        <x:v>-7.508807</x:v>
      </x:c>
      <x:c t="n" s="0">
        <x:v>-2.187158</x:v>
      </x:c>
      <x:c t="n" s="0">
        <x:v>-5.215102</x:v>
      </x:c>
      <x:c t="n" s="0">
        <x:v>4.596564</x:v>
      </x:c>
      <x:c t="n" s="0">
        <x:v>5.476036</x:v>
      </x:c>
      <x:c t="n" s="0">
        <x:v>10.87686</x:v>
      </x:c>
      <x:c t="n" s="0">
        <x:v>18.68076</x:v>
      </x:c>
      <x:c t="n" s="0">
        <x:v>21.95942</x:v>
      </x:c>
      <x:c t="n" s="0">
        <x:v>27.20804</x:v>
      </x:c>
      <x:c t="n" s="0">
        <x:v>23.55603</x:v>
      </x:c>
      <x:c t="n" s="0">
        <x:v>31.14332</x:v>
      </x:c>
      <x:c t="n" s="0">
        <x:v>31.22126</x:v>
      </x:c>
      <x:c t="n" s="0">
        <x:v>35.18202</x:v>
      </x:c>
      <x:c t="n" s="0">
        <x:v>38.99286</x:v>
      </x:c>
      <x:c t="n" s="0">
        <x:v>38.63791</x:v>
      </x:c>
      <x:c t="n" s="0">
        <x:v>38.6315</x:v>
      </x:c>
      <x:c t="n" s="0">
        <x:v>41.93348</x:v>
      </x:c>
      <x:c t="n" s="0">
        <x:v>41.55024</x:v>
      </x:c>
      <x:c t="n" s="0">
        <x:v>45.87876</x:v>
      </x:c>
      <x:c t="n" s="0">
        <x:v>50.33437</x:v>
      </x:c>
      <x:c t="n" s="0">
        <x:v>51.82518</x:v>
      </x:c>
      <x:c t="n" s="0">
        <x:v>51.11435</x:v>
      </x:c>
      <x:c t="n" s="0">
        <x:v>45.99596</x:v>
      </x:c>
      <x:c t="n" s="0">
        <x:v>40.75047</x:v>
      </x:c>
      <x:c t="n" s="0">
        <x:v>35.20857</x:v>
      </x:c>
      <x:c t="n" s="0">
        <x:v>45.35915</x:v>
      </x:c>
      <x:c t="n" s="0">
        <x:v>61.47739</x:v>
      </x:c>
      <x:c t="n" s="0">
        <x:v>30.4333</x:v>
      </x:c>
      <x:c t="n" s="0">
        <x:v>22.09288</x:v>
      </x:c>
      <x:c t="n" s="0">
        <x:v>22.92716</x:v>
      </x:c>
      <x:c t="n" s="0">
        <x:v>9.847897</x:v>
      </x:c>
      <x:c t="n" s="0">
        <x:v>8.091726</x:v>
      </x:c>
      <x:c t="n" s="0">
        <x:v>4.430204</x:v>
      </x:c>
      <x:c t="n" s="0">
        <x:v>-27.42589</x:v>
      </x:c>
      <x:c t="n" s="0">
        <x:v>-17.47148</x:v>
      </x:c>
      <x:c t="n" s="0">
        <x:v>-24.56181</x:v>
      </x:c>
      <x:c t="n" s="0">
        <x:v>-6.771793</x:v>
      </x:c>
      <x:c t="n" s="0">
        <x:v>-0.5103296</x:v>
      </x:c>
      <x:c t="n" s="0">
        <x:v>-7.35445</x:v>
      </x:c>
      <x:c t="n" s="0">
        <x:v>4.773599</x:v>
      </x:c>
      <x:c t="n" s="0">
        <x:v>8.12605</x:v>
      </x:c>
      <x:c t="n" s="0">
        <x:v>-5.367994</x:v>
      </x:c>
      <x:c t="n" s="0">
        <x:v>18.24521</x:v>
      </x:c>
      <x:c t="n" s="0">
        <x:v>-2.631688</x:v>
      </x:c>
      <x:c t="n" s="0">
        <x:v>25.01165</x:v>
      </x:c>
      <x:c t="n" s="0">
        <x:v>25.11917</x:v>
      </x:c>
      <x:c t="n" s="0">
        <x:v>30.75512</x:v>
      </x:c>
      <x:c t="n" s="0">
        <x:v>35.42356</x:v>
      </x:c>
      <x:c t="n" s="0">
        <x:v>34.64416</x:v>
      </x:c>
      <x:c t="n" s="0">
        <x:v>40.07818</x:v>
      </x:c>
      <x:c t="n" s="0">
        <x:v>42.0324</x:v>
      </x:c>
      <x:c t="n" s="0">
        <x:v>38.55444</x:v>
      </x:c>
      <x:c t="n" s="0">
        <x:v>43.49111</x:v>
      </x:c>
      <x:c t="n" s="0">
        <x:v>43.48397</x:v>
      </x:c>
      <x:c t="n" s="0">
        <x:v>46.67588</x:v>
      </x:c>
      <x:c t="n" s="0">
        <x:v>47.52209</x:v>
      </x:c>
      <x:c t="n" s="0">
        <x:v>47.47814</x:v>
      </x:c>
      <x:c t="n" s="0">
        <x:v>51.36432</x:v>
      </x:c>
      <x:c t="n" s="0">
        <x:v>45.43686</x:v>
      </x:c>
      <x:c t="n" s="0">
        <x:v>42.0328</x:v>
      </x:c>
      <x:c t="n" s="0">
        <x:v>34.61492</x:v>
      </x:c>
      <x:c t="n" s="0">
        <x:v>38.63648</x:v>
      </x:c>
      <x:c t="n" s="0">
        <x:v>64.00558</x:v>
      </x:c>
      <x:c t="n" s="0">
        <x:v>31.45362</x:v>
      </x:c>
      <x:c t="n" s="0">
        <x:v>21.03322</x:v>
      </x:c>
      <x:c t="n" s="0">
        <x:v>23.21456</x:v>
      </x:c>
      <x:c t="n" s="0">
        <x:v>9.678463</x:v>
      </x:c>
      <x:c t="n" s="0">
        <x:v>9.412173</x:v>
      </x:c>
      <x:c t="n" s="0">
        <x:v>5.229779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43942.8437037037</x:v>
      </x:c>
      <x:c t="n" s="7">
        <x:v>43942.8437037037</x:v>
      </x:c>
      <x:c t="n" s="0">
        <x:v>65.06272</x:v>
      </x:c>
      <x:c t="n" s="0">
        <x:v>72.05399</x:v>
      </x:c>
      <x:c t="n" s="0">
        <x:v>67.15536</x:v>
      </x:c>
      <x:c t="n" s="0">
        <x:v>74.65095</x:v>
      </x:c>
      <x:c t="n" s="0">
        <x:v>-26.73532</x:v>
      </x:c>
      <x:c t="n" s="0">
        <x:v>-16.35609</x:v>
      </x:c>
      <x:c t="n" s="0">
        <x:v>-21.91726</x:v>
      </x:c>
      <x:c t="n" s="0">
        <x:v>-7.393121</x:v>
      </x:c>
      <x:c t="n" s="0">
        <x:v>-1.89824</x:v>
      </x:c>
      <x:c t="n" s="0">
        <x:v>-5.468978</x:v>
      </x:c>
      <x:c t="n" s="0">
        <x:v>5.432961</x:v>
      </x:c>
      <x:c t="n" s="0">
        <x:v>6.292142</x:v>
      </x:c>
      <x:c t="n" s="0">
        <x:v>10.20915</x:v>
      </x:c>
      <x:c t="n" s="0">
        <x:v>18.38217</x:v>
      </x:c>
      <x:c t="n" s="0">
        <x:v>21.2767</x:v>
      </x:c>
      <x:c t="n" s="0">
        <x:v>26.5912</x:v>
      </x:c>
      <x:c t="n" s="0">
        <x:v>24.37182</x:v>
      </x:c>
      <x:c t="n" s="0">
        <x:v>31.67441</x:v>
      </x:c>
      <x:c t="n" s="0">
        <x:v>32.06086</x:v>
      </x:c>
      <x:c t="n" s="0">
        <x:v>35.5011</x:v>
      </x:c>
      <x:c t="n" s="0">
        <x:v>38.79572</x:v>
      </x:c>
      <x:c t="n" s="0">
        <x:v>38.67274</x:v>
      </x:c>
      <x:c t="n" s="0">
        <x:v>38.34282</x:v>
      </x:c>
      <x:c t="n" s="0">
        <x:v>42.34555</x:v>
      </x:c>
      <x:c t="n" s="0">
        <x:v>41.29957</x:v>
      </x:c>
      <x:c t="n" s="0">
        <x:v>45.31529</x:v>
      </x:c>
      <x:c t="n" s="0">
        <x:v>50.40898</x:v>
      </x:c>
      <x:c t="n" s="0">
        <x:v>51.47911</x:v>
      </x:c>
      <x:c t="n" s="0">
        <x:v>50.80135</x:v>
      </x:c>
      <x:c t="n" s="0">
        <x:v>46.01273</x:v>
      </x:c>
      <x:c t="n" s="0">
        <x:v>41.03681</x:v>
      </x:c>
      <x:c t="n" s="0">
        <x:v>35.00748</x:v>
      </x:c>
      <x:c t="n" s="0">
        <x:v>44.81656</x:v>
      </x:c>
      <x:c t="n" s="0">
        <x:v>61.98946</x:v>
      </x:c>
      <x:c t="n" s="0">
        <x:v>30.21671</x:v>
      </x:c>
      <x:c t="n" s="0">
        <x:v>21.96792</x:v>
      </x:c>
      <x:c t="n" s="0">
        <x:v>22.87707</x:v>
      </x:c>
      <x:c t="n" s="0">
        <x:v>10.36653</x:v>
      </x:c>
      <x:c t="n" s="0">
        <x:v>8.644813</x:v>
      </x:c>
      <x:c t="n" s="0">
        <x:v>4.711635</x:v>
      </x:c>
      <x:c t="n" s="0">
        <x:v>-27.42589</x:v>
      </x:c>
      <x:c t="n" s="0">
        <x:v>-17.47148</x:v>
      </x:c>
      <x:c t="n" s="0">
        <x:v>-24.56181</x:v>
      </x:c>
      <x:c t="n" s="0">
        <x:v>-6.771793</x:v>
      </x:c>
      <x:c t="n" s="0">
        <x:v>-0.5103296</x:v>
      </x:c>
      <x:c t="n" s="0">
        <x:v>-7.35445</x:v>
      </x:c>
      <x:c t="n" s="0">
        <x:v>9.483699</x:v>
      </x:c>
      <x:c t="n" s="0">
        <x:v>9.307369</x:v>
      </x:c>
      <x:c t="n" s="0">
        <x:v>-5.367994</x:v>
      </x:c>
      <x:c t="n" s="0">
        <x:v>14.54032</x:v>
      </x:c>
      <x:c t="n" s="0">
        <x:v>-2.631688</x:v>
      </x:c>
      <x:c t="n" s="0">
        <x:v>8.843935</x:v>
      </x:c>
      <x:c t="n" s="0">
        <x:v>27.38629</x:v>
      </x:c>
      <x:c t="n" s="0">
        <x:v>34.24207</x:v>
      </x:c>
      <x:c t="n" s="0">
        <x:v>34.55267</x:v>
      </x:c>
      <x:c t="n" s="0">
        <x:v>36.71653</x:v>
      </x:c>
      <x:c t="n" s="0">
        <x:v>34.50555</x:v>
      </x:c>
      <x:c t="n" s="0">
        <x:v>38.77477</x:v>
      </x:c>
      <x:c t="n" s="0">
        <x:v>36.02284</x:v>
      </x:c>
      <x:c t="n" s="0">
        <x:v>42.53197</x:v>
      </x:c>
      <x:c t="n" s="0">
        <x:v>40.31392</x:v>
      </x:c>
      <x:c t="n" s="0">
        <x:v>39.17699</x:v>
      </x:c>
      <x:c t="n" s="0">
        <x:v>50.15523</x:v>
      </x:c>
      <x:c t="n" s="0">
        <x:v>49.94924</x:v>
      </x:c>
      <x:c t="n" s="0">
        <x:v>50.09185</x:v>
      </x:c>
      <x:c t="n" s="0">
        <x:v>48.51294</x:v>
      </x:c>
      <x:c t="n" s="0">
        <x:v>42.68282</x:v>
      </x:c>
      <x:c t="n" s="0">
        <x:v>34.53937</x:v>
      </x:c>
      <x:c t="n" s="0">
        <x:v>38.55649</x:v>
      </x:c>
      <x:c t="n" s="0">
        <x:v>64.37476</x:v>
      </x:c>
      <x:c t="n" s="0">
        <x:v>28.22719</x:v>
      </x:c>
      <x:c t="n" s="0">
        <x:v>20.67612</x:v>
      </x:c>
      <x:c t="n" s="0">
        <x:v>21.83771</x:v>
      </x:c>
      <x:c t="n" s="0">
        <x:v>14.10443</x:v>
      </x:c>
      <x:c t="n" s="0">
        <x:v>12.04828</x:v>
      </x:c>
      <x:c t="n" s="0">
        <x:v>6.952587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43942.8437037037</x:v>
      </x:c>
      <x:c t="n" s="7">
        <x:v>43942.8437037037</x:v>
      </x:c>
      <x:c t="n" s="0">
        <x:v>65.21351</x:v>
      </x:c>
      <x:c t="n" s="0">
        <x:v>71.19039</x:v>
      </x:c>
      <x:c t="n" s="0">
        <x:v>66.03168</x:v>
      </x:c>
      <x:c t="n" s="0">
        <x:v>73.15656</x:v>
      </x:c>
      <x:c t="n" s="0">
        <x:v>-26.83039</x:v>
      </x:c>
      <x:c t="n" s="0">
        <x:v>-16.66122</x:v>
      </x:c>
      <x:c t="n" s="0">
        <x:v>-22.14153</x:v>
      </x:c>
      <x:c t="n" s="0">
        <x:v>-7.269938</x:v>
      </x:c>
      <x:c t="n" s="0">
        <x:v>-1.665854</x:v>
      </x:c>
      <x:c t="n" s="0">
        <x:v>-5.698202</x:v>
      </x:c>
      <x:c t="n" s="0">
        <x:v>6.595268</x:v>
      </x:c>
      <x:c t="n" s="0">
        <x:v>6.885153</x:v>
      </x:c>
      <x:c t="n" s="0">
        <x:v>10.50257</x:v>
      </x:c>
      <x:c t="n" s="0">
        <x:v>17.86256</x:v>
      </x:c>
      <x:c t="n" s="0">
        <x:v>20.62092</x:v>
      </x:c>
      <x:c t="n" s="0">
        <x:v>25.91835</x:v>
      </x:c>
      <x:c t="n" s="0">
        <x:v>24.81637</x:v>
      </x:c>
      <x:c t="n" s="0">
        <x:v>32.06069</x:v>
      </x:c>
      <x:c t="n" s="0">
        <x:v>32.13507</x:v>
      </x:c>
      <x:c t="n" s="0">
        <x:v>35.53176</x:v>
      </x:c>
      <x:c t="n" s="0">
        <x:v>38.2616</x:v>
      </x:c>
      <x:c t="n" s="0">
        <x:v>39.22957</x:v>
      </x:c>
      <x:c t="n" s="0">
        <x:v>37.92297</x:v>
      </x:c>
      <x:c t="n" s="0">
        <x:v>42.02044</x:v>
      </x:c>
      <x:c t="n" s="0">
        <x:v>41.05067</x:v>
      </x:c>
      <x:c t="n" s="0">
        <x:v>44.85471</x:v>
      </x:c>
      <x:c t="n" s="0">
        <x:v>50.14215</x:v>
      </x:c>
      <x:c t="n" s="0">
        <x:v>51.40076</x:v>
      </x:c>
      <x:c t="n" s="0">
        <x:v>50.8674</x:v>
      </x:c>
      <x:c t="n" s="0">
        <x:v>47.17922</x:v>
      </x:c>
      <x:c t="n" s="0">
        <x:v>41.50595</x:v>
      </x:c>
      <x:c t="n" s="0">
        <x:v>35.10637</x:v>
      </x:c>
      <x:c t="n" s="0">
        <x:v>44.41119</x:v>
      </x:c>
      <x:c t="n" s="0">
        <x:v>62.4369</x:v>
      </x:c>
      <x:c t="n" s="0">
        <x:v>30.09517</x:v>
      </x:c>
      <x:c t="n" s="0">
        <x:v>21.68978</x:v>
      </x:c>
      <x:c t="n" s="0">
        <x:v>22.70076</x:v>
      </x:c>
      <x:c t="n" s="0">
        <x:v>11.58128</x:v>
      </x:c>
      <x:c t="n" s="0">
        <x:v>9.68141</x:v>
      </x:c>
      <x:c t="n" s="0">
        <x:v>5.306575</x:v>
      </x:c>
      <x:c t="n" s="0">
        <x:v>-27.42589</x:v>
      </x:c>
      <x:c t="n" s="0">
        <x:v>-19.70968</x:v>
      </x:c>
      <x:c t="n" s="0">
        <x:v>-23.52773</x:v>
      </x:c>
      <x:c t="n" s="0">
        <x:v>-6.563704</x:v>
      </x:c>
      <x:c t="n" s="0">
        <x:v>-0.5103296</x:v>
      </x:c>
      <x:c t="n" s="0">
        <x:v>-7.35445</x:v>
      </x:c>
      <x:c t="n" s="0">
        <x:v>10.3496</x:v>
      </x:c>
      <x:c t="n" s="0">
        <x:v>9.307369</x:v>
      </x:c>
      <x:c t="n" s="0">
        <x:v>13.05481</x:v>
      </x:c>
      <x:c t="n" s="0">
        <x:v>11.95217</x:v>
      </x:c>
      <x:c t="n" s="0">
        <x:v>9.127314</x:v>
      </x:c>
      <x:c t="n" s="0">
        <x:v>8.843935</x:v>
      </x:c>
      <x:c t="n" s="0">
        <x:v>25.38667</x:v>
      </x:c>
      <x:c t="n" s="0">
        <x:v>32.9215</x:v>
      </x:c>
      <x:c t="n" s="0">
        <x:v>32.54551</x:v>
      </x:c>
      <x:c t="n" s="0">
        <x:v>36.03281</x:v>
      </x:c>
      <x:c t="n" s="0">
        <x:v>32.13104</x:v>
      </x:c>
      <x:c t="n" s="0">
        <x:v>40.57534</x:v>
      </x:c>
      <x:c t="n" s="0">
        <x:v>32.17026</x:v>
      </x:c>
      <x:c t="n" s="0">
        <x:v>37.33429</x:v>
      </x:c>
      <x:c t="n" s="0">
        <x:v>38.07512</x:v>
      </x:c>
      <x:c t="n" s="0">
        <x:v>39.37543</x:v>
      </x:c>
      <x:c t="n" s="0">
        <x:v>48.11988</x:v>
      </x:c>
      <x:c t="n" s="0">
        <x:v>50.20067</x:v>
      </x:c>
      <x:c t="n" s="0">
        <x:v>50.82045</x:v>
      </x:c>
      <x:c t="n" s="0">
        <x:v>49.5606</x:v>
      </x:c>
      <x:c t="n" s="0">
        <x:v>43.69853</x:v>
      </x:c>
      <x:c t="n" s="0">
        <x:v>36.05982</x:v>
      </x:c>
      <x:c t="n" s="0">
        <x:v>41.81847</x:v>
      </x:c>
      <x:c t="n" s="0">
        <x:v>64.48531</x:v>
      </x:c>
      <x:c t="n" s="0">
        <x:v>28.73114</x:v>
      </x:c>
      <x:c t="n" s="0">
        <x:v>18.65951</x:v>
      </x:c>
      <x:c t="n" s="0">
        <x:v>21.24282</x:v>
      </x:c>
      <x:c t="n" s="0">
        <x:v>15.53946</x:v>
      </x:c>
      <x:c t="n" s="0">
        <x:v>13.34915</x:v>
      </x:c>
      <x:c t="n" s="0">
        <x:v>7.302084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43942.8437037037</x:v>
      </x:c>
      <x:c t="n" s="7">
        <x:v>43942.8437037037</x:v>
      </x:c>
      <x:c t="n" s="0">
        <x:v>64.53467</x:v>
      </x:c>
      <x:c t="n" s="0">
        <x:v>70.53538</x:v>
      </x:c>
      <x:c t="n" s="0">
        <x:v>64.99064</x:v>
      </x:c>
      <x:c t="n" s="0">
        <x:v>72.66438</x:v>
      </x:c>
      <x:c t="n" s="0">
        <x:v>-26.91339</x:v>
      </x:c>
      <x:c t="n" s="0">
        <x:v>-16.99344</x:v>
      </x:c>
      <x:c t="n" s="0">
        <x:v>-22.31861</x:v>
      </x:c>
      <x:c t="n" s="0">
        <x:v>-7.159419</x:v>
      </x:c>
      <x:c t="n" s="0">
        <x:v>-1.477956</x:v>
      </x:c>
      <x:c t="n" s="0">
        <x:v>-5.904022</x:v>
      </x:c>
      <x:c t="n" s="0">
        <x:v>7.389009</x:v>
      </x:c>
      <x:c t="n" s="0">
        <x:v>7.305213</x:v>
      </x:c>
      <x:c t="n" s="0">
        <x:v>10.98213</x:v>
      </x:c>
      <x:c t="n" s="0">
        <x:v>17.36356</x:v>
      </x:c>
      <x:c t="n" s="0">
        <x:v>20.01696</x:v>
      </x:c>
      <x:c t="n" s="0">
        <x:v>25.24759</x:v>
      </x:c>
      <x:c t="n" s="0">
        <x:v>24.15253</x:v>
      </x:c>
      <x:c t="n" s="0">
        <x:v>31.72956</x:v>
      </x:c>
      <x:c t="n" s="0">
        <x:v>31.9114</x:v>
      </x:c>
      <x:c t="n" s="0">
        <x:v>35.90488</x:v>
      </x:c>
      <x:c t="n" s="0">
        <x:v>37.7184</x:v>
      </x:c>
      <x:c t="n" s="0">
        <x:v>39.60944</x:v>
      </x:c>
      <x:c t="n" s="0">
        <x:v>39.17874</x:v>
      </x:c>
      <x:c t="n" s="0">
        <x:v>41.46044</x:v>
      </x:c>
      <x:c t="n" s="0">
        <x:v>40.54688</x:v>
      </x:c>
      <x:c t="n" s="0">
        <x:v>44.84684</x:v>
      </x:c>
      <x:c t="n" s="0">
        <x:v>49.67413</x:v>
      </x:c>
      <x:c t="n" s="0">
        <x:v>51.22578</x:v>
      </x:c>
      <x:c t="n" s="0">
        <x:v>50.84447</x:v>
      </x:c>
      <x:c t="n" s="0">
        <x:v>46.83335</x:v>
      </x:c>
      <x:c t="n" s="0">
        <x:v>41.51306</x:v>
      </x:c>
      <x:c t="n" s="0">
        <x:v>35.14711</x:v>
      </x:c>
      <x:c t="n" s="0">
        <x:v>44.2981</x:v>
      </x:c>
      <x:c t="n" s="0">
        <x:v>62.774</x:v>
      </x:c>
      <x:c t="n" s="0">
        <x:v>29.96254</x:v>
      </x:c>
      <x:c t="n" s="0">
        <x:v>21.46831</x:v>
      </x:c>
      <x:c t="n" s="0">
        <x:v>22.37468</x:v>
      </x:c>
      <x:c t="n" s="0">
        <x:v>12.93005</x:v>
      </x:c>
      <x:c t="n" s="0">
        <x:v>10.68858</x:v>
      </x:c>
      <x:c t="n" s="0">
        <x:v>5.701005</x:v>
      </x:c>
      <x:c t="n" s="0">
        <x:v>-27.42589</x:v>
      </x:c>
      <x:c t="n" s="0">
        <x:v>-19.70968</x:v>
      </x:c>
      <x:c t="n" s="0">
        <x:v>-23.52773</x:v>
      </x:c>
      <x:c t="n" s="0">
        <x:v>-6.563704</x:v>
      </x:c>
      <x:c t="n" s="0">
        <x:v>-0.5283724</x:v>
      </x:c>
      <x:c t="n" s="0">
        <x:v>-7.35445</x:v>
      </x:c>
      <x:c t="n" s="0">
        <x:v>10.3496</x:v>
      </x:c>
      <x:c t="n" s="0">
        <x:v>8.936437</x:v>
      </x:c>
      <x:c t="n" s="0">
        <x:v>13.05481</x:v>
      </x:c>
      <x:c t="n" s="0">
        <x:v>11.95217</x:v>
      </x:c>
      <x:c t="n" s="0">
        <x:v>11.05851</x:v>
      </x:c>
      <x:c t="n" s="0">
        <x:v>8.843935</x:v>
      </x:c>
      <x:c t="n" s="0">
        <x:v>9.436873</x:v>
      </x:c>
      <x:c t="n" s="0">
        <x:v>29.02514</x:v>
      </x:c>
      <x:c t="n" s="0">
        <x:v>29.29288</x:v>
      </x:c>
      <x:c t="n" s="0">
        <x:v>37.81116</x:v>
      </x:c>
      <x:c t="n" s="0">
        <x:v>31.51844</x:v>
      </x:c>
      <x:c t="n" s="0">
        <x:v>40.69939</x:v>
      </x:c>
      <x:c t="n" s="0">
        <x:v>44.27842</x:v>
      </x:c>
      <x:c t="n" s="0">
        <x:v>35.64259</x:v>
      </x:c>
      <x:c t="n" s="0">
        <x:v>34.92339</x:v>
      </x:c>
      <x:c t="n" s="0">
        <x:v>45.79914</x:v>
      </x:c>
      <x:c t="n" s="0">
        <x:v>45.09918</x:v>
      </x:c>
      <x:c t="n" s="0">
        <x:v>49.26323</x:v>
      </x:c>
      <x:c t="n" s="0">
        <x:v>49.32914</x:v>
      </x:c>
      <x:c t="n" s="0">
        <x:v>44.91158</x:v>
      </x:c>
      <x:c t="n" s="0">
        <x:v>40.76812</x:v>
      </x:c>
      <x:c t="n" s="0">
        <x:v>34.26955</x:v>
      </x:c>
      <x:c t="n" s="0">
        <x:v>43.08176</x:v>
      </x:c>
      <x:c t="n" s="0">
        <x:v>64.02749</x:v>
      </x:c>
      <x:c t="n" s="0">
        <x:v>29.96618</x:v>
      </x:c>
      <x:c t="n" s="0">
        <x:v>21.12197</x:v>
      </x:c>
      <x:c t="n" s="0">
        <x:v>19.69767</x:v>
      </x:c>
      <x:c t="n" s="0">
        <x:v>16.73667</x:v>
      </x:c>
      <x:c t="n" s="0">
        <x:v>13.98815</x:v>
      </x:c>
      <x:c t="n" s="0">
        <x:v>7.910334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43942.8437037037</x:v>
      </x:c>
      <x:c t="n" s="7">
        <x:v>43942.8437037037</x:v>
      </x:c>
      <x:c t="n" s="0">
        <x:v>65.33051</x:v>
      </x:c>
      <x:c t="n" s="0">
        <x:v>72.12461</x:v>
      </x:c>
      <x:c t="n" s="0">
        <x:v>65.4699</x:v>
      </x:c>
      <x:c t="n" s="0">
        <x:v>72.99861</x:v>
      </x:c>
      <x:c t="n" s="0">
        <x:v>-26.98529</x:v>
      </x:c>
      <x:c t="n" s="0">
        <x:v>-17.29877</x:v>
      </x:c>
      <x:c t="n" s="0">
        <x:v>-22.47574</x:v>
      </x:c>
      <x:c t="n" s="0">
        <x:v>-7.067206</x:v>
      </x:c>
      <x:c t="n" s="0">
        <x:v>-1.331008</x:v>
      </x:c>
      <x:c t="n" s="0">
        <x:v>-6.087866</x:v>
      </x:c>
      <x:c t="n" s="0">
        <x:v>7.968155</x:v>
      </x:c>
      <x:c t="n" s="0">
        <x:v>7.454465</x:v>
      </x:c>
      <x:c t="n" s="0">
        <x:v>12.05071</x:v>
      </x:c>
      <x:c t="n" s="0">
        <x:v>16.90805</x:v>
      </x:c>
      <x:c t="n" s="0">
        <x:v>19.425</x:v>
      </x:c>
      <x:c t="n" s="0">
        <x:v>26.04471</x:v>
      </x:c>
      <x:c t="n" s="0">
        <x:v>23.49222</x:v>
      </x:c>
      <x:c t="n" s="0">
        <x:v>31.52089</x:v>
      </x:c>
      <x:c t="n" s="0">
        <x:v>31.78233</x:v>
      </x:c>
      <x:c t="n" s="0">
        <x:v>35.96183</x:v>
      </x:c>
      <x:c t="n" s="0">
        <x:v>37.36281</x:v>
      </x:c>
      <x:c t="n" s="0">
        <x:v>39.03522</x:v>
      </x:c>
      <x:c t="n" s="0">
        <x:v>39.85229</x:v>
      </x:c>
      <x:c t="n" s="0">
        <x:v>41.17637</x:v>
      </x:c>
      <x:c t="n" s="0">
        <x:v>40.28031</x:v>
      </x:c>
      <x:c t="n" s="0">
        <x:v>45.174</x:v>
      </x:c>
      <x:c t="n" s="0">
        <x:v>49.4634</x:v>
      </x:c>
      <x:c t="n" s="0">
        <x:v>50.68081</x:v>
      </x:c>
      <x:c t="n" s="0">
        <x:v>50.56511</x:v>
      </x:c>
      <x:c t="n" s="0">
        <x:v>47.17801</x:v>
      </x:c>
      <x:c t="n" s="0">
        <x:v>41.29396</x:v>
      </x:c>
      <x:c t="n" s="0">
        <x:v>34.97151</x:v>
      </x:c>
      <x:c t="n" s="0">
        <x:v>43.98685</x:v>
      </x:c>
      <x:c t="n" s="0">
        <x:v>63.06055</x:v>
      </x:c>
      <x:c t="n" s="0">
        <x:v>30.09047</x:v>
      </x:c>
      <x:c t="n" s="0">
        <x:v>21.43444</x:v>
      </x:c>
      <x:c t="n" s="0">
        <x:v>22.16013</x:v>
      </x:c>
      <x:c t="n" s="0">
        <x:v>13.77647</x:v>
      </x:c>
      <x:c t="n" s="0">
        <x:v>11.63343</x:v>
      </x:c>
      <x:c t="n" s="0">
        <x:v>6.292754</x:v>
      </x:c>
      <x:c t="n" s="0">
        <x:v>-27.42589</x:v>
      </x:c>
      <x:c t="n" s="0">
        <x:v>-19.70968</x:v>
      </x:c>
      <x:c t="n" s="0">
        <x:v>-23.52773</x:v>
      </x:c>
      <x:c t="n" s="0">
        <x:v>-6.563704</x:v>
      </x:c>
      <x:c t="n" s="0">
        <x:v>-0.5586116</x:v>
      </x:c>
      <x:c t="n" s="0">
        <x:v>-7.35445</x:v>
      </x:c>
      <x:c t="n" s="0">
        <x:v>10.3496</x:v>
      </x:c>
      <x:c t="n" s="0">
        <x:v>8.237741</x:v>
      </x:c>
      <x:c t="n" s="0">
        <x:v>16.63461</x:v>
      </x:c>
      <x:c t="n" s="0">
        <x:v>12.51184</x:v>
      </x:c>
      <x:c t="n" s="0">
        <x:v>11.05851</x:v>
      </x:c>
      <x:c t="n" s="0">
        <x:v>30.16948</x:v>
      </x:c>
      <x:c t="n" s="0">
        <x:v>9.436873</x:v>
      </x:c>
      <x:c t="n" s="0">
        <x:v>30.55017</x:v>
      </x:c>
      <x:c t="n" s="0">
        <x:v>32.01042</x:v>
      </x:c>
      <x:c t="n" s="0">
        <x:v>35.67573</x:v>
      </x:c>
      <x:c t="n" s="0">
        <x:v>36.5127</x:v>
      </x:c>
      <x:c t="n" s="0">
        <x:v>34.04305</x:v>
      </x:c>
      <x:c t="n" s="0">
        <x:v>40.75892</x:v>
      </x:c>
      <x:c t="n" s="0">
        <x:v>39.57533</x:v>
      </x:c>
      <x:c t="n" s="0">
        <x:v>38.86802</x:v>
      </x:c>
      <x:c t="n" s="0">
        <x:v>47.06427</x:v>
      </x:c>
      <x:c t="n" s="0">
        <x:v>48.09587</x:v>
      </x:c>
      <x:c t="n" s="0">
        <x:v>45.29534</x:v>
      </x:c>
      <x:c t="n" s="0">
        <x:v>48.6309</x:v>
      </x:c>
      <x:c t="n" s="0">
        <x:v>49.6228</x:v>
      </x:c>
      <x:c t="n" s="0">
        <x:v>41.68407</x:v>
      </x:c>
      <x:c t="n" s="0">
        <x:v>34.32391</x:v>
      </x:c>
      <x:c t="n" s="0">
        <x:v>42.2172</x:v>
      </x:c>
      <x:c t="n" s="0">
        <x:v>64.65382</x:v>
      </x:c>
      <x:c t="n" s="0">
        <x:v>30.66936</x:v>
      </x:c>
      <x:c t="n" s="0">
        <x:v>21.04265</x:v>
      </x:c>
      <x:c t="n" s="0">
        <x:v>20.60077</x:v>
      </x:c>
      <x:c t="n" s="0">
        <x:v>17.21042</x:v>
      </x:c>
      <x:c t="n" s="0">
        <x:v>14.92906</x:v>
      </x:c>
      <x:c t="n" s="0">
        <x:v>8.636164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43942.8437037037</x:v>
      </x:c>
      <x:c t="n" s="7">
        <x:v>43942.8437037037</x:v>
      </x:c>
      <x:c t="n" s="0">
        <x:v>66.33474</x:v>
      </x:c>
      <x:c t="n" s="0">
        <x:v>72.32983</x:v>
      </x:c>
      <x:c t="n" s="0">
        <x:v>66.98991</x:v>
      </x:c>
      <x:c t="n" s="0">
        <x:v>73.90289</x:v>
      </x:c>
      <x:c t="n" s="0">
        <x:v>-27.04767</x:v>
      </x:c>
      <x:c t="n" s="0">
        <x:v>-17.57771</x:v>
      </x:c>
      <x:c t="n" s="0">
        <x:v>-22.6146</x:v>
      </x:c>
      <x:c t="n" s="0">
        <x:v>-6.989977</x:v>
      </x:c>
      <x:c t="n" s="0">
        <x:v>-1.209332</x:v>
      </x:c>
      <x:c t="n" s="0">
        <x:v>-6.251281</x:v>
      </x:c>
      <x:c t="n" s="0">
        <x:v>7.981214</x:v>
      </x:c>
      <x:c t="n" s="0">
        <x:v>7.57799</x:v>
      </x:c>
      <x:c t="n" s="0">
        <x:v>13.55755</x:v>
      </x:c>
      <x:c t="n" s="0">
        <x:v>16.48446</x:v>
      </x:c>
      <x:c t="n" s="0">
        <x:v>18.84651</x:v>
      </x:c>
      <x:c t="n" s="0">
        <x:v>26.94865</x:v>
      </x:c>
      <x:c t="n" s="0">
        <x:v>23.62658</x:v>
      </x:c>
      <x:c t="n" s="0">
        <x:v>31.48382</x:v>
      </x:c>
      <x:c t="n" s="0">
        <x:v>32.11427</x:v>
      </x:c>
      <x:c t="n" s="0">
        <x:v>35.8019</x:v>
      </x:c>
      <x:c t="n" s="0">
        <x:v>37.64029</x:v>
      </x:c>
      <x:c t="n" s="0">
        <x:v>38.56838</x:v>
      </x:c>
      <x:c t="n" s="0">
        <x:v>40.12136</x:v>
      </x:c>
      <x:c t="n" s="0">
        <x:v>40.81818</x:v>
      </x:c>
      <x:c t="n" s="0">
        <x:v>40.00965</x:v>
      </x:c>
      <x:c t="n" s="0">
        <x:v>45.21143</x:v>
      </x:c>
      <x:c t="n" s="0">
        <x:v>49.07328</x:v>
      </x:c>
      <x:c t="n" s="0">
        <x:v>50.25881</x:v>
      </x:c>
      <x:c t="n" s="0">
        <x:v>50.24898</x:v>
      </x:c>
      <x:c t="n" s="0">
        <x:v>47.49213</x:v>
      </x:c>
      <x:c t="n" s="0">
        <x:v>42.42714</x:v>
      </x:c>
      <x:c t="n" s="0">
        <x:v>34.82928</x:v>
      </x:c>
      <x:c t="n" s="0">
        <x:v>43.79174</x:v>
      </x:c>
      <x:c t="n" s="0">
        <x:v>63.49104</x:v>
      </x:c>
      <x:c t="n" s="0">
        <x:v>29.92619</x:v>
      </x:c>
      <x:c t="n" s="0">
        <x:v>21.76962</x:v>
      </x:c>
      <x:c t="n" s="0">
        <x:v>22.13204</x:v>
      </x:c>
      <x:c t="n" s="0">
        <x:v>14.53783</x:v>
      </x:c>
      <x:c t="n" s="0">
        <x:v>12.22663</x:v>
      </x:c>
      <x:c t="n" s="0">
        <x:v>6.709146</x:v>
      </x:c>
      <x:c t="n" s="0">
        <x:v>-27.57309</x:v>
      </x:c>
      <x:c t="n" s="0">
        <x:v>-19.70968</x:v>
      </x:c>
      <x:c t="n" s="0">
        <x:v>-23.52773</x:v>
      </x:c>
      <x:c t="n" s="0">
        <x:v>-6.563704</x:v>
      </x:c>
      <x:c t="n" s="0">
        <x:v>-0.5586116</x:v>
      </x:c>
      <x:c t="n" s="0">
        <x:v>-5.715523</x:v>
      </x:c>
      <x:c t="n" s="0">
        <x:v>6.80524</x:v>
      </x:c>
      <x:c t="n" s="0">
        <x:v>7.929532</x:v>
      </x:c>
      <x:c t="n" s="0">
        <x:v>17.89549</x:v>
      </x:c>
      <x:c t="n" s="0">
        <x:v>12.51184</x:v>
      </x:c>
      <x:c t="n" s="0">
        <x:v>14.58405</x:v>
      </x:c>
      <x:c t="n" s="0">
        <x:v>30.16948</x:v>
      </x:c>
      <x:c t="n" s="0">
        <x:v>25.47135</x:v>
      </x:c>
      <x:c t="n" s="0">
        <x:v>31.26042</x:v>
      </x:c>
      <x:c t="n" s="0">
        <x:v>33.10051</x:v>
      </x:c>
      <x:c t="n" s="0">
        <x:v>34.32566</x:v>
      </x:c>
      <x:c t="n" s="0">
        <x:v>37.57</x:v>
      </x:c>
      <x:c t="n" s="0">
        <x:v>34.36701</x:v>
      </x:c>
      <x:c t="n" s="0">
        <x:v>41.78406</x:v>
      </x:c>
      <x:c t="n" s="0">
        <x:v>37.46051</x:v>
      </x:c>
      <x:c t="n" s="0">
        <x:v>37.90456</x:v>
      </x:c>
      <x:c t="n" s="0">
        <x:v>44.92386</x:v>
      </x:c>
      <x:c t="n" s="0">
        <x:v>45.7559</x:v>
      </x:c>
      <x:c t="n" s="0">
        <x:v>46.17248</x:v>
      </x:c>
      <x:c t="n" s="0">
        <x:v>47.24113</x:v>
      </x:c>
      <x:c t="n" s="0">
        <x:v>49.2251</x:v>
      </x:c>
      <x:c t="n" s="0">
        <x:v>45.87613</x:v>
      </x:c>
      <x:c t="n" s="0">
        <x:v>35.19672</x:v>
      </x:c>
      <x:c t="n" s="0">
        <x:v>42.83904</x:v>
      </x:c>
      <x:c t="n" s="0">
        <x:v>65.73425</x:v>
      </x:c>
      <x:c t="n" s="0">
        <x:v>28.57357</x:v>
      </x:c>
      <x:c t="n" s="0">
        <x:v>23.66375</x:v>
      </x:c>
      <x:c t="n" s="0">
        <x:v>22.6849</x:v>
      </x:c>
      <x:c t="n" s="0">
        <x:v>18.62119</x:v>
      </x:c>
      <x:c t="n" s="0">
        <x:v>15.63354</x:v>
      </x:c>
      <x:c t="n" s="0">
        <x:v>8.457676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43942.8437037037</x:v>
      </x:c>
      <x:c t="n" s="7">
        <x:v>43942.8437037037</x:v>
      </x:c>
      <x:c t="n" s="0">
        <x:v>64.33256</x:v>
      </x:c>
      <x:c t="n" s="0">
        <x:v>71.19039</x:v>
      </x:c>
      <x:c t="n" s="0">
        <x:v>64.46805</x:v>
      </x:c>
      <x:c t="n" s="0">
        <x:v>72.5321</x:v>
      </x:c>
      <x:c t="n" s="0">
        <x:v>-27.24249</x:v>
      </x:c>
      <x:c t="n" s="0">
        <x:v>-17.83097</x:v>
      </x:c>
      <x:c t="n" s="0">
        <x:v>-22.7368</x:v>
      </x:c>
      <x:c t="n" s="0">
        <x:v>-6.925091</x:v>
      </x:c>
      <x:c t="n" s="0">
        <x:v>-1.108049</x:v>
      </x:c>
      <x:c t="n" s="0">
        <x:v>-4.999257</x:v>
      </x:c>
      <x:c t="n" s="0">
        <x:v>7.736922</x:v>
      </x:c>
      <x:c t="n" s="0">
        <x:v>7.31699</x:v>
      </x:c>
      <x:c t="n" s="0">
        <x:v>14.52794</x:v>
      </x:c>
      <x:c t="n" s="0">
        <x:v>16.08682</x:v>
      </x:c>
      <x:c t="n" s="0">
        <x:v>19.23376</x:v>
      </x:c>
      <x:c t="n" s="0">
        <x:v>27.59502</x:v>
      </x:c>
      <x:c t="n" s="0">
        <x:v>23.94977</x:v>
      </x:c>
      <x:c t="n" s="0">
        <x:v>31.49392</x:v>
      </x:c>
      <x:c t="n" s="0">
        <x:v>31.56752</x:v>
      </x:c>
      <x:c t="n" s="0">
        <x:v>35.3857</x:v>
      </x:c>
      <x:c t="n" s="0">
        <x:v>37.2426</x:v>
      </x:c>
      <x:c t="n" s="0">
        <x:v>38.85196</x:v>
      </x:c>
      <x:c t="n" s="0">
        <x:v>39.85868</x:v>
      </x:c>
      <x:c t="n" s="0">
        <x:v>40.57408</x:v>
      </x:c>
      <x:c t="n" s="0">
        <x:v>40.43616</x:v>
      </x:c>
      <x:c t="n" s="0">
        <x:v>44.89884</x:v>
      </x:c>
      <x:c t="n" s="0">
        <x:v>48.96496</x:v>
      </x:c>
      <x:c t="n" s="0">
        <x:v>49.91527</x:v>
      </x:c>
      <x:c t="n" s="0">
        <x:v>49.86761</x:v>
      </x:c>
      <x:c t="n" s="0">
        <x:v>47.61292</x:v>
      </x:c>
      <x:c t="n" s="0">
        <x:v>42.25494</x:v>
      </x:c>
      <x:c t="n" s="0">
        <x:v>35.3026</x:v>
      </x:c>
      <x:c t="n" s="0">
        <x:v>43.9201</x:v>
      </x:c>
      <x:c t="n" s="0">
        <x:v>63.81305</x:v>
      </x:c>
      <x:c t="n" s="0">
        <x:v>30.10164</x:v>
      </x:c>
      <x:c t="n" s="0">
        <x:v>21.7079</x:v>
      </x:c>
      <x:c t="n" s="0">
        <x:v>21.97985</x:v>
      </x:c>
      <x:c t="n" s="0">
        <x:v>15.80371</x:v>
      </x:c>
      <x:c t="n" s="0">
        <x:v>13.16483</x:v>
      </x:c>
      <x:c t="n" s="0">
        <x:v>6.804141</x:v>
      </x:c>
      <x:c t="n" s="0">
        <x:v>-28.77253</x:v>
      </x:c>
      <x:c t="n" s="0">
        <x:v>-19.70968</x:v>
      </x:c>
      <x:c t="n" s="0">
        <x:v>-23.52773</x:v>
      </x:c>
      <x:c t="n" s="0">
        <x:v>-6.563704</x:v>
      </x:c>
      <x:c t="n" s="0">
        <x:v>-0.5586116</x:v>
      </x:c>
      <x:c t="n" s="0">
        <x:v>-0.6634842</x:v>
      </x:c>
      <x:c t="n" s="0">
        <x:v>5.942087</x:v>
      </x:c>
      <x:c t="n" s="0">
        <x:v>4.788519</x:v>
      </x:c>
      <x:c t="n" s="0">
        <x:v>17.89549</x:v>
      </x:c>
      <x:c t="n" s="0">
        <x:v>12.51184</x:v>
      </x:c>
      <x:c t="n" s="0">
        <x:v>21.47851</x:v>
      </x:c>
      <x:c t="n" s="0">
        <x:v>29.1333</x:v>
      </x:c>
      <x:c t="n" s="0">
        <x:v>25.47135</x:v>
      </x:c>
      <x:c t="n" s="0">
        <x:v>31.65307</x:v>
      </x:c>
      <x:c t="n" s="0">
        <x:v>16.25631</x:v>
      </x:c>
      <x:c t="n" s="0">
        <x:v>29.61695</x:v>
      </x:c>
      <x:c t="n" s="0">
        <x:v>36.40372</x:v>
      </x:c>
      <x:c t="n" s="0">
        <x:v>40.86877</x:v>
      </x:c>
      <x:c t="n" s="0">
        <x:v>36.53856</x:v>
      </x:c>
      <x:c t="n" s="0">
        <x:v>37.93626</x:v>
      </x:c>
      <x:c t="n" s="0">
        <x:v>43.28107</x:v>
      </x:c>
      <x:c t="n" s="0">
        <x:v>40.60307</x:v>
      </x:c>
      <x:c t="n" s="0">
        <x:v>47.43366</x:v>
      </x:c>
      <x:c t="n" s="0">
        <x:v>46.84957</x:v>
      </x:c>
      <x:c t="n" s="0">
        <x:v>47.95786</x:v>
      </x:c>
      <x:c t="n" s="0">
        <x:v>46.87167</x:v>
      </x:c>
      <x:c t="n" s="0">
        <x:v>41.28653</x:v>
      </x:c>
      <x:c t="n" s="0">
        <x:v>36.50273</x:v>
      </x:c>
      <x:c t="n" s="0">
        <x:v>45.14759</x:v>
      </x:c>
      <x:c t="n" s="0">
        <x:v>64.62482</x:v>
      </x:c>
      <x:c t="n" s="0">
        <x:v>31.30501</x:v>
      </x:c>
      <x:c t="n" s="0">
        <x:v>20.18757</x:v>
      </x:c>
      <x:c t="n" s="0">
        <x:v>21.93994</x:v>
      </x:c>
      <x:c t="n" s="0">
        <x:v>19.61036</x:v>
      </x:c>
      <x:c t="n" s="0">
        <x:v>15.8426</x:v>
      </x:c>
      <x:c t="n" s="0">
        <x:v>6.824131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43942.8437037037</x:v>
      </x:c>
      <x:c t="n" s="7">
        <x:v>43942.8437037037</x:v>
      </x:c>
      <x:c t="n" s="0">
        <x:v>57.70031</x:v>
      </x:c>
      <x:c t="n" s="0">
        <x:v>69.11431</x:v>
      </x:c>
      <x:c t="n" s="0">
        <x:v>60.94333</x:v>
      </x:c>
      <x:c t="n" s="0">
        <x:v>70.92513</x:v>
      </x:c>
      <x:c t="n" s="0">
        <x:v>-27.43581</x:v>
      </x:c>
      <x:c t="n" s="0">
        <x:v>-18.05962</x:v>
      </x:c>
      <x:c t="n" s="0">
        <x:v>-22.95776</x:v>
      </x:c>
      <x:c t="n" s="0">
        <x:v>-6.831746</x:v>
      </x:c>
      <x:c t="n" s="0">
        <x:v>-1.023383</x:v>
      </x:c>
      <x:c t="n" s="0">
        <x:v>-4.02956</x:v>
      </x:c>
      <x:c t="n" s="0">
        <x:v>7.516827</x:v>
      </x:c>
      <x:c t="n" s="0">
        <x:v>7.02778</x:v>
      </x:c>
      <x:c t="n" s="0">
        <x:v>15.34598</x:v>
      </x:c>
      <x:c t="n" s="0">
        <x:v>16.07778</x:v>
      </x:c>
      <x:c t="n" s="0">
        <x:v>19.64292</x:v>
      </x:c>
      <x:c t="n" s="0">
        <x:v>27.10785</x:v>
      </x:c>
      <x:c t="n" s="0">
        <x:v>23.76187</x:v>
      </x:c>
      <x:c t="n" s="0">
        <x:v>31.52559</x:v>
      </x:c>
      <x:c t="n" s="0">
        <x:v>30.95273</x:v>
      </x:c>
      <x:c t="n" s="0">
        <x:v>34.97512</x:v>
      </x:c>
      <x:c t="n" s="0">
        <x:v>37.65286</x:v>
      </x:c>
      <x:c t="n" s="0">
        <x:v>38.90681</x:v>
      </x:c>
      <x:c t="n" s="0">
        <x:v>39.40216</x:v>
      </x:c>
      <x:c t="n" s="0">
        <x:v>40.51948</x:v>
      </x:c>
      <x:c t="n" s="0">
        <x:v>40.59169</x:v>
      </x:c>
      <x:c t="n" s="0">
        <x:v>44.75393</x:v>
      </x:c>
      <x:c t="n" s="0">
        <x:v>48.41225</x:v>
      </x:c>
      <x:c t="n" s="0">
        <x:v>49.66974</x:v>
      </x:c>
      <x:c t="n" s="0">
        <x:v>49.62159</x:v>
      </x:c>
      <x:c t="n" s="0">
        <x:v>47.27411</x:v>
      </x:c>
      <x:c t="n" s="0">
        <x:v>42.15395</x:v>
      </x:c>
      <x:c t="n" s="0">
        <x:v>35.27075</x:v>
      </x:c>
      <x:c t="n" s="0">
        <x:v>44.13647</x:v>
      </x:c>
      <x:c t="n" s="0">
        <x:v>63.4185</x:v>
      </x:c>
      <x:c t="n" s="0">
        <x:v>30.34558</x:v>
      </x:c>
      <x:c t="n" s="0">
        <x:v>21.62439</x:v>
      </x:c>
      <x:c t="n" s="0">
        <x:v>22.50905</x:v>
      </x:c>
      <x:c t="n" s="0">
        <x:v>15.8501</x:v>
      </x:c>
      <x:c t="n" s="0">
        <x:v>12.86634</x:v>
      </x:c>
      <x:c t="n" s="0">
        <x:v>6.499662</x:v>
      </x:c>
      <x:c t="n" s="0">
        <x:v>-28.77253</x:v>
      </x:c>
      <x:c t="n" s="0">
        <x:v>-19.70968</x:v>
      </x:c>
      <x:c t="n" s="0">
        <x:v>-25.26114</x:v>
      </x:c>
      <x:c t="n" s="0">
        <x:v>-6.119158</x:v>
      </x:c>
      <x:c t="n" s="0">
        <x:v>-0.5586116</x:v>
      </x:c>
      <x:c t="n" s="0">
        <x:v>-0.6634842</x:v>
      </x:c>
      <x:c t="n" s="0">
        <x:v>5.942087</x:v>
      </x:c>
      <x:c t="n" s="0">
        <x:v>4.788519</x:v>
      </x:c>
      <x:c t="n" s="0">
        <x:v>18.74429</x:v>
      </x:c>
      <x:c t="n" s="0">
        <x:v>16.81516</x:v>
      </x:c>
      <x:c t="n" s="0">
        <x:v>21.47851</x:v>
      </x:c>
      <x:c t="n" s="0">
        <x:v>21.95789</x:v>
      </x:c>
      <x:c t="n" s="0">
        <x:v>20.52436</x:v>
      </x:c>
      <x:c t="n" s="0">
        <x:v>31.45135</x:v>
      </x:c>
      <x:c t="n" s="0">
        <x:v>23.45938</x:v>
      </x:c>
      <x:c t="n" s="0">
        <x:v>32.74551</x:v>
      </x:c>
      <x:c t="n" s="0">
        <x:v>39.57063</x:v>
      </x:c>
      <x:c t="n" s="0">
        <x:v>37.44325</x:v>
      </x:c>
      <x:c t="n" s="0">
        <x:v>34.89246</x:v>
      </x:c>
      <x:c t="n" s="0">
        <x:v>40.0597</x:v>
      </x:c>
      <x:c t="n" s="0">
        <x:v>39.00753</x:v>
      </x:c>
      <x:c t="n" s="0">
        <x:v>43.88733</x:v>
      </x:c>
      <x:c t="n" s="0">
        <x:v>42.37019</x:v>
      </x:c>
      <x:c t="n" s="0">
        <x:v>48.97739</x:v>
      </x:c>
      <x:c t="n" s="0">
        <x:v>47.83285</x:v>
      </x:c>
      <x:c t="n" s="0">
        <x:v>47.07144</x:v>
      </x:c>
      <x:c t="n" s="0">
        <x:v>40.16026</x:v>
      </x:c>
      <x:c t="n" s="0">
        <x:v>35.08569</x:v>
      </x:c>
      <x:c t="n" s="0">
        <x:v>43.82433</x:v>
      </x:c>
      <x:c t="n" s="0">
        <x:v>57.10236</x:v>
      </x:c>
      <x:c t="n" s="0">
        <x:v>31.57475</x:v>
      </x:c>
      <x:c t="n" s="0">
        <x:v>21.86607</x:v>
      </x:c>
      <x:c t="n" s="0">
        <x:v>23.7342</x:v>
      </x:c>
      <x:c t="n" s="0">
        <x:v>12.44146</x:v>
      </x:c>
      <x:c t="n" s="0">
        <x:v>6.735764</x:v>
      </x:c>
      <x:c t="n" s="0">
        <x:v>4.084285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43942.8437037037</x:v>
      </x:c>
      <x:c t="n" s="7">
        <x:v>43942.8437037037</x:v>
      </x:c>
      <x:c t="n" s="0">
        <x:v>55.7201</x:v>
      </x:c>
      <x:c t="n" s="0">
        <x:v>65.66197</x:v>
      </x:c>
      <x:c t="n" s="0">
        <x:v>60.43742</x:v>
      </x:c>
      <x:c t="n" s="0">
        <x:v>69.29196</x:v>
      </x:c>
      <x:c t="n" s="0">
        <x:v>-27.60805</x:v>
      </x:c>
      <x:c t="n" s="0">
        <x:v>-18.26491</x:v>
      </x:c>
      <x:c t="n" s="0">
        <x:v>-23.50411</x:v>
      </x:c>
      <x:c t="n" s="0">
        <x:v>-6.649892</x:v>
      </x:c>
      <x:c t="n" s="0">
        <x:v>-0.9523602</x:v>
      </x:c>
      <x:c t="n" s="0">
        <x:v>-3.344367</x:v>
      </x:c>
      <x:c t="n" s="0">
        <x:v>7.319605</x:v>
      </x:c>
      <x:c t="n" s="0">
        <x:v>6.76456</x:v>
      </x:c>
      <x:c t="n" s="0">
        <x:v>16.2448</x:v>
      </x:c>
      <x:c t="n" s="0">
        <x:v>16.25875</x:v>
      </x:c>
      <x:c t="n" s="0">
        <x:v>19.96421</x:v>
      </x:c>
      <x:c t="n" s="0">
        <x:v>26.6436</x:v>
      </x:c>
      <x:c t="n" s="0">
        <x:v>23.31526</x:v>
      </x:c>
      <x:c t="n" s="0">
        <x:v>31.27928</x:v>
      </x:c>
      <x:c t="n" s="0">
        <x:v>30.50032</x:v>
      </x:c>
      <x:c t="n" s="0">
        <x:v>34.9429</x:v>
      </x:c>
      <x:c t="n" s="0">
        <x:v>37.85638</x:v>
      </x:c>
      <x:c t="n" s="0">
        <x:v>38.39722</x:v>
      </x:c>
      <x:c t="n" s="0">
        <x:v>39.12408</x:v>
      </x:c>
      <x:c t="n" s="0">
        <x:v>39.96629</x:v>
      </x:c>
      <x:c t="n" s="0">
        <x:v>40.37426</x:v>
      </x:c>
      <x:c t="n" s="0">
        <x:v>44.86868</x:v>
      </x:c>
      <x:c t="n" s="0">
        <x:v>48.06363</x:v>
      </x:c>
      <x:c t="n" s="0">
        <x:v>49.97757</x:v>
      </x:c>
      <x:c t="n" s="0">
        <x:v>49.63007</x:v>
      </x:c>
      <x:c t="n" s="0">
        <x:v>47.42218</x:v>
      </x:c>
      <x:c t="n" s="0">
        <x:v>42.4871</x:v>
      </x:c>
      <x:c t="n" s="0">
        <x:v>35.05773</x:v>
      </x:c>
      <x:c t="n" s="0">
        <x:v>43.52759</x:v>
      </x:c>
      <x:c t="n" s="0">
        <x:v>62.74894</x:v>
      </x:c>
      <x:c t="n" s="0">
        <x:v>30.57237</x:v>
      </x:c>
      <x:c t="n" s="0">
        <x:v>21.54144</x:v>
      </x:c>
      <x:c t="n" s="0">
        <x:v>22.16629</x:v>
      </x:c>
      <x:c t="n" s="0">
        <x:v>15.28202</x:v>
      </x:c>
      <x:c t="n" s="0">
        <x:v>12.26585</x:v>
      </x:c>
      <x:c t="n" s="0">
        <x:v>6.188443</x:v>
      </x:c>
      <x:c t="n" s="0">
        <x:v>-28.77253</x:v>
      </x:c>
      <x:c t="n" s="0">
        <x:v>-19.70968</x:v>
      </x:c>
      <x:c t="n" s="0">
        <x:v>-28.18997</x:v>
      </x:c>
      <x:c t="n" s="0">
        <x:v>-5.715921</x:v>
      </x:c>
      <x:c t="n" s="0">
        <x:v>-0.5586116</x:v>
      </x:c>
      <x:c t="n" s="0">
        <x:v>-0.6634842</x:v>
      </x:c>
      <x:c t="n" s="0">
        <x:v>5.942087</x:v>
      </x:c>
      <x:c t="n" s="0">
        <x:v>4.788519</x:v>
      </x:c>
      <x:c t="n" s="0">
        <x:v>19.45401</x:v>
      </x:c>
      <x:c t="n" s="0">
        <x:v>17.18872</x:v>
      </x:c>
      <x:c t="n" s="0">
        <x:v>21.47851</x:v>
      </x:c>
      <x:c t="n" s="0">
        <x:v>21.95789</x:v>
      </x:c>
      <x:c t="n" s="0">
        <x:v>18.9541</x:v>
      </x:c>
      <x:c t="n" s="0">
        <x:v>29.06036</x:v>
      </x:c>
      <x:c t="n" s="0">
        <x:v>25.81508</x:v>
      </x:c>
      <x:c t="n" s="0">
        <x:v>34.99217</x:v>
      </x:c>
      <x:c t="n" s="0">
        <x:v>38.30024</x:v>
      </x:c>
      <x:c t="n" s="0">
        <x:v>33.15309</x:v>
      </x:c>
      <x:c t="n" s="0">
        <x:v>37.39879</x:v>
      </x:c>
      <x:c t="n" s="0">
        <x:v>31.37137</x:v>
      </x:c>
      <x:c t="n" s="0">
        <x:v>39.96024</x:v>
      </x:c>
      <x:c t="n" s="0">
        <x:v>46.08651</x:v>
      </x:c>
      <x:c t="n" s="0">
        <x:v>45.9404</x:v>
      </x:c>
      <x:c t="n" s="0">
        <x:v>50.75856</x:v>
      </x:c>
      <x:c t="n" s="0">
        <x:v>48.69488</x:v>
      </x:c>
      <x:c t="n" s="0">
        <x:v>46.0064</x:v>
      </x:c>
      <x:c t="n" s="0">
        <x:v>44.18544</x:v>
      </x:c>
      <x:c t="n" s="0">
        <x:v>33.11252</x:v>
      </x:c>
      <x:c t="n" s="0">
        <x:v>32.61483</x:v>
      </x:c>
      <x:c t="n" s="0">
        <x:v>47.6653</x:v>
      </x:c>
      <x:c t="n" s="0">
        <x:v>31.29822</x:v>
      </x:c>
      <x:c t="n" s="0">
        <x:v>20.0784</x:v>
      </x:c>
      <x:c t="n" s="0">
        <x:v>19.68831</x:v>
      </x:c>
      <x:c t="n" s="0">
        <x:v>6.793566</x:v>
      </x:c>
      <x:c t="n" s="0">
        <x:v>3.819025</x:v>
      </x:c>
      <x:c t="n" s="0">
        <x:v>3.404554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43942.8437037037</x:v>
      </x:c>
      <x:c t="n" s="7">
        <x:v>43942.8437037037</x:v>
      </x:c>
      <x:c t="n" s="0">
        <x:v>56.06384</x:v>
      </x:c>
      <x:c t="n" s="0">
        <x:v>64.61462</x:v>
      </x:c>
      <x:c t="n" s="0">
        <x:v>66.64027</x:v>
      </x:c>
      <x:c t="n" s="0">
        <x:v>73.96771</x:v>
      </x:c>
      <x:c t="n" s="0">
        <x:v>-27.7607</x:v>
      </x:c>
      <x:c t="n" s="0">
        <x:v>-18.44827</x:v>
      </x:c>
      <x:c t="n" s="0">
        <x:v>-24.03204</x:v>
      </x:c>
      <x:c t="n" s="0">
        <x:v>-6.500396</x:v>
      </x:c>
      <x:c t="n" s="0">
        <x:v>-0.8926112</x:v>
      </x:c>
      <x:c t="n" s="0">
        <x:v>-2.834196</x:v>
      </x:c>
      <x:c t="n" s="0">
        <x:v>7.143779</x:v>
      </x:c>
      <x:c t="n" s="0">
        <x:v>6.38463</x:v>
      </x:c>
      <x:c t="n" s="0">
        <x:v>16.8881</x:v>
      </x:c>
      <x:c t="n" s="0">
        <x:v>16.40756</x:v>
      </x:c>
      <x:c t="n" s="0">
        <x:v>20.36326</x:v>
      </x:c>
      <x:c t="n" s="0">
        <x:v>26.2036</x:v>
      </x:c>
      <x:c t="n" s="0">
        <x:v>22.91025</x:v>
      </x:c>
      <x:c t="n" s="0">
        <x:v>31.14535</x:v>
      </x:c>
      <x:c t="n" s="0">
        <x:v>29.98445</x:v>
      </x:c>
      <x:c t="n" s="0">
        <x:v>34.97633</x:v>
      </x:c>
      <x:c t="n" s="0">
        <x:v>37.5472</x:v>
      </x:c>
      <x:c t="n" s="0">
        <x:v>37.8394</x:v>
      </x:c>
      <x:c t="n" s="0">
        <x:v>38.68383</x:v>
      </x:c>
      <x:c t="n" s="0">
        <x:v>39.49908</x:v>
      </x:c>
      <x:c t="n" s="0">
        <x:v>40.53984</x:v>
      </x:c>
      <x:c t="n" s="0">
        <x:v>44.70155</x:v>
      </x:c>
      <x:c t="n" s="0">
        <x:v>48.06912</x:v>
      </x:c>
      <x:c t="n" s="0">
        <x:v>49.67401</x:v>
      </x:c>
      <x:c t="n" s="0">
        <x:v>49.38058</x:v>
      </x:c>
      <x:c t="n" s="0">
        <x:v>47.17379</x:v>
      </x:c>
      <x:c t="n" s="0">
        <x:v>42.17398</x:v>
      </x:c>
      <x:c t="n" s="0">
        <x:v>34.76899</x:v>
      </x:c>
      <x:c t="n" s="0">
        <x:v>42.89118</x:v>
      </x:c>
      <x:c t="n" s="0">
        <x:v>62.08403</x:v>
      </x:c>
      <x:c t="n" s="0">
        <x:v>30.69569</x:v>
      </x:c>
      <x:c t="n" s="0">
        <x:v>21.38549</x:v>
      </x:c>
      <x:c t="n" s="0">
        <x:v>21.89828</x:v>
      </x:c>
      <x:c t="n" s="0">
        <x:v>14.6844</x:v>
      </x:c>
      <x:c t="n" s="0">
        <x:v>11.69045</x:v>
      </x:c>
      <x:c t="n" s="0">
        <x:v>5.898718</x:v>
      </x:c>
      <x:c t="n" s="0">
        <x:v>-28.95312</x:v>
      </x:c>
      <x:c t="n" s="0">
        <x:v>-19.9115</x:v>
      </x:c>
      <x:c t="n" s="0">
        <x:v>-28.18997</x:v>
      </x:c>
      <x:c t="n" s="0">
        <x:v>-5.715921</x:v>
      </x:c>
      <x:c t="n" s="0">
        <x:v>-0.7141698</x:v>
      </x:c>
      <x:c t="n" s="0">
        <x:v>-0.6634842</x:v>
      </x:c>
      <x:c t="n" s="0">
        <x:v>5.588067</x:v>
      </x:c>
      <x:c t="n" s="0">
        <x:v>2.352249</x:v>
      </x:c>
      <x:c t="n" s="0">
        <x:v>19.43326</x:v>
      </x:c>
      <x:c t="n" s="0">
        <x:v>16.77874</x:v>
      </x:c>
      <x:c t="n" s="0">
        <x:v>22.52074</x:v>
      </x:c>
      <x:c t="n" s="0">
        <x:v>21.57096</x:v>
      </x:c>
      <x:c t="n" s="0">
        <x:v>19.37873</x:v>
      </x:c>
      <x:c t="n" s="0">
        <x:v>31.84119</x:v>
      </x:c>
      <x:c t="n" s="0">
        <x:v>23.85026</x:v>
      </x:c>
      <x:c t="n" s="0">
        <x:v>34.56633</x:v>
      </x:c>
      <x:c t="n" s="0">
        <x:v>33.7454</x:v>
      </x:c>
      <x:c t="n" s="0">
        <x:v>29.19426</x:v>
      </x:c>
      <x:c t="n" s="0">
        <x:v>34.50665</x:v>
      </x:c>
      <x:c t="n" s="0">
        <x:v>35.91637</x:v>
      </x:c>
      <x:c t="n" s="0">
        <x:v>41.55152</x:v>
      </x:c>
      <x:c t="n" s="0">
        <x:v>43.18906</x:v>
      </x:c>
      <x:c t="n" s="0">
        <x:v>47.83237</x:v>
      </x:c>
      <x:c t="n" s="0">
        <x:v>50.11656</x:v>
      </x:c>
      <x:c t="n" s="0">
        <x:v>47.77647</x:v>
      </x:c>
      <x:c t="n" s="0">
        <x:v>46.0314</x:v>
      </x:c>
      <x:c t="n" s="0">
        <x:v>41.4076</x:v>
      </x:c>
      <x:c t="n" s="0">
        <x:v>32.53279</x:v>
      </x:c>
      <x:c t="n" s="0">
        <x:v>30.71236</x:v>
      </x:c>
      <x:c t="n" s="0">
        <x:v>45.86846</x:v>
      </x:c>
      <x:c t="n" s="0">
        <x:v>31.53565</x:v>
      </x:c>
      <x:c t="n" s="0">
        <x:v>20.32522</x:v>
      </x:c>
      <x:c t="n" s="0">
        <x:v>19.99652</x:v>
      </x:c>
      <x:c t="n" s="0">
        <x:v>6.06169</x:v>
      </x:c>
      <x:c t="n" s="0">
        <x:v>3.771257</x:v>
      </x:c>
      <x:c t="n" s="0">
        <x:v>3.519888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43942.8437037037</x:v>
      </x:c>
      <x:c t="n" s="7">
        <x:v>43942.8437037037</x:v>
      </x:c>
      <x:c t="n" s="0">
        <x:v>53.99422</x:v>
      </x:c>
      <x:c t="n" s="0">
        <x:v>61.19039</x:v>
      </x:c>
      <x:c t="n" s="0">
        <x:v>65.68342</x:v>
      </x:c>
      <x:c t="n" s="0">
        <x:v>72.39566</x:v>
      </x:c>
      <x:c t="n" s="0">
        <x:v>-28.04691</x:v>
      </x:c>
      <x:c t="n" s="0">
        <x:v>-18.77215</x:v>
      </x:c>
      <x:c t="n" s="0">
        <x:v>-24.54033</x:v>
      </x:c>
      <x:c t="n" s="0">
        <x:v>-6.376674</x:v>
      </x:c>
      <x:c t="n" s="0">
        <x:v>-1.013863</x:v>
      </x:c>
      <x:c t="n" s="0">
        <x:v>-2.441423</x:v>
      </x:c>
      <x:c t="n" s="0">
        <x:v>6.702929</x:v>
      </x:c>
      <x:c t="n" s="0">
        <x:v>5.983179</x:v>
      </x:c>
      <x:c t="n" s="0">
        <x:v>17.33623</x:v>
      </x:c>
      <x:c t="n" s="0">
        <x:v>16.03369</x:v>
      </x:c>
      <x:c t="n" s="0">
        <x:v>20.87337</x:v>
      </x:c>
      <x:c t="n" s="0">
        <x:v>25.62794</x:v>
      </x:c>
      <x:c t="n" s="0">
        <x:v>22.55933</x:v>
      </x:c>
      <x:c t="n" s="0">
        <x:v>31.79145</x:v>
      </x:c>
      <x:c t="n" s="0">
        <x:v>29.54285</x:v>
      </x:c>
      <x:c t="n" s="0">
        <x:v>34.68818</x:v>
      </x:c>
      <x:c t="n" s="0">
        <x:v>36.96122</x:v>
      </x:c>
      <x:c t="n" s="0">
        <x:v>37.40059</x:v>
      </x:c>
      <x:c t="n" s="0">
        <x:v>38.31467</x:v>
      </x:c>
      <x:c t="n" s="0">
        <x:v>40.13794</x:v>
      </x:c>
      <x:c t="n" s="0">
        <x:v>40.41824</x:v>
      </x:c>
      <x:c t="n" s="0">
        <x:v>44.4294</x:v>
      </x:c>
      <x:c t="n" s="0">
        <x:v>47.85167</x:v>
      </x:c>
      <x:c t="n" s="0">
        <x:v>49.76004</x:v>
      </x:c>
      <x:c t="n" s="0">
        <x:v>49.28839</x:v>
      </x:c>
      <x:c t="n" s="0">
        <x:v>46.96365</x:v>
      </x:c>
      <x:c t="n" s="0">
        <x:v>42.14969</x:v>
      </x:c>
      <x:c t="n" s="0">
        <x:v>34.66321</x:v>
      </x:c>
      <x:c t="n" s="0">
        <x:v>42.2402</x:v>
      </x:c>
      <x:c t="n" s="0">
        <x:v>61.40583</x:v>
      </x:c>
      <x:c t="n" s="0">
        <x:v>30.66373</x:v>
      </x:c>
      <x:c t="n" s="0">
        <x:v>21.42735</x:v>
      </x:c>
      <x:c t="n" s="0">
        <x:v>21.6238</x:v>
      </x:c>
      <x:c t="n" s="0">
        <x:v>14.10693</x:v>
      </x:c>
      <x:c t="n" s="0">
        <x:v>11.14547</x:v>
      </x:c>
      <x:c t="n" s="0">
        <x:v>5.624865</x:v>
      </x:c>
      <x:c t="n" s="0">
        <x:v>-30.06697</x:v>
      </x:c>
      <x:c t="n" s="0">
        <x:v>-21.67003</x:v>
      </x:c>
      <x:c t="n" s="0">
        <x:v>-28.18997</x:v>
      </x:c>
      <x:c t="n" s="0">
        <x:v>-5.715921</x:v>
      </x:c>
      <x:c t="n" s="0">
        <x:v>-1.994209</x:v>
      </x:c>
      <x:c t="n" s="0">
        <x:v>-0.6634842</x:v>
      </x:c>
      <x:c t="n" s="0">
        <x:v>1.667826</x:v>
      </x:c>
      <x:c t="n" s="0">
        <x:v>2.352249</x:v>
      </x:c>
      <x:c t="n" s="0">
        <x:v>19.2851</x:v>
      </x:c>
      <x:c t="n" s="0">
        <x:v>11.65022</x:v>
      </x:c>
      <x:c t="n" s="0">
        <x:v>23.04388</x:v>
      </x:c>
      <x:c t="n" s="0">
        <x:v>16.98333</x:v>
      </x:c>
      <x:c t="n" s="0">
        <x:v>19.61491</x:v>
      </x:c>
      <x:c t="n" s="0">
        <x:v>34.36516</x:v>
      </x:c>
      <x:c t="n" s="0">
        <x:v>25.9286</x:v>
      </x:c>
      <x:c t="n" s="0">
        <x:v>31.4216</x:v>
      </x:c>
      <x:c t="n" s="0">
        <x:v>27.24592</x:v>
      </x:c>
      <x:c t="n" s="0">
        <x:v>35.0659</x:v>
      </x:c>
      <x:c t="n" s="0">
        <x:v>33.60551</x:v>
      </x:c>
      <x:c t="n" s="0">
        <x:v>43.35472</x:v>
      </x:c>
      <x:c t="n" s="0">
        <x:v>37.88794</x:v>
      </x:c>
      <x:c t="n" s="0">
        <x:v>41.26332</x:v>
      </x:c>
      <x:c t="n" s="0">
        <x:v>45.61332</x:v>
      </x:c>
      <x:c t="n" s="0">
        <x:v>48.27195</x:v>
      </x:c>
      <x:c t="n" s="0">
        <x:v>49.15037</x:v>
      </x:c>
      <x:c t="n" s="0">
        <x:v>44.8017</x:v>
      </x:c>
      <x:c t="n" s="0">
        <x:v>41.10345</x:v>
      </x:c>
      <x:c t="n" s="0">
        <x:v>34.39609</x:v>
      </x:c>
      <x:c t="n" s="0">
        <x:v>29.14899</x:v>
      </x:c>
      <x:c t="n" s="0">
        <x:v>41.15327</x:v>
      </x:c>
      <x:c t="n" s="0">
        <x:v>29.9467</x:v>
      </x:c>
      <x:c t="n" s="0">
        <x:v>22.48086</x:v>
      </x:c>
      <x:c t="n" s="0">
        <x:v>19.07482</x:v>
      </x:c>
      <x:c t="n" s="0">
        <x:v>7.371901</x:v>
      </x:c>
      <x:c t="n" s="0">
        <x:v>4.368766</x:v>
      </x:c>
      <x:c t="n" s="0">
        <x:v>3.610815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43942.8437037037</x:v>
      </x:c>
      <x:c t="n" s="7">
        <x:v>43942.8437037037</x:v>
      </x:c>
      <x:c t="n" s="0">
        <x:v>55.78064</x:v>
      </x:c>
      <x:c t="n" s="0">
        <x:v>65.9616</x:v>
      </x:c>
      <x:c t="n" s="0">
        <x:v>62.33006</x:v>
      </x:c>
      <x:c t="n" s="0">
        <x:v>71.29761</x:v>
      </x:c>
      <x:c t="n" s="0">
        <x:v>-28.32901</x:v>
      </x:c>
      <x:c t="n" s="0">
        <x:v>-19.0925</x:v>
      </x:c>
      <x:c t="n" s="0">
        <x:v>-25.02702</x:v>
      </x:c>
      <x:c t="n" s="0">
        <x:v>-6.273733</x:v>
      </x:c>
      <x:c t="n" s="0">
        <x:v>-1.143897</x:v>
      </x:c>
      <x:c t="n" s="0">
        <x:v>-1.887605</x:v>
      </x:c>
      <x:c t="n" s="0">
        <x:v>6.244457</x:v>
      </x:c>
      <x:c t="n" s="0">
        <x:v>5.639861</x:v>
      </x:c>
      <x:c t="n" s="0">
        <x:v>17.68121</x:v>
      </x:c>
      <x:c t="n" s="0">
        <x:v>15.61084</x:v>
      </x:c>
      <x:c t="n" s="0">
        <x:v>21.2661</x:v>
      </x:c>
      <x:c t="n" s="0">
        <x:v>25.04289</x:v>
      </x:c>
      <x:c t="n" s="0">
        <x:v>22.51563</x:v>
      </x:c>
      <x:c t="n" s="0">
        <x:v>31.96476</x:v>
      </x:c>
      <x:c t="n" s="0">
        <x:v>29.23715</x:v>
      </x:c>
      <x:c t="n" s="0">
        <x:v>34.06873</x:v>
      </x:c>
      <x:c t="n" s="0">
        <x:v>36.95602</x:v>
      </x:c>
      <x:c t="n" s="0">
        <x:v>37.30465</x:v>
      </x:c>
      <x:c t="n" s="0">
        <x:v>37.95326</x:v>
      </x:c>
      <x:c t="n" s="0">
        <x:v>40.1025</x:v>
      </x:c>
      <x:c t="n" s="0">
        <x:v>39.91305</x:v>
      </x:c>
      <x:c t="n" s="0">
        <x:v>44.42311</x:v>
      </x:c>
      <x:c t="n" s="0">
        <x:v>47.72246</x:v>
      </x:c>
      <x:c t="n" s="0">
        <x:v>49.80656</x:v>
      </x:c>
      <x:c t="n" s="0">
        <x:v>49.09153</x:v>
      </x:c>
      <x:c t="n" s="0">
        <x:v>46.56324</x:v>
      </x:c>
      <x:c t="n" s="0">
        <x:v>42.01352</x:v>
      </x:c>
      <x:c t="n" s="0">
        <x:v>34.51509</x:v>
      </x:c>
      <x:c t="n" s="0">
        <x:v>41.58142</x:v>
      </x:c>
      <x:c t="n" s="0">
        <x:v>60.72856</x:v>
      </x:c>
      <x:c t="n" s="0">
        <x:v>35.4843</x:v>
      </x:c>
      <x:c t="n" s="0">
        <x:v>21.92356</x:v>
      </x:c>
      <x:c t="n" s="0">
        <x:v>21.37529</x:v>
      </x:c>
      <x:c t="n" s="0">
        <x:v>13.5988</x:v>
      </x:c>
      <x:c t="n" s="0">
        <x:v>10.63321</x:v>
      </x:c>
      <x:c t="n" s="0">
        <x:v>5.466506</x:v>
      </x:c>
      <x:c t="n" s="0">
        <x:v>-30.06697</x:v>
      </x:c>
      <x:c t="n" s="0">
        <x:v>-21.67003</x:v>
      </x:c>
      <x:c t="n" s="0">
        <x:v>-28.18997</x:v>
      </x:c>
      <x:c t="n" s="0">
        <x:v>-5.715921</x:v>
      </x:c>
      <x:c t="n" s="0">
        <x:v>-1.994209</x:v>
      </x:c>
      <x:c t="n" s="0">
        <x:v>0.9472613</x:v>
      </x:c>
      <x:c t="n" s="0">
        <x:v>1.667826</x:v>
      </x:c>
      <x:c t="n" s="0">
        <x:v>3.027207</x:v>
      </x:c>
      <x:c t="n" s="0">
        <x:v>19.2851</x:v>
      </x:c>
      <x:c t="n" s="0">
        <x:v>11.65022</x:v>
      </x:c>
      <x:c t="n" s="0">
        <x:v>23.04388</x:v>
      </x:c>
      <x:c t="n" s="0">
        <x:v>16.98333</x:v>
      </x:c>
      <x:c t="n" s="0">
        <x:v>24.85201</x:v>
      </x:c>
      <x:c t="n" s="0">
        <x:v>31.6477</x:v>
      </x:c>
      <x:c t="n" s="0">
        <x:v>31.19835</x:v>
      </x:c>
      <x:c t="n" s="0">
        <x:v>24.32436</x:v>
      </x:c>
      <x:c t="n" s="0">
        <x:v>37.67364</x:v>
      </x:c>
      <x:c t="n" s="0">
        <x:v>35.53709</x:v>
      </x:c>
      <x:c t="n" s="0">
        <x:v>37.21221</x:v>
      </x:c>
      <x:c t="n" s="0">
        <x:v>38.32619</x:v>
      </x:c>
      <x:c t="n" s="0">
        <x:v>34.96704</x:v>
      </x:c>
      <x:c t="n" s="0">
        <x:v>45.71997</x:v>
      </x:c>
      <x:c t="n" s="0">
        <x:v>46.75496</x:v>
      </x:c>
      <x:c t="n" s="0">
        <x:v>49.61122</x:v>
      </x:c>
      <x:c t="n" s="0">
        <x:v>46.88967</x:v>
      </x:c>
      <x:c t="n" s="0">
        <x:v>45.02726</x:v>
      </x:c>
      <x:c t="n" s="0">
        <x:v>40.19554</x:v>
      </x:c>
      <x:c t="n" s="0">
        <x:v>33.97316</x:v>
      </x:c>
      <x:c t="n" s="0">
        <x:v>30.17289</x:v>
      </x:c>
      <x:c t="n" s="0">
        <x:v>44.43832</x:v>
      </x:c>
      <x:c t="n" s="0">
        <x:v>43.55889</x:v>
      </x:c>
      <x:c t="n" s="0">
        <x:v>23.89899</x:v>
      </x:c>
      <x:c t="n" s="0">
        <x:v>19.86206</x:v>
      </x:c>
      <x:c t="n" s="0">
        <x:v>7.484537</x:v>
      </x:c>
      <x:c t="n" s="0">
        <x:v>5.615873</x:v>
      </x:c>
      <x:c t="n" s="0">
        <x:v>4.000639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43942.8437037037</x:v>
      </x:c>
      <x:c t="n" s="7">
        <x:v>43942.8437037037</x:v>
      </x:c>
      <x:c t="n" s="0">
        <x:v>57.70109</x:v>
      </x:c>
      <x:c t="n" s="0">
        <x:v>66.50519</x:v>
      </x:c>
      <x:c t="n" s="0">
        <x:v>59.05602</x:v>
      </x:c>
      <x:c t="n" s="0">
        <x:v>70.06801</x:v>
      </x:c>
      <x:c t="n" s="0">
        <x:v>-28.58573</x:v>
      </x:c>
      <x:c t="n" s="0">
        <x:v>-19.38613</x:v>
      </x:c>
      <x:c t="n" s="0">
        <x:v>-25.49063</x:v>
      </x:c>
      <x:c t="n" s="0">
        <x:v>-6.187711</x:v>
      </x:c>
      <x:c t="n" s="0">
        <x:v>-1.258118</x:v>
      </x:c>
      <x:c t="n" s="0">
        <x:v>-1.144745</x:v>
      </x:c>
      <x:c t="n" s="0">
        <x:v>5.810521</x:v>
      </x:c>
      <x:c t="n" s="0">
        <x:v>5.37538</x:v>
      </x:c>
      <x:c t="n" s="0">
        <x:v>17.95557</x:v>
      </x:c>
      <x:c t="n" s="0">
        <x:v>15.21397</x:v>
      </x:c>
      <x:c t="n" s="0">
        <x:v>21.5755</x:v>
      </x:c>
      <x:c t="n" s="0">
        <x:v>24.45239</x:v>
      </x:c>
      <x:c t="n" s="0">
        <x:v>23.96419</x:v>
      </x:c>
      <x:c t="n" s="0">
        <x:v>31.59755</x:v>
      </x:c>
      <x:c t="n" s="0">
        <x:v>31.05597</x:v>
      </x:c>
      <x:c t="n" s="0">
        <x:v>33.47465</x:v>
      </x:c>
      <x:c t="n" s="0">
        <x:v>36.70052</x:v>
      </x:c>
      <x:c t="n" s="0">
        <x:v>36.70998</x:v>
      </x:c>
      <x:c t="n" s="0">
        <x:v>37.90343</x:v>
      </x:c>
      <x:c t="n" s="0">
        <x:v>39.62717</x:v>
      </x:c>
      <x:c t="n" s="0">
        <x:v>39.27471</x:v>
      </x:c>
      <x:c t="n" s="0">
        <x:v>44.53933</x:v>
      </x:c>
      <x:c t="n" s="0">
        <x:v>47.48548</x:v>
      </x:c>
      <x:c t="n" s="0">
        <x:v>49.4709</x:v>
      </x:c>
      <x:c t="n" s="0">
        <x:v>48.89191</x:v>
      </x:c>
      <x:c t="n" s="0">
        <x:v>46.62306</x:v>
      </x:c>
      <x:c t="n" s="0">
        <x:v>42.07539</x:v>
      </x:c>
      <x:c t="n" s="0">
        <x:v>34.6572</x:v>
      </x:c>
      <x:c t="n" s="0">
        <x:v>40.97035</x:v>
      </x:c>
      <x:c t="n" s="0">
        <x:v>60.15801</x:v>
      </x:c>
      <x:c t="n" s="0">
        <x:v>36.23517</x:v>
      </x:c>
      <x:c t="n" s="0">
        <x:v>22.05606</x:v>
      </x:c>
      <x:c t="n" s="0">
        <x:v>21.27816</x:v>
      </x:c>
      <x:c t="n" s="0">
        <x:v>13.1</x:v>
      </x:c>
      <x:c t="n" s="0">
        <x:v>10.23174</x:v>
      </x:c>
      <x:c t="n" s="0">
        <x:v>5.316409</x:v>
      </x:c>
      <x:c t="n" s="0">
        <x:v>-30.06697</x:v>
      </x:c>
      <x:c t="n" s="0">
        <x:v>-21.67003</x:v>
      </x:c>
      <x:c t="n" s="0">
        <x:v>-28.18997</x:v>
      </x:c>
      <x:c t="n" s="0">
        <x:v>-5.715921</x:v>
      </x:c>
      <x:c t="n" s="0">
        <x:v>-1.994209</x:v>
      </x:c>
      <x:c t="n" s="0">
        <x:v>1.687842</x:v>
      </x:c>
      <x:c t="n" s="0">
        <x:v>1.667826</x:v>
      </x:c>
      <x:c t="n" s="0">
        <x:v>3.386961</x:v>
      </x:c>
      <x:c t="n" s="0">
        <x:v>19.2851</x:v>
      </x:c>
      <x:c t="n" s="0">
        <x:v>11.65022</x:v>
      </x:c>
      <x:c t="n" s="0">
        <x:v>23.04388</x:v>
      </x:c>
      <x:c t="n" s="0">
        <x:v>15.25324</x:v>
      </x:c>
      <x:c t="n" s="0">
        <x:v>28.21185</x:v>
      </x:c>
      <x:c t="n" s="0">
        <x:v>28.44424</x:v>
      </x:c>
      <x:c t="n" s="0">
        <x:v>35.82981</x:v>
      </x:c>
      <x:c t="n" s="0">
        <x:v>25.10551</x:v>
      </x:c>
      <x:c t="n" s="0">
        <x:v>34.34405</x:v>
      </x:c>
      <x:c t="n" s="0">
        <x:v>29.10167</x:v>
      </x:c>
      <x:c t="n" s="0">
        <x:v>36.85207</x:v>
      </x:c>
      <x:c t="n" s="0">
        <x:v>34.91723</x:v>
      </x:c>
      <x:c t="n" s="0">
        <x:v>33.05847</x:v>
      </x:c>
      <x:c t="n" s="0">
        <x:v>43.71548</x:v>
      </x:c>
      <x:c t="n" s="0">
        <x:v>46.60247</x:v>
      </x:c>
      <x:c t="n" s="0">
        <x:v>46.5179</x:v>
      </x:c>
      <x:c t="n" s="0">
        <x:v>47.97719</x:v>
      </x:c>
      <x:c t="n" s="0">
        <x:v>46.52611</x:v>
      </x:c>
      <x:c t="n" s="0">
        <x:v>42.56079</x:v>
      </x:c>
      <x:c t="n" s="0">
        <x:v>35.76455</x:v>
      </x:c>
      <x:c t="n" s="0">
        <x:v>32.68073</x:v>
      </x:c>
      <x:c t="n" s="0">
        <x:v>53.81029</x:v>
      </x:c>
      <x:c t="n" s="0">
        <x:v>34.38214</x:v>
      </x:c>
      <x:c t="n" s="0">
        <x:v>23.31684</x:v>
      </x:c>
      <x:c t="n" s="0">
        <x:v>21.45988</x:v>
      </x:c>
      <x:c t="n" s="0">
        <x:v>8.931302</x:v>
      </x:c>
      <x:c t="n" s="0">
        <x:v>6.974618</x:v>
      </x:c>
      <x:c t="n" s="0">
        <x:v>4.48129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43942.8437037037</x:v>
      </x:c>
      <x:c t="n" s="7">
        <x:v>43942.8437037037</x:v>
      </x:c>
      <x:c t="n" s="0">
        <x:v>55.83617</x:v>
      </x:c>
      <x:c t="n" s="0">
        <x:v>63.23159</x:v>
      </x:c>
      <x:c t="n" s="0">
        <x:v>62.5069</x:v>
      </x:c>
      <x:c t="n" s="0">
        <x:v>71.05287</x:v>
      </x:c>
      <x:c t="n" s="0">
        <x:v>-28.81781</x:v>
      </x:c>
      <x:c t="n" s="0">
        <x:v>-19.65367</x:v>
      </x:c>
      <x:c t="n" s="0">
        <x:v>-25.92985</x:v>
      </x:c>
      <x:c t="n" s="0">
        <x:v>-6.115572</x:v>
      </x:c>
      <x:c t="n" s="0">
        <x:v>-1.358101</x:v>
      </x:c>
      <x:c t="n" s="0">
        <x:v>-0.5975809</x:v>
      </x:c>
      <x:c t="n" s="0">
        <x:v>5.402174</x:v>
      </x:c>
      <x:c t="n" s="0">
        <x:v>5.13601</x:v>
      </x:c>
      <x:c t="n" s="0">
        <x:v>17.87333</x:v>
      </x:c>
      <x:c t="n" s="0">
        <x:v>15.39602</x:v>
      </x:c>
      <x:c t="n" s="0">
        <x:v>21.53613</x:v>
      </x:c>
      <x:c t="n" s="0">
        <x:v>23.81243</x:v>
      </x:c>
      <x:c t="n" s="0">
        <x:v>24.90616</x:v>
      </x:c>
      <x:c t="n" s="0">
        <x:v>31.61786</x:v>
      </x:c>
      <x:c t="n" s="0">
        <x:v>31.59359</x:v>
      </x:c>
      <x:c t="n" s="0">
        <x:v>33.9143</x:v>
      </x:c>
      <x:c t="n" s="0">
        <x:v>36.54305</x:v>
      </x:c>
      <x:c t="n" s="0">
        <x:v>36.28386</x:v>
      </x:c>
      <x:c t="n" s="0">
        <x:v>38.42938</x:v>
      </x:c>
      <x:c t="n" s="0">
        <x:v>40.02248</x:v>
      </x:c>
      <x:c t="n" s="0">
        <x:v>39.73064</x:v>
      </x:c>
      <x:c t="n" s="0">
        <x:v>44.30307</x:v>
      </x:c>
      <x:c t="n" s="0">
        <x:v>47.27283</x:v>
      </x:c>
      <x:c t="n" s="0">
        <x:v>49.22902</x:v>
      </x:c>
      <x:c t="n" s="0">
        <x:v>48.46277</x:v>
      </x:c>
      <x:c t="n" s="0">
        <x:v>46.3917</x:v>
      </x:c>
      <x:c t="n" s="0">
        <x:v>42.10126</x:v>
      </x:c>
      <x:c t="n" s="0">
        <x:v>34.73782</x:v>
      </x:c>
      <x:c t="n" s="0">
        <x:v>42.32603</x:v>
      </x:c>
      <x:c t="n" s="0">
        <x:v>59.62517</x:v>
      </x:c>
      <x:c t="n" s="0">
        <x:v>35.91573</x:v>
      </x:c>
      <x:c t="n" s="0">
        <x:v>22.31284</x:v>
      </x:c>
      <x:c t="n" s="0">
        <x:v>21.32477</x:v>
      </x:c>
      <x:c t="n" s="0">
        <x:v>12.69245</x:v>
      </x:c>
      <x:c t="n" s="0">
        <x:v>9.781352</x:v>
      </x:c>
      <x:c t="n" s="0">
        <x:v>5.064835</x:v>
      </x:c>
      <x:c t="n" s="0">
        <x:v>-30.06697</x:v>
      </x:c>
      <x:c t="n" s="0">
        <x:v>-21.78933</x:v>
      </x:c>
      <x:c t="n" s="0">
        <x:v>-22.78742</x:v>
      </x:c>
      <x:c t="n" s="0">
        <x:v>-5.544949</x:v>
      </x:c>
      <x:c t="n" s="0">
        <x:v>-1.994209</x:v>
      </x:c>
      <x:c t="n" s="0">
        <x:v>1.687842</x:v>
      </x:c>
      <x:c t="n" s="0">
        <x:v>1.670762</x:v>
      </x:c>
      <x:c t="n" s="0">
        <x:v>3.386961</x:v>
      </x:c>
      <x:c t="n" s="0">
        <x:v>16.53882</x:v>
      </x:c>
      <x:c t="n" s="0">
        <x:v>17.13384</x:v>
      </x:c>
      <x:c t="n" s="0">
        <x:v>20.58072</x:v>
      </x:c>
      <x:c t="n" s="0">
        <x:v>12.3341</x:v>
      </x:c>
      <x:c t="n" s="0">
        <x:v>27.77111</x:v>
      </x:c>
      <x:c t="n" s="0">
        <x:v>32.49495</x:v>
      </x:c>
      <x:c t="n" s="0">
        <x:v>32.048</x:v>
      </x:c>
      <x:c t="n" s="0">
        <x:v>36.93341</x:v>
      </x:c>
      <x:c t="n" s="0">
        <x:v>34.83902</x:v>
      </x:c>
      <x:c t="n" s="0">
        <x:v>36.05423</x:v>
      </x:c>
      <x:c t="n" s="0">
        <x:v>40.61945</x:v>
      </x:c>
      <x:c t="n" s="0">
        <x:v>42.47107</x:v>
      </x:c>
      <x:c t="n" s="0">
        <x:v>41.24656</x:v>
      </x:c>
      <x:c t="n" s="0">
        <x:v>42.29508</x:v>
      </x:c>
      <x:c t="n" s="0">
        <x:v>44.91319</x:v>
      </x:c>
      <x:c t="n" s="0">
        <x:v>48.68367</x:v>
      </x:c>
      <x:c t="n" s="0">
        <x:v>44.9155</x:v>
      </x:c>
      <x:c t="n" s="0">
        <x:v>43.82829</x:v>
      </x:c>
      <x:c t="n" s="0">
        <x:v>42.27026</x:v>
      </x:c>
      <x:c t="n" s="0">
        <x:v>35.03498</x:v>
      </x:c>
      <x:c t="n" s="0">
        <x:v>46.92253</x:v>
      </x:c>
      <x:c t="n" s="0">
        <x:v>51.76797</x:v>
      </x:c>
      <x:c t="n" s="0">
        <x:v>33.4411</x:v>
      </x:c>
      <x:c t="n" s="0">
        <x:v>23.41406</x:v>
      </x:c>
      <x:c t="n" s="0">
        <x:v>21.03183</x:v>
      </x:c>
      <x:c t="n" s="0">
        <x:v>7.450599</x:v>
      </x:c>
      <x:c t="n" s="0">
        <x:v>3.926024</x:v>
      </x:c>
      <x:c t="n" s="0">
        <x:v>3.511185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43942.8437037037</x:v>
      </x:c>
      <x:c t="n" s="7">
        <x:v>43942.8437037037</x:v>
      </x:c>
      <x:c t="n" s="0">
        <x:v>55.82209</x:v>
      </x:c>
      <x:c t="n" s="0">
        <x:v>64.61462</x:v>
      </x:c>
      <x:c t="n" s="0">
        <x:v>61.72744</x:v>
      </x:c>
      <x:c t="n" s="0">
        <x:v>70.3729</x:v>
      </x:c>
      <x:c t="n" s="0">
        <x:v>-29.02622</x:v>
      </x:c>
      <x:c t="n" s="0">
        <x:v>-19.94185</x:v>
      </x:c>
      <x:c t="n" s="0">
        <x:v>-23.30766</x:v>
      </x:c>
      <x:c t="n" s="0">
        <x:v>-5.946181</x:v>
      </x:c>
      <x:c t="n" s="0">
        <x:v>-1.445351</x:v>
      </x:c>
      <x:c t="n" s="0">
        <x:v>-0.1793305</x:v>
      </x:c>
      <x:c t="n" s="0">
        <x:v>5.02099</x:v>
      </x:c>
      <x:c t="n" s="0">
        <x:v>5.230569</x:v>
      </x:c>
      <x:c t="n" s="0">
        <x:v>17.70228</x:v>
      </x:c>
      <x:c t="n" s="0">
        <x:v>15.69727</x:v>
      </x:c>
      <x:c t="n" s="0">
        <x:v>21.4091</x:v>
      </x:c>
      <x:c t="n" s="0">
        <x:v>23.17963</x:v>
      </x:c>
      <x:c t="n" s="0">
        <x:v>24.69883</x:v>
      </x:c>
      <x:c t="n" s="0">
        <x:v>31.82209</x:v>
      </x:c>
      <x:c t="n" s="0">
        <x:v>31.04357</x:v>
      </x:c>
      <x:c t="n" s="0">
        <x:v>33.84585</x:v>
      </x:c>
      <x:c t="n" s="0">
        <x:v>36.10646</x:v>
      </x:c>
      <x:c t="n" s="0">
        <x:v>36.60957</x:v>
      </x:c>
      <x:c t="n" s="0">
        <x:v>38.17054</x:v>
      </x:c>
      <x:c t="n" s="0">
        <x:v>39.85751</x:v>
      </x:c>
      <x:c t="n" s="0">
        <x:v>39.29192</x:v>
      </x:c>
      <x:c t="n" s="0">
        <x:v>44.12119</x:v>
      </x:c>
      <x:c t="n" s="0">
        <x:v>46.78577</x:v>
      </x:c>
      <x:c t="n" s="0">
        <x:v>49.10461</x:v>
      </x:c>
      <x:c t="n" s="0">
        <x:v>48.33988</x:v>
      </x:c>
      <x:c t="n" s="0">
        <x:v>46.40477</x:v>
      </x:c>
      <x:c t="n" s="0">
        <x:v>41.86842</x:v>
      </x:c>
      <x:c t="n" s="0">
        <x:v>34.8596</x:v>
      </x:c>
      <x:c t="n" s="0">
        <x:v>42.20074</x:v>
      </x:c>
      <x:c t="n" s="0">
        <x:v>58.94604</x:v>
      </x:c>
      <x:c t="n" s="0">
        <x:v>36.26101</x:v>
      </x:c>
      <x:c t="n" s="0">
        <x:v>22.67669</x:v>
      </x:c>
      <x:c t="n" s="0">
        <x:v>21.04105</x:v>
      </x:c>
      <x:c t="n" s="0">
        <x:v>12.13589</x:v>
      </x:c>
      <x:c t="n" s="0">
        <x:v>9.303099</x:v>
      </x:c>
      <x:c t="n" s="0">
        <x:v>4.831287</x:v>
      </x:c>
      <x:c t="n" s="0">
        <x:v>-30.06697</x:v>
      </x:c>
      <x:c t="n" s="0">
        <x:v>-22.16826</x:v>
      </x:c>
      <x:c t="n" s="0">
        <x:v>-17.68182</x:v>
      </x:c>
      <x:c t="n" s="0">
        <x:v>-5.069051</x:v>
      </x:c>
      <x:c t="n" s="0">
        <x:v>-1.994209</x:v>
      </x:c>
      <x:c t="n" s="0">
        <x:v>1.687842</x:v>
      </x:c>
      <x:c t="n" s="0">
        <x:v>1.679559</x:v>
      </x:c>
      <x:c t="n" s="0">
        <x:v>7.118601</x:v>
      </x:c>
      <x:c t="n" s="0">
        <x:v>16.53882</x:v>
      </x:c>
      <x:c t="n" s="0">
        <x:v>17.13384</x:v>
      </x:c>
      <x:c t="n" s="0">
        <x:v>20.58072</x:v>
      </x:c>
      <x:c t="n" s="0">
        <x:v>12.3341</x:v>
      </x:c>
      <x:c t="n" s="0">
        <x:v>21.79067</x:v>
      </x:c>
      <x:c t="n" s="0">
        <x:v>32.58025</x:v>
      </x:c>
      <x:c t="n" s="0">
        <x:v>25.19122</x:v>
      </x:c>
      <x:c t="n" s="0">
        <x:v>30.84106</x:v>
      </x:c>
      <x:c t="n" s="0">
        <x:v>33.41241</x:v>
      </x:c>
      <x:c t="n" s="0">
        <x:v>36.10049</x:v>
      </x:c>
      <x:c t="n" s="0">
        <x:v>34.27711</x:v>
      </x:c>
      <x:c t="n" s="0">
        <x:v>37.90649</x:v>
      </x:c>
      <x:c t="n" s="0">
        <x:v>36.69513</x:v>
      </x:c>
      <x:c t="n" s="0">
        <x:v>43.64467</x:v>
      </x:c>
      <x:c t="n" s="0">
        <x:v>40.69344</x:v>
      </x:c>
      <x:c t="n" s="0">
        <x:v>48.3659</x:v>
      </x:c>
      <x:c t="n" s="0">
        <x:v>49.219</x:v>
      </x:c>
      <x:c t="n" s="0">
        <x:v>46.67477</x:v>
      </x:c>
      <x:c t="n" s="0">
        <x:v>40.88458</x:v>
      </x:c>
      <x:c t="n" s="0">
        <x:v>35.37733</x:v>
      </x:c>
      <x:c t="n" s="0">
        <x:v>38.14098</x:v>
      </x:c>
      <x:c t="n" s="0">
        <x:v>42.65311</x:v>
      </x:c>
      <x:c t="n" s="0">
        <x:v>40.57057</x:v>
      </x:c>
      <x:c t="n" s="0">
        <x:v>24.099</x:v>
      </x:c>
      <x:c t="n" s="0">
        <x:v>18.08613</x:v>
      </x:c>
      <x:c t="n" s="0">
        <x:v>6.064227</x:v>
      </x:c>
      <x:c t="n" s="0">
        <x:v>5.513403</x:v>
      </x:c>
      <x:c t="n" s="0">
        <x:v>2.768537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43942.8437037037</x:v>
      </x:c>
      <x:c t="n" s="7">
        <x:v>43942.8437037037</x:v>
      </x:c>
      <x:c t="n" s="0">
        <x:v>54.61996</x:v>
      </x:c>
      <x:c t="n" s="0">
        <x:v>63.23159</x:v>
      </x:c>
      <x:c t="n" s="0">
        <x:v>68.75279</x:v>
      </x:c>
      <x:c t="n" s="0">
        <x:v>72.87627</x:v>
      </x:c>
      <x:c t="n" s="0">
        <x:v>-29.21262</x:v>
      </x:c>
      <x:c t="n" s="0">
        <x:v>-20.20406</x:v>
      </x:c>
      <x:c t="n" s="0">
        <x:v>-21.88664</x:v>
      </x:c>
      <x:c t="n" s="0">
        <x:v>-5.80657</x:v>
      </x:c>
      <x:c t="n" s="0">
        <x:v>-1.484217</x:v>
      </x:c>
      <x:c t="n" s="0">
        <x:v>0.1485129</x:v>
      </x:c>
      <x:c t="n" s="0">
        <x:v>4.666668</x:v>
      </x:c>
      <x:c t="n" s="0">
        <x:v>6.056548</x:v>
      </x:c>
      <x:c t="n" s="0">
        <x:v>17.31977</x:v>
      </x:c>
      <x:c t="n" s="0">
        <x:v>15.9005</x:v>
      </x:c>
      <x:c t="n" s="0">
        <x:v>21.29759</x:v>
      </x:c>
      <x:c t="n" s="0">
        <x:v>22.64762</x:v>
      </x:c>
      <x:c t="n" s="0">
        <x:v>24.37782</x:v>
      </x:c>
      <x:c t="n" s="0">
        <x:v>31.63913</x:v>
      </x:c>
      <x:c t="n" s="0">
        <x:v>30.65189</x:v>
      </x:c>
      <x:c t="n" s="0">
        <x:v>34.8703</x:v>
      </x:c>
      <x:c t="n" s="0">
        <x:v>35.90818</x:v>
      </x:c>
      <x:c t="n" s="0">
        <x:v>35.93552</x:v>
      </x:c>
      <x:c t="n" s="0">
        <x:v>37.62117</x:v>
      </x:c>
      <x:c t="n" s="0">
        <x:v>39.54001</x:v>
      </x:c>
      <x:c t="n" s="0">
        <x:v>39.44153</x:v>
      </x:c>
      <x:c t="n" s="0">
        <x:v>44.18187</x:v>
      </x:c>
      <x:c t="n" s="0">
        <x:v>46.37725</x:v>
      </x:c>
      <x:c t="n" s="0">
        <x:v>49.10802</x:v>
      </x:c>
      <x:c t="n" s="0">
        <x:v>48.64444</x:v>
      </x:c>
      <x:c t="n" s="0">
        <x:v>46.51003</x:v>
      </x:c>
      <x:c t="n" s="0">
        <x:v>42.13866</x:v>
      </x:c>
      <x:c t="n" s="0">
        <x:v>34.71727</x:v>
      </x:c>
      <x:c t="n" s="0">
        <x:v>41.58601</x:v>
      </x:c>
      <x:c t="n" s="0">
        <x:v>58.27845</x:v>
      </x:c>
      <x:c t="n" s="0">
        <x:v>37.88839</x:v>
      </x:c>
      <x:c t="n" s="0">
        <x:v>22.63797</x:v>
      </x:c>
      <x:c t="n" s="0">
        <x:v>20.72434</x:v>
      </x:c>
      <x:c t="n" s="0">
        <x:v>11.71964</x:v>
      </x:c>
      <x:c t="n" s="0">
        <x:v>8.86118</x:v>
      </x:c>
      <x:c t="n" s="0">
        <x:v>4.677478</x:v>
      </x:c>
      <x:c t="n" s="0">
        <x:v>-30.06697</x:v>
      </x:c>
      <x:c t="n" s="0">
        <x:v>-22.16826</x:v>
      </x:c>
      <x:c t="n" s="0">
        <x:v>-17.68182</x:v>
      </x:c>
      <x:c t="n" s="0">
        <x:v>-5.069051</x:v>
      </x:c>
      <x:c t="n" s="0">
        <x:v>-1.602177</x:v>
      </x:c>
      <x:c t="n" s="0">
        <x:v>1.687842</x:v>
      </x:c>
      <x:c t="n" s="0">
        <x:v>1.679559</x:v>
      </x:c>
      <x:c t="n" s="0">
        <x:v>9.095587</x:v>
      </x:c>
      <x:c t="n" s="0">
        <x:v>12.02668</x:v>
      </x:c>
      <x:c t="n" s="0">
        <x:v>16.53613</x:v>
      </x:c>
      <x:c t="n" s="0">
        <x:v>20.58072</x:v>
      </x:c>
      <x:c t="n" s="0">
        <x:v>19.62118</x:v>
      </x:c>
      <x:c t="n" s="0">
        <x:v>21.79067</x:v>
      </x:c>
      <x:c t="n" s="0">
        <x:v>29.91552</x:v>
      </x:c>
      <x:c t="n" s="0">
        <x:v>27.16307</x:v>
      </x:c>
      <x:c t="n" s="0">
        <x:v>39.81007</x:v>
      </x:c>
      <x:c t="n" s="0">
        <x:v>32.85931</x:v>
      </x:c>
      <x:c t="n" s="0">
        <x:v>33.80983</x:v>
      </x:c>
      <x:c t="n" s="0">
        <x:v>34.15511</x:v>
      </x:c>
      <x:c t="n" s="0">
        <x:v>34.90868</x:v>
      </x:c>
      <x:c t="n" s="0">
        <x:v>40.499</x:v>
      </x:c>
      <x:c t="n" s="0">
        <x:v>44.43681</x:v>
      </x:c>
      <x:c t="n" s="0">
        <x:v>43.89555</x:v>
      </x:c>
      <x:c t="n" s="0">
        <x:v>50.09567</x:v>
      </x:c>
      <x:c t="n" s="0">
        <x:v>48.07611</x:v>
      </x:c>
      <x:c t="n" s="0">
        <x:v>48.06019</x:v>
      </x:c>
      <x:c t="n" s="0">
        <x:v>44.86824</x:v>
      </x:c>
      <x:c t="n" s="0">
        <x:v>33.04207</x:v>
      </x:c>
      <x:c t="n" s="0">
        <x:v>32.20117</x:v>
      </x:c>
      <x:c t="n" s="0">
        <x:v>39.68089</x:v>
      </x:c>
      <x:c t="n" s="0">
        <x:v>42.52158</x:v>
      </x:c>
      <x:c t="n" s="0">
        <x:v>22.02218</x:v>
      </x:c>
      <x:c t="n" s="0">
        <x:v>18.19817</x:v>
      </x:c>
      <x:c t="n" s="0">
        <x:v>8.322164</x:v>
      </x:c>
      <x:c t="n" s="0">
        <x:v>3.065697</x:v>
      </x:c>
      <x:c t="n" s="0">
        <x:v>3.921435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43942.8437037037</x:v>
      </x:c>
      <x:c t="n" s="7">
        <x:v>43942.8437037037</x:v>
      </x:c>
      <x:c t="n" s="0">
        <x:v>56.0495</x:v>
      </x:c>
      <x:c t="n" s="0">
        <x:v>65.34013</x:v>
      </x:c>
      <x:c t="n" s="0">
        <x:v>67.23793</x:v>
      </x:c>
      <x:c t="n" s="0">
        <x:v>73.34624</x:v>
      </x:c>
      <x:c t="n" s="0">
        <x:v>-29.37837</x:v>
      </x:c>
      <x:c t="n" s="0">
        <x:v>-20.44135</x:v>
      </x:c>
      <x:c t="n" s="0">
        <x:v>-20.95823</x:v>
      </x:c>
      <x:c t="n" s="0">
        <x:v>-5.69079</x:v>
      </x:c>
      <x:c t="n" s="0">
        <x:v>-1.483456</x:v>
      </x:c>
      <x:c t="n" s="0">
        <x:v>0.4101506</x:v>
      </x:c>
      <x:c t="n" s="0">
        <x:v>4.339351</x:v>
      </x:c>
      <x:c t="n" s="0">
        <x:v>6.655643</x:v>
      </x:c>
      <x:c t="n" s="0">
        <x:v>16.71948</x:v>
      </x:c>
      <x:c t="n" s="0">
        <x:v>15.81919</x:v>
      </x:c>
      <x:c t="n" s="0">
        <x:v>21.2189</x:v>
      </x:c>
      <x:c t="n" s="0">
        <x:v>22.75614</x:v>
      </x:c>
      <x:c t="n" s="0">
        <x:v>24.27277</x:v>
      </x:c>
      <x:c t="n" s="0">
        <x:v>31.39036</x:v>
      </x:c>
      <x:c t="n" s="0">
        <x:v>30.17962</x:v>
      </x:c>
      <x:c t="n" s="0">
        <x:v>35.72121</x:v>
      </x:c>
      <x:c t="n" s="0">
        <x:v>35.31237</x:v>
      </x:c>
      <x:c t="n" s="0">
        <x:v>36.42556</x:v>
      </x:c>
      <x:c t="n" s="0">
        <x:v>37.44146</x:v>
      </x:c>
      <x:c t="n" s="0">
        <x:v>39.26441</x:v>
      </x:c>
      <x:c t="n" s="0">
        <x:v>39.90477</x:v>
      </x:c>
      <x:c t="n" s="0">
        <x:v>43.90593</x:v>
      </x:c>
      <x:c t="n" s="0">
        <x:v>46.14359</x:v>
      </x:c>
      <x:c t="n" s="0">
        <x:v>49.25665</x:v>
      </x:c>
      <x:c t="n" s="0">
        <x:v>48.19786</x:v>
      </x:c>
      <x:c t="n" s="0">
        <x:v>46.638</x:v>
      </x:c>
      <x:c t="n" s="0">
        <x:v>42.70438</x:v>
      </x:c>
      <x:c t="n" s="0">
        <x:v>34.44476</x:v>
      </x:c>
      <x:c t="n" s="0">
        <x:v>40.94726</x:v>
      </x:c>
      <x:c t="n" s="0">
        <x:v>57.66164</x:v>
      </x:c>
      <x:c t="n" s="0">
        <x:v>38.97401</x:v>
      </x:c>
      <x:c t="n" s="0">
        <x:v>22.6322</x:v>
      </x:c>
      <x:c t="n" s="0">
        <x:v>20.70617</x:v>
      </x:c>
      <x:c t="n" s="0">
        <x:v>11.37142</x:v>
      </x:c>
      <x:c t="n" s="0">
        <x:v>8.412298</x:v>
      </x:c>
      <x:c t="n" s="0">
        <x:v>4.561037</x:v>
      </x:c>
      <x:c t="n" s="0">
        <x:v>-30.06697</x:v>
      </x:c>
      <x:c t="n" s="0">
        <x:v>-22.16826</x:v>
      </x:c>
      <x:c t="n" s="0">
        <x:v>-17.68182</x:v>
      </x:c>
      <x:c t="n" s="0">
        <x:v>-5.069051</x:v>
      </x:c>
      <x:c t="n" s="0">
        <x:v>-1.478987</x:v>
      </x:c>
      <x:c t="n" s="0">
        <x:v>1.687842</x:v>
      </x:c>
      <x:c t="n" s="0">
        <x:v>1.679559</x:v>
      </x:c>
      <x:c t="n" s="0">
        <x:v>9.10927</x:v>
      </x:c>
      <x:c t="n" s="0">
        <x:v>7.951141</x:v>
      </x:c>
      <x:c t="n" s="0">
        <x:v>15.31035</x:v>
      </x:c>
      <x:c t="n" s="0">
        <x:v>20.85382</x:v>
      </x:c>
      <x:c t="n" s="0">
        <x:v>23.34181</x:v>
      </x:c>
      <x:c t="n" s="0">
        <x:v>24.10422</x:v>
      </x:c>
      <x:c t="n" s="0">
        <x:v>28.81297</x:v>
      </x:c>
      <x:c t="n" s="0">
        <x:v>24.19334</x:v>
      </x:c>
      <x:c t="n" s="0">
        <x:v>36.74891</x:v>
      </x:c>
      <x:c t="n" s="0">
        <x:v>28.72139</x:v>
      </x:c>
      <x:c t="n" s="0">
        <x:v>37.05499</x:v>
      </x:c>
      <x:c t="n" s="0">
        <x:v>36.525</x:v>
      </x:c>
      <x:c t="n" s="0">
        <x:v>36.66291</x:v>
      </x:c>
      <x:c t="n" s="0">
        <x:v>41.1552</x:v>
      </x:c>
      <x:c t="n" s="0">
        <x:v>41.59805</x:v>
      </x:c>
      <x:c t="n" s="0">
        <x:v>44.03709</x:v>
      </x:c>
      <x:c t="n" s="0">
        <x:v>48.59721</x:v>
      </x:c>
      <x:c t="n" s="0">
        <x:v>44.08788</x:v>
      </x:c>
      <x:c t="n" s="0">
        <x:v>46.45365</x:v>
      </x:c>
      <x:c t="n" s="0">
        <x:v>43.31138</x:v>
      </x:c>
      <x:c t="n" s="0">
        <x:v>33.00068</x:v>
      </x:c>
      <x:c t="n" s="0">
        <x:v>26.82529</x:v>
      </x:c>
      <x:c t="n" s="0">
        <x:v>50.34887</x:v>
      </x:c>
      <x:c t="n" s="0">
        <x:v>41.02784</x:v>
      </x:c>
      <x:c t="n" s="0">
        <x:v>22.84858</x:v>
      </x:c>
      <x:c t="n" s="0">
        <x:v>21.7554</x:v>
      </x:c>
      <x:c t="n" s="0">
        <x:v>7.809116</x:v>
      </x:c>
      <x:c t="n" s="0">
        <x:v>5.272683</x:v>
      </x:c>
      <x:c t="n" s="0">
        <x:v>3.571401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43942.8437037037</x:v>
      </x:c>
      <x:c t="n" s="7">
        <x:v>43942.8437037037</x:v>
      </x:c>
      <x:c t="n" s="0">
        <x:v>59.84871</x:v>
      </x:c>
      <x:c t="n" s="0">
        <x:v>68.35043</x:v>
      </x:c>
      <x:c t="n" s="0">
        <x:v>64.81368</x:v>
      </x:c>
      <x:c t="n" s="0">
        <x:v>71.80251</x:v>
      </x:c>
      <x:c t="n" s="0">
        <x:v>-29.51871</x:v>
      </x:c>
      <x:c t="n" s="0">
        <x:v>-20.65473</x:v>
      </x:c>
      <x:c t="n" s="0">
        <x:v>-20.29731</x:v>
      </x:c>
      <x:c t="n" s="0">
        <x:v>-5.594298</x:v>
      </x:c>
      <x:c t="n" s="0">
        <x:v>-1.482805</x:v>
      </x:c>
      <x:c t="n" s="0">
        <x:v>0.6181498</x:v>
      </x:c>
      <x:c t="n" s="0">
        <x:v>4.03885</x:v>
      </x:c>
      <x:c t="n" s="0">
        <x:v>7.131332</x:v>
      </x:c>
      <x:c t="n" s="0">
        <x:v>16.13166</x:v>
      </x:c>
      <x:c t="n" s="0">
        <x:v>15.74853</x:v>
      </x:c>
      <x:c t="n" s="0">
        <x:v>21.20328</x:v>
      </x:c>
      <x:c t="n" s="0">
        <x:v>22.84671</x:v>
      </x:c>
      <x:c t="n" s="0">
        <x:v>24.2846</x:v>
      </x:c>
      <x:c t="n" s="0">
        <x:v>30.91257</x:v>
      </x:c>
      <x:c t="n" s="0">
        <x:v>29.67416</x:v>
      </x:c>
      <x:c t="n" s="0">
        <x:v>35.4188</x:v>
      </x:c>
      <x:c t="n" s="0">
        <x:v>35.09618</x:v>
      </x:c>
      <x:c t="n" s="0">
        <x:v>35.89607</x:v>
      </x:c>
      <x:c t="n" s="0">
        <x:v>37.52771</x:v>
      </x:c>
      <x:c t="n" s="0">
        <x:v>38.93835</x:v>
      </x:c>
      <x:c t="n" s="0">
        <x:v>39.32375</x:v>
      </x:c>
      <x:c t="n" s="0">
        <x:v>43.75882</x:v>
      </x:c>
      <x:c t="n" s="0">
        <x:v>45.81974</x:v>
      </x:c>
      <x:c t="n" s="0">
        <x:v>48.96237</x:v>
      </x:c>
      <x:c t="n" s="0">
        <x:v>48.03654</x:v>
      </x:c>
      <x:c t="n" s="0">
        <x:v>46.35037</x:v>
      </x:c>
      <x:c t="n" s="0">
        <x:v>43.21189</x:v>
      </x:c>
      <x:c t="n" s="0">
        <x:v>34.55422</x:v>
      </x:c>
      <x:c t="n" s="0">
        <x:v>40.32143</x:v>
      </x:c>
      <x:c t="n" s="0">
        <x:v>57.47168</x:v>
      </x:c>
      <x:c t="n" s="0">
        <x:v>38.45464</x:v>
      </x:c>
      <x:c t="n" s="0">
        <x:v>22.64997</x:v>
      </x:c>
      <x:c t="n" s="0">
        <x:v>20.90277</x:v>
      </x:c>
      <x:c t="n" s="0">
        <x:v>11.04062</x:v>
      </x:c>
      <x:c t="n" s="0">
        <x:v>8.463851</x:v>
      </x:c>
      <x:c t="n" s="0">
        <x:v>4.401475</x:v>
      </x:c>
      <x:c t="n" s="0">
        <x:v>-30.06697</x:v>
      </x:c>
      <x:c t="n" s="0">
        <x:v>-22.16826</x:v>
      </x:c>
      <x:c t="n" s="0">
        <x:v>-17.68182</x:v>
      </x:c>
      <x:c t="n" s="0">
        <x:v>-5.069051</x:v>
      </x:c>
      <x:c t="n" s="0">
        <x:v>-1.478987</x:v>
      </x:c>
      <x:c t="n" s="0">
        <x:v>1.633326</x:v>
      </x:c>
      <x:c t="n" s="0">
        <x:v>1.679559</x:v>
      </x:c>
      <x:c t="n" s="0">
        <x:v>9.203867</x:v>
      </x:c>
      <x:c t="n" s="0">
        <x:v>7.951141</x:v>
      </x:c>
      <x:c t="n" s="0">
        <x:v>15.31035</x:v>
      </x:c>
      <x:c t="n" s="0">
        <x:v>21.11075</x:v>
      </x:c>
      <x:c t="n" s="0">
        <x:v>23.34181</x:v>
      </x:c>
      <x:c t="n" s="0">
        <x:v>24.35318</x:v>
      </x:c>
      <x:c t="n" s="0">
        <x:v>25.95901</x:v>
      </x:c>
      <x:c t="n" s="0">
        <x:v>26.06381</x:v>
      </x:c>
      <x:c t="n" s="0">
        <x:v>35.74819</x:v>
      </x:c>
      <x:c t="n" s="0">
        <x:v>34.63215</x:v>
      </x:c>
      <x:c t="n" s="0">
        <x:v>31.68257</x:v>
      </x:c>
      <x:c t="n" s="0">
        <x:v>37.33192</x:v>
      </x:c>
      <x:c t="n" s="0">
        <x:v>37.63247</x:v>
      </x:c>
      <x:c t="n" s="0">
        <x:v>32.68206</x:v>
      </x:c>
      <x:c t="n" s="0">
        <x:v>42.24026</x:v>
      </x:c>
      <x:c t="n" s="0">
        <x:v>44.5177</x:v>
      </x:c>
      <x:c t="n" s="0">
        <x:v>45.94414</x:v>
      </x:c>
      <x:c t="n" s="0">
        <x:v>48.64027</x:v>
      </x:c>
      <x:c t="n" s="0">
        <x:v>43.51427</x:v>
      </x:c>
      <x:c t="n" s="0">
        <x:v>45.58954</x:v>
      </x:c>
      <x:c t="n" s="0">
        <x:v>34.36646</x:v>
      </x:c>
      <x:c t="n" s="0">
        <x:v>30.04257</x:v>
      </x:c>
      <x:c t="n" s="0">
        <x:v>57.71959</x:v>
      </x:c>
      <x:c t="n" s="0">
        <x:v>31.99593</x:v>
      </x:c>
      <x:c t="n" s="0">
        <x:v>22.10584</x:v>
      </x:c>
      <x:c t="n" s="0">
        <x:v>21.66493</x:v>
      </x:c>
      <x:c t="n" s="0">
        <x:v>9.188387</x:v>
      </x:c>
      <x:c t="n" s="0">
        <x:v>8.663715</x:v>
      </x:c>
      <x:c t="n" s="0">
        <x:v>3.218137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43942.8437037037</x:v>
      </x:c>
      <x:c t="n" s="7">
        <x:v>43942.8437037037</x:v>
      </x:c>
      <x:c t="n" s="0">
        <x:v>59.91377</x:v>
      </x:c>
      <x:c t="n" s="0">
        <x:v>67.62492</x:v>
      </x:c>
      <x:c t="n" s="0">
        <x:v>64.57887</x:v>
      </x:c>
      <x:c t="n" s="0">
        <x:v>73.63348</x:v>
      </x:c>
      <x:c t="n" s="0">
        <x:v>-29.60469</x:v>
      </x:c>
      <x:c t="n" s="0">
        <x:v>-20.84561</x:v>
      </x:c>
      <x:c t="n" s="0">
        <x:v>-19.80298</x:v>
      </x:c>
      <x:c t="n" s="0">
        <x:v>-5.513557</x:v>
      </x:c>
      <x:c t="n" s="0">
        <x:v>-1.482251</x:v>
      </x:c>
      <x:c t="n" s="0">
        <x:v>0.7656956</x:v>
      </x:c>
      <x:c t="n" s="0">
        <x:v>3.997698</x:v>
      </x:c>
      <x:c t="n" s="0">
        <x:v>7.502715</x:v>
      </x:c>
      <x:c t="n" s="0">
        <x:v>15.61309</x:v>
      </x:c>
      <x:c t="n" s="0">
        <x:v>15.68726</x:v>
      </x:c>
      <x:c t="n" s="0">
        <x:v>21.1899</x:v>
      </x:c>
      <x:c t="n" s="0">
        <x:v>23.46759</x:v>
      </x:c>
      <x:c t="n" s="0">
        <x:v>24.12104</x:v>
      </x:c>
      <x:c t="n" s="0">
        <x:v>30.50276</x:v>
      </x:c>
      <x:c t="n" s="0">
        <x:v>29.574</x:v>
      </x:c>
      <x:c t="n" s="0">
        <x:v>36.08951</x:v>
      </x:c>
      <x:c t="n" s="0">
        <x:v>35.5304</x:v>
      </x:c>
      <x:c t="n" s="0">
        <x:v>35.92189</x:v>
      </x:c>
      <x:c t="n" s="0">
        <x:v>37.12326</x:v>
      </x:c>
      <x:c t="n" s="0">
        <x:v>38.83356</x:v>
      </x:c>
      <x:c t="n" s="0">
        <x:v>39.30547</x:v>
      </x:c>
      <x:c t="n" s="0">
        <x:v>43.34665</x:v>
      </x:c>
      <x:c t="n" s="0">
        <x:v>45.57246</x:v>
      </x:c>
      <x:c t="n" s="0">
        <x:v>48.55488</x:v>
      </x:c>
      <x:c t="n" s="0">
        <x:v>47.87532</x:v>
      </x:c>
      <x:c t="n" s="0">
        <x:v>46.11854</x:v>
      </x:c>
      <x:c t="n" s="0">
        <x:v>43.00514</x:v>
      </x:c>
      <x:c t="n" s="0">
        <x:v>34.26522</x:v>
      </x:c>
      <x:c t="n" s="0">
        <x:v>39.92265</x:v>
      </x:c>
      <x:c t="n" s="0">
        <x:v>57.78879</x:v>
      </x:c>
      <x:c t="n" s="0">
        <x:v>37.88849</x:v>
      </x:c>
      <x:c t="n" s="0">
        <x:v>22.63429</x:v>
      </x:c>
      <x:c t="n" s="0">
        <x:v>21.31689</x:v>
      </x:c>
      <x:c t="n" s="0">
        <x:v>11.01779</x:v>
      </x:c>
      <x:c t="n" s="0">
        <x:v>8.271821</x:v>
      </x:c>
      <x:c t="n" s="0">
        <x:v>4.245726</x:v>
      </x:c>
      <x:c t="n" s="0">
        <x:v>-30.06697</x:v>
      </x:c>
      <x:c t="n" s="0">
        <x:v>-22.16826</x:v>
      </x:c>
      <x:c t="n" s="0">
        <x:v>-17.68182</x:v>
      </x:c>
      <x:c t="n" s="0">
        <x:v>-5.069051</x:v>
      </x:c>
      <x:c t="n" s="0">
        <x:v>-1.478987</x:v>
      </x:c>
      <x:c t="n" s="0">
        <x:v>1.540917</x:v>
      </x:c>
      <x:c t="n" s="0">
        <x:v>4.622441</x:v>
      </x:c>
      <x:c t="n" s="0">
        <x:v>9.203867</x:v>
      </x:c>
      <x:c t="n" s="0">
        <x:v>10.51259</x:v>
      </x:c>
      <x:c t="n" s="0">
        <x:v>15.60524</x:v>
      </x:c>
      <x:c t="n" s="0">
        <x:v>21.11075</x:v>
      </x:c>
      <x:c t="n" s="0">
        <x:v>26.99774</x:v>
      </x:c>
      <x:c t="n" s="0">
        <x:v>21.98272</x:v>
      </x:c>
      <x:c t="n" s="0">
        <x:v>27.14981</x:v>
      </x:c>
      <x:c t="n" s="0">
        <x:v>28.93659</x:v>
      </x:c>
      <x:c t="n" s="0">
        <x:v>38.42848</x:v>
      </x:c>
      <x:c t="n" s="0">
        <x:v>37.98036</x:v>
      </x:c>
      <x:c t="n" s="0">
        <x:v>36.13189</x:v>
      </x:c>
      <x:c t="n" s="0">
        <x:v>33.32757</x:v>
      </x:c>
      <x:c t="n" s="0">
        <x:v>37.66041</x:v>
      </x:c>
      <x:c t="n" s="0">
        <x:v>40.35305</x:v>
      </x:c>
      <x:c t="n" s="0">
        <x:v>40.62741</x:v>
      </x:c>
      <x:c t="n" s="0">
        <x:v>42.5526</x:v>
      </x:c>
      <x:c t="n" s="0">
        <x:v>46.83107</x:v>
      </x:c>
      <x:c t="n" s="0">
        <x:v>48.28014</x:v>
      </x:c>
      <x:c t="n" s="0">
        <x:v>43.6925</x:v>
      </x:c>
      <x:c t="n" s="0">
        <x:v>40.39631</x:v>
      </x:c>
      <x:c t="n" s="0">
        <x:v>32.03447</x:v>
      </x:c>
      <x:c t="n" s="0">
        <x:v>42.23444</x:v>
      </x:c>
      <x:c t="n" s="0">
        <x:v>58.38319</x:v>
      </x:c>
      <x:c t="n" s="0">
        <x:v>31.31605</x:v>
      </x:c>
      <x:c t="n" s="0">
        <x:v>23.07806</x:v>
      </x:c>
      <x:c t="n" s="0">
        <x:v>22.87913</x:v>
      </x:c>
      <x:c t="n" s="0">
        <x:v>10.17985</x:v>
      </x:c>
      <x:c t="n" s="0">
        <x:v>6.288767</x:v>
      </x:c>
      <x:c t="n" s="0">
        <x:v>2.963793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43942.8437037037</x:v>
      </x:c>
      <x:c t="n" s="7">
        <x:v>43942.8437037037</x:v>
      </x:c>
      <x:c t="n" s="0">
        <x:v>56.84338</x:v>
      </x:c>
      <x:c t="n" s="0">
        <x:v>65.34013</x:v>
      </x:c>
      <x:c t="n" s="0">
        <x:v>61.26038</x:v>
      </x:c>
      <x:c t="n" s="0">
        <x:v>70.22313</x:v>
      </x:c>
      <x:c t="n" s="0">
        <x:v>-29.67967</x:v>
      </x:c>
      <x:c t="n" s="0">
        <x:v>-21.01554</x:v>
      </x:c>
      <x:c t="n" s="0">
        <x:v>-17.3706</x:v>
      </x:c>
      <x:c t="n" s="0">
        <x:v>-5.324721</x:v>
      </x:c>
      <x:c t="n" s="0">
        <x:v>-1.481776</x:v>
      </x:c>
      <x:c t="n" s="0">
        <x:v>0.8878523</x:v>
      </x:c>
      <x:c t="n" s="0">
        <x:v>4.30111</x:v>
      </x:c>
      <x:c t="n" s="0">
        <x:v>7.796535</x:v>
      </x:c>
      <x:c t="n" s="0">
        <x:v>15.20917</x:v>
      </x:c>
      <x:c t="n" s="0">
        <x:v>15.79653</x:v>
      </x:c>
      <x:c t="n" s="0">
        <x:v>21.17843</x:v>
      </x:c>
      <x:c t="n" s="0">
        <x:v>24.59184</x:v>
      </x:c>
      <x:c t="n" s="0">
        <x:v>23.68454</x:v>
      </x:c>
      <x:c t="n" s="0">
        <x:v>30.1931</x:v>
      </x:c>
      <x:c t="n" s="0">
        <x:v>30.17624</x:v>
      </x:c>
      <x:c t="n" s="0">
        <x:v>36.30143</x:v>
      </x:c>
      <x:c t="n" s="0">
        <x:v>35.65643</x:v>
      </x:c>
      <x:c t="n" s="0">
        <x:v>35.77289</x:v>
      </x:c>
      <x:c t="n" s="0">
        <x:v>36.91711</x:v>
      </x:c>
      <x:c t="n" s="0">
        <x:v>38.45323</x:v>
      </x:c>
      <x:c t="n" s="0">
        <x:v>39.61391</x:v>
      </x:c>
      <x:c t="n" s="0">
        <x:v>43.22099</x:v>
      </x:c>
      <x:c t="n" s="0">
        <x:v>45.42181</x:v>
      </x:c>
      <x:c t="n" s="0">
        <x:v>48.30843</x:v>
      </x:c>
      <x:c t="n" s="0">
        <x:v>47.84703</x:v>
      </x:c>
      <x:c t="n" s="0">
        <x:v>46.03209</x:v>
      </x:c>
      <x:c t="n" s="0">
        <x:v>42.50472</x:v>
      </x:c>
      <x:c t="n" s="0">
        <x:v>34.14146</x:v>
      </x:c>
      <x:c t="n" s="0">
        <x:v>46.54845</x:v>
      </x:c>
      <x:c t="n" s="0">
        <x:v>57.30049</x:v>
      </x:c>
      <x:c t="n" s="0">
        <x:v>37.3699</x:v>
      </x:c>
      <x:c t="n" s="0">
        <x:v>22.75241</x:v>
      </x:c>
      <x:c t="n" s="0">
        <x:v>21.22763</x:v>
      </x:c>
      <x:c t="n" s="0">
        <x:v>10.68622</x:v>
      </x:c>
      <x:c t="n" s="0">
        <x:v>7.931124</x:v>
      </x:c>
      <x:c t="n" s="0">
        <x:v>4.095692</x:v>
      </x:c>
      <x:c t="n" s="0">
        <x:v>-30.06697</x:v>
      </x:c>
      <x:c t="n" s="0">
        <x:v>-22.16826</x:v>
      </x:c>
      <x:c t="n" s="0">
        <x:v>-10.69481</x:v>
      </x:c>
      <x:c t="n" s="0">
        <x:v>-4.078439</x:v>
      </x:c>
      <x:c t="n" s="0">
        <x:v>-1.478987</x:v>
      </x:c>
      <x:c t="n" s="0">
        <x:v>1.540917</x:v>
      </x:c>
      <x:c t="n" s="0">
        <x:v>5.746167</x:v>
      </x:c>
      <x:c t="n" s="0">
        <x:v>9.203867</x:v>
      </x:c>
      <x:c t="n" s="0">
        <x:v>11.54151</x:v>
      </x:c>
      <x:c t="n" s="0">
        <x:v>16.38597</x:v>
      </x:c>
      <x:c t="n" s="0">
        <x:v>21.11075</x:v>
      </x:c>
      <x:c t="n" s="0">
        <x:v>28.27346</x:v>
      </x:c>
      <x:c t="n" s="0">
        <x:v>19.49849</x:v>
      </x:c>
      <x:c t="n" s="0">
        <x:v>27.73366</x:v>
      </x:c>
      <x:c t="n" s="0">
        <x:v>33.6069</x:v>
      </x:c>
      <x:c t="n" s="0">
        <x:v>37.01913</x:v>
      </x:c>
      <x:c t="n" s="0">
        <x:v>35.18137</x:v>
      </x:c>
      <x:c t="n" s="0">
        <x:v>34.67591</x:v>
      </x:c>
      <x:c t="n" s="0">
        <x:v>34.58152</x:v>
      </x:c>
      <x:c t="n" s="0">
        <x:v>34.22002</x:v>
      </x:c>
      <x:c t="n" s="0">
        <x:v>40.33369</x:v>
      </x:c>
      <x:c t="n" s="0">
        <x:v>44.47624</x:v>
      </x:c>
      <x:c t="n" s="0">
        <x:v>44.29912</x:v>
      </x:c>
      <x:c t="n" s="0">
        <x:v>45.08843</x:v>
      </x:c>
      <x:c t="n" s="0">
        <x:v>42.22157</x:v>
      </x:c>
      <x:c t="n" s="0">
        <x:v>46.2373</x:v>
      </x:c>
      <x:c t="n" s="0">
        <x:v>38.88819</x:v>
      </x:c>
      <x:c t="n" s="0">
        <x:v>34.18197</x:v>
      </x:c>
      <x:c t="n" s="0">
        <x:v>54.11666</x:v>
      </x:c>
      <x:c t="n" s="0">
        <x:v>49.5636</x:v>
      </x:c>
      <x:c t="n" s="0">
        <x:v>30.77359</x:v>
      </x:c>
      <x:c t="n" s="0">
        <x:v>24.24546</x:v>
      </x:c>
      <x:c t="n" s="0">
        <x:v>20.32273</x:v>
      </x:c>
      <x:c t="n" s="0">
        <x:v>8.484473</x:v>
      </x:c>
      <x:c t="n" s="0">
        <x:v>5.555912</x:v>
      </x:c>
      <x:c t="n" s="0">
        <x:v>3.783832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43942.8437037037</x:v>
      </x:c>
      <x:c t="n" s="7">
        <x:v>43942.8437037037</x:v>
      </x:c>
      <x:c t="n" s="0">
        <x:v>57.19647</x:v>
      </x:c>
      <x:c t="n" s="0">
        <x:v>65.34013</x:v>
      </x:c>
      <x:c t="n" s="0">
        <x:v>62.84559</x:v>
      </x:c>
      <x:c t="n" s="0">
        <x:v>70.79352</x:v>
      </x:c>
      <x:c t="n" s="0">
        <x:v>-29.74444</x:v>
      </x:c>
      <x:c t="n" s="0">
        <x:v>-21.16613</x:v>
      </x:c>
      <x:c t="n" s="0">
        <x:v>-15.03046</x:v>
      </x:c>
      <x:c t="n" s="0">
        <x:v>-5.064535</x:v>
      </x:c>
      <x:c t="n" s="0">
        <x:v>-1.481372</x:v>
      </x:c>
      <x:c t="n" s="0">
        <x:v>0.9895247</x:v>
      </x:c>
      <x:c t="n" s="0">
        <x:v>4.54444</x:v>
      </x:c>
      <x:c t="n" s="0">
        <x:v>7.560613</x:v>
      </x:c>
      <x:c t="n" s="0">
        <x:v>14.83173</x:v>
      </x:c>
      <x:c t="n" s="0">
        <x:v>15.88772</x:v>
      </x:c>
      <x:c t="n" s="0">
        <x:v>20.96896</x:v>
      </x:c>
      <x:c t="n" s="0">
        <x:v>25.36472</x:v>
      </x:c>
      <x:c t="n" s="0">
        <x:v>23.3483</x:v>
      </x:c>
      <x:c t="n" s="0">
        <x:v>29.67019</x:v>
      </x:c>
      <x:c t="n" s="0">
        <x:v>31.06127</x:v>
      </x:c>
      <x:c t="n" s="0">
        <x:v>36.02625</x:v>
      </x:c>
      <x:c t="n" s="0">
        <x:v>35.63097</x:v>
      </x:c>
      <x:c t="n" s="0">
        <x:v>36.16485</x:v>
      </x:c>
      <x:c t="n" s="0">
        <x:v>36.29376</x:v>
      </x:c>
      <x:c t="n" s="0">
        <x:v>38.15963</x:v>
      </x:c>
      <x:c t="n" s="0">
        <x:v>40.10304</x:v>
      </x:c>
      <x:c t="n" s="0">
        <x:v>43.67064</x:v>
      </x:c>
      <x:c t="n" s="0">
        <x:v>45.8271</x:v>
      </x:c>
      <x:c t="n" s="0">
        <x:v>48.08311</x:v>
      </x:c>
      <x:c t="n" s="0">
        <x:v>47.3335</x:v>
      </x:c>
      <x:c t="n" s="0">
        <x:v>46.02305</x:v>
      </x:c>
      <x:c t="n" s="0">
        <x:v>42.4509</x:v>
      </x:c>
      <x:c t="n" s="0">
        <x:v>33.85518</x:v>
      </x:c>
      <x:c t="n" s="0">
        <x:v>48.51081</x:v>
      </x:c>
      <x:c t="n" s="0">
        <x:v>56.63887</x:v>
      </x:c>
      <x:c t="n" s="0">
        <x:v>36.81669</x:v>
      </x:c>
      <x:c t="n" s="0">
        <x:v>23.50702</x:v>
      </x:c>
      <x:c t="n" s="0">
        <x:v>20.90804</x:v>
      </x:c>
      <x:c t="n" s="0">
        <x:v>10.48863</x:v>
      </x:c>
      <x:c t="n" s="0">
        <x:v>7.569408</x:v>
      </x:c>
      <x:c t="n" s="0">
        <x:v>4.00367</x:v>
      </x:c>
      <x:c t="n" s="0">
        <x:v>-30.06697</x:v>
      </x:c>
      <x:c t="n" s="0">
        <x:v>-22.16826</x:v>
      </x:c>
      <x:c t="n" s="0">
        <x:v>-9.668327</x:v>
      </x:c>
      <x:c t="n" s="0">
        <x:v>-3.792789</x:v>
      </x:c>
      <x:c t="n" s="0">
        <x:v>-1.478987</x:v>
      </x:c>
      <x:c t="n" s="0">
        <x:v>1.540917</x:v>
      </x:c>
      <x:c t="n" s="0">
        <x:v>5.746167</x:v>
      </x:c>
      <x:c t="n" s="0">
        <x:v>3.907802</x:v>
      </x:c>
      <x:c t="n" s="0">
        <x:v>10.97402</x:v>
      </x:c>
      <x:c t="n" s="0">
        <x:v>16.38597</x:v>
      </x:c>
      <x:c t="n" s="0">
        <x:v>18.83421</x:v>
      </x:c>
      <x:c t="n" s="0">
        <x:v>28.27346</x:v>
      </x:c>
      <x:c t="n" s="0">
        <x:v>22.04002</x:v>
      </x:c>
      <x:c t="n" s="0">
        <x:v>20.14043</x:v>
      </x:c>
      <x:c t="n" s="0">
        <x:v>33.79052</x:v>
      </x:c>
      <x:c t="n" s="0">
        <x:v>33.17818</x:v>
      </x:c>
      <x:c t="n" s="0">
        <x:v>35.24097</x:v>
      </x:c>
      <x:c t="n" s="0">
        <x:v>38.04761</x:v>
      </x:c>
      <x:c t="n" s="0">
        <x:v>28.98665</x:v>
      </x:c>
      <x:c t="n" s="0">
        <x:v>36.45969</x:v>
      </x:c>
      <x:c t="n" s="0">
        <x:v>42.92529</x:v>
      </x:c>
      <x:c t="n" s="0">
        <x:v>45.90185</x:v>
      </x:c>
      <x:c t="n" s="0">
        <x:v>47.38704</x:v>
      </x:c>
      <x:c t="n" s="0">
        <x:v>47.85144</x:v>
      </x:c>
      <x:c t="n" s="0">
        <x:v>45.58133</x:v>
      </x:c>
      <x:c t="n" s="0">
        <x:v>46.12997</x:v>
      </x:c>
      <x:c t="n" s="0">
        <x:v>43.30063</x:v>
      </x:c>
      <x:c t="n" s="0">
        <x:v>32.04718</x:v>
      </x:c>
      <x:c t="n" s="0">
        <x:v>54.12603</x:v>
      </x:c>
      <x:c t="n" s="0">
        <x:v>41.91139</x:v>
      </x:c>
      <x:c t="n" s="0">
        <x:v>30.72365</x:v>
      </x:c>
      <x:c t="n" s="0">
        <x:v>26.52048</x:v>
      </x:c>
      <x:c t="n" s="0">
        <x:v>17.7513</x:v>
      </x:c>
      <x:c t="n" s="0">
        <x:v>9.353333</x:v>
      </x:c>
      <x:c t="n" s="0">
        <x:v>3.920596</x:v>
      </x:c>
      <x:c t="n" s="0">
        <x:v>3.184435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43942.8437037037</x:v>
      </x:c>
      <x:c t="n" s="7">
        <x:v>43942.8437037037</x:v>
      </x:c>
      <x:c t="n" s="0">
        <x:v>56.48046</x:v>
      </x:c>
      <x:c t="n" s="0">
        <x:v>65.34013</x:v>
      </x:c>
      <x:c t="n" s="0">
        <x:v>66.34587</x:v>
      </x:c>
      <x:c t="n" s="0">
        <x:v>71.85516</x:v>
      </x:c>
      <x:c t="n" s="0">
        <x:v>-29.79545</x:v>
      </x:c>
      <x:c t="n" s="0">
        <x:v>-21.2727</x:v>
      </x:c>
      <x:c t="n" s="0">
        <x:v>-13.7086</x:v>
      </x:c>
      <x:c t="n" s="0">
        <x:v>-4.85404</x:v>
      </x:c>
      <x:c t="n" s="0">
        <x:v>-1.45177</x:v>
      </x:c>
      <x:c t="n" s="0">
        <x:v>1.074509</x:v>
      </x:c>
      <x:c t="n" s="0">
        <x:v>4.741974</x:v>
      </x:c>
      <x:c t="n" s="0">
        <x:v>7.184186</x:v>
      </x:c>
      <x:c t="n" s="0">
        <x:v>14.32039</x:v>
      </x:c>
      <x:c t="n" s="0">
        <x:v>16.26274</x:v>
      </x:c>
      <x:c t="n" s="0">
        <x:v>20.71553</x:v>
      </x:c>
      <x:c t="n" s="0">
        <x:v>26.0853</x:v>
      </x:c>
      <x:c t="n" s="0">
        <x:v>23.52606</x:v>
      </x:c>
      <x:c t="n" s="0">
        <x:v>29.01146</x:v>
      </x:c>
      <x:c t="n" s="0">
        <x:v>31.27542</x:v>
      </x:c>
      <x:c t="n" s="0">
        <x:v>35.66281</x:v>
      </x:c>
      <x:c t="n" s="0">
        <x:v>35.09696</x:v>
      </x:c>
      <x:c t="n" s="0">
        <x:v>36.02403</x:v>
      </x:c>
      <x:c t="n" s="0">
        <x:v>36.05885</x:v>
      </x:c>
      <x:c t="n" s="0">
        <x:v>38.06261</x:v>
      </x:c>
      <x:c t="n" s="0">
        <x:v>39.95959</x:v>
      </x:c>
      <x:c t="n" s="0">
        <x:v>44.20117</x:v>
      </x:c>
      <x:c t="n" s="0">
        <x:v>45.43917</x:v>
      </x:c>
      <x:c t="n" s="0">
        <x:v>48.16724</x:v>
      </x:c>
      <x:c t="n" s="0">
        <x:v>47.49832</x:v>
      </x:c>
      <x:c t="n" s="0">
        <x:v>45.90745</x:v>
      </x:c>
      <x:c t="n" s="0">
        <x:v>42.58796</x:v>
      </x:c>
      <x:c t="n" s="0">
        <x:v>34.27663</x:v>
      </x:c>
      <x:c t="n" s="0">
        <x:v>49.38037</x:v>
      </x:c>
      <x:c t="n" s="0">
        <x:v>55.96113</x:v>
      </x:c>
      <x:c t="n" s="0">
        <x:v>36.44996</x:v>
      </x:c>
      <x:c t="n" s="0">
        <x:v>23.99918</x:v>
      </x:c>
      <x:c t="n" s="0">
        <x:v>20.64398</x:v>
      </x:c>
      <x:c t="n" s="0">
        <x:v>10.13967</x:v>
      </x:c>
      <x:c t="n" s="0">
        <x:v>7.209075</x:v>
      </x:c>
      <x:c t="n" s="0">
        <x:v>4.017305</x:v>
      </x:c>
      <x:c t="n" s="0">
        <x:v>-30.02568</x:v>
      </x:c>
      <x:c t="n" s="0">
        <x:v>-21.76987</x:v>
      </x:c>
      <x:c t="n" s="0">
        <x:v>-9.668327</x:v>
      </x:c>
      <x:c t="n" s="0">
        <x:v>-3.792789</x:v>
      </x:c>
      <x:c t="n" s="0">
        <x:v>-1.115376</x:v>
      </x:c>
      <x:c t="n" s="0">
        <x:v>1.540917</x:v>
      </x:c>
      <x:c t="n" s="0">
        <x:v>5.746167</x:v>
      </x:c>
      <x:c t="n" s="0">
        <x:v>3.907802</x:v>
      </x:c>
      <x:c t="n" s="0">
        <x:v>8.617485</x:v>
      </x:c>
      <x:c t="n" s="0">
        <x:v>19.02212</x:v>
      </x:c>
      <x:c t="n" s="0">
        <x:v>18.83421</x:v>
      </x:c>
      <x:c t="n" s="0">
        <x:v>29.32143</x:v>
      </x:c>
      <x:c t="n" s="0">
        <x:v>24.4414</x:v>
      </x:c>
      <x:c t="n" s="0">
        <x:v>25.44163</x:v>
      </x:c>
      <x:c t="n" s="0">
        <x:v>32.3526</x:v>
      </x:c>
      <x:c t="n" s="0">
        <x:v>32.34885</x:v>
      </x:c>
      <x:c t="n" s="0">
        <x:v>27.77317</x:v>
      </x:c>
      <x:c t="n" s="0">
        <x:v>34.76748</x:v>
      </x:c>
      <x:c t="n" s="0">
        <x:v>34.60351</x:v>
      </x:c>
      <x:c t="n" s="0">
        <x:v>41.10552</x:v>
      </x:c>
      <x:c t="n" s="0">
        <x:v>36.35508</x:v>
      </x:c>
      <x:c t="n" s="0">
        <x:v>45.07959</x:v>
      </x:c>
      <x:c t="n" s="0">
        <x:v>42.55085</x:v>
      </x:c>
      <x:c t="n" s="0">
        <x:v>49.20993</x:v>
      </x:c>
      <x:c t="n" s="0">
        <x:v>47.9252</x:v>
      </x:c>
      <x:c t="n" s="0">
        <x:v>44.46288</x:v>
      </x:c>
      <x:c t="n" s="0">
        <x:v>42.01833</x:v>
      </x:c>
      <x:c t="n" s="0">
        <x:v>39.75809</x:v>
      </x:c>
      <x:c t="n" s="0">
        <x:v>51.24661</x:v>
      </x:c>
      <x:c t="n" s="0">
        <x:v>36.76085</x:v>
      </x:c>
      <x:c t="n" s="0">
        <x:v>33.77999</x:v>
      </x:c>
      <x:c t="n" s="0">
        <x:v>25.09093</x:v>
      </x:c>
      <x:c t="n" s="0">
        <x:v>18.55403</x:v>
      </x:c>
      <x:c t="n" s="0">
        <x:v>7.120299</x:v>
      </x:c>
      <x:c t="n" s="0">
        <x:v>4.869294</x:v>
      </x:c>
      <x:c t="n" s="0">
        <x:v>4.891494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43942.8437037037</x:v>
      </x:c>
      <x:c t="n" s="7">
        <x:v>43942.8437037037</x:v>
      </x:c>
      <x:c t="n" s="0">
        <x:v>54.69139</x:v>
      </x:c>
      <x:c t="n" s="0">
        <x:v>62.65167</x:v>
      </x:c>
      <x:c t="n" s="0">
        <x:v>59.62215</x:v>
      </x:c>
      <x:c t="n" s="0">
        <x:v>68.10506</x:v>
      </x:c>
      <x:c t="n" s="0">
        <x:v>-29.82381</x:v>
      </x:c>
      <x:c t="n" s="0">
        <x:v>-21.29197</x:v>
      </x:c>
      <x:c t="n" s="0">
        <x:v>-12.83041</x:v>
      </x:c>
      <x:c t="n" s="0">
        <x:v>-4.682012</x:v>
      </x:c>
      <x:c t="n" s="0">
        <x:v>-1.346972</x:v>
      </x:c>
      <x:c t="n" s="0">
        <x:v>1.145795</x:v>
      </x:c>
      <x:c t="n" s="0">
        <x:v>4.865394</x:v>
      </x:c>
      <x:c t="n" s="0">
        <x:v>6.739825</x:v>
      </x:c>
      <x:c t="n" s="0">
        <x:v>13.8303</x:v>
      </x:c>
      <x:c t="n" s="0">
        <x:v>17.24907</x:v>
      </x:c>
      <x:c t="n" s="0">
        <x:v>20.48673</x:v>
      </x:c>
      <x:c t="n" s="0">
        <x:v>26.97549</x:v>
      </x:c>
      <x:c t="n" s="0">
        <x:v>23.67231</x:v>
      </x:c>
      <x:c t="n" s="0">
        <x:v>30.05128</x:v>
      </x:c>
      <x:c t="n" s="0">
        <x:v>31.39653</x:v>
      </x:c>
      <x:c t="n" s="0">
        <x:v>35.73808</x:v>
      </x:c>
      <x:c t="n" s="0">
        <x:v>34.85648</x:v>
      </x:c>
      <x:c t="n" s="0">
        <x:v>35.99017</x:v>
      </x:c>
      <x:c t="n" s="0">
        <x:v>36.44417</x:v>
      </x:c>
      <x:c t="n" s="0">
        <x:v>38.80967</x:v>
      </x:c>
      <x:c t="n" s="0">
        <x:v>39.63693</x:v>
      </x:c>
      <x:c t="n" s="0">
        <x:v>44.23883</x:v>
      </x:c>
      <x:c t="n" s="0">
        <x:v>45.1745</x:v>
      </x:c>
      <x:c t="n" s="0">
        <x:v>48.46939</x:v>
      </x:c>
      <x:c t="n" s="0">
        <x:v>47.27688</x:v>
      </x:c>
      <x:c t="n" s="0">
        <x:v>45.59408</x:v>
      </x:c>
      <x:c t="n" s="0">
        <x:v>42.25032</x:v>
      </x:c>
      <x:c t="n" s="0">
        <x:v>43.13425</x:v>
      </x:c>
      <x:c t="n" s="0">
        <x:v>49.04358</x:v>
      </x:c>
      <x:c t="n" s="0">
        <x:v>55.28907</x:v>
      </x:c>
      <x:c t="n" s="0">
        <x:v>36.00524</x:v>
      </x:c>
      <x:c t="n" s="0">
        <x:v>23.87172</x:v>
      </x:c>
      <x:c t="n" s="0">
        <x:v>20.27681</x:v>
      </x:c>
      <x:c t="n" s="0">
        <x:v>9.996078</x:v>
      </x:c>
      <x:c t="n" s="0">
        <x:v>6.934494</x:v>
      </x:c>
      <x:c t="n" s="0">
        <x:v>4.09808</x:v>
      </x:c>
      <x:c t="n" s="0">
        <x:v>-29.98479</x:v>
      </x:c>
      <x:c t="n" s="0">
        <x:v>-21.40498</x:v>
      </x:c>
      <x:c t="n" s="0">
        <x:v>-9.668327</x:v>
      </x:c>
      <x:c t="n" s="0">
        <x:v>-3.792789</x:v>
      </x:c>
      <x:c t="n" s="0">
        <x:v>-0.7798694</x:v>
      </x:c>
      <x:c t="n" s="0">
        <x:v>1.540917</x:v>
      </x:c>
      <x:c t="n" s="0">
        <x:v>5.388914</x:v>
      </x:c>
      <x:c t="n" s="0">
        <x:v>1.223531</x:v>
      </x:c>
      <x:c t="n" s="0">
        <x:v>8.617485</x:v>
      </x:c>
      <x:c t="n" s="0">
        <x:v>20.65079</x:v>
      </x:c>
      <x:c t="n" s="0">
        <x:v>18.83421</x:v>
      </x:c>
      <x:c t="n" s="0">
        <x:v>30.16503</x:v>
      </x:c>
      <x:c t="n" s="0">
        <x:v>23.88756</x:v>
      </x:c>
      <x:c t="n" s="0">
        <x:v>34.09552</x:v>
      </x:c>
      <x:c t="n" s="0">
        <x:v>31.92791</x:v>
      </x:c>
      <x:c t="n" s="0">
        <x:v>36.9824</x:v>
      </x:c>
      <x:c t="n" s="0">
        <x:v>34.38929</x:v>
      </x:c>
      <x:c t="n" s="0">
        <x:v>35.27858</x:v>
      </x:c>
      <x:c t="n" s="0">
        <x:v>38.22369</x:v>
      </x:c>
      <x:c t="n" s="0">
        <x:v>38.60725</x:v>
      </x:c>
      <x:c t="n" s="0">
        <x:v>39.29435</x:v>
      </x:c>
      <x:c t="n" s="0">
        <x:v>44.97743</x:v>
      </x:c>
      <x:c t="n" s="0">
        <x:v>42.76762</x:v>
      </x:c>
      <x:c t="n" s="0">
        <x:v>48.93823</x:v>
      </x:c>
      <x:c t="n" s="0">
        <x:v>43.62184</x:v>
      </x:c>
      <x:c t="n" s="0">
        <x:v>44.6761</x:v>
      </x:c>
      <x:c t="n" s="0">
        <x:v>42.03762</x:v>
      </x:c>
      <x:c t="n" s="0">
        <x:v>51.18538</x:v>
      </x:c>
      <x:c t="n" s="0">
        <x:v>44.45839</x:v>
      </x:c>
      <x:c t="n" s="0">
        <x:v>38.11011</x:v>
      </x:c>
      <x:c t="n" s="0">
        <x:v>29.83771</x:v>
      </x:c>
      <x:c t="n" s="0">
        <x:v>23.13903</x:v>
      </x:c>
      <x:c t="n" s="0">
        <x:v>18.02805</x:v>
      </x:c>
      <x:c t="n" s="0">
        <x:v>8.565426</x:v>
      </x:c>
      <x:c t="n" s="0">
        <x:v>4.844946</x:v>
      </x:c>
      <x:c t="n" s="0">
        <x:v>3.942483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43942.8437037037</x:v>
      </x:c>
      <x:c t="n" s="7">
        <x:v>43942.8437037037</x:v>
      </x:c>
      <x:c t="n" s="0">
        <x:v>52.52103</x:v>
      </x:c>
      <x:c t="n" s="0">
        <x:v>61.98221</x:v>
      </x:c>
      <x:c t="n" s="0">
        <x:v>64.97277</x:v>
      </x:c>
      <x:c t="n" s="0">
        <x:v>71.74923</x:v>
      </x:c>
      <x:c t="n" s="0">
        <x:v>-29.84898</x:v>
      </x:c>
      <x:c t="n" s="0">
        <x:v>-21.30851</x:v>
      </x:c>
      <x:c t="n" s="0">
        <x:v>-12.19951</x:v>
      </x:c>
      <x:c t="n" s="0">
        <x:v>-4.540306</x:v>
      </x:c>
      <x:c t="n" s="0">
        <x:v>-1.259431</x:v>
      </x:c>
      <x:c t="n" s="0">
        <x:v>0.8594806</x:v>
      </x:c>
      <x:c t="n" s="0">
        <x:v>4.909595</x:v>
      </x:c>
      <x:c t="n" s="0">
        <x:v>6.154821</x:v>
      </x:c>
      <x:c t="n" s="0">
        <x:v>13.36296</x:v>
      </x:c>
      <x:c t="n" s="0">
        <x:v>17.94394</x:v>
      </x:c>
      <x:c t="n" s="0">
        <x:v>20.27068</x:v>
      </x:c>
      <x:c t="n" s="0">
        <x:v>27.61362</x:v>
      </x:c>
      <x:c t="n" s="0">
        <x:v>23.1212</x:v>
      </x:c>
      <x:c t="n" s="0">
        <x:v>30.9307</x:v>
      </x:c>
      <x:c t="n" s="0">
        <x:v>31.28038</x:v>
      </x:c>
      <x:c t="n" s="0">
        <x:v>35.59415</x:v>
      </x:c>
      <x:c t="n" s="0">
        <x:v>35.10987</x:v>
      </x:c>
      <x:c t="n" s="0">
        <x:v>35.49495</x:v>
      </x:c>
      <x:c t="n" s="0">
        <x:v>37.04841</x:v>
      </x:c>
      <x:c t="n" s="0">
        <x:v>38.78556</x:v>
      </x:c>
      <x:c t="n" s="0">
        <x:v>39.86131</x:v>
      </x:c>
      <x:c t="n" s="0">
        <x:v>44.24032</x:v>
      </x:c>
      <x:c t="n" s="0">
        <x:v>44.81793</x:v>
      </x:c>
      <x:c t="n" s="0">
        <x:v>48.33014</x:v>
      </x:c>
      <x:c t="n" s="0">
        <x:v>46.96929</x:v>
      </x:c>
      <x:c t="n" s="0">
        <x:v>45.68295</x:v>
      </x:c>
      <x:c t="n" s="0">
        <x:v>42.47313</x:v>
      </x:c>
      <x:c t="n" s="0">
        <x:v>43.82022</x:v>
      </x:c>
      <x:c t="n" s="0">
        <x:v>48.40151</x:v>
      </x:c>
      <x:c t="n" s="0">
        <x:v>54.61251</x:v>
      </x:c>
      <x:c t="n" s="0">
        <x:v>35.52027</x:v>
      </x:c>
      <x:c t="n" s="0">
        <x:v>23.56234</x:v>
      </x:c>
      <x:c t="n" s="0">
        <x:v>20.19373</x:v>
      </x:c>
      <x:c t="n" s="0">
        <x:v>9.840307</x:v>
      </x:c>
      <x:c t="n" s="0">
        <x:v>6.596928</x:v>
      </x:c>
      <x:c t="n" s="0">
        <x:v>3.998566</x:v>
      </x:c>
      <x:c t="n" s="0">
        <x:v>-29.98479</x:v>
      </x:c>
      <x:c t="n" s="0">
        <x:v>-21.40498</x:v>
      </x:c>
      <x:c t="n" s="0">
        <x:v>-9.668327</x:v>
      </x:c>
      <x:c t="n" s="0">
        <x:v>-3.792789</x:v>
      </x:c>
      <x:c t="n" s="0">
        <x:v>-0.7798694</x:v>
      </x:c>
      <x:c t="n" s="0">
        <x:v>-3.157064</x:v>
      </x:c>
      <x:c t="n" s="0">
        <x:v>5.159549</x:v>
      </x:c>
      <x:c t="n" s="0">
        <x:v>-1.903081</x:v>
      </x:c>
      <x:c t="n" s="0">
        <x:v>8.170482</x:v>
      </x:c>
      <x:c t="n" s="0">
        <x:v>20.65079</x:v>
      </x:c>
      <x:c t="n" s="0">
        <x:v>18.63842</x:v>
      </x:c>
      <x:c t="n" s="0">
        <x:v>30.16503</x:v>
      </x:c>
      <x:c t="n" s="0">
        <x:v>10.69062</x:v>
      </x:c>
      <x:c t="n" s="0">
        <x:v>33.81371</x:v>
      </x:c>
      <x:c t="n" s="0">
        <x:v>28.86405</x:v>
      </x:c>
      <x:c t="n" s="0">
        <x:v>32.50907</x:v>
      </x:c>
      <x:c t="n" s="0">
        <x:v>36.55648</x:v>
      </x:c>
      <x:c t="n" s="0">
        <x:v>30.02277</x:v>
      </x:c>
      <x:c t="n" s="0">
        <x:v>39.77407</x:v>
      </x:c>
      <x:c t="n" s="0">
        <x:v>38.58762</x:v>
      </x:c>
      <x:c t="n" s="0">
        <x:v>39.71737</x:v>
      </x:c>
      <x:c t="n" s="0">
        <x:v>45.05823</x:v>
      </x:c>
      <x:c t="n" s="0">
        <x:v>42.28275</x:v>
      </x:c>
      <x:c t="n" s="0">
        <x:v>46.97789</x:v>
      </x:c>
      <x:c t="n" s="0">
        <x:v>46.51511</x:v>
      </x:c>
      <x:c t="n" s="0">
        <x:v>44.47266</x:v>
      </x:c>
      <x:c t="n" s="0">
        <x:v>42.16565</x:v>
      </x:c>
      <x:c t="n" s="0">
        <x:v>44.9745</x:v>
      </x:c>
      <x:c t="n" s="0">
        <x:v>36.40248</x:v>
      </x:c>
      <x:c t="n" s="0">
        <x:v>35.25802</x:v>
      </x:c>
      <x:c t="n" s="0">
        <x:v>31.16894</x:v>
      </x:c>
      <x:c t="n" s="0">
        <x:v>21.5789</x:v>
      </x:c>
      <x:c t="n" s="0">
        <x:v>19.5428</x:v>
      </x:c>
      <x:c t="n" s="0">
        <x:v>8.791565</x:v>
      </x:c>
      <x:c t="n" s="0">
        <x:v>3.321213</x:v>
      </x:c>
      <x:c t="n" s="0">
        <x:v>2.802333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43942.8437037037</x:v>
      </x:c>
      <x:c t="n" s="7">
        <x:v>43942.8437037037</x:v>
      </x:c>
      <x:c t="n" s="0">
        <x:v>51.96206</x:v>
      </x:c>
      <x:c t="n" s="0">
        <x:v>58.9719</x:v>
      </x:c>
      <x:c t="n" s="0">
        <x:v>67.94049</x:v>
      </x:c>
      <x:c t="n" s="0">
        <x:v>73.63348</x:v>
      </x:c>
      <x:c t="n" s="0">
        <x:v>-29.8702</x:v>
      </x:c>
      <x:c t="n" s="0">
        <x:v>-21.32267</x:v>
      </x:c>
      <x:c t="n" s="0">
        <x:v>-11.72491</x:v>
      </x:c>
      <x:c t="n" s="0">
        <x:v>-4.422841</x:v>
      </x:c>
      <x:c t="n" s="0">
        <x:v>-1.186041</x:v>
      </x:c>
      <x:c t="n" s="0">
        <x:v>0.381546</x:v>
      </x:c>
      <x:c t="n" s="0">
        <x:v>4.94699</x:v>
      </x:c>
      <x:c t="n" s="0">
        <x:v>5.584089</x:v>
      </x:c>
      <x:c t="n" s="0">
        <x:v>12.75383</x:v>
      </x:c>
      <x:c t="n" s="0">
        <x:v>18.42127</x:v>
      </x:c>
      <x:c t="n" s="0">
        <x:v>20.04629</x:v>
      </x:c>
      <x:c t="n" s="0">
        <x:v>27.59361</x:v>
      </x:c>
      <x:c t="n" s="0">
        <x:v>22.47811</x:v>
      </x:c>
      <x:c t="n" s="0">
        <x:v>31.26703</x:v>
      </x:c>
      <x:c t="n" s="0">
        <x:v>30.59716</x:v>
      </x:c>
      <x:c t="n" s="0">
        <x:v>35.10418</x:v>
      </x:c>
      <x:c t="n" s="0">
        <x:v>35.37862</x:v>
      </x:c>
      <x:c t="n" s="0">
        <x:v>35.19955</x:v>
      </x:c>
      <x:c t="n" s="0">
        <x:v>36.92253</x:v>
      </x:c>
      <x:c t="n" s="0">
        <x:v>38.38077</x:v>
      </x:c>
      <x:c t="n" s="0">
        <x:v>39.53488</x:v>
      </x:c>
      <x:c t="n" s="0">
        <x:v>44.43967</x:v>
      </x:c>
      <x:c t="n" s="0">
        <x:v>44.83057</x:v>
      </x:c>
      <x:c t="n" s="0">
        <x:v>47.87056</x:v>
      </x:c>
      <x:c t="n" s="0">
        <x:v>46.8746</x:v>
      </x:c>
      <x:c t="n" s="0">
        <x:v>45.40379</x:v>
      </x:c>
      <x:c t="n" s="0">
        <x:v>42.3863</x:v>
      </x:c>
      <x:c t="n" s="0">
        <x:v>43.23037</x:v>
      </x:c>
      <x:c t="n" s="0">
        <x:v>47.73684</x:v>
      </x:c>
      <x:c t="n" s="0">
        <x:v>53.93364</x:v>
      </x:c>
      <x:c t="n" s="0">
        <x:v>35.15446</x:v>
      </x:c>
      <x:c t="n" s="0">
        <x:v>23.36725</x:v>
      </x:c>
      <x:c t="n" s="0">
        <x:v>20.09872</x:v>
      </x:c>
      <x:c t="n" s="0">
        <x:v>9.794845</x:v>
      </x:c>
      <x:c t="n" s="0">
        <x:v>6.26769</x:v>
      </x:c>
      <x:c t="n" s="0">
        <x:v>3.894366</x:v>
      </x:c>
      <x:c t="n" s="0">
        <x:v>-29.98479</x:v>
      </x:c>
      <x:c t="n" s="0">
        <x:v>-21.40498</x:v>
      </x:c>
      <x:c t="n" s="0">
        <x:v>-9.668327</x:v>
      </x:c>
      <x:c t="n" s="0">
        <x:v>-3.792789</x:v>
      </x:c>
      <x:c t="n" s="0">
        <x:v>-0.7798694</x:v>
      </x:c>
      <x:c t="n" s="0">
        <x:v>-4.574992</x:v>
      </x:c>
      <x:c t="n" s="0">
        <x:v>5.159549</x:v>
      </x:c>
      <x:c t="n" s="0">
        <x:v>-1.903081</x:v>
      </x:c>
      <x:c t="n" s="0">
        <x:v>1.993046</x:v>
      </x:c>
      <x:c t="n" s="0">
        <x:v>20.17414</x:v>
      </x:c>
      <x:c t="n" s="0">
        <x:v>18.43339</x:v>
      </x:c>
      <x:c t="n" s="0">
        <x:v>25.39754</x:v>
      </x:c>
      <x:c t="n" s="0">
        <x:v>10.69062</x:v>
      </x:c>
      <x:c t="n" s="0">
        <x:v>32.83851</x:v>
      </x:c>
      <x:c t="n" s="0">
        <x:v>5.762644</x:v>
      </x:c>
      <x:c t="n" s="0">
        <x:v>30.87259</x:v>
      </x:c>
      <x:c t="n" s="0">
        <x:v>36.3425</x:v>
      </x:c>
      <x:c t="n" s="0">
        <x:v>33.63199</x:v>
      </x:c>
      <x:c t="n" s="0">
        <x:v>34.77192</x:v>
      </x:c>
      <x:c t="n" s="0">
        <x:v>36.11557</x:v>
      </x:c>
      <x:c t="n" s="0">
        <x:v>38.86586</x:v>
      </x:c>
      <x:c t="n" s="0">
        <x:v>43.39447</x:v>
      </x:c>
      <x:c t="n" s="0">
        <x:v>44.92603</x:v>
      </x:c>
      <x:c t="n" s="0">
        <x:v>42.20984</x:v>
      </x:c>
      <x:c t="n" s="0">
        <x:v>44.86227</x:v>
      </x:c>
      <x:c t="n" s="0">
        <x:v>43.63292</x:v>
      </x:c>
      <x:c t="n" s="0">
        <x:v>42.67805</x:v>
      </x:c>
      <x:c t="n" s="0">
        <x:v>36.62642</x:v>
      </x:c>
      <x:c t="n" s="0">
        <x:v>30.91164</x:v>
      </x:c>
      <x:c t="n" s="0">
        <x:v>34.09175</x:v>
      </x:c>
      <x:c t="n" s="0">
        <x:v>32.19408</x:v>
      </x:c>
      <x:c t="n" s="0">
        <x:v>22.09661</x:v>
      </x:c>
      <x:c t="n" s="0">
        <x:v>19.4448</x:v>
      </x:c>
      <x:c t="n" s="0">
        <x:v>9.373877</x:v>
      </x:c>
      <x:c t="n" s="0">
        <x:v>3.735148</x:v>
      </x:c>
      <x:c t="n" s="0">
        <x:v>3.349534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43942.8437037037</x:v>
      </x:c>
      <x:c t="n" s="7">
        <x:v>43942.8437037037</x:v>
      </x:c>
      <x:c t="n" s="0">
        <x:v>52.87405</x:v>
      </x:c>
      <x:c t="n" s="0">
        <x:v>58.9719</x:v>
      </x:c>
      <x:c t="n" s="0">
        <x:v>61.87836</x:v>
      </x:c>
      <x:c t="n" s="0">
        <x:v>69.90714</x:v>
      </x:c>
      <x:c t="n" s="0">
        <x:v>-29.88811</x:v>
      </x:c>
      <x:c t="n" s="0">
        <x:v>-21.24314</x:v>
      </x:c>
      <x:c t="n" s="0">
        <x:v>-11.12389</x:v>
      </x:c>
      <x:c t="n" s="0">
        <x:v>-4.199512</x:v>
      </x:c>
      <x:c t="n" s="0">
        <x:v>-1.124331</x:v>
      </x:c>
      <x:c t="n" s="0">
        <x:v>-0.07289518</x:v>
      </x:c>
      <x:c t="n" s="0">
        <x:v>4.978674</x:v>
      </x:c>
      <x:c t="n" s="0">
        <x:v>5.015603</x:v>
      </x:c>
      <x:c t="n" s="0">
        <x:v>12.1304</x:v>
      </x:c>
      <x:c t="n" s="0">
        <x:v>18.55103</x:v>
      </x:c>
      <x:c t="n" s="0">
        <x:v>19.84503</x:v>
      </x:c>
      <x:c t="n" s="0">
        <x:v>27.05541</x:v>
      </x:c>
      <x:c t="n" s="0">
        <x:v>22.03186</x:v>
      </x:c>
      <x:c t="n" s="0">
        <x:v>31.75097</x:v>
      </x:c>
      <x:c t="n" s="0">
        <x:v>32.46434</x:v>
      </x:c>
      <x:c t="n" s="0">
        <x:v>34.99672</x:v>
      </x:c>
      <x:c t="n" s="0">
        <x:v>35.46962</x:v>
      </x:c>
      <x:c t="n" s="0">
        <x:v>34.9765</x:v>
      </x:c>
      <x:c t="n" s="0">
        <x:v>36.88774</x:v>
      </x:c>
      <x:c t="n" s="0">
        <x:v>38.25261</x:v>
      </x:c>
      <x:c t="n" s="0">
        <x:v>39.38963</x:v>
      </x:c>
      <x:c t="n" s="0">
        <x:v>44.41662</x:v>
      </x:c>
      <x:c t="n" s="0">
        <x:v>44.51093</x:v>
      </x:c>
      <x:c t="n" s="0">
        <x:v>47.50687</x:v>
      </x:c>
      <x:c t="n" s="0">
        <x:v>46.51436</x:v>
      </x:c>
      <x:c t="n" s="0">
        <x:v>45.16698</x:v>
      </x:c>
      <x:c t="n" s="0">
        <x:v>42.3907</x:v>
      </x:c>
      <x:c t="n" s="0">
        <x:v>42.66656</x:v>
      </x:c>
      <x:c t="n" s="0">
        <x:v>47.06463</x:v>
      </x:c>
      <x:c t="n" s="0">
        <x:v>53.25634</x:v>
      </x:c>
      <x:c t="n" s="0">
        <x:v>34.73191</x:v>
      </x:c>
      <x:c t="n" s="0">
        <x:v>23.19468</x:v>
      </x:c>
      <x:c t="n" s="0">
        <x:v>20.01008</x:v>
      </x:c>
      <x:c t="n" s="0">
        <x:v>9.65685</x:v>
      </x:c>
      <x:c t="n" s="0">
        <x:v>6.023629</x:v>
      </x:c>
      <x:c t="n" s="0">
        <x:v>3.84489</x:v>
      </x:c>
      <x:c t="n" s="0">
        <x:v>-29.98479</x:v>
      </x:c>
      <x:c t="n" s="0">
        <x:v>-20.33226</x:v>
      </x:c>
      <x:c t="n" s="0">
        <x:v>-7.956533</x:v>
      </x:c>
      <x:c t="n" s="0">
        <x:v>-2.537376</x:v>
      </x:c>
      <x:c t="n" s="0">
        <x:v>-0.7798694</x:v>
      </x:c>
      <x:c t="n" s="0">
        <x:v>-4.574992</x:v>
      </x:c>
      <x:c t="n" s="0">
        <x:v>5.159549</x:v>
      </x:c>
      <x:c t="n" s="0">
        <x:v>-2.869482</x:v>
      </x:c>
      <x:c t="n" s="0">
        <x:v>1.993046</x:v>
      </x:c>
      <x:c t="n" s="0">
        <x:v>19.24109</x:v>
      </x:c>
      <x:c t="n" s="0">
        <x:v>18.43339</x:v>
      </x:c>
      <x:c t="n" s="0">
        <x:v>20.63747</x:v>
      </x:c>
      <x:c t="n" s="0">
        <x:v>18.63316</x:v>
      </x:c>
      <x:c t="n" s="0">
        <x:v>34.56513</x:v>
      </x:c>
      <x:c t="n" s="0">
        <x:v>38.46437</x:v>
      </x:c>
      <x:c t="n" s="0">
        <x:v>35.62257</x:v>
      </x:c>
      <x:c t="n" s="0">
        <x:v>36.21556</x:v>
      </x:c>
      <x:c t="n" s="0">
        <x:v>32.91057</x:v>
      </x:c>
      <x:c t="n" s="0">
        <x:v>37.84417</x:v>
      </x:c>
      <x:c t="n" s="0">
        <x:v>36.29837</x:v>
      </x:c>
      <x:c t="n" s="0">
        <x:v>37.55545</x:v>
      </x:c>
      <x:c t="n" s="0">
        <x:v>44.29271</x:v>
      </x:c>
      <x:c t="n" s="0">
        <x:v>43.54326</x:v>
      </x:c>
      <x:c t="n" s="0">
        <x:v>44.70916</x:v>
      </x:c>
      <x:c t="n" s="0">
        <x:v>42.87442</x:v>
      </x:c>
      <x:c t="n" s="0">
        <x:v>42.83875</x:v>
      </x:c>
      <x:c t="n" s="0">
        <x:v>41.1745</x:v>
      </x:c>
      <x:c t="n" s="0">
        <x:v>33.42587</x:v>
      </x:c>
      <x:c t="n" s="0">
        <x:v>29.03355</x:v>
      </x:c>
      <x:c t="n" s="0">
        <x:v>33.9931</x:v>
      </x:c>
      <x:c t="n" s="0">
        <x:v>30.90979</x:v>
      </x:c>
      <x:c t="n" s="0">
        <x:v>22.18595</x:v>
      </x:c>
      <x:c t="n" s="0">
        <x:v>19.39104</x:v>
      </x:c>
      <x:c t="n" s="0">
        <x:v>9.219177</x:v>
      </x:c>
      <x:c t="n" s="0">
        <x:v>3.812697</x:v>
      </x:c>
      <x:c t="n" s="0">
        <x:v>3.621857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43942.8437037037</x:v>
      </x:c>
      <x:c t="n" s="7">
        <x:v>43942.8437037037</x:v>
      </x:c>
      <x:c t="n" s="0">
        <x:v>52.53674</x:v>
      </x:c>
      <x:c t="n" s="0">
        <x:v>62.65167</x:v>
      </x:c>
      <x:c t="n" s="0">
        <x:v>59.99353</x:v>
      </x:c>
      <x:c t="n" s="0">
        <x:v>69.1965</x:v>
      </x:c>
      <x:c t="n" s="0">
        <x:v>-29.90392</x:v>
      </x:c>
      <x:c t="n" s="0">
        <x:v>-20.9355</x:v>
      </x:c>
      <x:c t="n" s="0">
        <x:v>-10.13632</x:v>
      </x:c>
      <x:c t="n" s="0">
        <x:v>-3.700375</x:v>
      </x:c>
      <x:c t="n" s="0">
        <x:v>-1.072315</x:v>
      </x:c>
      <x:c t="n" s="0">
        <x:v>-0.5026068</x:v>
      </x:c>
      <x:c t="n" s="0">
        <x:v>5.005551</x:v>
      </x:c>
      <x:c t="n" s="0">
        <x:v>4.420067</x:v>
      </x:c>
      <x:c t="n" s="0">
        <x:v>11.52523</x:v>
      </x:c>
      <x:c t="n" s="0">
        <x:v>18.65886</x:v>
      </x:c>
      <x:c t="n" s="0">
        <x:v>19.66544</x:v>
      </x:c>
      <x:c t="n" s="0">
        <x:v>26.53625</x:v>
      </x:c>
      <x:c t="n" s="0">
        <x:v>21.67336</x:v>
      </x:c>
      <x:c t="n" s="0">
        <x:v>32.63102</x:v>
      </x:c>
      <x:c t="n" s="0">
        <x:v>33.4317</x:v>
      </x:c>
      <x:c t="n" s="0">
        <x:v>35.54714</x:v>
      </x:c>
      <x:c t="n" s="0">
        <x:v>35.30095</x:v>
      </x:c>
      <x:c t="n" s="0">
        <x:v>35.07738</x:v>
      </x:c>
      <x:c t="n" s="0">
        <x:v>37.01698</x:v>
      </x:c>
      <x:c t="n" s="0">
        <x:v>37.72249</x:v>
      </x:c>
      <x:c t="n" s="0">
        <x:v>39.40836</x:v>
      </x:c>
      <x:c t="n" s="0">
        <x:v>44.44582</x:v>
      </x:c>
      <x:c t="n" s="0">
        <x:v>44.56831</x:v>
      </x:c>
      <x:c t="n" s="0">
        <x:v>47.24155</x:v>
      </x:c>
      <x:c t="n" s="0">
        <x:v>46.24437</x:v>
      </x:c>
      <x:c t="n" s="0">
        <x:v>45.05563</x:v>
      </x:c>
      <x:c t="n" s="0">
        <x:v>42.24989</x:v>
      </x:c>
      <x:c t="n" s="0">
        <x:v>42.09923</x:v>
      </x:c>
      <x:c t="n" s="0">
        <x:v>46.3895</x:v>
      </x:c>
      <x:c t="n" s="0">
        <x:v>52.58215</x:v>
      </x:c>
      <x:c t="n" s="0">
        <x:v>34.34407</x:v>
      </x:c>
      <x:c t="n" s="0">
        <x:v>22.94237</x:v>
      </x:c>
      <x:c t="n" s="0">
        <x:v>19.94096</x:v>
      </x:c>
      <x:c t="n" s="0">
        <x:v>9.545327</x:v>
      </x:c>
      <x:c t="n" s="0">
        <x:v>5.704195</x:v>
      </x:c>
      <x:c t="n" s="0">
        <x:v>3.819933</x:v>
      </x:c>
      <x:c t="n" s="0">
        <x:v>-29.98479</x:v>
      </x:c>
      <x:c t="n" s="0">
        <x:v>-19.47271</x:v>
      </x:c>
      <x:c t="n" s="0">
        <x:v>-6.731915</x:v>
      </x:c>
      <x:c t="n" s="0">
        <x:v>-1.564664</x:v>
      </x:c>
      <x:c t="n" s="0">
        <x:v>-0.7798694</x:v>
      </x:c>
      <x:c t="n" s="0">
        <x:v>-4.574992</x:v>
      </x:c>
      <x:c t="n" s="0">
        <x:v>5.159549</x:v>
      </x:c>
      <x:c t="n" s="0">
        <x:v>-4.114375</x:v>
      </x:c>
      <x:c t="n" s="0">
        <x:v>2.710376</x:v>
      </x:c>
      <x:c t="n" s="0">
        <x:v>19.24109</x:v>
      </x:c>
      <x:c t="n" s="0">
        <x:v>18.43339</x:v>
      </x:c>
      <x:c t="n" s="0">
        <x:v>20.63747</x:v>
      </x:c>
      <x:c t="n" s="0">
        <x:v>18.63316</x:v>
      </x:c>
      <x:c t="n" s="0">
        <x:v>35.79728</x:v>
      </x:c>
      <x:c t="n" s="0">
        <x:v>35.39005</x:v>
      </x:c>
      <x:c t="n" s="0">
        <x:v>38.33772</x:v>
      </x:c>
      <x:c t="n" s="0">
        <x:v>32.39745</x:v>
      </x:c>
      <x:c t="n" s="0">
        <x:v>36.5905</x:v>
      </x:c>
      <x:c t="n" s="0">
        <x:v>37.73681</x:v>
      </x:c>
      <x:c t="n" s="0">
        <x:v>33.2966</x:v>
      </x:c>
      <x:c t="n" s="0">
        <x:v>38.29437</x:v>
      </x:c>
      <x:c t="n" s="0">
        <x:v>44.83881</x:v>
      </x:c>
      <x:c t="n" s="0">
        <x:v>42.94659</x:v>
      </x:c>
      <x:c t="n" s="0">
        <x:v>45.24677</x:v>
      </x:c>
      <x:c t="n" s="0">
        <x:v>43.82719</x:v>
      </x:c>
      <x:c t="n" s="0">
        <x:v>44.78989</x:v>
      </x:c>
      <x:c t="n" s="0">
        <x:v>41.61889</x:v>
      </x:c>
      <x:c t="n" s="0">
        <x:v>34.50909</x:v>
      </x:c>
      <x:c t="n" s="0">
        <x:v>30.06496</x:v>
      </x:c>
      <x:c t="n" s="0">
        <x:v>35.39661</x:v>
      </x:c>
      <x:c t="n" s="0">
        <x:v>30.49155</x:v>
      </x:c>
      <x:c t="n" s="0">
        <x:v>19.93948</x:v>
      </x:c>
      <x:c t="n" s="0">
        <x:v>20.24859</x:v>
      </x:c>
      <x:c t="n" s="0">
        <x:v>9.620443</x:v>
      </x:c>
      <x:c t="n" s="0">
        <x:v>3.032392</x:v>
      </x:c>
      <x:c t="n" s="0">
        <x:v>3.605905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43942.8437037037</x:v>
      </x:c>
      <x:c t="n" s="7">
        <x:v>43942.8437037037</x:v>
      </x:c>
      <x:c t="n" s="0">
        <x:v>53.82608</x:v>
      </x:c>
      <x:c t="n" s="0">
        <x:v>60.22129</x:v>
      </x:c>
      <x:c t="n" s="0">
        <x:v>67.16662</x:v>
      </x:c>
      <x:c t="n" s="0">
        <x:v>72.39566</x:v>
      </x:c>
      <x:c t="n" s="0">
        <x:v>-29.91782</x:v>
      </x:c>
      <x:c t="n" s="0">
        <x:v>-20.68903</x:v>
      </x:c>
      <x:c t="n" s="0">
        <x:v>-9.440729</x:v>
      </x:c>
      <x:c t="n" s="0">
        <x:v>-3.315272</x:v>
      </x:c>
      <x:c t="n" s="0">
        <x:v>-1.20508</x:v>
      </x:c>
      <x:c t="n" s="0">
        <x:v>-0.9065795</x:v>
      </x:c>
      <x:c t="n" s="0">
        <x:v>5.227356</x:v>
      </x:c>
      <x:c t="n" s="0">
        <x:v>3.837568</x:v>
      </x:c>
      <x:c t="n" s="0">
        <x:v>10.94121</x:v>
      </x:c>
      <x:c t="n" s="0">
        <x:v>18.83028</x:v>
      </x:c>
      <x:c t="n" s="0">
        <x:v>19.68493</x:v>
      </x:c>
      <x:c t="n" s="0">
        <x:v>26.25404</x:v>
      </x:c>
      <x:c t="n" s="0">
        <x:v>23.15164</x:v>
      </x:c>
      <x:c t="n" s="0">
        <x:v>32.72431</x:v>
      </x:c>
      <x:c t="n" s="0">
        <x:v>33.17036</x:v>
      </x:c>
      <x:c t="n" s="0">
        <x:v>36.3717</x:v>
      </x:c>
      <x:c t="n" s="0">
        <x:v>35.35967</x:v>
      </x:c>
      <x:c t="n" s="0">
        <x:v>34.72218</x:v>
      </x:c>
      <x:c t="n" s="0">
        <x:v>36.88701</x:v>
      </x:c>
      <x:c t="n" s="0">
        <x:v>37.55576</x:v>
      </x:c>
      <x:c t="n" s="0">
        <x:v>38.93825</x:v>
      </x:c>
      <x:c t="n" s="0">
        <x:v>43.97759</x:v>
      </x:c>
      <x:c t="n" s="0">
        <x:v>44.72613</x:v>
      </x:c>
      <x:c t="n" s="0">
        <x:v>47.0166</x:v>
      </x:c>
      <x:c t="n" s="0">
        <x:v>46.34712</x:v>
      </x:c>
      <x:c t="n" s="0">
        <x:v>44.83921</x:v>
      </x:c>
      <x:c t="n" s="0">
        <x:v>41.95367</x:v>
      </x:c>
      <x:c t="n" s="0">
        <x:v>41.51875</x:v>
      </x:c>
      <x:c t="n" s="0">
        <x:v>45.71854</x:v>
      </x:c>
      <x:c t="n" s="0">
        <x:v>51.90828</x:v>
      </x:c>
      <x:c t="n" s="0">
        <x:v>33.97282</x:v>
      </x:c>
      <x:c t="n" s="0">
        <x:v>22.66806</x:v>
      </x:c>
      <x:c t="n" s="0">
        <x:v>19.83284</x:v>
      </x:c>
      <x:c t="n" s="0">
        <x:v>9.516694</x:v>
      </x:c>
      <x:c t="n" s="0">
        <x:v>5.590266</x:v>
      </x:c>
      <x:c t="n" s="0">
        <x:v>3.705716</x:v>
      </x:c>
      <x:c t="n" s="0">
        <x:v>-29.98479</x:v>
      </x:c>
      <x:c t="n" s="0">
        <x:v>-19.47271</x:v>
      </x:c>
      <x:c t="n" s="0">
        <x:v>-6.731915</x:v>
      </x:c>
      <x:c t="n" s="0">
        <x:v>-1.564664</x:v>
      </x:c>
      <x:c t="n" s="0">
        <x:v>-2.567041</x:v>
      </x:c>
      <x:c t="n" s="0">
        <x:v>-4.574992</x:v>
      </x:c>
      <x:c t="n" s="0">
        <x:v>6.644202</x:v>
      </x:c>
      <x:c t="n" s="0">
        <x:v>-1.857095</x:v>
      </x:c>
      <x:c t="n" s="0">
        <x:v>2.925372</x:v>
      </x:c>
      <x:c t="n" s="0">
        <x:v>19.97378</x:v>
      </x:c>
      <x:c t="n" s="0">
        <x:v>20.14344</x:v>
      </x:c>
      <x:c t="n" s="0">
        <x:v>25.30054</x:v>
      </x:c>
      <x:c t="n" s="0">
        <x:v>29.23729</x:v>
      </x:c>
      <x:c t="n" s="0">
        <x:v>31.31838</x:v>
      </x:c>
      <x:c t="n" s="0">
        <x:v>31.2127</x:v>
      </x:c>
      <x:c t="n" s="0">
        <x:v>38.65561</x:v>
      </x:c>
      <x:c t="n" s="0">
        <x:v>36.98502</x:v>
      </x:c>
      <x:c t="n" s="0">
        <x:v>30.11202</x:v>
      </x:c>
      <x:c t="n" s="0">
        <x:v>36.01016</x:v>
      </x:c>
      <x:c t="n" s="0">
        <x:v>35.32375</x:v>
      </x:c>
      <x:c t="n" s="0">
        <x:v>34.67264</x:v>
      </x:c>
      <x:c t="n" s="0">
        <x:v>37.66073</x:v>
      </x:c>
      <x:c t="n" s="0">
        <x:v>46.26643</x:v>
      </x:c>
      <x:c t="n" s="0">
        <x:v>44.98227</x:v>
      </x:c>
      <x:c t="n" s="0">
        <x:v>47.0078</x:v>
      </x:c>
      <x:c t="n" s="0">
        <x:v>42.49966</x:v>
      </x:c>
      <x:c t="n" s="0">
        <x:v>40.39147</x:v>
      </x:c>
      <x:c t="n" s="0">
        <x:v>33.90191</x:v>
      </x:c>
      <x:c t="n" s="0">
        <x:v>28.58973</x:v>
      </x:c>
      <x:c t="n" s="0">
        <x:v>35.77985</x:v>
      </x:c>
      <x:c t="n" s="0">
        <x:v>30.43012</x:v>
      </x:c>
      <x:c t="n" s="0">
        <x:v>20.74891</x:v>
      </x:c>
      <x:c t="n" s="0">
        <x:v>18.75645</x:v>
      </x:c>
      <x:c t="n" s="0">
        <x:v>8.013048</x:v>
      </x:c>
      <x:c t="n" s="0">
        <x:v>5.126889</x:v>
      </x:c>
      <x:c t="n" s="0">
        <x:v>3.388795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43942.8437037037</x:v>
      </x:c>
      <x:c t="n" s="7">
        <x:v>43942.8437037037</x:v>
      </x:c>
      <x:c t="n" s="0">
        <x:v>53.91516</x:v>
      </x:c>
      <x:c t="n" s="0">
        <x:v>63.23159</x:v>
      </x:c>
      <x:c t="n" s="0">
        <x:v>60.10963</x:v>
      </x:c>
      <x:c t="n" s="0">
        <x:v>69.90714</x:v>
      </x:c>
      <x:c t="n" s="0">
        <x:v>-29.92859</x:v>
      </x:c>
      <x:c t="n" s="0">
        <x:v>-20.48901</x:v>
      </x:c>
      <x:c t="n" s="0">
        <x:v>-8.923831</x:v>
      </x:c>
      <x:c t="n" s="0">
        <x:v>-3.011428</x:v>
      </x:c>
      <x:c t="n" s="0">
        <x:v>-1.379183</x:v>
      </x:c>
      <x:c t="n" s="0">
        <x:v>-1.284078</x:v>
      </x:c>
      <x:c t="n" s="0">
        <x:v>5.46527</x:v>
      </x:c>
      <x:c t="n" s="0">
        <x:v>3.574377</x:v>
      </x:c>
      <x:c t="n" s="0">
        <x:v>10.37158</x:v>
      </x:c>
      <x:c t="n" s="0">
        <x:v>19.09015</x:v>
      </x:c>
      <x:c t="n" s="0">
        <x:v>19.75496</x:v>
      </x:c>
      <x:c t="n" s="0">
        <x:v>26.32944</x:v>
      </x:c>
      <x:c t="n" s="0">
        <x:v>25.63486</x:v>
      </x:c>
      <x:c t="n" s="0">
        <x:v>32.24788</x:v>
      </x:c>
      <x:c t="n" s="0">
        <x:v>32.62436</x:v>
      </x:c>
      <x:c t="n" s="0">
        <x:v>36.19887</x:v>
      </x:c>
      <x:c t="n" s="0">
        <x:v>35.28605</x:v>
      </x:c>
      <x:c t="n" s="0">
        <x:v>34.61702</x:v>
      </x:c>
      <x:c t="n" s="0">
        <x:v>37.34251</x:v>
      </x:c>
      <x:c t="n" s="0">
        <x:v>37.41885</x:v>
      </x:c>
      <x:c t="n" s="0">
        <x:v>38.48008</x:v>
      </x:c>
      <x:c t="n" s="0">
        <x:v>43.49884</x:v>
      </x:c>
      <x:c t="n" s="0">
        <x:v>45.01297</x:v>
      </x:c>
      <x:c t="n" s="0">
        <x:v>46.7774</x:v>
      </x:c>
      <x:c t="n" s="0">
        <x:v>46.10186</x:v>
      </x:c>
      <x:c t="n" s="0">
        <x:v>44.71033</x:v>
      </x:c>
      <x:c t="n" s="0">
        <x:v>42.14653</x:v>
      </x:c>
      <x:c t="n" s="0">
        <x:v>40.96344</x:v>
      </x:c>
      <x:c t="n" s="0">
        <x:v>45.06389</x:v>
      </x:c>
      <x:c t="n" s="0">
        <x:v>51.24272</x:v>
      </x:c>
      <x:c t="n" s="0">
        <x:v>34.07106</x:v>
      </x:c>
      <x:c t="n" s="0">
        <x:v>22.56124</x:v>
      </x:c>
      <x:c t="n" s="0">
        <x:v>19.79942</x:v>
      </x:c>
      <x:c t="n" s="0">
        <x:v>9.466798</x:v>
      </x:c>
      <x:c t="n" s="0">
        <x:v>5.492267</x:v>
      </x:c>
      <x:c t="n" s="0">
        <x:v>3.693532</x:v>
      </x:c>
      <x:c t="n" s="0">
        <x:v>-29.98479</x:v>
      </x:c>
      <x:c t="n" s="0">
        <x:v>-19.47271</x:v>
      </x:c>
      <x:c t="n" s="0">
        <x:v>-6.731915</x:v>
      </x:c>
      <x:c t="n" s="0">
        <x:v>-1.564664</x:v>
      </x:c>
      <x:c t="n" s="0">
        <x:v>-2.567041</x:v>
      </x:c>
      <x:c t="n" s="0">
        <x:v>-4.574992</x:v>
      </x:c>
      <x:c t="n" s="0">
        <x:v>6.644202</x:v>
      </x:c>
      <x:c t="n" s="0">
        <x:v>1.598616</x:v>
      </x:c>
      <x:c t="n" s="0">
        <x:v>2.925372</x:v>
      </x:c>
      <x:c t="n" s="0">
        <x:v>20.36056</x:v>
      </x:c>
      <x:c t="n" s="0">
        <x:v>20.14344</x:v>
      </x:c>
      <x:c t="n" s="0">
        <x:v>26.74615</x:v>
      </x:c>
      <x:c t="n" s="0">
        <x:v>31.13441</x:v>
      </x:c>
      <x:c t="n" s="0">
        <x:v>27.32186</x:v>
      </x:c>
      <x:c t="n" s="0">
        <x:v>20.43242</x:v>
      </x:c>
      <x:c t="n" s="0">
        <x:v>35.01759</x:v>
      </x:c>
      <x:c t="n" s="0">
        <x:v>32.6291</x:v>
      </x:c>
      <x:c t="n" s="0">
        <x:v>32.88556</x:v>
      </x:c>
      <x:c t="n" s="0">
        <x:v>38.80856</x:v>
      </x:c>
      <x:c t="n" s="0">
        <x:v>38.28193</x:v>
      </x:c>
      <x:c t="n" s="0">
        <x:v>34.1711</x:v>
      </x:c>
      <x:c t="n" s="0">
        <x:v>40.15769</x:v>
      </x:c>
      <x:c t="n" s="0">
        <x:v>46.04659</x:v>
      </x:c>
      <x:c t="n" s="0">
        <x:v>44.44276</x:v>
      </x:c>
      <x:c t="n" s="0">
        <x:v>44.19414</x:v>
      </x:c>
      <x:c t="n" s="0">
        <x:v>44.28889</x:v>
      </x:c>
      <x:c t="n" s="0">
        <x:v>43.82322</x:v>
      </x:c>
      <x:c t="n" s="0">
        <x:v>33.70916</x:v>
      </x:c>
      <x:c t="n" s="0">
        <x:v>31.68841</x:v>
      </x:c>
      <x:c t="n" s="0">
        <x:v>35.56798</x:v>
      </x:c>
      <x:c t="n" s="0">
        <x:v>34.8401</x:v>
      </x:c>
      <x:c t="n" s="0">
        <x:v>22.1617</x:v>
      </x:c>
      <x:c t="n" s="0">
        <x:v>19.05069</x:v>
      </x:c>
      <x:c t="n" s="0">
        <x:v>9.335749</x:v>
      </x:c>
      <x:c t="n" s="0">
        <x:v>4.559534</x:v>
      </x:c>
      <x:c t="n" s="0">
        <x:v>3.675731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43942.8437037037</x:v>
      </x:c>
      <x:c t="n" s="7">
        <x:v>43942.8437037037</x:v>
      </x:c>
      <x:c t="n" s="0">
        <x:v>53.41895</x:v>
      </x:c>
      <x:c t="n" s="0">
        <x:v>61.19039</x:v>
      </x:c>
      <x:c t="n" s="0">
        <x:v>61.08138</x:v>
      </x:c>
      <x:c t="n" s="0">
        <x:v>69.82442</x:v>
      </x:c>
      <x:c t="n" s="0">
        <x:v>-30.04751</x:v>
      </x:c>
      <x:c t="n" s="0">
        <x:v>-20.32514</x:v>
      </x:c>
      <x:c t="n" s="0">
        <x:v>-8.5264</x:v>
      </x:c>
      <x:c t="n" s="0">
        <x:v>-2.767772</x:v>
      </x:c>
      <x:c t="n" s="0">
        <x:v>-1.533607</x:v>
      </x:c>
      <x:c t="n" s="0">
        <x:v>-1.567799</x:v>
      </x:c>
      <x:c t="n" s="0">
        <x:v>5.65862</x:v>
      </x:c>
      <x:c t="n" s="0">
        <x:v>3.336243</x:v>
      </x:c>
      <x:c t="n" s="0">
        <x:v>10.10586</x:v>
      </x:c>
      <x:c t="n" s="0">
        <x:v>19.3004</x:v>
      </x:c>
      <x:c t="n" s="0">
        <x:v>19.81388</x:v>
      </x:c>
      <x:c t="n" s="0">
        <x:v>26.39282</x:v>
      </x:c>
      <x:c t="n" s="0">
        <x:v>26.58136</x:v>
      </x:c>
      <x:c t="n" s="0">
        <x:v>33.77967</x:v>
      </x:c>
      <x:c t="n" s="0">
        <x:v>32.1543</x:v>
      </x:c>
      <x:c t="n" s="0">
        <x:v>36.04271</x:v>
      </x:c>
      <x:c t="n" s="0">
        <x:v>35.66099</x:v>
      </x:c>
      <x:c t="n" s="0">
        <x:v>34.2944</x:v>
      </x:c>
      <x:c t="n" s="0">
        <x:v>37.32118</x:v>
      </x:c>
      <x:c t="n" s="0">
        <x:v>37.83639</x:v>
      </x:c>
      <x:c t="n" s="0">
        <x:v>38.0016</x:v>
      </x:c>
      <x:c t="n" s="0">
        <x:v>43.70449</x:v>
      </x:c>
      <x:c t="n" s="0">
        <x:v>44.76508</x:v>
      </x:c>
      <x:c t="n" s="0">
        <x:v>46.50032</x:v>
      </x:c>
      <x:c t="n" s="0">
        <x:v>46.45022</x:v>
      </x:c>
      <x:c t="n" s="0">
        <x:v>44.72523</x:v>
      </x:c>
      <x:c t="n" s="0">
        <x:v>42.3053</x:v>
      </x:c>
      <x:c t="n" s="0">
        <x:v>40.40835</x:v>
      </x:c>
      <x:c t="n" s="0">
        <x:v>44.40937</x:v>
      </x:c>
      <x:c t="n" s="0">
        <x:v>50.59838</x:v>
      </x:c>
      <x:c t="n" s="0">
        <x:v>34.22739</x:v>
      </x:c>
      <x:c t="n" s="0">
        <x:v>22.47124</x:v>
      </x:c>
      <x:c t="n" s="0">
        <x:v>19.64116</x:v>
      </x:c>
      <x:c t="n" s="0">
        <x:v>9.57308</x:v>
      </x:c>
      <x:c t="n" s="0">
        <x:v>5.308368</x:v>
      </x:c>
      <x:c t="n" s="0">
        <x:v>3.710082</x:v>
      </x:c>
      <x:c t="n" s="0">
        <x:v>-30.06697</x:v>
      </x:c>
      <x:c t="n" s="0">
        <x:v>-19.47271</x:v>
      </x:c>
      <x:c t="n" s="0">
        <x:v>-6.731915</x:v>
      </x:c>
      <x:c t="n" s="0">
        <x:v>-1.564664</x:v>
      </x:c>
      <x:c t="n" s="0">
        <x:v>-2.567041</x:v>
      </x:c>
      <x:c t="n" s="0">
        <x:v>-3.329271</x:v>
      </x:c>
      <x:c t="n" s="0">
        <x:v>6.644202</x:v>
      </x:c>
      <x:c t="n" s="0">
        <x:v>1.598616</x:v>
      </x:c>
      <x:c t="n" s="0">
        <x:v>9.596041</x:v>
      </x:c>
      <x:c t="n" s="0">
        <x:v>20.36056</x:v>
      </x:c>
      <x:c t="n" s="0">
        <x:v>20.14344</x:v>
      </x:c>
      <x:c t="n" s="0">
        <x:v>26.74615</x:v>
      </x:c>
      <x:c t="n" s="0">
        <x:v>28.39491</x:v>
      </x:c>
      <x:c t="n" s="0">
        <x:v>39.23584</x:v>
      </x:c>
      <x:c t="n" s="0">
        <x:v>29.02443</x:v>
      </x:c>
      <x:c t="n" s="0">
        <x:v>34.99248</x:v>
      </x:c>
      <x:c t="n" s="0">
        <x:v>37.74385</x:v>
      </x:c>
      <x:c t="n" s="0">
        <x:v>34.37141</x:v>
      </x:c>
      <x:c t="n" s="0">
        <x:v>37.33311</x:v>
      </x:c>
      <x:c t="n" s="0">
        <x:v>39.85839</x:v>
      </x:c>
      <x:c t="n" s="0">
        <x:v>31.12818</x:v>
      </x:c>
      <x:c t="n" s="0">
        <x:v>46.66813</x:v>
      </x:c>
      <x:c t="n" s="0">
        <x:v>42.98279</x:v>
      </x:c>
      <x:c t="n" s="0">
        <x:v>45.48077</x:v>
      </x:c>
      <x:c t="n" s="0">
        <x:v>47.93093</x:v>
      </x:c>
      <x:c t="n" s="0">
        <x:v>45.83631</x:v>
      </x:c>
      <x:c t="n" s="0">
        <x:v>41.60426</x:v>
      </x:c>
      <x:c t="n" s="0">
        <x:v>35.68998</x:v>
      </x:c>
      <x:c t="n" s="0">
        <x:v>31.59482</x:v>
      </x:c>
      <x:c t="n" s="0">
        <x:v>38.51085</x:v>
      </x:c>
      <x:c t="n" s="0">
        <x:v>34.58637</x:v>
      </x:c>
      <x:c t="n" s="0">
        <x:v>21.92588</x:v>
      </x:c>
      <x:c t="n" s="0">
        <x:v>18.58855</x:v>
      </x:c>
      <x:c t="n" s="0">
        <x:v>10.95599</x:v>
      </x:c>
      <x:c t="n" s="0">
        <x:v>4.323844</x:v>
      </x:c>
      <x:c t="n" s="0">
        <x:v>3.52625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43942.8437037037</x:v>
      </x:c>
      <x:c t="n" s="7">
        <x:v>43942.8437037037</x:v>
      </x:c>
      <x:c t="n" s="0">
        <x:v>53.75148</x:v>
      </x:c>
      <x:c t="n" s="0">
        <x:v>62.65167</x:v>
      </x:c>
      <x:c t="n" s="0">
        <x:v>66.96527</x:v>
      </x:c>
      <x:c t="n" s="0">
        <x:v>72.25479</x:v>
      </x:c>
      <x:c t="n" s="0">
        <x:v>-30.06697</x:v>
      </x:c>
      <x:c t="n" s="0">
        <x:v>-20.19</x:v>
      </x:c>
      <x:c t="n" s="0">
        <x:v>-8.213592</x:v>
      </x:c>
      <x:c t="n" s="0">
        <x:v>-2.569988</x:v>
      </x:c>
      <x:c t="n" s="0">
        <x:v>-1.669978</x:v>
      </x:c>
      <x:c t="n" s="0">
        <x:v>-1.718535</x:v>
      </x:c>
      <x:c t="n" s="0">
        <x:v>5.817194</x:v>
      </x:c>
      <x:c t="n" s="0">
        <x:v>3.121994</x:v>
      </x:c>
      <x:c t="n" s="0">
        <x:v>10.29683</x:v>
      </x:c>
      <x:c t="n" s="0">
        <x:v>19.49855</x:v>
      </x:c>
      <x:c t="n" s="0">
        <x:v>20.01189</x:v>
      </x:c>
      <x:c t="n" s="0">
        <x:v>26.26215</x:v>
      </x:c>
      <x:c t="n" s="0">
        <x:v>26.03023</x:v>
      </x:c>
      <x:c t="n" s="0">
        <x:v>35.13661</x:v>
      </x:c>
      <x:c t="n" s="0">
        <x:v>31.98488</x:v>
      </x:c>
      <x:c t="n" s="0">
        <x:v>36.63605</x:v>
      </x:c>
      <x:c t="n" s="0">
        <x:v>35.15039</x:v>
      </x:c>
      <x:c t="n" s="0">
        <x:v>35.50857</x:v>
      </x:c>
      <x:c t="n" s="0">
        <x:v>37.10547</x:v>
      </x:c>
      <x:c t="n" s="0">
        <x:v>37.88253</x:v>
      </x:c>
      <x:c t="n" s="0">
        <x:v>37.77186</x:v>
      </x:c>
      <x:c t="n" s="0">
        <x:v>44.14856</x:v>
      </x:c>
      <x:c t="n" s="0">
        <x:v>44.56818</x:v>
      </x:c>
      <x:c t="n" s="0">
        <x:v>46.43056</x:v>
      </x:c>
      <x:c t="n" s="0">
        <x:v>46.40155</x:v>
      </x:c>
      <x:c t="n" s="0">
        <x:v>45.10049</x:v>
      </x:c>
      <x:c t="n" s="0">
        <x:v>42.26271</x:v>
      </x:c>
      <x:c t="n" s="0">
        <x:v>39.97111</x:v>
      </x:c>
      <x:c t="n" s="0">
        <x:v>43.75829</x:v>
      </x:c>
      <x:c t="n" s="0">
        <x:v>49.93198</x:v>
      </x:c>
      <x:c t="n" s="0">
        <x:v>34.05239</x:v>
      </x:c>
      <x:c t="n" s="0">
        <x:v>22.42257</x:v>
      </x:c>
      <x:c t="n" s="0">
        <x:v>19.50004</x:v>
      </x:c>
      <x:c t="n" s="0">
        <x:v>9.600676</x:v>
      </x:c>
      <x:c t="n" s="0">
        <x:v>5.248001</x:v>
      </x:c>
      <x:c t="n" s="0">
        <x:v>3.722063</x:v>
      </x:c>
      <x:c t="n" s="0">
        <x:v>-30.06697</x:v>
      </x:c>
      <x:c t="n" s="0">
        <x:v>-19.47271</x:v>
      </x:c>
      <x:c t="n" s="0">
        <x:v>-6.78636</x:v>
      </x:c>
      <x:c t="n" s="0">
        <x:v>-1.441324</x:v>
      </x:c>
      <x:c t="n" s="0">
        <x:v>-2.567041</x:v>
      </x:c>
      <x:c t="n" s="0">
        <x:v>-2.723729</x:v>
      </x:c>
      <x:c t="n" s="0">
        <x:v>7.154666</x:v>
      </x:c>
      <x:c t="n" s="0">
        <x:v>1.854184</x:v>
      </x:c>
      <x:c t="n" s="0">
        <x:v>11.27173</x:v>
      </x:c>
      <x:c t="n" s="0">
        <x:v>20.63008</x:v>
      </x:c>
      <x:c t="n" s="0">
        <x:v>21.66956</x:v>
      </x:c>
      <x:c t="n" s="0">
        <x:v>24.80213</x:v>
      </x:c>
      <x:c t="n" s="0">
        <x:v>19.2192</x:v>
      </x:c>
      <x:c t="n" s="0">
        <x:v>38.51631</x:v>
      </x:c>
      <x:c t="n" s="0">
        <x:v>30.58603</x:v>
      </x:c>
      <x:c t="n" s="0">
        <x:v>39.80443</x:v>
      </x:c>
      <x:c t="n" s="0">
        <x:v>30.06396</x:v>
      </x:c>
      <x:c t="n" s="0">
        <x:v>39.45389</x:v>
      </x:c>
      <x:c t="n" s="0">
        <x:v>36.95792</x:v>
      </x:c>
      <x:c t="n" s="0">
        <x:v>37.46591</x:v>
      </x:c>
      <x:c t="n" s="0">
        <x:v>36.04813</x:v>
      </x:c>
      <x:c t="n" s="0">
        <x:v>44.40081</x:v>
      </x:c>
      <x:c t="n" s="0">
        <x:v>42.96795</x:v>
      </x:c>
      <x:c t="n" s="0">
        <x:v>45.5351</x:v>
      </x:c>
      <x:c t="n" s="0">
        <x:v>46.44979</x:v>
      </x:c>
      <x:c t="n" s="0">
        <x:v>46.6333</x:v>
      </x:c>
      <x:c t="n" s="0">
        <x:v>41.87016</x:v>
      </x:c>
      <x:c t="n" s="0">
        <x:v>35.35728</x:v>
      </x:c>
      <x:c t="n" s="0">
        <x:v>31.53629</x:v>
      </x:c>
      <x:c t="n" s="0">
        <x:v>34.93124</x:v>
      </x:c>
      <x:c t="n" s="0">
        <x:v>32.95125</x:v>
      </x:c>
      <x:c t="n" s="0">
        <x:v>22.14208</x:v>
      </x:c>
      <x:c t="n" s="0">
        <x:v>19.10038</x:v>
      </x:c>
      <x:c t="n" s="0">
        <x:v>8.604602</x:v>
      </x:c>
      <x:c t="n" s="0">
        <x:v>5.341537</x:v>
      </x:c>
      <x:c t="n" s="0">
        <x:v>4.112564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43942.8437037037</x:v>
      </x:c>
      <x:c t="n" s="7">
        <x:v>43942.8437037037</x:v>
      </x:c>
      <x:c t="n" s="0">
        <x:v>53.80471</x:v>
      </x:c>
      <x:c t="n" s="0">
        <x:v>63.74312</x:v>
      </x:c>
      <x:c t="n" s="0">
        <x:v>63.83969</x:v>
      </x:c>
      <x:c t="n" s="0">
        <x:v>71.05287</x:v>
      </x:c>
      <x:c t="n" s="0">
        <x:v>-30.06697</x:v>
      </x:c>
      <x:c t="n" s="0">
        <x:v>-20.07782</x:v>
      </x:c>
      <x:c t="n" s="0">
        <x:v>-8.037955</x:v>
      </x:c>
      <x:c t="n" s="0">
        <x:v>-2.25395</x:v>
      </x:c>
      <x:c t="n" s="0">
        <x:v>-1.789933</x:v>
      </x:c>
      <x:c t="n" s="0">
        <x:v>-1.851545</x:v>
      </x:c>
      <x:c t="n" s="0">
        <x:v>6.559114</x:v>
      </x:c>
      <x:c t="n" s="0">
        <x:v>3.125664</x:v>
      </x:c>
      <x:c t="n" s="0">
        <x:v>10.45352</x:v>
      </x:c>
      <x:c t="n" s="0">
        <x:v>19.73044</x:v>
      </x:c>
      <x:c t="n" s="0">
        <x:v>20.54728</x:v>
      </x:c>
      <x:c t="n" s="0">
        <x:v>26.03897</x:v>
      </x:c>
      <x:c t="n" s="0">
        <x:v>25.49694</x:v>
      </x:c>
      <x:c t="n" s="0">
        <x:v>35.13687</x:v>
      </x:c>
      <x:c t="n" s="0">
        <x:v>31.63235</x:v>
      </x:c>
      <x:c t="n" s="0">
        <x:v>36.48186</x:v>
      </x:c>
      <x:c t="n" s="0">
        <x:v>35.23995</x:v>
      </x:c>
      <x:c t="n" s="0">
        <x:v>35.48661</x:v>
      </x:c>
      <x:c t="n" s="0">
        <x:v>37.40075</x:v>
      </x:c>
      <x:c t="n" s="0">
        <x:v>37.4973</x:v>
      </x:c>
      <x:c t="n" s="0">
        <x:v>37.28824</x:v>
      </x:c>
      <x:c t="n" s="0">
        <x:v>43.81933</x:v>
      </x:c>
      <x:c t="n" s="0">
        <x:v>44.50495</x:v>
      </x:c>
      <x:c t="n" s="0">
        <x:v>46.2031</x:v>
      </x:c>
      <x:c t="n" s="0">
        <x:v>46.06543</x:v>
      </x:c>
      <x:c t="n" s="0">
        <x:v>45.1846</x:v>
      </x:c>
      <x:c t="n" s="0">
        <x:v>42.13882</x:v>
      </x:c>
      <x:c t="n" s="0">
        <x:v>39.64449</x:v>
      </x:c>
      <x:c t="n" s="0">
        <x:v>43.11702</x:v>
      </x:c>
      <x:c t="n" s="0">
        <x:v>49.27806</x:v>
      </x:c>
      <x:c t="n" s="0">
        <x:v>33.67572</x:v>
      </x:c>
      <x:c t="n" s="0">
        <x:v>22.39443</x:v>
      </x:c>
      <x:c t="n" s="0">
        <x:v>19.706</x:v>
      </x:c>
      <x:c t="n" s="0">
        <x:v>9.534778</x:v>
      </x:c>
      <x:c t="n" s="0">
        <x:v>5.35418</x:v>
      </x:c>
      <x:c t="n" s="0">
        <x:v>3.776992</x:v>
      </x:c>
      <x:c t="n" s="0">
        <x:v>-30.06697</x:v>
      </x:c>
      <x:c t="n" s="0">
        <x:v>-19.47271</x:v>
      </x:c>
      <x:c t="n" s="0">
        <x:v>-7.187877</x:v>
      </x:c>
      <x:c t="n" s="0">
        <x:v>-0.6640008</x:v>
      </x:c>
      <x:c t="n" s="0">
        <x:v>-2.567041</x:v>
      </x:c>
      <x:c t="n" s="0">
        <x:v>-2.723729</x:v>
      </x:c>
      <x:c t="n" s="0">
        <x:v>9.649724</x:v>
      </x:c>
      <x:c t="n" s="0">
        <x:v>3.315589</x:v>
      </x:c>
      <x:c t="n" s="0">
        <x:v>13.44879</x:v>
      </x:c>
      <x:c t="n" s="0">
        <x:v>20.88384</x:v>
      </x:c>
      <x:c t="n" s="0">
        <x:v>22.79661</x:v>
      </x:c>
      <x:c t="n" s="0">
        <x:v>24.43691</x:v>
      </x:c>
      <x:c t="n" s="0">
        <x:v>19.60371</x:v>
      </x:c>
      <x:c t="n" s="0">
        <x:v>35.13841</x:v>
      </x:c>
      <x:c t="n" s="0">
        <x:v>28.28047</x:v>
      </x:c>
      <x:c t="n" s="0">
        <x:v>31.23425</x:v>
      </x:c>
      <x:c t="n" s="0">
        <x:v>34.69043</x:v>
      </x:c>
      <x:c t="n" s="0">
        <x:v>32.64273</x:v>
      </x:c>
      <x:c t="n" s="0">
        <x:v>38.36326</x:v>
      </x:c>
      <x:c t="n" s="0">
        <x:v>31.12613</x:v>
      </x:c>
      <x:c t="n" s="0">
        <x:v>37.46236</x:v>
      </x:c>
      <x:c t="n" s="0">
        <x:v>38.34704</x:v>
      </x:c>
      <x:c t="n" s="0">
        <x:v>43.93801</x:v>
      </x:c>
      <x:c t="n" s="0">
        <x:v>44.77702</x:v>
      </x:c>
      <x:c t="n" s="0">
        <x:v>42.21861</x:v>
      </x:c>
      <x:c t="n" s="0">
        <x:v>45.69118</x:v>
      </x:c>
      <x:c t="n" s="0">
        <x:v>42.58868</x:v>
      </x:c>
      <x:c t="n" s="0">
        <x:v>36.22888</x:v>
      </x:c>
      <x:c t="n" s="0">
        <x:v>30.22374</x:v>
      </x:c>
      <x:c t="n" s="0">
        <x:v>36.0679</x:v>
      </x:c>
      <x:c t="n" s="0">
        <x:v>31.25805</x:v>
      </x:c>
      <x:c t="n" s="0">
        <x:v>22.87748</x:v>
      </x:c>
      <x:c t="n" s="0">
        <x:v>20.6141</x:v>
      </x:c>
      <x:c t="n" s="0">
        <x:v>9.979461</x:v>
      </x:c>
      <x:c t="n" s="0">
        <x:v>5.722036</x:v>
      </x:c>
      <x:c t="n" s="0">
        <x:v>3.680226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43942.8437037037</x:v>
      </x:c>
      <x:c t="n" s="7">
        <x:v>43942.8437037037</x:v>
      </x:c>
      <x:c t="n" s="0">
        <x:v>54.29212</x:v>
      </x:c>
      <x:c t="n" s="0">
        <x:v>63.74312</x:v>
      </x:c>
      <x:c t="n" s="0">
        <x:v>58.82651</x:v>
      </x:c>
      <x:c t="n" s="0">
        <x:v>67.43559</x:v>
      </x:c>
      <x:c t="n" s="0">
        <x:v>-30.06697</x:v>
      </x:c>
      <x:c t="n" s="0">
        <x:v>-19.98424</x:v>
      </x:c>
      <x:c t="n" s="0">
        <x:v>-7.903018</x:v>
      </x:c>
      <x:c t="n" s="0">
        <x:v>-1.98235</x:v>
      </x:c>
      <x:c t="n" s="0">
        <x:v>-1.895067</x:v>
      </x:c>
      <x:c t="n" s="0">
        <x:v>-1.968456</x:v>
      </x:c>
      <x:c t="n" s="0">
        <x:v>7.17147</x:v>
      </x:c>
      <x:c t="n" s="0">
        <x:v>3.153911</x:v>
      </x:c>
      <x:c t="n" s="0">
        <x:v>12.1827</x:v>
      </x:c>
      <x:c t="n" s="0">
        <x:v>19.91912</x:v>
      </x:c>
      <x:c t="n" s="0">
        <x:v>20.95746</x:v>
      </x:c>
      <x:c t="n" s="0">
        <x:v>25.83885</x:v>
      </x:c>
      <x:c t="n" s="0">
        <x:v>25.09177</x:v>
      </x:c>
      <x:c t="n" s="0">
        <x:v>35.06192</x:v>
      </x:c>
      <x:c t="n" s="0">
        <x:v>32.92683</x:v>
      </x:c>
      <x:c t="n" s="0">
        <x:v>35.9229</x:v>
      </x:c>
      <x:c t="n" s="0">
        <x:v>34.6878</x:v>
      </x:c>
      <x:c t="n" s="0">
        <x:v>34.85726</x:v>
      </x:c>
      <x:c t="n" s="0">
        <x:v>37.13032</x:v>
      </x:c>
      <x:c t="n" s="0">
        <x:v>37.24932</x:v>
      </x:c>
      <x:c t="n" s="0">
        <x:v>38.18538</x:v>
      </x:c>
      <x:c t="n" s="0">
        <x:v>43.23074</x:v>
      </x:c>
      <x:c t="n" s="0">
        <x:v>44.4775</x:v>
      </x:c>
      <x:c t="n" s="0">
        <x:v>46.39779</x:v>
      </x:c>
      <x:c t="n" s="0">
        <x:v>45.65197</x:v>
      </x:c>
      <x:c t="n" s="0">
        <x:v>45.30503</x:v>
      </x:c>
      <x:c t="n" s="0">
        <x:v>42.04563</x:v>
      </x:c>
      <x:c t="n" s="0">
        <x:v>39.25633</x:v>
      </x:c>
      <x:c t="n" s="0">
        <x:v>42.45557</x:v>
      </x:c>
      <x:c t="n" s="0">
        <x:v>48.61908</x:v>
      </x:c>
      <x:c t="n" s="0">
        <x:v>33.55912</x:v>
      </x:c>
      <x:c t="n" s="0">
        <x:v>22.57984</x:v>
      </x:c>
      <x:c t="n" s="0">
        <x:v>19.78986</x:v>
      </x:c>
      <x:c t="n" s="0">
        <x:v>9.736277</x:v>
      </x:c>
      <x:c t="n" s="0">
        <x:v>5.308169</x:v>
      </x:c>
      <x:c t="n" s="0">
        <x:v>3.77717</x:v>
      </x:c>
      <x:c t="n" s="0">
        <x:v>-30.06697</x:v>
      </x:c>
      <x:c t="n" s="0">
        <x:v>-19.47271</x:v>
      </x:c>
      <x:c t="n" s="0">
        <x:v>-7.187877</x:v>
      </x:c>
      <x:c t="n" s="0">
        <x:v>-0.6640008</x:v>
      </x:c>
      <x:c t="n" s="0">
        <x:v>-2.567041</x:v>
      </x:c>
      <x:c t="n" s="0">
        <x:v>-2.723729</x:v>
      </x:c>
      <x:c t="n" s="0">
        <x:v>9.649724</x:v>
      </x:c>
      <x:c t="n" s="0">
        <x:v>3.315589</x:v>
      </x:c>
      <x:c t="n" s="0">
        <x:v>16.83882</x:v>
      </x:c>
      <x:c t="n" s="0">
        <x:v>20.88384</x:v>
      </x:c>
      <x:c t="n" s="0">
        <x:v>22.79661</x:v>
      </x:c>
      <x:c t="n" s="0">
        <x:v>24.43691</x:v>
      </x:c>
      <x:c t="n" s="0">
        <x:v>21.62619</x:v>
      </x:c>
      <x:c t="n" s="0">
        <x:v>34.04953</x:v>
      </x:c>
      <x:c t="n" s="0">
        <x:v>38.32661</x:v>
      </x:c>
      <x:c t="n" s="0">
        <x:v>30.17369</x:v>
      </x:c>
      <x:c t="n" s="0">
        <x:v>28.47581</x:v>
      </x:c>
      <x:c t="n" s="0">
        <x:v>28.03619</x:v>
      </x:c>
      <x:c t="n" s="0">
        <x:v>34.60129</x:v>
      </x:c>
      <x:c t="n" s="0">
        <x:v>37.67414</x:v>
      </x:c>
      <x:c t="n" s="0">
        <x:v>39.95906</x:v>
      </x:c>
      <x:c t="n" s="0">
        <x:v>38.02579</x:v>
      </x:c>
      <x:c t="n" s="0">
        <x:v>44.10106</x:v>
      </x:c>
      <x:c t="n" s="0">
        <x:v>46.81057</x:v>
      </x:c>
      <x:c t="n" s="0">
        <x:v>45.42412</x:v>
      </x:c>
      <x:c t="n" s="0">
        <x:v>45.21755</x:v>
      </x:c>
      <x:c t="n" s="0">
        <x:v>39.61868</x:v>
      </x:c>
      <x:c t="n" s="0">
        <x:v>35.45747</x:v>
      </x:c>
      <x:c t="n" s="0">
        <x:v>28.5244</x:v>
      </x:c>
      <x:c t="n" s="0">
        <x:v>35.2586</x:v>
      </x:c>
      <x:c t="n" s="0">
        <x:v>32.45519</x:v>
      </x:c>
      <x:c t="n" s="0">
        <x:v>23.04139</x:v>
      </x:c>
      <x:c t="n" s="0">
        <x:v>20.78971</x:v>
      </x:c>
      <x:c t="n" s="0">
        <x:v>10.52464</x:v>
      </x:c>
      <x:c t="n" s="0">
        <x:v>5.362845</x:v>
      </x:c>
      <x:c t="n" s="0">
        <x:v>3.688275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43942.8437037037</x:v>
      </x:c>
      <x:c t="n" s="7">
        <x:v>43942.8437037037</x:v>
      </x:c>
      <x:c t="n" s="0">
        <x:v>55.12104</x:v>
      </x:c>
      <x:c t="n" s="0">
        <x:v>65.34013</x:v>
      </x:c>
      <x:c t="n" s="0">
        <x:v>65.57559</x:v>
      </x:c>
      <x:c t="n" s="0">
        <x:v>74.18726</x:v>
      </x:c>
      <x:c t="n" s="0">
        <x:v>-30.06697</x:v>
      </x:c>
      <x:c t="n" s="0">
        <x:v>-19.67337</x:v>
      </x:c>
      <x:c t="n" s="0">
        <x:v>-7.791003</x:v>
      </x:c>
      <x:c t="n" s="0">
        <x:v>-1.763127</x:v>
      </x:c>
      <x:c t="n" s="0">
        <x:v>-1.997169</x:v>
      </x:c>
      <x:c t="n" s="0">
        <x:v>-2.070853</x:v>
      </x:c>
      <x:c t="n" s="0">
        <x:v>7.633743</x:v>
      </x:c>
      <x:c t="n" s="0">
        <x:v>3.122856</x:v>
      </x:c>
      <x:c t="n" s="0">
        <x:v>13.25649</x:v>
      </x:c>
      <x:c t="n" s="0">
        <x:v>19.79523</x:v>
      </x:c>
      <x:c t="n" s="0">
        <x:v>21.27949</x:v>
      </x:c>
      <x:c t="n" s="0">
        <x:v>25.46934</x:v>
      </x:c>
      <x:c t="n" s="0">
        <x:v>24.72845</x:v>
      </x:c>
      <x:c t="n" s="0">
        <x:v>34.77792</x:v>
      </x:c>
      <x:c t="n" s="0">
        <x:v>34.72283</x:v>
      </x:c>
      <x:c t="n" s="0">
        <x:v>35.61866</x:v>
      </x:c>
      <x:c t="n" s="0">
        <x:v>34.35165</x:v>
      </x:c>
      <x:c t="n" s="0">
        <x:v>34.49916</x:v>
      </x:c>
      <x:c t="n" s="0">
        <x:v>36.96506</x:v>
      </x:c>
      <x:c t="n" s="0">
        <x:v>37.409</x:v>
      </x:c>
      <x:c t="n" s="0">
        <x:v>38.86003</x:v>
      </x:c>
      <x:c t="n" s="0">
        <x:v>43.67674</x:v>
      </x:c>
      <x:c t="n" s="0">
        <x:v>43.97591</x:v>
      </x:c>
      <x:c t="n" s="0">
        <x:v>46.46291</x:v>
      </x:c>
      <x:c t="n" s="0">
        <x:v>45.82526</x:v>
      </x:c>
      <x:c t="n" s="0">
        <x:v>45.4939</x:v>
      </x:c>
      <x:c t="n" s="0">
        <x:v>42.10134</x:v>
      </x:c>
      <x:c t="n" s="0">
        <x:v>38.93484</x:v>
      </x:c>
      <x:c t="n" s="0">
        <x:v>41.83174</x:v>
      </x:c>
      <x:c t="n" s="0">
        <x:v>47.96955</x:v>
      </x:c>
      <x:c t="n" s="0">
        <x:v>33.32085</x:v>
      </x:c>
      <x:c t="n" s="0">
        <x:v>22.61723</x:v>
      </x:c>
      <x:c t="n" s="0">
        <x:v>19.99912</x:v>
      </x:c>
      <x:c t="n" s="0">
        <x:v>9.646984</x:v>
      </x:c>
      <x:c t="n" s="0">
        <x:v>5.205228</x:v>
      </x:c>
      <x:c t="n" s="0">
        <x:v>3.850342</x:v>
      </x:c>
      <x:c t="n" s="0">
        <x:v>-30.06697</x:v>
      </x:c>
      <x:c t="n" s="0">
        <x:v>-17.73482</x:v>
      </x:c>
      <x:c t="n" s="0">
        <x:v>-7.187877</x:v>
      </x:c>
      <x:c t="n" s="0">
        <x:v>-0.6640008</x:v>
      </x:c>
      <x:c t="n" s="0">
        <x:v>-2.684333</x:v>
      </x:c>
      <x:c t="n" s="0">
        <x:v>-2.723729</x:v>
      </x:c>
      <x:c t="n" s="0">
        <x:v>9.649724</x:v>
      </x:c>
      <x:c t="n" s="0">
        <x:v>2.757478</x:v>
      </x:c>
      <x:c t="n" s="0">
        <x:v>16.83882</x:v>
      </x:c>
      <x:c t="n" s="0">
        <x:v>17.78476</x:v>
      </x:c>
      <x:c t="n" s="0">
        <x:v>22.79661</x:v>
      </x:c>
      <x:c t="n" s="0">
        <x:v>20.83439</x:v>
      </x:c>
      <x:c t="n" s="0">
        <x:v>21.62619</x:v>
      </x:c>
      <x:c t="n" s="0">
        <x:v>32.59285</x:v>
      </x:c>
      <x:c t="n" s="0">
        <x:v>39.01486</x:v>
      </x:c>
      <x:c t="n" s="0">
        <x:v>34.05867</x:v>
      </x:c>
      <x:c t="n" s="0">
        <x:v>32.7329</x:v>
      </x:c>
      <x:c t="n" s="0">
        <x:v>31.06016</x:v>
      </x:c>
      <x:c t="n" s="0">
        <x:v>37.46615</x:v>
      </x:c>
      <x:c t="n" s="0">
        <x:v>37.12326</x:v>
      </x:c>
      <x:c t="n" s="0">
        <x:v>42.84611</x:v>
      </x:c>
      <x:c t="n" s="0">
        <x:v>45.51472</x:v>
      </x:c>
      <x:c t="n" s="0">
        <x:v>37.54135</x:v>
      </x:c>
      <x:c t="n" s="0">
        <x:v>47.9588</x:v>
      </x:c>
      <x:c t="n" s="0">
        <x:v>45.77751</x:v>
      </x:c>
      <x:c t="n" s="0">
        <x:v>46.98427</x:v>
      </x:c>
      <x:c t="n" s="0">
        <x:v>43.74011</x:v>
      </x:c>
      <x:c t="n" s="0">
        <x:v>36.71726</x:v>
      </x:c>
      <x:c t="n" s="0">
        <x:v>31.96302</x:v>
      </x:c>
      <x:c t="n" s="0">
        <x:v>35.44454</x:v>
      </x:c>
      <x:c t="n" s="0">
        <x:v>32.22142</x:v>
      </x:c>
      <x:c t="n" s="0">
        <x:v>23.03824</x:v>
      </x:c>
      <x:c t="n" s="0">
        <x:v>21.09821</x:v>
      </x:c>
      <x:c t="n" s="0">
        <x:v>8.983925</x:v>
      </x:c>
      <x:c t="n" s="0">
        <x:v>4.257803</x:v>
      </x:c>
      <x:c t="n" s="0">
        <x:v>4.790854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43942.8437037037</x:v>
      </x:c>
      <x:c t="n" s="7">
        <x:v>43942.8437037037</x:v>
      </x:c>
      <x:c t="n" s="0">
        <x:v>54.24271</x:v>
      </x:c>
      <x:c t="n" s="0">
        <x:v>63.23159</x:v>
      </x:c>
      <x:c t="n" s="0">
        <x:v>60.17243</x:v>
      </x:c>
      <x:c t="n" s="0">
        <x:v>70.79352</x:v>
      </x:c>
      <x:c t="n" s="0">
        <x:v>-30.06697</x:v>
      </x:c>
      <x:c t="n" s="0">
        <x:v>-19.23123</x:v>
      </x:c>
      <x:c t="n" s="0">
        <x:v>-7.697578</x:v>
      </x:c>
      <x:c t="n" s="0">
        <x:v>-1.584288</x:v>
      </x:c>
      <x:c t="n" s="0">
        <x:v>-2.096003</x:v>
      </x:c>
      <x:c t="n" s="0">
        <x:v>-2.160257</x:v>
      </x:c>
      <x:c t="n" s="0">
        <x:v>7.992974</x:v>
      </x:c>
      <x:c t="n" s="0">
        <x:v>3.044355</x:v>
      </x:c>
      <x:c t="n" s="0">
        <x:v>14.00128</x:v>
      </x:c>
      <x:c t="n" s="0">
        <x:v>19.40476</x:v>
      </x:c>
      <x:c t="n" s="0">
        <x:v>21.62984</x:v>
      </x:c>
      <x:c t="n" s="0">
        <x:v>24.92701</x:v>
      </x:c>
      <x:c t="n" s="0">
        <x:v>24.75872</x:v>
      </x:c>
      <x:c t="n" s="0">
        <x:v>34.46651</x:v>
      </x:c>
      <x:c t="n" s="0">
        <x:v>34.65708</x:v>
      </x:c>
      <x:c t="n" s="0">
        <x:v>35.80661</x:v>
      </x:c>
      <x:c t="n" s="0">
        <x:v>34.9686</x:v>
      </x:c>
      <x:c t="n" s="0">
        <x:v>35.69376</x:v>
      </x:c>
      <x:c t="n" s="0">
        <x:v>37.18624</x:v>
      </x:c>
      <x:c t="n" s="0">
        <x:v>37.13238</x:v>
      </x:c>
      <x:c t="n" s="0">
        <x:v>39.70411</x:v>
      </x:c>
      <x:c t="n" s="0">
        <x:v>43.83473</x:v>
      </x:c>
      <x:c t="n" s="0">
        <x:v>44.25957</x:v>
      </x:c>
      <x:c t="n" s="0">
        <x:v>46.14811</x:v>
      </x:c>
      <x:c t="n" s="0">
        <x:v>45.86445</x:v>
      </x:c>
      <x:c t="n" s="0">
        <x:v>45.75071</x:v>
      </x:c>
      <x:c t="n" s="0">
        <x:v>42.20035</x:v>
      </x:c>
      <x:c t="n" s="0">
        <x:v>38.4756</x:v>
      </x:c>
      <x:c t="n" s="0">
        <x:v>41.20503</x:v>
      </x:c>
      <x:c t="n" s="0">
        <x:v>47.32993</x:v>
      </x:c>
      <x:c t="n" s="0">
        <x:v>33.47108</x:v>
      </x:c>
      <x:c t="n" s="0">
        <x:v>23.03985</x:v>
      </x:c>
      <x:c t="n" s="0">
        <x:v>20.58312</x:v>
      </x:c>
      <x:c t="n" s="0">
        <x:v>9.785893</x:v>
      </x:c>
      <x:c t="n" s="0">
        <x:v>5.252812</x:v>
      </x:c>
      <x:c t="n" s="0">
        <x:v>3.954304</x:v>
      </x:c>
      <x:c t="n" s="0">
        <x:v>-30.06697</x:v>
      </x:c>
      <x:c t="n" s="0">
        <x:v>-17.28186</x:v>
      </x:c>
      <x:c t="n" s="0">
        <x:v>-7.187877</x:v>
      </x:c>
      <x:c t="n" s="0">
        <x:v>-0.6640008</x:v>
      </x:c>
      <x:c t="n" s="0">
        <x:v>-2.724144</x:v>
      </x:c>
      <x:c t="n" s="0">
        <x:v>-2.884442</x:v>
      </x:c>
      <x:c t="n" s="0">
        <x:v>9.649724</x:v>
      </x:c>
      <x:c t="n" s="0">
        <x:v>2.554278</x:v>
      </x:c>
      <x:c t="n" s="0">
        <x:v>16.56349</x:v>
      </x:c>
      <x:c t="n" s="0">
        <x:v>15.93322</x:v>
      </x:c>
      <x:c t="n" s="0">
        <x:v>23.38534</x:v>
      </x:c>
      <x:c t="n" s="0">
        <x:v>18.38755</x:v>
      </x:c>
      <x:c t="n" s="0">
        <x:v>25.59139</x:v>
      </x:c>
      <x:c t="n" s="0">
        <x:v>31.68986</x:v>
      </x:c>
      <x:c t="n" s="0">
        <x:v>32.66146</x:v>
      </x:c>
      <x:c t="n" s="0">
        <x:v>37.82726</x:v>
      </x:c>
      <x:c t="n" s="0">
        <x:v>38.57365</x:v>
      </x:c>
      <x:c t="n" s="0">
        <x:v>40.45883</x:v>
      </x:c>
      <x:c t="n" s="0">
        <x:v>37.31898</x:v>
      </x:c>
      <x:c t="n" s="0">
        <x:v>34.57387</x:v>
      </x:c>
      <x:c t="n" s="0">
        <x:v>42.19947</x:v>
      </x:c>
      <x:c t="n" s="0">
        <x:v>46.12094</x:v>
      </x:c>
      <x:c t="n" s="0">
        <x:v>46.00285</x:v>
      </x:c>
      <x:c t="n" s="0">
        <x:v>46.59482</x:v>
      </x:c>
      <x:c t="n" s="0">
        <x:v>45.68116</x:v>
      </x:c>
      <x:c t="n" s="0">
        <x:v>46.92994</x:v>
      </x:c>
      <x:c t="n" s="0">
        <x:v>40.837</x:v>
      </x:c>
      <x:c t="n" s="0">
        <x:v>33.98468</x:v>
      </x:c>
      <x:c t="n" s="0">
        <x:v>31.48916</x:v>
      </x:c>
      <x:c t="n" s="0">
        <x:v>35.17853</x:v>
      </x:c>
      <x:c t="n" s="0">
        <x:v>34.04145</x:v>
      </x:c>
      <x:c t="n" s="0">
        <x:v>25.26535</x:v>
      </x:c>
      <x:c t="n" s="0">
        <x:v>23.18757</x:v>
      </x:c>
      <x:c t="n" s="0">
        <x:v>10.85039</x:v>
      </x:c>
      <x:c t="n" s="0">
        <x:v>5.941348</x:v>
      </x:c>
      <x:c t="n" s="0">
        <x:v>4.42106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43942.8437152778</x:v>
      </x:c>
      <x:c t="n" s="7">
        <x:v>43942.8437152778</x:v>
      </x:c>
      <x:c t="n" s="0">
        <x:v>53.85066</x:v>
      </x:c>
      <x:c t="n" s="0">
        <x:v>61.19039</x:v>
      </x:c>
      <x:c t="n" s="0">
        <x:v>58.83959</x:v>
      </x:c>
      <x:c t="n" s="0">
        <x:v>67.28836</x:v>
      </x:c>
      <x:c t="n" s="0">
        <x:v>-30.06697</x:v>
      </x:c>
      <x:c t="n" s="0">
        <x:v>-18.88623</x:v>
      </x:c>
      <x:c t="n" s="0">
        <x:v>-7.619348</x:v>
      </x:c>
      <x:c t="n" s="0">
        <x:v>-1.437176</x:v>
      </x:c>
      <x:c t="n" s="0">
        <x:v>-2.182227</x:v>
      </x:c>
      <x:c t="n" s="0">
        <x:v>-2.386147</x:v>
      </x:c>
      <x:c t="n" s="0">
        <x:v>8.232035</x:v>
      </x:c>
      <x:c t="n" s="0">
        <x:v>2.976171</x:v>
      </x:c>
      <x:c t="n" s="0">
        <x:v>14.05642</x:v>
      </x:c>
      <x:c t="n" s="0">
        <x:v>19.04102</x:v>
      </x:c>
      <x:c t="n" s="0">
        <x:v>21.93468</x:v>
      </x:c>
      <x:c t="n" s="0">
        <x:v>24.40335</x:v>
      </x:c>
      <x:c t="n" s="0">
        <x:v>24.89067</x:v>
      </x:c>
      <x:c t="n" s="0">
        <x:v>34.12845</x:v>
      </x:c>
      <x:c t="n" s="0">
        <x:v>34.21768</x:v>
      </x:c>
      <x:c t="n" s="0">
        <x:v>36.49263</x:v>
      </x:c>
      <x:c t="n" s="0">
        <x:v>35.82916</x:v>
      </x:c>
      <x:c t="n" s="0">
        <x:v>36.6374</x:v>
      </x:c>
      <x:c t="n" s="0">
        <x:v>37.34436</x:v>
      </x:c>
      <x:c t="n" s="0">
        <x:v>37.08006</x:v>
      </x:c>
      <x:c t="n" s="0">
        <x:v>39.4054</x:v>
      </x:c>
      <x:c t="n" s="0">
        <x:v>43.90911</x:v>
      </x:c>
      <x:c t="n" s="0">
        <x:v>45.14413</x:v>
      </x:c>
      <x:c t="n" s="0">
        <x:v>46.54462</x:v>
      </x:c>
      <x:c t="n" s="0">
        <x:v>45.45628</x:v>
      </x:c>
      <x:c t="n" s="0">
        <x:v>45.60428</x:v>
      </x:c>
      <x:c t="n" s="0">
        <x:v>42.15777</x:v>
      </x:c>
      <x:c t="n" s="0">
        <x:v>38.34277</x:v>
      </x:c>
      <x:c t="n" s="0">
        <x:v>40.6481</x:v>
      </x:c>
      <x:c t="n" s="0">
        <x:v>46.73023</x:v>
      </x:c>
      <x:c t="n" s="0">
        <x:v>33.49206</x:v>
      </x:c>
      <x:c t="n" s="0">
        <x:v>23.34085</x:v>
      </x:c>
      <x:c t="n" s="0">
        <x:v>20.80746</x:v>
      </x:c>
      <x:c t="n" s="0">
        <x:v>9.909586</x:v>
      </x:c>
      <x:c t="n" s="0">
        <x:v>5.426034</x:v>
      </x:c>
      <x:c t="n" s="0">
        <x:v>4.14411</x:v>
      </x:c>
      <x:c t="n" s="0">
        <x:v>-30.06697</x:v>
      </x:c>
      <x:c t="n" s="0">
        <x:v>-17.28186</x:v>
      </x:c>
      <x:c t="n" s="0">
        <x:v>-7.187877</x:v>
      </x:c>
      <x:c t="n" s="0">
        <x:v>-0.6640008</x:v>
      </x:c>
      <x:c t="n" s="0">
        <x:v>-2.724144</x:v>
      </x:c>
      <x:c t="n" s="0">
        <x:v>-4.215028</x:v>
      </x:c>
      <x:c t="n" s="0">
        <x:v>8.959382</x:v>
      </x:c>
      <x:c t="n" s="0">
        <x:v>2.554278</x:v>
      </x:c>
      <x:c t="n" s="0">
        <x:v>13.9022</x:v>
      </x:c>
      <x:c t="n" s="0">
        <x:v>15.93322</x:v>
      </x:c>
      <x:c t="n" s="0">
        <x:v>23.38534</x:v>
      </x:c>
      <x:c t="n" s="0">
        <x:v>18.38755</x:v>
      </x:c>
      <x:c t="n" s="0">
        <x:v>25.59139</x:v>
      </x:c>
      <x:c t="n" s="0">
        <x:v>31.3417</x:v>
      </x:c>
      <x:c t="n" s="0">
        <x:v>27.91965</x:v>
      </x:c>
      <x:c t="n" s="0">
        <x:v>38.58421</x:v>
      </x:c>
      <x:c t="n" s="0">
        <x:v>38.43367</x:v>
      </x:c>
      <x:c t="n" s="0">
        <x:v>39.7329</x:v>
      </x:c>
      <x:c t="n" s="0">
        <x:v>37.71494</x:v>
      </x:c>
      <x:c t="n" s="0">
        <x:v>39.00177</x:v>
      </x:c>
      <x:c t="n" s="0">
        <x:v>35.98283</x:v>
      </x:c>
      <x:c t="n" s="0">
        <x:v>42.26931</x:v>
      </x:c>
      <x:c t="n" s="0">
        <x:v>48.65124</x:v>
      </x:c>
      <x:c t="n" s="0">
        <x:v>48.65558</x:v>
      </x:c>
      <x:c t="n" s="0">
        <x:v>42.47301</x:v>
      </x:c>
      <x:c t="n" s="0">
        <x:v>43.37547</x:v>
      </x:c>
      <x:c t="n" s="0">
        <x:v>41.79903</x:v>
      </x:c>
      <x:c t="n" s="0">
        <x:v>37.83657</x:v>
      </x:c>
      <x:c t="n" s="0">
        <x:v>33.67131</x:v>
      </x:c>
      <x:c t="n" s="0">
        <x:v>38.04193</x:v>
      </x:c>
      <x:c t="n" s="0">
        <x:v>33.54642</x:v>
      </x:c>
      <x:c t="n" s="0">
        <x:v>24.4816</x:v>
      </x:c>
      <x:c t="n" s="0">
        <x:v>21.11201</x:v>
      </x:c>
      <x:c t="n" s="0">
        <x:v>10.52268</x:v>
      </x:c>
      <x:c t="n" s="0">
        <x:v>6.139568</x:v>
      </x:c>
      <x:c t="n" s="0">
        <x:v>4.652214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43942.8437152778</x:v>
      </x:c>
      <x:c t="n" s="7">
        <x:v>43942.8437152778</x:v>
      </x:c>
      <x:c t="n" s="0">
        <x:v>56.45422</x:v>
      </x:c>
      <x:c t="n" s="0">
        <x:v>65.34013</x:v>
      </x:c>
      <x:c t="n" s="0">
        <x:v>64.31635</x:v>
      </x:c>
      <x:c t="n" s="0">
        <x:v>72.39566</x:v>
      </x:c>
      <x:c t="n" s="0">
        <x:v>-30.06697</x:v>
      </x:c>
      <x:c t="n" s="0">
        <x:v>-18.61193</x:v>
      </x:c>
      <x:c t="n" s="0">
        <x:v>-7.553639</x:v>
      </x:c>
      <x:c t="n" s="0">
        <x:v>-1.315367</x:v>
      </x:c>
      <x:c t="n" s="0">
        <x:v>-2.257244</x:v>
      </x:c>
      <x:c t="n" s="0">
        <x:v>-2.609691</x:v>
      </x:c>
      <x:c t="n" s="0">
        <x:v>8.131227</x:v>
      </x:c>
      <x:c t="n" s="0">
        <x:v>2.991277</x:v>
      </x:c>
      <x:c t="n" s="0">
        <x:v>14.03425</x:v>
      </x:c>
      <x:c t="n" s="0">
        <x:v>18.68402</x:v>
      </x:c>
      <x:c t="n" s="0">
        <x:v>22.1791</x:v>
      </x:c>
      <x:c t="n" s="0">
        <x:v>24.4059</x:v>
      </x:c>
      <x:c t="n" s="0">
        <x:v>24.8353</x:v>
      </x:c>
      <x:c t="n" s="0">
        <x:v>33.77724</x:v>
      </x:c>
      <x:c t="n" s="0">
        <x:v>33.59119</x:v>
      </x:c>
      <x:c t="n" s="0">
        <x:v>36.49687</x:v>
      </x:c>
      <x:c t="n" s="0">
        <x:v>36.04551</x:v>
      </x:c>
      <x:c t="n" s="0">
        <x:v>36.58279</x:v>
      </x:c>
      <x:c t="n" s="0">
        <x:v>37.08756</x:v>
      </x:c>
      <x:c t="n" s="0">
        <x:v>38.50988</x:v>
      </x:c>
      <x:c t="n" s="0">
        <x:v>39.38632</x:v>
      </x:c>
      <x:c t="n" s="0">
        <x:v>43.4943</x:v>
      </x:c>
      <x:c t="n" s="0">
        <x:v>45.17654</x:v>
      </x:c>
      <x:c t="n" s="0">
        <x:v>47.27554</x:v>
      </x:c>
      <x:c t="n" s="0">
        <x:v>45.50281</x:v>
      </x:c>
      <x:c t="n" s="0">
        <x:v>45.48888</x:v>
      </x:c>
      <x:c t="n" s="0">
        <x:v>42.47067</x:v>
      </x:c>
      <x:c t="n" s="0">
        <x:v>38.29995</x:v>
      </x:c>
      <x:c t="n" s="0">
        <x:v>40.08054</x:v>
      </x:c>
      <x:c t="n" s="0">
        <x:v>46.1092</x:v>
      </x:c>
      <x:c t="n" s="0">
        <x:v>33.45202</x:v>
      </x:c>
      <x:c t="n" s="0">
        <x:v>23.56407</x:v>
      </x:c>
      <x:c t="n" s="0">
        <x:v>20.89143</x:v>
      </x:c>
      <x:c t="n" s="0">
        <x:v>10.02441</x:v>
      </x:c>
      <x:c t="n" s="0">
        <x:v>5.404148</x:v>
      </x:c>
      <x:c t="n" s="0">
        <x:v>4.022147</x:v>
      </x:c>
      <x:c t="n" s="0">
        <x:v>-30.06697</x:v>
      </x:c>
      <x:c t="n" s="0">
        <x:v>-17.28186</x:v>
      </x:c>
      <x:c t="n" s="0">
        <x:v>-7.187877</x:v>
      </x:c>
      <x:c t="n" s="0">
        <x:v>-0.6640008</x:v>
      </x:c>
      <x:c t="n" s="0">
        <x:v>-2.724144</x:v>
      </x:c>
      <x:c t="n" s="0">
        <x:v>-4.215028</x:v>
      </x:c>
      <x:c t="n" s="0">
        <x:v>7.489386</x:v>
      </x:c>
      <x:c t="n" s="0">
        <x:v>3.359704</x:v>
      </x:c>
      <x:c t="n" s="0">
        <x:v>13.9022</x:v>
      </x:c>
      <x:c t="n" s="0">
        <x:v>15.49599</x:v>
      </x:c>
      <x:c t="n" s="0">
        <x:v>23.38534</x:v>
      </x:c>
      <x:c t="n" s="0">
        <x:v>25.32381</x:v>
      </x:c>
      <x:c t="n" s="0">
        <x:v>23.69458</x:v>
      </x:c>
      <x:c t="n" s="0">
        <x:v>30.65848</x:v>
      </x:c>
      <x:c t="n" s="0">
        <x:v>26.64526</x:v>
      </x:c>
      <x:c t="n" s="0">
        <x:v>36.77669</x:v>
      </x:c>
      <x:c t="n" s="0">
        <x:v>36.8037</x:v>
      </x:c>
      <x:c t="n" s="0">
        <x:v>34.22038</x:v>
      </x:c>
      <x:c t="n" s="0">
        <x:v>34.50334</x:v>
      </x:c>
      <x:c t="n" s="0">
        <x:v>43.49033</x:v>
      </x:c>
      <x:c t="n" s="0">
        <x:v>39.90606</x:v>
      </x:c>
      <x:c t="n" s="0">
        <x:v>40.32933</x:v>
      </x:c>
      <x:c t="n" s="0">
        <x:v>44.36787</x:v>
      </x:c>
      <x:c t="n" s="0">
        <x:v>48.27379</x:v>
      </x:c>
      <x:c t="n" s="0">
        <x:v>44.90711</x:v>
      </x:c>
      <x:c t="n" s="0">
        <x:v>46.39184</x:v>
      </x:c>
      <x:c t="n" s="0">
        <x:v>45.1717</x:v>
      </x:c>
      <x:c t="n" s="0">
        <x:v>37.2929</x:v>
      </x:c>
      <x:c t="n" s="0">
        <x:v>33.47154</x:v>
      </x:c>
      <x:c t="n" s="0">
        <x:v>37.79951</x:v>
      </x:c>
      <x:c t="n" s="0">
        <x:v>34.09351</x:v>
      </x:c>
      <x:c t="n" s="0">
        <x:v>24.81987</x:v>
      </x:c>
      <x:c t="n" s="0">
        <x:v>21.71679</x:v>
      </x:c>
      <x:c t="n" s="0">
        <x:v>10.56636</x:v>
      </x:c>
      <x:c t="n" s="0">
        <x:v>5.103325</x:v>
      </x:c>
      <x:c t="n" s="0">
        <x:v>3.377839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43942.8437152778</x:v>
      </x:c>
      <x:c t="n" s="7">
        <x:v>43942.8437152778</x:v>
      </x:c>
      <x:c t="n" s="0">
        <x:v>55.29041</x:v>
      </x:c>
      <x:c t="n" s="0">
        <x:v>63.23159</x:v>
      </x:c>
      <x:c t="n" s="0">
        <x:v>64.15636</x:v>
      </x:c>
      <x:c t="n" s="0">
        <x:v>71.41499</x:v>
      </x:c>
      <x:c t="n" s="0">
        <x:v>-30.06697</x:v>
      </x:c>
      <x:c t="n" s="0">
        <x:v>-18.16916</x:v>
      </x:c>
      <x:c t="n" s="0">
        <x:v>-7.761786</x:v>
      </x:c>
      <x:c t="n" s="0">
        <x:v>-1.328843</x:v>
      </x:c>
      <x:c t="n" s="0">
        <x:v>-2.322353</x:v>
      </x:c>
      <x:c t="n" s="0">
        <x:v>-2.810157</x:v>
      </x:c>
      <x:c t="n" s="0">
        <x:v>8.043242</x:v>
      </x:c>
      <x:c t="n" s="0">
        <x:v>3.115695</x:v>
      </x:c>
      <x:c t="n" s="0">
        <x:v>13.62288</x:v>
      </x:c>
      <x:c t="n" s="0">
        <x:v>18.32017</x:v>
      </x:c>
      <x:c t="n" s="0">
        <x:v>22.21514</x:v>
      </x:c>
      <x:c t="n" s="0">
        <x:v>24.5526</x:v>
      </x:c>
      <x:c t="n" s="0">
        <x:v>24.51729</x:v>
      </x:c>
      <x:c t="n" s="0">
        <x:v>33.43966</x:v>
      </x:c>
      <x:c t="n" s="0">
        <x:v>33.28366</x:v>
      </x:c>
      <x:c t="n" s="0">
        <x:v>36.76467</x:v>
      </x:c>
      <x:c t="n" s="0">
        <x:v>36.28154</x:v>
      </x:c>
      <x:c t="n" s="0">
        <x:v>36.39859</x:v>
      </x:c>
      <x:c t="n" s="0">
        <x:v>36.60424</x:v>
      </x:c>
      <x:c t="n" s="0">
        <x:v>39.62475</x:v>
      </x:c>
      <x:c t="n" s="0">
        <x:v>39.23993</x:v>
      </x:c>
      <x:c t="n" s="0">
        <x:v>43.66066</x:v>
      </x:c>
      <x:c t="n" s="0">
        <x:v>45.14703</x:v>
      </x:c>
      <x:c t="n" s="0">
        <x:v>47.50126</x:v>
      </x:c>
      <x:c t="n" s="0">
        <x:v>45.63239</x:v>
      </x:c>
      <x:c t="n" s="0">
        <x:v>45.7962</x:v>
      </x:c>
      <x:c t="n" s="0">
        <x:v>42.6575</x:v>
      </x:c>
      <x:c t="n" s="0">
        <x:v>37.83265</x:v>
      </x:c>
      <x:c t="n" s="0">
        <x:v>39.53064</x:v>
      </x:c>
      <x:c t="n" s="0">
        <x:v>45.59457</x:v>
      </x:c>
      <x:c t="n" s="0">
        <x:v>33.69331</x:v>
      </x:c>
      <x:c t="n" s="0">
        <x:v>23.73186</x:v>
      </x:c>
      <x:c t="n" s="0">
        <x:v>21.08179</x:v>
      </x:c>
      <x:c t="n" s="0">
        <x:v>10.13462</x:v>
      </x:c>
      <x:c t="n" s="0">
        <x:v>5.623826</x:v>
      </x:c>
      <x:c t="n" s="0">
        <x:v>4.054443</x:v>
      </x:c>
      <x:c t="n" s="0">
        <x:v>-30.06697</x:v>
      </x:c>
      <x:c t="n" s="0">
        <x:v>-15.89063</x:v>
      </x:c>
      <x:c t="n" s="0">
        <x:v>-10.29146</x:v>
      </x:c>
      <x:c t="n" s="0">
        <x:v>-1.71122</x:v>
      </x:c>
      <x:c t="n" s="0">
        <x:v>-2.724144</x:v>
      </x:c>
      <x:c t="n" s="0">
        <x:v>-4.215028</x:v>
      </x:c>
      <x:c t="n" s="0">
        <x:v>7.489386</x:v>
      </x:c>
      <x:c t="n" s="0">
        <x:v>3.779805</x:v>
      </x:c>
      <x:c t="n" s="0">
        <x:v>6.307606</x:v>
      </x:c>
      <x:c t="n" s="0">
        <x:v>15.21084</x:v>
      </x:c>
      <x:c t="n" s="0">
        <x:v>21.33714</x:v>
      </x:c>
      <x:c t="n" s="0">
        <x:v>25.32381</x:v>
      </x:c>
      <x:c t="n" s="0">
        <x:v>21.96435</x:v>
      </x:c>
      <x:c t="n" s="0">
        <x:v>30.32697</x:v>
      </x:c>
      <x:c t="n" s="0">
        <x:v>30.84782</x:v>
      </x:c>
      <x:c t="n" s="0">
        <x:v>38.23584</x:v>
      </x:c>
      <x:c t="n" s="0">
        <x:v>37.77229</x:v>
      </x:c>
      <x:c t="n" s="0">
        <x:v>36.83918</x:v>
      </x:c>
      <x:c t="n" s="0">
        <x:v>32.71539</x:v>
      </x:c>
      <x:c t="n" s="0">
        <x:v>42.67945</x:v>
      </x:c>
      <x:c t="n" s="0">
        <x:v>38.48393</x:v>
      </x:c>
      <x:c t="n" s="0">
        <x:v>45.84758</x:v>
      </x:c>
      <x:c t="n" s="0">
        <x:v>47.01754</x:v>
      </x:c>
      <x:c t="n" s="0">
        <x:v>49.36246</x:v>
      </x:c>
      <x:c t="n" s="0">
        <x:v>47.33719</x:v>
      </x:c>
      <x:c t="n" s="0">
        <x:v>47.14171</x:v>
      </x:c>
      <x:c t="n" s="0">
        <x:v>41.85263</x:v>
      </x:c>
      <x:c t="n" s="0">
        <x:v>34.20662</x:v>
      </x:c>
      <x:c t="n" s="0">
        <x:v>31.88316</x:v>
      </x:c>
      <x:c t="n" s="0">
        <x:v>39.25632</x:v>
      </x:c>
      <x:c t="n" s="0">
        <x:v>34.31593</x:v>
      </x:c>
      <x:c t="n" s="0">
        <x:v>24.6992</x:v>
      </x:c>
      <x:c t="n" s="0">
        <x:v>21.86672</x:v>
      </x:c>
      <x:c t="n" s="0">
        <x:v>10.25872</x:v>
      </x:c>
      <x:c t="n" s="0">
        <x:v>6.473734</x:v>
      </x:c>
      <x:c t="n" s="0">
        <x:v>3.879456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43942.8437152778</x:v>
      </x:c>
      <x:c t="n" s="7">
        <x:v>43942.8437152778</x:v>
      </x:c>
      <x:c t="n" s="0">
        <x:v>54.95388</x:v>
      </x:c>
      <x:c t="n" s="0">
        <x:v>65.66197</x:v>
      </x:c>
      <x:c t="n" s="0">
        <x:v>66.6616</x:v>
      </x:c>
      <x:c t="n" s="0">
        <x:v>75.14411</x:v>
      </x:c>
      <x:c t="n" s="0">
        <x:v>-30.06697</x:v>
      </x:c>
      <x:c t="n" s="0">
        <x:v>-17.71463</x:v>
      </x:c>
      <x:c t="n" s="0">
        <x:v>-8.107897</x:v>
      </x:c>
      <x:c t="n" s="0">
        <x:v>-1.405566</x:v>
      </x:c>
      <x:c t="n" s="0">
        <x:v>-2.378741</x:v>
      </x:c>
      <x:c t="n" s="0">
        <x:v>-2.989005</x:v>
      </x:c>
      <x:c t="n" s="0">
        <x:v>7.966664</x:v>
      </x:c>
      <x:c t="n" s="0">
        <x:v>3.2192</x:v>
      </x:c>
      <x:c t="n" s="0">
        <x:v>12.98168</x:v>
      </x:c>
      <x:c t="n" s="0">
        <x:v>17.98331</x:v>
      </x:c>
      <x:c t="n" s="0">
        <x:v>21.7644</x:v>
      </x:c>
      <x:c t="n" s="0">
        <x:v>24.67407</x:v>
      </x:c>
      <x:c t="n" s="0">
        <x:v>24.70353</x:v>
      </x:c>
      <x:c t="n" s="0">
        <x:v>33.02217</x:v>
      </x:c>
      <x:c t="n" s="0">
        <x:v>33.04548</x:v>
      </x:c>
      <x:c t="n" s="0">
        <x:v>37.36969</x:v>
      </x:c>
      <x:c t="n" s="0">
        <x:v>36.07938</x:v>
      </x:c>
      <x:c t="n" s="0">
        <x:v>36.42936</x:v>
      </x:c>
      <x:c t="n" s="0">
        <x:v>36.14283</x:v>
      </x:c>
      <x:c t="n" s="0">
        <x:v>40.14351</x:v>
      </x:c>
      <x:c t="n" s="0">
        <x:v>39.16557</x:v>
      </x:c>
      <x:c t="n" s="0">
        <x:v>45.15627</x:v>
      </x:c>
      <x:c t="n" s="0">
        <x:v>45.33175</x:v>
      </x:c>
      <x:c t="n" s="0">
        <x:v>47.82974</x:v>
      </x:c>
      <x:c t="n" s="0">
        <x:v>46.35419</x:v>
      </x:c>
      <x:c t="n" s="0">
        <x:v>45.51701</x:v>
      </x:c>
      <x:c t="n" s="0">
        <x:v>42.64702</x:v>
      </x:c>
      <x:c t="n" s="0">
        <x:v>37.72216</x:v>
      </x:c>
      <x:c t="n" s="0">
        <x:v>38.97361</x:v>
      </x:c>
      <x:c t="n" s="0">
        <x:v>44.99622</x:v>
      </x:c>
      <x:c t="n" s="0">
        <x:v>33.84434</x:v>
      </x:c>
      <x:c t="n" s="0">
        <x:v>23.83443</x:v>
      </x:c>
      <x:c t="n" s="0">
        <x:v>21.27004</x:v>
      </x:c>
      <x:c t="n" s="0">
        <x:v>10.12284</x:v>
      </x:c>
      <x:c t="n" s="0">
        <x:v>5.502501</x:v>
      </x:c>
      <x:c t="n" s="0">
        <x:v>3.940083</x:v>
      </x:c>
      <x:c t="n" s="0">
        <x:v>-30.06697</x:v>
      </x:c>
      <x:c t="n" s="0">
        <x:v>-15.72382</x:v>
      </x:c>
      <x:c t="n" s="0">
        <x:v>-10.99247</x:v>
      </x:c>
      <x:c t="n" s="0">
        <x:v>-1.883785</x:v>
      </x:c>
      <x:c t="n" s="0">
        <x:v>-2.667838</x:v>
      </x:c>
      <x:c t="n" s="0">
        <x:v>-4.215028</x:v>
      </x:c>
      <x:c t="n" s="0">
        <x:v>7.489386</x:v>
      </x:c>
      <x:c t="n" s="0">
        <x:v>5.712084</x:v>
      </x:c>
      <x:c t="n" s="0">
        <x:v>1.383769</x:v>
      </x:c>
      <x:c t="n" s="0">
        <x:v>15.21084</x:v>
      </x:c>
      <x:c t="n" s="0">
        <x:v>17.32962</x:v>
      </x:c>
      <x:c t="n" s="0">
        <x:v>25.32381</x:v>
      </x:c>
      <x:c t="n" s="0">
        <x:v>27.44111</x:v>
      </x:c>
      <x:c t="n" s="0">
        <x:v>29.14667</x:v>
      </x:c>
      <x:c t="n" s="0">
        <x:v>31.46163</x:v>
      </x:c>
      <x:c t="n" s="0">
        <x:v>40.21872</x:v>
      </x:c>
      <x:c t="n" s="0">
        <x:v>32.90142</x:v>
      </x:c>
      <x:c t="n" s="0">
        <x:v>34.65595</x:v>
      </x:c>
      <x:c t="n" s="0">
        <x:v>29.94622</x:v>
      </x:c>
      <x:c t="n" s="0">
        <x:v>41.20885</x:v>
      </x:c>
      <x:c t="n" s="0">
        <x:v>38.80605</x:v>
      </x:c>
      <x:c t="n" s="0">
        <x:v>49.83014</x:v>
      </x:c>
      <x:c t="n" s="0">
        <x:v>43.61975</x:v>
      </x:c>
      <x:c t="n" s="0">
        <x:v>48.96275</x:v>
      </x:c>
      <x:c t="n" s="0">
        <x:v>48.34455</x:v>
      </x:c>
      <x:c t="n" s="0">
        <x:v>45.83245</x:v>
      </x:c>
      <x:c t="n" s="0">
        <x:v>42.61286</x:v>
      </x:c>
      <x:c t="n" s="0">
        <x:v>37.21165</x:v>
      </x:c>
      <x:c t="n" s="0">
        <x:v>31.70878</x:v>
      </x:c>
      <x:c t="n" s="0">
        <x:v>36.70592</x:v>
      </x:c>
      <x:c t="n" s="0">
        <x:v>34.52423</x:v>
      </x:c>
      <x:c t="n" s="0">
        <x:v>25.18079</x:v>
      </x:c>
      <x:c t="n" s="0">
        <x:v>22.07426</x:v>
      </x:c>
      <x:c t="n" s="0">
        <x:v>10.56547</x:v>
      </x:c>
      <x:c t="n" s="0">
        <x:v>4.766995</x:v>
      </x:c>
      <x:c t="n" s="0">
        <x:v>3.708194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43942.8437152778</x:v>
      </x:c>
      <x:c t="n" s="7">
        <x:v>43942.8437152778</x:v>
      </x:c>
      <x:c t="n" s="0">
        <x:v>54.00639</x:v>
      </x:c>
      <x:c t="n" s="0">
        <x:v>62.65167</x:v>
      </x:c>
      <x:c t="n" s="0">
        <x:v>66.13973</x:v>
      </x:c>
      <x:c t="n" s="0">
        <x:v>72.39566</x:v>
      </x:c>
      <x:c t="n" s="0">
        <x:v>-30.06697</x:v>
      </x:c>
      <x:c t="n" s="0">
        <x:v>-17.36088</x:v>
      </x:c>
      <x:c t="n" s="0">
        <x:v>-8.427022</x:v>
      </x:c>
      <x:c t="n" s="0">
        <x:v>-1.47218</x:v>
      </x:c>
      <x:c t="n" s="0">
        <x:v>-2.396688</x:v>
      </x:c>
      <x:c t="n" s="0">
        <x:v>-3.147803</x:v>
      </x:c>
      <x:c t="n" s="0">
        <x:v>7.813575</x:v>
      </x:c>
      <x:c t="n" s="0">
        <x:v>4.65684</x:v>
      </x:c>
      <x:c t="n" s="0">
        <x:v>12.34746</x:v>
      </x:c>
      <x:c t="n" s="0">
        <x:v>18.22259</x:v>
      </x:c>
      <x:c t="n" s="0">
        <x:v>21.33857</x:v>
      </x:c>
      <x:c t="n" s="0">
        <x:v>24.5495</x:v>
      </x:c>
      <x:c t="n" s="0">
        <x:v>25.9247</x:v>
      </x:c>
      <x:c t="n" s="0">
        <x:v>32.59203</x:v>
      </x:c>
      <x:c t="n" s="0">
        <x:v>32.85596</x:v>
      </x:c>
      <x:c t="n" s="0">
        <x:v>37.19771</x:v>
      </x:c>
      <x:c t="n" s="0">
        <x:v>35.77806</x:v>
      </x:c>
      <x:c t="n" s="0">
        <x:v>35.89056</x:v>
      </x:c>
      <x:c t="n" s="0">
        <x:v>37.59741</x:v>
      </x:c>
      <x:c t="n" s="0">
        <x:v>39.87995</x:v>
      </x:c>
      <x:c t="n" s="0">
        <x:v>40.09701</x:v>
      </x:c>
      <x:c t="n" s="0">
        <x:v>45.33628</x:v>
      </x:c>
      <x:c t="n" s="0">
        <x:v>45.41654</x:v>
      </x:c>
      <x:c t="n" s="0">
        <x:v>47.64141</x:v>
      </x:c>
      <x:c t="n" s="0">
        <x:v>46.15878</x:v>
      </x:c>
      <x:c t="n" s="0">
        <x:v>46.21546</x:v>
      </x:c>
      <x:c t="n" s="0">
        <x:v>42.53621</x:v>
      </x:c>
      <x:c t="n" s="0">
        <x:v>37.6031</x:v>
      </x:c>
      <x:c t="n" s="0">
        <x:v>38.42511</x:v>
      </x:c>
      <x:c t="n" s="0">
        <x:v>44.48427</x:v>
      </x:c>
      <x:c t="n" s="0">
        <x:v>33.61419</x:v>
      </x:c>
      <x:c t="n" s="0">
        <x:v>24.19478</x:v>
      </x:c>
      <x:c t="n" s="0">
        <x:v>21.16013</x:v>
      </x:c>
      <x:c t="n" s="0">
        <x:v>10.13357</x:v>
      </x:c>
      <x:c t="n" s="0">
        <x:v>5.638159</x:v>
      </x:c>
      <x:c t="n" s="0">
        <x:v>3.963217</x:v>
      </x:c>
      <x:c t="n" s="0">
        <x:v>-30.06697</x:v>
      </x:c>
      <x:c t="n" s="0">
        <x:v>-15.72382</x:v>
      </x:c>
      <x:c t="n" s="0">
        <x:v>-10.99247</x:v>
      </x:c>
      <x:c t="n" s="0">
        <x:v>-1.883785</x:v>
      </x:c>
      <x:c t="n" s="0">
        <x:v>-2.503171</x:v>
      </x:c>
      <x:c t="n" s="0">
        <x:v>-4.215028</x:v>
      </x:c>
      <x:c t="n" s="0">
        <x:v>6.059513</x:v>
      </x:c>
      <x:c t="n" s="0">
        <x:v>8.887244</x:v>
      </x:c>
      <x:c t="n" s="0">
        <x:v>1.383769</x:v>
      </x:c>
      <x:c t="n" s="0">
        <x:v>20.28173</x:v>
      </x:c>
      <x:c t="n" s="0">
        <x:v>17.32962</x:v>
      </x:c>
      <x:c t="n" s="0">
        <x:v>22.98916</x:v>
      </x:c>
      <x:c t="n" s="0">
        <x:v>29.78793</x:v>
      </x:c>
      <x:c t="n" s="0">
        <x:v>27.86028</x:v>
      </x:c>
      <x:c t="n" s="0">
        <x:v>32.48819</x:v>
      </x:c>
      <x:c t="n" s="0">
        <x:v>32.205</x:v>
      </x:c>
      <x:c t="n" s="0">
        <x:v>37.35228</x:v>
      </x:c>
      <x:c t="n" s="0">
        <x:v>28.41922</x:v>
      </x:c>
      <x:c t="n" s="0">
        <x:v>42.07983</x:v>
      </x:c>
      <x:c t="n" s="0">
        <x:v>37.29833</x:v>
      </x:c>
      <x:c t="n" s="0">
        <x:v>43.99053</x:v>
      </x:c>
      <x:c t="n" s="0">
        <x:v>44.48944</x:v>
      </x:c>
      <x:c t="n" s="0">
        <x:v>46.64517</x:v>
      </x:c>
      <x:c t="n" s="0">
        <x:v>46.26511</x:v>
      </x:c>
      <x:c t="n" s="0">
        <x:v>45.8508</x:v>
      </x:c>
      <x:c t="n" s="0">
        <x:v>47.75466</x:v>
      </x:c>
      <x:c t="n" s="0">
        <x:v>41.22537</x:v>
      </x:c>
      <x:c t="n" s="0">
        <x:v>36.52205</x:v>
      </x:c>
      <x:c t="n" s="0">
        <x:v>32.04</x:v>
      </x:c>
      <x:c t="n" s="0">
        <x:v>37.71747</x:v>
      </x:c>
      <x:c t="n" s="0">
        <x:v>33.56343</x:v>
      </x:c>
      <x:c t="n" s="0">
        <x:v>25.59215</x:v>
      </x:c>
      <x:c t="n" s="0">
        <x:v>21.31949</x:v>
      </x:c>
      <x:c t="n" s="0">
        <x:v>11.76439</x:v>
      </x:c>
      <x:c t="n" s="0">
        <x:v>6.489308</x:v>
      </x:c>
      <x:c t="n" s="0">
        <x:v>4.071467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43942.8437152778</x:v>
      </x:c>
      <x:c t="n" s="7">
        <x:v>43942.8437152778</x:v>
      </x:c>
      <x:c t="n" s="0">
        <x:v>56.27525</x:v>
      </x:c>
      <x:c t="n" s="0">
        <x:v>65.34013</x:v>
      </x:c>
      <x:c t="n" s="0">
        <x:v>62.90623</x:v>
      </x:c>
      <x:c t="n" s="0">
        <x:v>69.56634</x:v>
      </x:c>
      <x:c t="n" s="0">
        <x:v>-30.06697</x:v>
      </x:c>
      <x:c t="n" s="0">
        <x:v>-17.08</x:v>
      </x:c>
      <x:c t="n" s="0">
        <x:v>-8.719453</x:v>
      </x:c>
      <x:c t="n" s="0">
        <x:v>-1.529889</x:v>
      </x:c>
      <x:c t="n" s="0">
        <x:v>-2.412073</x:v>
      </x:c>
      <x:c t="n" s="0">
        <x:v>-3.288174</x:v>
      </x:c>
      <x:c t="n" s="0">
        <x:v>7.420612</x:v>
      </x:c>
      <x:c t="n" s="0">
        <x:v>5.593429</x:v>
      </x:c>
      <x:c t="n" s="0">
        <x:v>11.71092</x:v>
      </x:c>
      <x:c t="n" s="0">
        <x:v>18.68221</x:v>
      </x:c>
      <x:c t="n" s="0">
        <x:v>20.9386</x:v>
      </x:c>
      <x:c t="n" s="0">
        <x:v>24.30647</x:v>
      </x:c>
      <x:c t="n" s="0">
        <x:v>26.75015</x:v>
      </x:c>
      <x:c t="n" s="0">
        <x:v>32.06734</x:v>
      </x:c>
      <x:c t="n" s="0">
        <x:v>33.13708</x:v>
      </x:c>
      <x:c t="n" s="0">
        <x:v>36.72296</x:v>
      </x:c>
      <x:c t="n" s="0">
        <x:v>37.27674</x:v>
      </x:c>
      <x:c t="n" s="0">
        <x:v>35.28462</x:v>
      </x:c>
      <x:c t="n" s="0">
        <x:v>37.98028</x:v>
      </x:c>
      <x:c t="n" s="0">
        <x:v>39.48387</x:v>
      </x:c>
      <x:c t="n" s="0">
        <x:v>41.03338</x:v>
      </x:c>
      <x:c t="n" s="0">
        <x:v>44.95629</x:v>
      </x:c>
      <x:c t="n" s="0">
        <x:v>46.18494</x:v>
      </x:c>
      <x:c t="n" s="0">
        <x:v>47.73033</x:v>
      </x:c>
      <x:c t="n" s="0">
        <x:v>46.06548</x:v>
      </x:c>
      <x:c t="n" s="0">
        <x:v>46.09496</x:v>
      </x:c>
      <x:c t="n" s="0">
        <x:v>42.1439</x:v>
      </x:c>
      <x:c t="n" s="0">
        <x:v>37.4176</x:v>
      </x:c>
      <x:c t="n" s="0">
        <x:v>37.9611</x:v>
      </x:c>
      <x:c t="n" s="0">
        <x:v>43.92161</x:v>
      </x:c>
      <x:c t="n" s="0">
        <x:v>34.1839</x:v>
      </x:c>
      <x:c t="n" s="0">
        <x:v>24.55693</x:v>
      </x:c>
      <x:c t="n" s="0">
        <x:v>21.42173</x:v>
      </x:c>
      <x:c t="n" s="0">
        <x:v>10.79692</x:v>
      </x:c>
      <x:c t="n" s="0">
        <x:v>5.705677</x:v>
      </x:c>
      <x:c t="n" s="0">
        <x:v>4.009356</x:v>
      </x:c>
      <x:c t="n" s="0">
        <x:v>-30.06697</x:v>
      </x:c>
      <x:c t="n" s="0">
        <x:v>-15.72382</x:v>
      </x:c>
      <x:c t="n" s="0">
        <x:v>-10.99247</x:v>
      </x:c>
      <x:c t="n" s="0">
        <x:v>-1.883785</x:v>
      </x:c>
      <x:c t="n" s="0">
        <x:v>-2.503171</x:v>
      </x:c>
      <x:c t="n" s="0">
        <x:v>-4.215028</x:v>
      </x:c>
      <x:c t="n" s="0">
        <x:v>3.913437</x:v>
      </x:c>
      <x:c t="n" s="0">
        <x:v>8.887244</x:v>
      </x:c>
      <x:c t="n" s="0">
        <x:v>0.1165208</x:v>
      </x:c>
      <x:c t="n" s="0">
        <x:v>20.68939</x:v>
      </x:c>
      <x:c t="n" s="0">
        <x:v>17.32962</x:v>
      </x:c>
      <x:c t="n" s="0">
        <x:v>22.52341</x:v>
      </x:c>
      <x:c t="n" s="0">
        <x:v>29.26523</x:v>
      </x:c>
      <x:c t="n" s="0">
        <x:v>26.02439</x:v>
      </x:c>
      <x:c t="n" s="0">
        <x:v>34.49384</x:v>
      </x:c>
      <x:c t="n" s="0">
        <x:v>33.06247</x:v>
      </x:c>
      <x:c t="n" s="0">
        <x:v>41.27074</x:v>
      </x:c>
      <x:c t="n" s="0">
        <x:v>26.65707</x:v>
      </x:c>
      <x:c t="n" s="0">
        <x:v>39.56927</x:v>
      </x:c>
      <x:c t="n" s="0">
        <x:v>39.43234</x:v>
      </x:c>
      <x:c t="n" s="0">
        <x:v>43.8385</x:v>
      </x:c>
      <x:c t="n" s="0">
        <x:v>39.27484</x:v>
      </x:c>
      <x:c t="n" s="0">
        <x:v>48.68396</x:v>
      </x:c>
      <x:c t="n" s="0">
        <x:v>48.37389</x:v>
      </x:c>
      <x:c t="n" s="0">
        <x:v>44.1364</x:v>
      </x:c>
      <x:c t="n" s="0">
        <x:v>45.70128</x:v>
      </x:c>
      <x:c t="n" s="0">
        <x:v>40.87996</x:v>
      </x:c>
      <x:c t="n" s="0">
        <x:v>36.40588</x:v>
      </x:c>
      <x:c t="n" s="0">
        <x:v>33.37592</x:v>
      </x:c>
      <x:c t="n" s="0">
        <x:v>36.85252</x:v>
      </x:c>
      <x:c t="n" s="0">
        <x:v>36.02547</x:v>
      </x:c>
      <x:c t="n" s="0">
        <x:v>25.94292</x:v>
      </x:c>
      <x:c t="n" s="0">
        <x:v>23.01239</x:v>
      </x:c>
      <x:c t="n" s="0">
        <x:v>12.37932</x:v>
      </x:c>
      <x:c t="n" s="0">
        <x:v>6.092591</x:v>
      </x:c>
      <x:c t="n" s="0">
        <x:v>4.253821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43942.8437152778</x:v>
      </x:c>
      <x:c t="n" s="7">
        <x:v>43942.8437152778</x:v>
      </x:c>
      <x:c t="n" s="0">
        <x:v>56.52251</x:v>
      </x:c>
      <x:c t="n" s="0">
        <x:v>67.42288</x:v>
      </x:c>
      <x:c t="n" s="0">
        <x:v>67.5291</x:v>
      </x:c>
      <x:c t="n" s="0">
        <x:v>73.56343</x:v>
      </x:c>
      <x:c t="n" s="0">
        <x:v>-30.06697</x:v>
      </x:c>
      <x:c t="n" s="0">
        <x:v>-16.85373</x:v>
      </x:c>
      <x:c t="n" s="0">
        <x:v>-8.985802</x:v>
      </x:c>
      <x:c t="n" s="0">
        <x:v>-1.579789</x:v>
      </x:c>
      <x:c t="n" s="0">
        <x:v>-2.425255</x:v>
      </x:c>
      <x:c t="n" s="0">
        <x:v>-3.421228</x:v>
      </x:c>
      <x:c t="n" s="0">
        <x:v>7.05434</x:v>
      </x:c>
      <x:c t="n" s="0">
        <x:v>6.259189</x:v>
      </x:c>
      <x:c t="n" s="0">
        <x:v>11.071</x:v>
      </x:c>
      <x:c t="n" s="0">
        <x:v>19.03956</x:v>
      </x:c>
      <x:c t="n" s="0">
        <x:v>21.04856</x:v>
      </x:c>
      <x:c t="n" s="0">
        <x:v>24.08757</x:v>
      </x:c>
      <x:c t="n" s="0">
        <x:v>26.35183</x:v>
      </x:c>
      <x:c t="n" s="0">
        <x:v>32.33921</x:v>
      </x:c>
      <x:c t="n" s="0">
        <x:v>33.23642</x:v>
      </x:c>
      <x:c t="n" s="0">
        <x:v>36.83632</x:v>
      </x:c>
      <x:c t="n" s="0">
        <x:v>37.727</x:v>
      </x:c>
      <x:c t="n" s="0">
        <x:v>34.67842</x:v>
      </x:c>
      <x:c t="n" s="0">
        <x:v>37.62486</x:v>
      </x:c>
      <x:c t="n" s="0">
        <x:v>39.62771</x:v>
      </x:c>
      <x:c t="n" s="0">
        <x:v>41.02306</x:v>
      </x:c>
      <x:c t="n" s="0">
        <x:v>44.6332</x:v>
      </x:c>
      <x:c t="n" s="0">
        <x:v>45.83942</x:v>
      </x:c>
      <x:c t="n" s="0">
        <x:v>47.51344</x:v>
      </x:c>
      <x:c t="n" s="0">
        <x:v>46.50494</x:v>
      </x:c>
      <x:c t="n" s="0">
        <x:v>46.57584</x:v>
      </x:c>
      <x:c t="n" s="0">
        <x:v>42.34188</x:v>
      </x:c>
      <x:c t="n" s="0">
        <x:v>37.34719</x:v>
      </x:c>
      <x:c t="n" s="0">
        <x:v>37.51441</x:v>
      </x:c>
      <x:c t="n" s="0">
        <x:v>43.37032</x:v>
      </x:c>
      <x:c t="n" s="0">
        <x:v>33.87858</x:v>
      </x:c>
      <x:c t="n" s="0">
        <x:v>24.3963</x:v>
      </x:c>
      <x:c t="n" s="0">
        <x:v>21.61321</x:v>
      </x:c>
      <x:c t="n" s="0">
        <x:v>10.78652</x:v>
      </x:c>
      <x:c t="n" s="0">
        <x:v>5.759954</x:v>
      </x:c>
      <x:c t="n" s="0">
        <x:v>4.100238</x:v>
      </x:c>
      <x:c t="n" s="0">
        <x:v>-30.06697</x:v>
      </x:c>
      <x:c t="n" s="0">
        <x:v>-15.72382</x:v>
      </x:c>
      <x:c t="n" s="0">
        <x:v>-10.99247</x:v>
      </x:c>
      <x:c t="n" s="0">
        <x:v>-1.883785</x:v>
      </x:c>
      <x:c t="n" s="0">
        <x:v>-2.503171</x:v>
      </x:c>
      <x:c t="n" s="0">
        <x:v>-4.322422</x:v>
      </x:c>
      <x:c t="n" s="0">
        <x:v>3.913437</x:v>
      </x:c>
      <x:c t="n" s="0">
        <x:v>8.634004</x:v>
      </x:c>
      <x:c t="n" s="0">
        <x:v>-0.4039627</x:v>
      </x:c>
      <x:c t="n" s="0">
        <x:v>20.68939</x:v>
      </x:c>
      <x:c t="n" s="0">
        <x:v>22.52861</x:v>
      </x:c>
      <x:c t="n" s="0">
        <x:v>25.01845</x:v>
      </x:c>
      <x:c t="n" s="0">
        <x:v>19.46539</x:v>
      </x:c>
      <x:c t="n" s="0">
        <x:v>35.01538</x:v>
      </x:c>
      <x:c t="n" s="0">
        <x:v>33.48549</x:v>
      </x:c>
      <x:c t="n" s="0">
        <x:v>38.63928</x:v>
      </x:c>
      <x:c t="n" s="0">
        <x:v>38.44126</x:v>
      </x:c>
      <x:c t="n" s="0">
        <x:v>29.54649</x:v>
      </x:c>
      <x:c t="n" s="0">
        <x:v>34.44809</x:v>
      </x:c>
      <x:c t="n" s="0">
        <x:v>38.84385</x:v>
      </x:c>
      <x:c t="n" s="0">
        <x:v>39.95898</x:v>
      </x:c>
      <x:c t="n" s="0">
        <x:v>42.10991</x:v>
      </x:c>
      <x:c t="n" s="0">
        <x:v>45.347</x:v>
      </x:c>
      <x:c t="n" s="0">
        <x:v>46.9651</x:v>
      </x:c>
      <x:c t="n" s="0">
        <x:v>50.3877</x:v>
      </x:c>
      <x:c t="n" s="0">
        <x:v>47.94727</x:v>
      </x:c>
      <x:c t="n" s="0">
        <x:v>42.6353</x:v>
      </x:c>
      <x:c t="n" s="0">
        <x:v>36.90367</x:v>
      </x:c>
      <x:c t="n" s="0">
        <x:v>33.09423</x:v>
      </x:c>
      <x:c t="n" s="0">
        <x:v>37.31705</x:v>
      </x:c>
      <x:c t="n" s="0">
        <x:v>30.86603</x:v>
      </x:c>
      <x:c t="n" s="0">
        <x:v>24.31803</x:v>
      </x:c>
      <x:c t="n" s="0">
        <x:v>22.27056</x:v>
      </x:c>
      <x:c t="n" s="0">
        <x:v>10.80729</x:v>
      </x:c>
      <x:c t="n" s="0">
        <x:v>5.898468</x:v>
      </x:c>
      <x:c t="n" s="0">
        <x:v>5.069797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43942.8437152778</x:v>
      </x:c>
      <x:c t="n" s="7">
        <x:v>43942.8437152778</x:v>
      </x:c>
      <x:c t="n" s="0">
        <x:v>55.52193</x:v>
      </x:c>
      <x:c t="n" s="0">
        <x:v>63.74312</x:v>
      </x:c>
      <x:c t="n" s="0">
        <x:v>59.5207</x:v>
      </x:c>
      <x:c t="n" s="0">
        <x:v>68.10506</x:v>
      </x:c>
      <x:c t="n" s="0">
        <x:v>-30.06697</x:v>
      </x:c>
      <x:c t="n" s="0">
        <x:v>-16.6694</x:v>
      </x:c>
      <x:c t="n" s="0">
        <x:v>-9.235354</x:v>
      </x:c>
      <x:c t="n" s="0">
        <x:v>-1.660664</x:v>
      </x:c>
      <x:c t="n" s="0">
        <x:v>-2.436545</x:v>
      </x:c>
      <x:c t="n" s="0">
        <x:v>-3.543582</x:v>
      </x:c>
      <x:c t="n" s="0">
        <x:v>6.715051</x:v>
      </x:c>
      <x:c t="n" s="0">
        <x:v>6.321054</x:v>
      </x:c>
      <x:c t="n" s="0">
        <x:v>10.48621</x:v>
      </x:c>
      <x:c t="n" s="0">
        <x:v>19.16776</x:v>
      </x:c>
      <x:c t="n" s="0">
        <x:v>21.38176</x:v>
      </x:c>
      <x:c t="n" s="0">
        <x:v>25.89028</x:v>
      </x:c>
      <x:c t="n" s="0">
        <x:v>25.81597</x:v>
      </x:c>
      <x:c t="n" s="0">
        <x:v>33.14223</x:v>
      </x:c>
      <x:c t="n" s="0">
        <x:v>33.18588</x:v>
      </x:c>
      <x:c t="n" s="0">
        <x:v>37.2496</x:v>
      </x:c>
      <x:c t="n" s="0">
        <x:v>37.1503</x:v>
      </x:c>
      <x:c t="n" s="0">
        <x:v>34.65943</x:v>
      </x:c>
      <x:c t="n" s="0">
        <x:v>37.48787</x:v>
      </x:c>
      <x:c t="n" s="0">
        <x:v>39.34894</x:v>
      </x:c>
      <x:c t="n" s="0">
        <x:v>40.49908</x:v>
      </x:c>
      <x:c t="n" s="0">
        <x:v>44.31438</x:v>
      </x:c>
      <x:c t="n" s="0">
        <x:v>46.21601</x:v>
      </x:c>
      <x:c t="n" s="0">
        <x:v>47.75576</x:v>
      </x:c>
      <x:c t="n" s="0">
        <x:v>48.24248</x:v>
      </x:c>
      <x:c t="n" s="0">
        <x:v>46.75787</x:v>
      </x:c>
      <x:c t="n" s="0">
        <x:v>42.40215</x:v>
      </x:c>
      <x:c t="n" s="0">
        <x:v>37.35722</x:v>
      </x:c>
      <x:c t="n" s="0">
        <x:v>37.08704</x:v>
      </x:c>
      <x:c t="n" s="0">
        <x:v>42.89029</x:v>
      </x:c>
      <x:c t="n" s="0">
        <x:v>33.77882</x:v>
      </x:c>
      <x:c t="n" s="0">
        <x:v>24.67706</x:v>
      </x:c>
      <x:c t="n" s="0">
        <x:v>22.11927</x:v>
      </x:c>
      <x:c t="n" s="0">
        <x:v>11.11245</x:v>
      </x:c>
      <x:c t="n" s="0">
        <x:v>5.759089</x:v>
      </x:c>
      <x:c t="n" s="0">
        <x:v>4.141139</x:v>
      </x:c>
      <x:c t="n" s="0">
        <x:v>-30.06697</x:v>
      </x:c>
      <x:c t="n" s="0">
        <x:v>-15.72382</x:v>
      </x:c>
      <x:c t="n" s="0">
        <x:v>-11.24105</x:v>
      </x:c>
      <x:c t="n" s="0">
        <x:v>-2.728175</x:v>
      </x:c>
      <x:c t="n" s="0">
        <x:v>-2.503171</x:v>
      </x:c>
      <x:c t="n" s="0">
        <x:v>-4.337983</x:v>
      </x:c>
      <x:c t="n" s="0">
        <x:v>3.913437</x:v>
      </x:c>
      <x:c t="n" s="0">
        <x:v>6.265957</x:v>
      </x:c>
      <x:c t="n" s="0">
        <x:v>5.145504</x:v>
      </x:c>
      <x:c t="n" s="0">
        <x:v>19.41946</x:v>
      </x:c>
      <x:c t="n" s="0">
        <x:v>22.94137</x:v>
      </x:c>
      <x:c t="n" s="0">
        <x:v>31.10276</x:v>
      </x:c>
      <x:c t="n" s="0">
        <x:v>19.46539</x:v>
      </x:c>
      <x:c t="n" s="0">
        <x:v>36.1256</x:v>
      </x:c>
      <x:c t="n" s="0">
        <x:v>31.94485</x:v>
      </x:c>
      <x:c t="n" s="0">
        <x:v>38.01273</x:v>
      </x:c>
      <x:c t="n" s="0">
        <x:v>29.41129</x:v>
      </x:c>
      <x:c t="n" s="0">
        <x:v>34.78657</x:v>
      </x:c>
      <x:c t="n" s="0">
        <x:v>37.3359</x:v>
      </x:c>
      <x:c t="n" s="0">
        <x:v>38.11803</x:v>
      </x:c>
      <x:c t="n" s="0">
        <x:v>33.73598</x:v>
      </x:c>
      <x:c t="n" s="0">
        <x:v>41.68001</x:v>
      </x:c>
      <x:c t="n" s="0">
        <x:v>46.80877</x:v>
      </x:c>
      <x:c t="n" s="0">
        <x:v>48.17049</x:v>
      </x:c>
      <x:c t="n" s="0">
        <x:v>52.21554</x:v>
      </x:c>
      <x:c t="n" s="0">
        <x:v>47.53931</x:v>
      </x:c>
      <x:c t="n" s="0">
        <x:v>43.37593</x:v>
      </x:c>
      <x:c t="n" s="0">
        <x:v>37.20955</x:v>
      </x:c>
      <x:c t="n" s="0">
        <x:v>33.07095</x:v>
      </x:c>
      <x:c t="n" s="0">
        <x:v>37.35519</x:v>
      </x:c>
      <x:c t="n" s="0">
        <x:v>33.27056</x:v>
      </x:c>
      <x:c t="n" s="0">
        <x:v>26.14739</x:v>
      </x:c>
      <x:c t="n" s="0">
        <x:v>24.57706</x:v>
      </x:c>
      <x:c t="n" s="0">
        <x:v>12.85319</x:v>
      </x:c>
      <x:c t="n" s="0">
        <x:v>5.45151</x:v>
      </x:c>
      <x:c t="n" s="0">
        <x:v>3.490986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43942.8437152778</x:v>
      </x:c>
      <x:c t="n" s="7">
        <x:v>43942.8437152778</x:v>
      </x:c>
      <x:c t="n" s="0">
        <x:v>55.85647</x:v>
      </x:c>
      <x:c t="n" s="0">
        <x:v>64.61462</x:v>
      </x:c>
      <x:c t="n" s="0">
        <x:v>66.15005</x:v>
      </x:c>
      <x:c t="n" s="0">
        <x:v>75.14411</x:v>
      </x:c>
      <x:c t="n" s="0">
        <x:v>-30.06697</x:v>
      </x:c>
      <x:c t="n" s="0">
        <x:v>-16.51793</x:v>
      </x:c>
      <x:c t="n" s="0">
        <x:v>-9.518081</x:v>
      </x:c>
      <x:c t="n" s="0">
        <x:v>-1.988218</x:v>
      </x:c>
      <x:c t="n" s="0">
        <x:v>-2.446211</x:v>
      </x:c>
      <x:c t="n" s="0">
        <x:v>-3.650877</x:v>
      </x:c>
      <x:c t="n" s="0">
        <x:v>6.402704</x:v>
      </x:c>
      <x:c t="n" s="0">
        <x:v>6.313054</x:v>
      </x:c>
      <x:c t="n" s="0">
        <x:v>10.25435</x:v>
      </x:c>
      <x:c t="n" s="0">
        <x:v>19.12936</x:v>
      </x:c>
      <x:c t="n" s="0">
        <x:v>21.64738</x:v>
      </x:c>
      <x:c t="n" s="0">
        <x:v>27.15739</x:v>
      </x:c>
      <x:c t="n" s="0">
        <x:v>25.38302</x:v>
      </x:c>
      <x:c t="n" s="0">
        <x:v>32.90324</x:v>
      </x:c>
      <x:c t="n" s="0">
        <x:v>32.70703</x:v>
      </x:c>
      <x:c t="n" s="0">
        <x:v>36.91314</x:v>
      </x:c>
      <x:c t="n" s="0">
        <x:v>36.77612</x:v>
      </x:c>
      <x:c t="n" s="0">
        <x:v>35.05781</x:v>
      </x:c>
      <x:c t="n" s="0">
        <x:v>38.20699</x:v>
      </x:c>
      <x:c t="n" s="0">
        <x:v>39.62983</x:v>
      </x:c>
      <x:c t="n" s="0">
        <x:v>40.25536</x:v>
      </x:c>
      <x:c t="n" s="0">
        <x:v>44.0879</x:v>
      </x:c>
      <x:c t="n" s="0">
        <x:v>46.65032</x:v>
      </x:c>
      <x:c t="n" s="0">
        <x:v>48.00492</x:v>
      </x:c>
      <x:c t="n" s="0">
        <x:v>48.28964</x:v>
      </x:c>
      <x:c t="n" s="0">
        <x:v>46.5592</x:v>
      </x:c>
      <x:c t="n" s="0">
        <x:v>42.24601</x:v>
      </x:c>
      <x:c t="n" s="0">
        <x:v>37.20618</x:v>
      </x:c>
      <x:c t="n" s="0">
        <x:v>36.79067</x:v>
      </x:c>
      <x:c t="n" s="0">
        <x:v>42.41199</x:v>
      </x:c>
      <x:c t="n" s="0">
        <x:v>33.97318</x:v>
      </x:c>
      <x:c t="n" s="0">
        <x:v>24.8375</x:v>
      </x:c>
      <x:c t="n" s="0">
        <x:v>22.57124</x:v>
      </x:c>
      <x:c t="n" s="0">
        <x:v>11.1854</x:v>
      </x:c>
      <x:c t="n" s="0">
        <x:v>5.872736</x:v>
      </x:c>
      <x:c t="n" s="0">
        <x:v>4.02322</x:v>
      </x:c>
      <x:c t="n" s="0">
        <x:v>-30.06697</x:v>
      </x:c>
      <x:c t="n" s="0">
        <x:v>-15.72382</x:v>
      </x:c>
      <x:c t="n" s="0">
        <x:v>-11.68986</x:v>
      </x:c>
      <x:c t="n" s="0">
        <x:v>-4.650751</x:v>
      </x:c>
      <x:c t="n" s="0">
        <x:v>-2.503171</x:v>
      </x:c>
      <x:c t="n" s="0">
        <x:v>-4.337983</x:v>
      </x:c>
      <x:c t="n" s="0">
        <x:v>3.913437</x:v>
      </x:c>
      <x:c t="n" s="0">
        <x:v>6.265957</x:v>
      </x:c>
      <x:c t="n" s="0">
        <x:v>8.574183</x:v>
      </x:c>
      <x:c t="n" s="0">
        <x:v>18.89764</x:v>
      </x:c>
      <x:c t="n" s="0">
        <x:v>22.94137</x:v>
      </x:c>
      <x:c t="n" s="0">
        <x:v>31.10276</x:v>
      </x:c>
      <x:c t="n" s="0">
        <x:v>21.68681</x:v>
      </x:c>
      <x:c t="n" s="0">
        <x:v>26.49084</x:v>
      </x:c>
      <x:c t="n" s="0">
        <x:v>27.73152</x:v>
      </x:c>
      <x:c t="n" s="0">
        <x:v>34.43</x:v>
      </x:c>
      <x:c t="n" s="0">
        <x:v>34.87411</x:v>
      </x:c>
      <x:c t="n" s="0">
        <x:v>37.56493</x:v>
      </x:c>
      <x:c t="n" s="0">
        <x:v>40.94175</x:v>
      </x:c>
      <x:c t="n" s="0">
        <x:v>41.66985</x:v>
      </x:c>
      <x:c t="n" s="0">
        <x:v>40.94154</x:v>
      </x:c>
      <x:c t="n" s="0">
        <x:v>43.10988</x:v>
      </x:c>
      <x:c t="n" s="0">
        <x:v>49.84496</x:v>
      </x:c>
      <x:c t="n" s="0">
        <x:v>49.03326</x:v>
      </x:c>
      <x:c t="n" s="0">
        <x:v>49.35778</x:v>
      </x:c>
      <x:c t="n" s="0">
        <x:v>45.53415</x:v>
      </x:c>
      <x:c t="n" s="0">
        <x:v>39.70705</x:v>
      </x:c>
      <x:c t="n" s="0">
        <x:v>37.84453</x:v>
      </x:c>
      <x:c t="n" s="0">
        <x:v>34.38339</x:v>
      </x:c>
      <x:c t="n" s="0">
        <x:v>38.87668</x:v>
      </x:c>
      <x:c t="n" s="0">
        <x:v>35.51286</x:v>
      </x:c>
      <x:c t="n" s="0">
        <x:v>25.36981</x:v>
      </x:c>
      <x:c t="n" s="0">
        <x:v>24.48952</x:v>
      </x:c>
      <x:c t="n" s="0">
        <x:v>11.4038</x:v>
      </x:c>
      <x:c t="n" s="0">
        <x:v>7.593801</x:v>
      </x:c>
      <x:c t="n" s="0">
        <x:v>3.520766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43942.8437152778</x:v>
      </x:c>
      <x:c t="n" s="7">
        <x:v>43942.8437152778</x:v>
      </x:c>
      <x:c t="n" s="0">
        <x:v>55.78046</x:v>
      </x:c>
      <x:c t="n" s="0">
        <x:v>66.50519</x:v>
      </x:c>
      <x:c t="n" s="0">
        <x:v>63.08416</x:v>
      </x:c>
      <x:c t="n" s="0">
        <x:v>69.74008</x:v>
      </x:c>
      <x:c t="n" s="0">
        <x:v>-30.06697</x:v>
      </x:c>
      <x:c t="n" s="0">
        <x:v>-16.39265</x:v>
      </x:c>
      <x:c t="n" s="0">
        <x:v>-9.775021</x:v>
      </x:c>
      <x:c t="n" s="0">
        <x:v>-2.288954</x:v>
      </x:c>
      <x:c t="n" s="0">
        <x:v>-2.454484</x:v>
      </x:c>
      <x:c t="n" s="0">
        <x:v>-3.744656</x:v>
      </x:c>
      <x:c t="n" s="0">
        <x:v>6.144187</x:v>
      </x:c>
      <x:c t="n" s="0">
        <x:v>6.107252</x:v>
      </x:c>
      <x:c t="n" s="0">
        <x:v>10.04604</x:v>
      </x:c>
      <x:c t="n" s="0">
        <x:v>19.0963</x:v>
      </x:c>
      <x:c t="n" s="0">
        <x:v>21.81595</x:v>
      </x:c>
      <x:c t="n" s="0">
        <x:v>28.00714</x:v>
      </x:c>
      <x:c t="n" s="0">
        <x:v>25.00363</x:v>
      </x:c>
      <x:c t="n" s="0">
        <x:v>32.38428</x:v>
      </x:c>
      <x:c t="n" s="0">
        <x:v>32.21439</x:v>
      </x:c>
      <x:c t="n" s="0">
        <x:v>36.69025</x:v>
      </x:c>
      <x:c t="n" s="0">
        <x:v>36.99951</x:v>
      </x:c>
      <x:c t="n" s="0">
        <x:v>35.77522</x:v>
      </x:c>
      <x:c t="n" s="0">
        <x:v>38.51305</x:v>
      </x:c>
      <x:c t="n" s="0">
        <x:v>39.8189</x:v>
      </x:c>
      <x:c t="n" s="0">
        <x:v>40.46865</x:v>
      </x:c>
      <x:c t="n" s="0">
        <x:v>44.09361</x:v>
      </x:c>
      <x:c t="n" s="0">
        <x:v>46.87971</x:v>
      </x:c>
      <x:c t="n" s="0">
        <x:v>47.77054</x:v>
      </x:c>
      <x:c t="n" s="0">
        <x:v>48.33274</x:v>
      </x:c>
      <x:c t="n" s="0">
        <x:v>46.81867</x:v>
      </x:c>
      <x:c t="n" s="0">
        <x:v>41.93689</x:v>
      </x:c>
      <x:c t="n" s="0">
        <x:v>37.55409</x:v>
      </x:c>
      <x:c t="n" s="0">
        <x:v>36.55269</x:v>
      </x:c>
      <x:c t="n" s="0">
        <x:v>42.03657</x:v>
      </x:c>
      <x:c t="n" s="0">
        <x:v>34.84916</x:v>
      </x:c>
      <x:c t="n" s="0">
        <x:v>24.94196</x:v>
      </x:c>
      <x:c t="n" s="0">
        <x:v>22.68735</x:v>
      </x:c>
      <x:c t="n" s="0">
        <x:v>11.36967</x:v>
      </x:c>
      <x:c t="n" s="0">
        <x:v>6.053654</x:v>
      </x:c>
      <x:c t="n" s="0">
        <x:v>4.058849</x:v>
      </x:c>
      <x:c t="n" s="0">
        <x:v>-30.06697</x:v>
      </x:c>
      <x:c t="n" s="0">
        <x:v>-15.72382</x:v>
      </x:c>
      <x:c t="n" s="0">
        <x:v>-11.68986</x:v>
      </x:c>
      <x:c t="n" s="0">
        <x:v>-4.650751</x:v>
      </x:c>
      <x:c t="n" s="0">
        <x:v>-2.503171</x:v>
      </x:c>
      <x:c t="n" s="0">
        <x:v>-4.337983</x:v>
      </x:c>
      <x:c t="n" s="0">
        <x:v>4.340739</x:v>
      </x:c>
      <x:c t="n" s="0">
        <x:v>3.694821</x:v>
      </x:c>
      <x:c t="n" s="0">
        <x:v>8.574183</x:v>
      </x:c>
      <x:c t="n" s="0">
        <x:v>18.89764</x:v>
      </x:c>
      <x:c t="n" s="0">
        <x:v>22.19413</x:v>
      </x:c>
      <x:c t="n" s="0">
        <x:v>31.10276</x:v>
      </x:c>
      <x:c t="n" s="0">
        <x:v>21.68681</x:v>
      </x:c>
      <x:c t="n" s="0">
        <x:v>29.08817</x:v>
      </x:c>
      <x:c t="n" s="0">
        <x:v>26.67216</x:v>
      </x:c>
      <x:c t="n" s="0">
        <x:v>36.13924</x:v>
      </x:c>
      <x:c t="n" s="0">
        <x:v>38.69509</x:v>
      </x:c>
      <x:c t="n" s="0">
        <x:v>37.77588</x:v>
      </x:c>
      <x:c t="n" s="0">
        <x:v>39.93576</x:v>
      </x:c>
      <x:c t="n" s="0">
        <x:v>39.55943</x:v>
      </x:c>
      <x:c t="n" s="0">
        <x:v>39.15737</x:v>
      </x:c>
      <x:c t="n" s="0">
        <x:v>44.37442</x:v>
      </x:c>
      <x:c t="n" s="0">
        <x:v>45.49989</x:v>
      </x:c>
      <x:c t="n" s="0">
        <x:v>48.79764</x:v>
      </x:c>
      <x:c t="n" s="0">
        <x:v>48.03999</x:v>
      </x:c>
      <x:c t="n" s="0">
        <x:v>48.29769</x:v>
      </x:c>
      <x:c t="n" s="0">
        <x:v>40.4861</x:v>
      </x:c>
      <x:c t="n" s="0">
        <x:v>38.32921</x:v>
      </x:c>
      <x:c t="n" s="0">
        <x:v>35.49311</x:v>
      </x:c>
      <x:c t="n" s="0">
        <x:v>37.92875</x:v>
      </x:c>
      <x:c t="n" s="0">
        <x:v>37.82791</x:v>
      </x:c>
      <x:c t="n" s="0">
        <x:v>25.29948</x:v>
      </x:c>
      <x:c t="n" s="0">
        <x:v>23.93172</x:v>
      </x:c>
      <x:c t="n" s="0">
        <x:v>13.45474</x:v>
      </x:c>
      <x:c t="n" s="0">
        <x:v>5.92196</x:v>
      </x:c>
      <x:c t="n" s="0">
        <x:v>4.321694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43942.8437152778</x:v>
      </x:c>
      <x:c t="n" s="7">
        <x:v>43942.8437152778</x:v>
      </x:c>
      <x:c t="n" s="0">
        <x:v>54.76456</x:v>
      </x:c>
      <x:c t="n" s="0">
        <x:v>62.65167</x:v>
      </x:c>
      <x:c t="n" s="0">
        <x:v>62.66554</x:v>
      </x:c>
      <x:c t="n" s="0">
        <x:v>69.56634</x:v>
      </x:c>
      <x:c t="n" s="0">
        <x:v>-30.06697</x:v>
      </x:c>
      <x:c t="n" s="0">
        <x:v>-16.21106</x:v>
      </x:c>
      <x:c t="n" s="0">
        <x:v>-10.00717</x:v>
      </x:c>
      <x:c t="n" s="0">
        <x:v>-2.56338</x:v>
      </x:c>
      <x:c t="n" s="0">
        <x:v>-2.89755</x:v>
      </x:c>
      <x:c t="n" s="0">
        <x:v>-3.82638</x:v>
      </x:c>
      <x:c t="n" s="0">
        <x:v>5.936951</x:v>
      </x:c>
      <x:c t="n" s="0">
        <x:v>5.722576</x:v>
      </x:c>
      <x:c t="n" s="0">
        <x:v>9.859875</x:v>
      </x:c>
      <x:c t="n" s="0">
        <x:v>18.75113</x:v>
      </x:c>
      <x:c t="n" s="0">
        <x:v>21.65423</x:v>
      </x:c>
      <x:c t="n" s="0">
        <x:v>27.91529</x:v>
      </x:c>
      <x:c t="n" s="0">
        <x:v>25.07749</x:v>
      </x:c>
      <x:c t="n" s="0">
        <x:v>32.44743</x:v>
      </x:c>
      <x:c t="n" s="0">
        <x:v>31.82286</x:v>
      </x:c>
      <x:c t="n" s="0">
        <x:v>36.96518</x:v>
      </x:c>
      <x:c t="n" s="0">
        <x:v>37.80451</x:v>
      </x:c>
      <x:c t="n" s="0">
        <x:v>35.46379</x:v>
      </x:c>
      <x:c t="n" s="0">
        <x:v>38.13018</x:v>
      </x:c>
      <x:c t="n" s="0">
        <x:v>40.28166</x:v>
      </x:c>
      <x:c t="n" s="0">
        <x:v>39.92538</x:v>
      </x:c>
      <x:c t="n" s="0">
        <x:v>44.37208</x:v>
      </x:c>
      <x:c t="n" s="0">
        <x:v>46.88344</x:v>
      </x:c>
      <x:c t="n" s="0">
        <x:v>47.91405</x:v>
      </x:c>
      <x:c t="n" s="0">
        <x:v>48.59103</x:v>
      </x:c>
      <x:c t="n" s="0">
        <x:v>46.65884</x:v>
      </x:c>
      <x:c t="n" s="0">
        <x:v>42.01954</x:v>
      </x:c>
      <x:c t="n" s="0">
        <x:v>37.46162</x:v>
      </x:c>
      <x:c t="n" s="0">
        <x:v>36.45961</x:v>
      </x:c>
      <x:c t="n" s="0">
        <x:v>41.61278</x:v>
      </x:c>
      <x:c t="n" s="0">
        <x:v>34.79205</x:v>
      </x:c>
      <x:c t="n" s="0">
        <x:v>25.19843</x:v>
      </x:c>
      <x:c t="n" s="0">
        <x:v>22.78379</x:v>
      </x:c>
      <x:c t="n" s="0">
        <x:v>11.86947</x:v>
      </x:c>
      <x:c t="n" s="0">
        <x:v>6.241982</x:v>
      </x:c>
      <x:c t="n" s="0">
        <x:v>4.044858</x:v>
      </x:c>
      <x:c t="n" s="0">
        <x:v>-30.06697</x:v>
      </x:c>
      <x:c t="n" s="0">
        <x:v>-15.14949</x:v>
      </x:c>
      <x:c t="n" s="0">
        <x:v>-11.68986</x:v>
      </x:c>
      <x:c t="n" s="0">
        <x:v>-4.650751</x:v>
      </x:c>
      <x:c t="n" s="0">
        <x:v>-11.16839</x:v>
      </x:c>
      <x:c t="n" s="0">
        <x:v>-4.337983</x:v>
      </x:c>
      <x:c t="n" s="0">
        <x:v>4.474316</x:v>
      </x:c>
      <x:c t="n" s="0">
        <x:v>2.332714</x:v>
      </x:c>
      <x:c t="n" s="0">
        <x:v>7.547803</x:v>
      </x:c>
      <x:c t="n" s="0">
        <x:v>14.27135</x:v>
      </x:c>
      <x:c t="n" s="0">
        <x:v>20.56426</x:v>
      </x:c>
      <x:c t="n" s="0">
        <x:v>24.9302</x:v>
      </x:c>
      <x:c t="n" s="0">
        <x:v>26.76613</x:v>
      </x:c>
      <x:c t="n" s="0">
        <x:v>32.79953</x:v>
      </x:c>
      <x:c t="n" s="0">
        <x:v>30.30584</x:v>
      </x:c>
      <x:c t="n" s="0">
        <x:v>37.91401</x:v>
      </x:c>
      <x:c t="n" s="0">
        <x:v>41.23753</x:v>
      </x:c>
      <x:c t="n" s="0">
        <x:v>32.75621</x:v>
      </x:c>
      <x:c t="n" s="0">
        <x:v>32.78247</x:v>
      </x:c>
      <x:c t="n" s="0">
        <x:v>41.93159</x:v>
      </x:c>
      <x:c t="n" s="0">
        <x:v>37.78324</x:v>
      </x:c>
      <x:c t="n" s="0">
        <x:v>46.2616</x:v>
      </x:c>
      <x:c t="n" s="0">
        <x:v>48.6141</x:v>
      </x:c>
      <x:c t="n" s="0">
        <x:v>47.20882</x:v>
      </x:c>
      <x:c t="n" s="0">
        <x:v>49.429</x:v>
      </x:c>
      <x:c t="n" s="0">
        <x:v>48.60209</x:v>
      </x:c>
      <x:c t="n" s="0">
        <x:v>43.04626</x:v>
      </x:c>
      <x:c t="n" s="0">
        <x:v>37.06349</x:v>
      </x:c>
      <x:c t="n" s="0">
        <x:v>36.90136</x:v>
      </x:c>
      <x:c t="n" s="0">
        <x:v>37.83992</x:v>
      </x:c>
      <x:c t="n" s="0">
        <x:v>35.04213</x:v>
      </x:c>
      <x:c t="n" s="0">
        <x:v>26.75605</x:v>
      </x:c>
      <x:c t="n" s="0">
        <x:v>22.60691</x:v>
      </x:c>
      <x:c t="n" s="0">
        <x:v>12.92072</x:v>
      </x:c>
      <x:c t="n" s="0">
        <x:v>7.097592</x:v>
      </x:c>
      <x:c t="n" s="0">
        <x:v>4.069358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43942.8437152778</x:v>
      </x:c>
      <x:c t="n" s="7">
        <x:v>43942.8437152778</x:v>
      </x:c>
      <x:c t="n" s="0">
        <x:v>53.94178</x:v>
      </x:c>
      <x:c t="n" s="0">
        <x:v>61.19039</x:v>
      </x:c>
      <x:c t="n" s="0">
        <x:v>60.35357</x:v>
      </x:c>
      <x:c t="n" s="0">
        <x:v>67.13596</x:v>
      </x:c>
      <x:c t="n" s="0">
        <x:v>-30.06697</x:v>
      </x:c>
      <x:c t="n" s="0">
        <x:v>-16.03904</x:v>
      </x:c>
      <x:c t="n" s="0">
        <x:v>-10.21576</x:v>
      </x:c>
      <x:c t="n" s="0">
        <x:v>-2.812311</x:v>
      </x:c>
      <x:c t="n" s="0">
        <x:v>-3.473698</x:v>
      </x:c>
      <x:c t="n" s="0">
        <x:v>-4.036252</x:v>
      </x:c>
      <x:c t="n" s="0">
        <x:v>5.751784</x:v>
      </x:c>
      <x:c t="n" s="0">
        <x:v>5.364719</x:v>
      </x:c>
      <x:c t="n" s="0">
        <x:v>9.260983</x:v>
      </x:c>
      <x:c t="n" s="0">
        <x:v>18.32269</x:v>
      </x:c>
      <x:c t="n" s="0">
        <x:v>21.51118</x:v>
      </x:c>
      <x:c t="n" s="0">
        <x:v>27.58813</x:v>
      </x:c>
      <x:c t="n" s="0">
        <x:v>25.71631</x:v>
      </x:c>
      <x:c t="n" s="0">
        <x:v>33.05079</x:v>
      </x:c>
      <x:c t="n" s="0">
        <x:v>32.05216</x:v>
      </x:c>
      <x:c t="n" s="0">
        <x:v>36.66883</x:v>
      </x:c>
      <x:c t="n" s="0">
        <x:v>38.0704</x:v>
      </x:c>
      <x:c t="n" s="0">
        <x:v>36.17448</x:v>
      </x:c>
      <x:c t="n" s="0">
        <x:v>38.38537</x:v>
      </x:c>
      <x:c t="n" s="0">
        <x:v>39.86503</x:v>
      </x:c>
      <x:c t="n" s="0">
        <x:v>39.85518</x:v>
      </x:c>
      <x:c t="n" s="0">
        <x:v>45.30759</x:v>
      </x:c>
      <x:c t="n" s="0">
        <x:v>46.89539</x:v>
      </x:c>
      <x:c t="n" s="0">
        <x:v>47.63677</x:v>
      </x:c>
      <x:c t="n" s="0">
        <x:v>48.49283</x:v>
      </x:c>
      <x:c t="n" s="0">
        <x:v>46.99757</x:v>
      </x:c>
      <x:c t="n" s="0">
        <x:v>42.4621</x:v>
      </x:c>
      <x:c t="n" s="0">
        <x:v>37.84473</x:v>
      </x:c>
      <x:c t="n" s="0">
        <x:v>36.43374</x:v>
      </x:c>
      <x:c t="n" s="0">
        <x:v>41.23547</x:v>
      </x:c>
      <x:c t="n" s="0">
        <x:v>34.73232</x:v>
      </x:c>
      <x:c t="n" s="0">
        <x:v>25.35536</x:v>
      </x:c>
      <x:c t="n" s="0">
        <x:v>22.96817</x:v>
      </x:c>
      <x:c t="n" s="0">
        <x:v>11.68757</x:v>
      </x:c>
      <x:c t="n" s="0">
        <x:v>6.230714</x:v>
      </x:c>
      <x:c t="n" s="0">
        <x:v>4.122356</x:v>
      </x:c>
      <x:c t="n" s="0">
        <x:v>-30.06697</x:v>
      </x:c>
      <x:c t="n" s="0">
        <x:v>-15.14949</x:v>
      </x:c>
      <x:c t="n" s="0">
        <x:v>-11.68986</x:v>
      </x:c>
      <x:c t="n" s="0">
        <x:v>-4.650751</x:v>
      </x:c>
      <x:c t="n" s="0">
        <x:v>-11.16839</x:v>
      </x:c>
      <x:c t="n" s="0">
        <x:v>-6.935365</x:v>
      </x:c>
      <x:c t="n" s="0">
        <x:v>4.474316</x:v>
      </x:c>
      <x:c t="n" s="0">
        <x:v>2.332714</x:v>
      </x:c>
      <x:c t="n" s="0">
        <x:v>0.5627518</x:v>
      </x:c>
      <x:c t="n" s="0">
        <x:v>14.27135</x:v>
      </x:c>
      <x:c t="n" s="0">
        <x:v>20.56426</x:v>
      </x:c>
      <x:c t="n" s="0">
        <x:v>24.9302</x:v>
      </x:c>
      <x:c t="n" s="0">
        <x:v>28.26969</x:v>
      </x:c>
      <x:c t="n" s="0">
        <x:v>36.9984</x:v>
      </x:c>
      <x:c t="n" s="0">
        <x:v>32.70332</x:v>
      </x:c>
      <x:c t="n" s="0">
        <x:v>33.41132</x:v>
      </x:c>
      <x:c t="n" s="0">
        <x:v>38.269</x:v>
      </x:c>
      <x:c t="n" s="0">
        <x:v>39.88891</x:v>
      </x:c>
      <x:c t="n" s="0">
        <x:v>39.45348</x:v>
      </x:c>
      <x:c t="n" s="0">
        <x:v>36.63068</x:v>
      </x:c>
      <x:c t="n" s="0">
        <x:v>38.62406</x:v>
      </x:c>
      <x:c t="n" s="0">
        <x:v>48.57085</x:v>
      </x:c>
      <x:c t="n" s="0">
        <x:v>44.66978</x:v>
      </x:c>
      <x:c t="n" s="0">
        <x:v>42.41648</x:v>
      </x:c>
      <x:c t="n" s="0">
        <x:v>48.64094</x:v>
      </x:c>
      <x:c t="n" s="0">
        <x:v>45.1145</x:v>
      </x:c>
      <x:c t="n" s="0">
        <x:v>43.71694</x:v>
      </x:c>
      <x:c t="n" s="0">
        <x:v>39.48104</x:v>
      </x:c>
      <x:c t="n" s="0">
        <x:v>34.04225</x:v>
      </x:c>
      <x:c t="n" s="0">
        <x:v>37.8951</x:v>
      </x:c>
      <x:c t="n" s="0">
        <x:v>33.9298</x:v>
      </x:c>
      <x:c t="n" s="0">
        <x:v>25.57613</x:v>
      </x:c>
      <x:c t="n" s="0">
        <x:v>24.00255</x:v>
      </x:c>
      <x:c t="n" s="0">
        <x:v>10.79041</x:v>
      </x:c>
      <x:c t="n" s="0">
        <x:v>6.33133</x:v>
      </x:c>
      <x:c t="n" s="0">
        <x:v>4.776205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43942.8437152778</x:v>
      </x:c>
      <x:c t="n" s="7">
        <x:v>43942.8437152778</x:v>
      </x:c>
      <x:c t="n" s="0">
        <x:v>56.38807</x:v>
      </x:c>
      <x:c t="n" s="0">
        <x:v>63.74312</x:v>
      </x:c>
      <x:c t="n" s="0">
        <x:v>64.72587</x:v>
      </x:c>
      <x:c t="n" s="0">
        <x:v>72.30225</x:v>
      </x:c>
      <x:c t="n" s="0">
        <x:v>-30.06697</x:v>
      </x:c>
      <x:c t="n" s="0">
        <x:v>-15.89735</x:v>
      </x:c>
      <x:c t="n" s="0">
        <x:v>-10.40218</x:v>
      </x:c>
      <x:c t="n" s="0">
        <x:v>-3.036817</x:v>
      </x:c>
      <x:c t="n" s="0">
        <x:v>-4.034582</x:v>
      </x:c>
      <x:c t="n" s="0">
        <x:v>-4.653027</x:v>
      </x:c>
      <x:c t="n" s="0">
        <x:v>5.587146</x:v>
      </x:c>
      <x:c t="n" s="0">
        <x:v>5.726936</x:v>
      </x:c>
      <x:c t="n" s="0">
        <x:v>8.674724</x:v>
      </x:c>
      <x:c t="n" s="0">
        <x:v>17.92005</x:v>
      </x:c>
      <x:c t="n" s="0">
        <x:v>21.38518</x:v>
      </x:c>
      <x:c t="n" s="0">
        <x:v>27.28779</x:v>
      </x:c>
      <x:c t="n" s="0">
        <x:v>26.54679</x:v>
      </x:c>
      <x:c t="n" s="0">
        <x:v>34.63686</x:v>
      </x:c>
      <x:c t="n" s="0">
        <x:v>31.5965</x:v>
      </x:c>
      <x:c t="n" s="0">
        <x:v>36.24531</x:v>
      </x:c>
      <x:c t="n" s="0">
        <x:v>39.32846</x:v>
      </x:c>
      <x:c t="n" s="0">
        <x:v>37.09164</x:v>
      </x:c>
      <x:c t="n" s="0">
        <x:v>38.1911</x:v>
      </x:c>
      <x:c t="n" s="0">
        <x:v>40.42458</x:v>
      </x:c>
      <x:c t="n" s="0">
        <x:v>39.53386</x:v>
      </x:c>
      <x:c t="n" s="0">
        <x:v>45.10773</x:v>
      </x:c>
      <x:c t="n" s="0">
        <x:v>46.7993</x:v>
      </x:c>
      <x:c t="n" s="0">
        <x:v>47.21059</x:v>
      </x:c>
      <x:c t="n" s="0">
        <x:v>48.1715</x:v>
      </x:c>
      <x:c t="n" s="0">
        <x:v>46.52086</x:v>
      </x:c>
      <x:c t="n" s="0">
        <x:v>42.19231</x:v>
      </x:c>
      <x:c t="n" s="0">
        <x:v>37.67918</x:v>
      </x:c>
      <x:c t="n" s="0">
        <x:v>36.03917</x:v>
      </x:c>
      <x:c t="n" s="0">
        <x:v>40.85412</x:v>
      </x:c>
      <x:c t="n" s="0">
        <x:v>34.59917</x:v>
      </x:c>
      <x:c t="n" s="0">
        <x:v>25.3127</x:v>
      </x:c>
      <x:c t="n" s="0">
        <x:v>22.85605</x:v>
      </x:c>
      <x:c t="n" s="0">
        <x:v>11.75284</x:v>
      </x:c>
      <x:c t="n" s="0">
        <x:v>6.317843</x:v>
      </x:c>
      <x:c t="n" s="0">
        <x:v>4.122738</x:v>
      </x:c>
      <x:c t="n" s="0">
        <x:v>-30.06697</x:v>
      </x:c>
      <x:c t="n" s="0">
        <x:v>-15.14949</x:v>
      </x:c>
      <x:c t="n" s="0">
        <x:v>-11.68986</x:v>
      </x:c>
      <x:c t="n" s="0">
        <x:v>-4.650751</x:v>
      </x:c>
      <x:c t="n" s="0">
        <x:v>-11.16839</x:v>
      </x:c>
      <x:c t="n" s="0">
        <x:v>-14.34909</x:v>
      </x:c>
      <x:c t="n" s="0">
        <x:v>4.474316</x:v>
      </x:c>
      <x:c t="n" s="0">
        <x:v>8.870226</x:v>
      </x:c>
      <x:c t="n" s="0">
        <x:v>0.5627518</x:v>
      </x:c>
      <x:c t="n" s="0">
        <x:v>14.27135</x:v>
      </x:c>
      <x:c t="n" s="0">
        <x:v>20.56426</x:v>
      </x:c>
      <x:c t="n" s="0">
        <x:v>24.38185</x:v>
      </x:c>
      <x:c t="n" s="0">
        <x:v>30.50802</x:v>
      </x:c>
      <x:c t="n" s="0">
        <x:v>39.09277</x:v>
      </x:c>
      <x:c t="n" s="0">
        <x:v>24.79337</x:v>
      </x:c>
      <x:c t="n" s="0">
        <x:v>31.85368</x:v>
      </x:c>
      <x:c t="n" s="0">
        <x:v>43.68719</x:v>
      </x:c>
      <x:c t="n" s="0">
        <x:v>40.52952</x:v>
      </x:c>
      <x:c t="n" s="0">
        <x:v>36.98321</x:v>
      </x:c>
      <x:c t="n" s="0">
        <x:v>42.38828</x:v>
      </x:c>
      <x:c t="n" s="0">
        <x:v>35.1081</x:v>
      </x:c>
      <x:c t="n" s="0">
        <x:v>42.28228</x:v>
      </x:c>
      <x:c t="n" s="0">
        <x:v>46.28247</x:v>
      </x:c>
      <x:c t="n" s="0">
        <x:v>44.08562</x:v>
      </x:c>
      <x:c t="n" s="0">
        <x:v>44.45713</x:v>
      </x:c>
      <x:c t="n" s="0">
        <x:v>43.8689</x:v>
      </x:c>
      <x:c t="n" s="0">
        <x:v>40.13263</x:v>
      </x:c>
      <x:c t="n" s="0">
        <x:v>36.89628</x:v>
      </x:c>
      <x:c t="n" s="0">
        <x:v>33.38113</x:v>
      </x:c>
      <x:c t="n" s="0">
        <x:v>37.72307</x:v>
      </x:c>
      <x:c t="n" s="0">
        <x:v>33.86784</x:v>
      </x:c>
      <x:c t="n" s="0">
        <x:v>25.68327</x:v>
      </x:c>
      <x:c t="n" s="0">
        <x:v>22.17357</x:v>
      </x:c>
      <x:c t="n" s="0">
        <x:v>12.30472</x:v>
      </x:c>
      <x:c t="n" s="0">
        <x:v>6.506882</x:v>
      </x:c>
      <x:c t="n" s="0">
        <x:v>4.350786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43942.8437152778</x:v>
      </x:c>
      <x:c t="n" s="7">
        <x:v>43942.8437152778</x:v>
      </x:c>
      <x:c t="n" s="0">
        <x:v>55.08447</x:v>
      </x:c>
      <x:c t="n" s="0">
        <x:v>63.74312</x:v>
      </x:c>
      <x:c t="n" s="0">
        <x:v>59.05719</x:v>
      </x:c>
      <x:c t="n" s="0">
        <x:v>69.98832</x:v>
      </x:c>
      <x:c t="n" s="0">
        <x:v>-30.06697</x:v>
      </x:c>
      <x:c t="n" s="0">
        <x:v>-15.7799</x:v>
      </x:c>
      <x:c t="n" s="0">
        <x:v>-10.56799</x:v>
      </x:c>
      <x:c t="n" s="0">
        <x:v>-3.238191</x:v>
      </x:c>
      <x:c t="n" s="0">
        <x:v>-4.57859</x:v>
      </x:c>
      <x:c t="n" s="0">
        <x:v>-5.259439</x:v>
      </x:c>
      <x:c t="n" s="0">
        <x:v>5.176464</x:v>
      </x:c>
      <x:c t="n" s="0">
        <x:v>6.851596</x:v>
      </x:c>
      <x:c t="n" s="0">
        <x:v>8.090176</x:v>
      </x:c>
      <x:c t="n" s="0">
        <x:v>18.44723</x:v>
      </x:c>
      <x:c t="n" s="0">
        <x:v>22.13276</x:v>
      </x:c>
      <x:c t="n" s="0">
        <x:v>26.82346</x:v>
      </x:c>
      <x:c t="n" s="0">
        <x:v>27.8943</x:v>
      </x:c>
      <x:c t="n" s="0">
        <x:v>35.07289</x:v>
      </x:c>
      <x:c t="n" s="0">
        <x:v>31.06861</x:v>
      </x:c>
      <x:c t="n" s="0">
        <x:v>35.78656</x:v>
      </x:c>
      <x:c t="n" s="0">
        <x:v>39.26873</x:v>
      </x:c>
      <x:c t="n" s="0">
        <x:v>37.58594</x:v>
      </x:c>
      <x:c t="n" s="0">
        <x:v>37.72263</x:v>
      </x:c>
      <x:c t="n" s="0">
        <x:v>40.08282</x:v>
      </x:c>
      <x:c t="n" s="0">
        <x:v>39.03889</x:v>
      </x:c>
      <x:c t="n" s="0">
        <x:v>44.83962</x:v>
      </x:c>
      <x:c t="n" s="0">
        <x:v>46.72778</x:v>
      </x:c>
      <x:c t="n" s="0">
        <x:v>47.51787</x:v>
      </x:c>
      <x:c t="n" s="0">
        <x:v>47.92038</x:v>
      </x:c>
      <x:c t="n" s="0">
        <x:v>46.63236</x:v>
      </x:c>
      <x:c t="n" s="0">
        <x:v>42.02417</x:v>
      </x:c>
      <x:c t="n" s="0">
        <x:v>37.62047</x:v>
      </x:c>
      <x:c t="n" s="0">
        <x:v>35.62905</x:v>
      </x:c>
      <x:c t="n" s="0">
        <x:v>40.52851</x:v>
      </x:c>
      <x:c t="n" s="0">
        <x:v>34.49123</x:v>
      </x:c>
      <x:c t="n" s="0">
        <x:v>25.63322</x:v>
      </x:c>
      <x:c t="n" s="0">
        <x:v>22.88061</x:v>
      </x:c>
      <x:c t="n" s="0">
        <x:v>11.87418</x:v>
      </x:c>
      <x:c t="n" s="0">
        <x:v>6.340234</x:v>
      </x:c>
      <x:c t="n" s="0">
        <x:v>4.204046</x:v>
      </x:c>
      <x:c t="n" s="0">
        <x:v>-30.06697</x:v>
      </x:c>
      <x:c t="n" s="0">
        <x:v>-15.19973</x:v>
      </x:c>
      <x:c t="n" s="0">
        <x:v>-10.91553</x:v>
      </x:c>
      <x:c t="n" s="0">
        <x:v>-5.022563</x:v>
      </x:c>
      <x:c t="n" s="0">
        <x:v>-11.16839</x:v>
      </x:c>
      <x:c t="n" s="0">
        <x:v>-14.34909</x:v>
      </x:c>
      <x:c t="n" s="0">
        <x:v>-0.5976521</x:v>
      </x:c>
      <x:c t="n" s="0">
        <x:v>10.53403</x:v>
      </x:c>
      <x:c t="n" s="0">
        <x:v>-0.1480075</x:v>
      </x:c>
      <x:c t="n" s="0">
        <x:v>21.73497</x:v>
      </x:c>
      <x:c t="n" s="0">
        <x:v>25.8755</x:v>
      </x:c>
      <x:c t="n" s="0">
        <x:v>22.13623</x:v>
      </x:c>
      <x:c t="n" s="0">
        <x:v>31.97778</x:v>
      </x:c>
      <x:c t="n" s="0">
        <x:v>35.60929</x:v>
      </x:c>
      <x:c t="n" s="0">
        <x:v>25.06562</x:v>
      </x:c>
      <x:c t="n" s="0">
        <x:v>30.94536</x:v>
      </x:c>
      <x:c t="n" s="0">
        <x:v>36.61164</x:v>
      </x:c>
      <x:c t="n" s="0">
        <x:v>38.73153</x:v>
      </x:c>
      <x:c t="n" s="0">
        <x:v>32.54375</x:v>
      </x:c>
      <x:c t="n" s="0">
        <x:v>39.66567</x:v>
      </x:c>
      <x:c t="n" s="0">
        <x:v>33.96399</x:v>
      </x:c>
      <x:c t="n" s="0">
        <x:v>43.1107</x:v>
      </x:c>
      <x:c t="n" s="0">
        <x:v>47.73316</x:v>
      </x:c>
      <x:c t="n" s="0">
        <x:v>49.83389</x:v>
      </x:c>
      <x:c t="n" s="0">
        <x:v>46.54068</x:v>
      </x:c>
      <x:c t="n" s="0">
        <x:v>47.65114</x:v>
      </x:c>
      <x:c t="n" s="0">
        <x:v>40.87585</x:v>
      </x:c>
      <x:c t="n" s="0">
        <x:v>37.02819</x:v>
      </x:c>
      <x:c t="n" s="0">
        <x:v>32.45439</x:v>
      </x:c>
      <x:c t="n" s="0">
        <x:v>37.5013</x:v>
      </x:c>
      <x:c t="n" s="0">
        <x:v>33.70534</x:v>
      </x:c>
      <x:c t="n" s="0">
        <x:v>26.74679</x:v>
      </x:c>
      <x:c t="n" s="0">
        <x:v>22.44916</x:v>
      </x:c>
      <x:c t="n" s="0">
        <x:v>12.15498</x:v>
      </x:c>
      <x:c t="n" s="0">
        <x:v>7.086608</x:v>
      </x:c>
      <x:c t="n" s="0">
        <x:v>4.272434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43942.8437152778</x:v>
      </x:c>
      <x:c t="n" s="7">
        <x:v>43942.8437152778</x:v>
      </x:c>
      <x:c t="n" s="0">
        <x:v>54.47891</x:v>
      </x:c>
      <x:c t="n" s="0">
        <x:v>63.74312</x:v>
      </x:c>
      <x:c t="n" s="0">
        <x:v>60.54987</x:v>
      </x:c>
      <x:c t="n" s="0">
        <x:v>69.65408</x:v>
      </x:c>
      <x:c t="n" s="0">
        <x:v>-30.06697</x:v>
      </x:c>
      <x:c t="n" s="0">
        <x:v>-15.74068</x:v>
      </x:c>
      <x:c t="n" s="0">
        <x:v>-10.06694</x:v>
      </x:c>
      <x:c t="n" s="0">
        <x:v>-3.70388</x:v>
      </x:c>
      <x:c t="n" s="0">
        <x:v>-5.104085</x:v>
      </x:c>
      <x:c t="n" s="0">
        <x:v>-5.854151</x:v>
      </x:c>
      <x:c t="n" s="0">
        <x:v>4.623393</x:v>
      </x:c>
      <x:c t="n" s="0">
        <x:v>7.517098</x:v>
      </x:c>
      <x:c t="n" s="0">
        <x:v>7.512085</x:v>
      </x:c>
      <x:c t="n" s="0">
        <x:v>19.24527</x:v>
      </x:c>
      <x:c t="n" s="0">
        <x:v>23.04748</x:v>
      </x:c>
      <x:c t="n" s="0">
        <x:v>26.38338</x:v>
      </x:c>
      <x:c t="n" s="0">
        <x:v>28.78563</x:v>
      </x:c>
      <x:c t="n" s="0">
        <x:v>34.85679</x:v>
      </x:c>
      <x:c t="n" s="0">
        <x:v>30.57661</x:v>
      </x:c>
      <x:c t="n" s="0">
        <x:v>35.68298</x:v>
      </x:c>
      <x:c t="n" s="0">
        <x:v>38.76852</x:v>
      </x:c>
      <x:c t="n" s="0">
        <x:v>37.32121</x:v>
      </x:c>
      <x:c t="n" s="0">
        <x:v>37.47179</x:v>
      </x:c>
      <x:c t="n" s="0">
        <x:v>40.42818</x:v>
      </x:c>
      <x:c t="n" s="0">
        <x:v>40.08028</x:v>
      </x:c>
      <x:c t="n" s="0">
        <x:v>44.92149</x:v>
      </x:c>
      <x:c t="n" s="0">
        <x:v>47.17045</x:v>
      </x:c>
      <x:c t="n" s="0">
        <x:v>47.52627</x:v>
      </x:c>
      <x:c t="n" s="0">
        <x:v>48.31131</x:v>
      </x:c>
      <x:c t="n" s="0">
        <x:v>46.68474</x:v>
      </x:c>
      <x:c t="n" s="0">
        <x:v>41.71547</x:v>
      </x:c>
      <x:c t="n" s="0">
        <x:v>37.29857</x:v>
      </x:c>
      <x:c t="n" s="0">
        <x:v>35.34452</x:v>
      </x:c>
      <x:c t="n" s="0">
        <x:v>40.17464</x:v>
      </x:c>
      <x:c t="n" s="0">
        <x:v>34.38408</x:v>
      </x:c>
      <x:c t="n" s="0">
        <x:v>25.54026</x:v>
      </x:c>
      <x:c t="n" s="0">
        <x:v>22.81916</x:v>
      </x:c>
      <x:c t="n" s="0">
        <x:v>11.70182</x:v>
      </x:c>
      <x:c t="n" s="0">
        <x:v>6.234512</x:v>
      </x:c>
      <x:c t="n" s="0">
        <x:v>4.297156</x:v>
      </x:c>
      <x:c t="n" s="0">
        <x:v>-30.06697</x:v>
      </x:c>
      <x:c t="n" s="0">
        <x:v>-15.56863</x:v>
      </x:c>
      <x:c t="n" s="0">
        <x:v>-7.605019</x:v>
      </x:c>
      <x:c t="n" s="0">
        <x:v>-9.290262</x:v>
      </x:c>
      <x:c t="n" s="0">
        <x:v>-11.16839</x:v>
      </x:c>
      <x:c t="n" s="0">
        <x:v>-14.34909</x:v>
      </x:c>
      <x:c t="n" s="0">
        <x:v>-2.249919</x:v>
      </x:c>
      <x:c t="n" s="0">
        <x:v>9.339467</x:v>
      </x:c>
      <x:c t="n" s="0">
        <x:v>-0.2597511</x:v>
      </x:c>
      <x:c t="n" s="0">
        <x:v>22.21644</x:v>
      </x:c>
      <x:c t="n" s="0">
        <x:v>26.29261</x:v>
      </x:c>
      <x:c t="n" s="0">
        <x:v>22.13623</x:v>
      </x:c>
      <x:c t="n" s="0">
        <x:v>31.82804</x:v>
      </x:c>
      <x:c t="n" s="0">
        <x:v>33.31726</x:v>
      </x:c>
      <x:c t="n" s="0">
        <x:v>24.80329</x:v>
      </x:c>
      <x:c t="n" s="0">
        <x:v>36.0787</x:v>
      </x:c>
      <x:c t="n" s="0">
        <x:v>33.03703</x:v>
      </x:c>
      <x:c t="n" s="0">
        <x:v>34.27277</x:v>
      </x:c>
      <x:c t="n" s="0">
        <x:v>36.01049</x:v>
      </x:c>
      <x:c t="n" s="0">
        <x:v>42.24403</x:v>
      </x:c>
      <x:c t="n" s="0">
        <x:v>43.58904</x:v>
      </x:c>
      <x:c t="n" s="0">
        <x:v>45.20561</x:v>
      </x:c>
      <x:c t="n" s="0">
        <x:v>49.54153</x:v>
      </x:c>
      <x:c t="n" s="0">
        <x:v>45.62241</x:v>
      </x:c>
      <x:c t="n" s="0">
        <x:v>49.61081</x:v>
      </x:c>
      <x:c t="n" s="0">
        <x:v>45.73674</x:v>
      </x:c>
      <x:c t="n" s="0">
        <x:v>39.55075</x:v>
      </x:c>
      <x:c t="n" s="0">
        <x:v>34.82845</x:v>
      </x:c>
      <x:c t="n" s="0">
        <x:v>31.99873</x:v>
      </x:c>
      <x:c t="n" s="0">
        <x:v>38.00613</x:v>
      </x:c>
      <x:c t="n" s="0">
        <x:v>32.56767</x:v>
      </x:c>
      <x:c t="n" s="0">
        <x:v>24.78001</x:v>
      </x:c>
      <x:c t="n" s="0">
        <x:v>22.35359</x:v>
      </x:c>
      <x:c t="n" s="0">
        <x:v>10.46482</x:v>
      </x:c>
      <x:c t="n" s="0">
        <x:v>5.734639</x:v>
      </x:c>
      <x:c t="n" s="0">
        <x:v>4.701607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43942.8437152778</x:v>
      </x:c>
      <x:c t="n" s="7">
        <x:v>43942.8437152778</x:v>
      </x:c>
      <x:c t="n" s="0">
        <x:v>54.61363</x:v>
      </x:c>
      <x:c t="n" s="0">
        <x:v>63.23159</x:v>
      </x:c>
      <x:c t="n" s="0">
        <x:v>61.5234</x:v>
      </x:c>
      <x:c t="n" s="0">
        <x:v>69.38536</x:v>
      </x:c>
      <x:c t="n" s="0">
        <x:v>-30.06697</x:v>
      </x:c>
      <x:c t="n" s="0">
        <x:v>-15.71519</x:v>
      </x:c>
      <x:c t="n" s="0">
        <x:v>-9.608462</x:v>
      </x:c>
      <x:c t="n" s="0">
        <x:v>-4.188785</x:v>
      </x:c>
      <x:c t="n" s="0">
        <x:v>-5.459714</x:v>
      </x:c>
      <x:c t="n" s="0">
        <x:v>-6.435728</x:v>
      </x:c>
      <x:c t="n" s="0">
        <x:v>4.087975</x:v>
      </x:c>
      <x:c t="n" s="0">
        <x:v>7.334917</x:v>
      </x:c>
      <x:c t="n" s="0">
        <x:v>6.949045</x:v>
      </x:c>
      <x:c t="n" s="0">
        <x:v>19.82709</x:v>
      </x:c>
      <x:c t="n" s="0">
        <x:v>23.70028</x:v>
      </x:c>
      <x:c t="n" s="0">
        <x:v>25.96865</x:v>
      </x:c>
      <x:c t="n" s="0">
        <x:v>29.14209</x:v>
      </x:c>
      <x:c t="n" s="0">
        <x:v>34.82387</x:v>
      </x:c>
      <x:c t="n" s="0">
        <x:v>29.93636</x:v>
      </x:c>
      <x:c t="n" s="0">
        <x:v>35.70299</x:v>
      </x:c>
      <x:c t="n" s="0">
        <x:v>38.23766</x:v>
      </x:c>
      <x:c t="n" s="0">
        <x:v>37.01902</x:v>
      </x:c>
      <x:c t="n" s="0">
        <x:v>37.4833</x:v>
      </x:c>
      <x:c t="n" s="0">
        <x:v>40.3652</x:v>
      </x:c>
      <x:c t="n" s="0">
        <x:v>40.06138</x:v>
      </x:c>
      <x:c t="n" s="0">
        <x:v>45.07045</x:v>
      </x:c>
      <x:c t="n" s="0">
        <x:v>47.70525</x:v>
      </x:c>
      <x:c t="n" s="0">
        <x:v>47.47452</x:v>
      </x:c>
      <x:c t="n" s="0">
        <x:v>48.05264</x:v>
      </x:c>
      <x:c t="n" s="0">
        <x:v>46.40699</x:v>
      </x:c>
      <x:c t="n" s="0">
        <x:v>41.44841</x:v>
      </x:c>
      <x:c t="n" s="0">
        <x:v>37.1558</x:v>
      </x:c>
      <x:c t="n" s="0">
        <x:v>35.06939</x:v>
      </x:c>
      <x:c t="n" s="0">
        <x:v>39.80149</x:v>
      </x:c>
      <x:c t="n" s="0">
        <x:v>34.16941</x:v>
      </x:c>
      <x:c t="n" s="0">
        <x:v>25.4651</x:v>
      </x:c>
      <x:c t="n" s="0">
        <x:v>22.69708</x:v>
      </x:c>
      <x:c t="n" s="0">
        <x:v>11.86324</x:v>
      </x:c>
      <x:c t="n" s="0">
        <x:v>6.284989</x:v>
      </x:c>
      <x:c t="n" s="0">
        <x:v>4.293581</x:v>
      </x:c>
      <x:c t="n" s="0">
        <x:v>-30.06697</x:v>
      </x:c>
      <x:c t="n" s="0">
        <x:v>-15.56863</x:v>
      </x:c>
      <x:c t="n" s="0">
        <x:v>-7.605019</x:v>
      </x:c>
      <x:c t="n" s="0">
        <x:v>-9.290262</x:v>
      </x:c>
      <x:c t="n" s="0">
        <x:v>-6.967463</x:v>
      </x:c>
      <x:c t="n" s="0">
        <x:v>-14.34909</x:v>
      </x:c>
      <x:c t="n" s="0">
        <x:v>-2.249919</x:v>
      </x:c>
      <x:c t="n" s="0">
        <x:v>6.081836</x:v>
      </x:c>
      <x:c t="n" s="0">
        <x:v>-0.2597511</x:v>
      </x:c>
      <x:c t="n" s="0">
        <x:v>21.9106</x:v>
      </x:c>
      <x:c t="n" s="0">
        <x:v>26.29261</x:v>
      </x:c>
      <x:c t="n" s="0">
        <x:v>21.88419</x:v>
      </x:c>
      <x:c t="n" s="0">
        <x:v>30.60429</x:v>
      </x:c>
      <x:c t="n" s="0">
        <x:v>34.96077</x:v>
      </x:c>
      <x:c t="n" s="0">
        <x:v>15.30707</x:v>
      </x:c>
      <x:c t="n" s="0">
        <x:v>34.94199</x:v>
      </x:c>
      <x:c t="n" s="0">
        <x:v>31.75243</x:v>
      </x:c>
      <x:c t="n" s="0">
        <x:v>35.05639</x:v>
      </x:c>
      <x:c t="n" s="0">
        <x:v>36.97073</x:v>
      </x:c>
      <x:c t="n" s="0">
        <x:v>38.73401</x:v>
      </x:c>
      <x:c t="n" s="0">
        <x:v>39.36908</x:v>
      </x:c>
      <x:c t="n" s="0">
        <x:v>45.81002</x:v>
      </x:c>
      <x:c t="n" s="0">
        <x:v>48.59768</x:v>
      </x:c>
      <x:c t="n" s="0">
        <x:v>46.9495</x:v>
      </x:c>
      <x:c t="n" s="0">
        <x:v>46.87132</x:v>
      </x:c>
      <x:c t="n" s="0">
        <x:v>44.28858</x:v>
      </x:c>
      <x:c t="n" s="0">
        <x:v>39.46866</x:v>
      </x:c>
      <x:c t="n" s="0">
        <x:v>35.63919</x:v>
      </x:c>
      <x:c t="n" s="0">
        <x:v>33.63186</x:v>
      </x:c>
      <x:c t="n" s="0">
        <x:v>35.5142</x:v>
      </x:c>
      <x:c t="n" s="0">
        <x:v>33.06359</x:v>
      </x:c>
      <x:c t="n" s="0">
        <x:v>25.44266</x:v>
      </x:c>
      <x:c t="n" s="0">
        <x:v>23.18219</x:v>
      </x:c>
      <x:c t="n" s="0">
        <x:v>13.00386</x:v>
      </x:c>
      <x:c t="n" s="0">
        <x:v>6.649427</x:v>
      </x:c>
      <x:c t="n" s="0">
        <x:v>4.217895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43942.8437152778</x:v>
      </x:c>
      <x:c t="n" s="7">
        <x:v>43942.8437152778</x:v>
      </x:c>
      <x:c t="n" s="0">
        <x:v>54.48621</x:v>
      </x:c>
      <x:c t="n" s="0">
        <x:v>63.74312</x:v>
      </x:c>
      <x:c t="n" s="0">
        <x:v>64.0417</x:v>
      </x:c>
      <x:c t="n" s="0">
        <x:v>71.17696</x:v>
      </x:c>
      <x:c t="n" s="0">
        <x:v>-30.06697</x:v>
      </x:c>
      <x:c t="n" s="0">
        <x:v>-15.69354</x:v>
      </x:c>
      <x:c t="n" s="0">
        <x:v>-9.251923</x:v>
      </x:c>
      <x:c t="n" s="0">
        <x:v>-4.650617</x:v>
      </x:c>
      <x:c t="n" s="0">
        <x:v>-5.368909</x:v>
      </x:c>
      <x:c t="n" s="0">
        <x:v>-7.002643</x:v>
      </x:c>
      <x:c t="n" s="0">
        <x:v>3.571844</x:v>
      </x:c>
      <x:c t="n" s="0">
        <x:v>7.173042</x:v>
      </x:c>
      <x:c t="n" s="0">
        <x:v>6.81524</x:v>
      </x:c>
      <x:c t="n" s="0">
        <x:v>19.76349</x:v>
      </x:c>
      <x:c t="n" s="0">
        <x:v>24.0931</x:v>
      </x:c>
      <x:c t="n" s="0">
        <x:v>25.46429</x:v>
      </x:c>
      <x:c t="n" s="0">
        <x:v>29.38872</x:v>
      </x:c>
      <x:c t="n" s="0">
        <x:v>34.84413</x:v>
      </x:c>
      <x:c t="n" s="0">
        <x:v>30.08105</x:v>
      </x:c>
      <x:c t="n" s="0">
        <x:v>35.4805</x:v>
      </x:c>
      <x:c t="n" s="0">
        <x:v>37.76576</x:v>
      </x:c>
      <x:c t="n" s="0">
        <x:v>36.52058</x:v>
      </x:c>
      <x:c t="n" s="0">
        <x:v>36.86571</x:v>
      </x:c>
      <x:c t="n" s="0">
        <x:v>40.10981</x:v>
      </x:c>
      <x:c t="n" s="0">
        <x:v>39.83366</x:v>
      </x:c>
      <x:c t="n" s="0">
        <x:v>44.79188</x:v>
      </x:c>
      <x:c t="n" s="0">
        <x:v>47.79056</x:v>
      </x:c>
      <x:c t="n" s="0">
        <x:v>47.07856</x:v>
      </x:c>
      <x:c t="n" s="0">
        <x:v>47.84092</x:v>
      </x:c>
      <x:c t="n" s="0">
        <x:v>46.74772</x:v>
      </x:c>
      <x:c t="n" s="0">
        <x:v>41.58604</x:v>
      </x:c>
      <x:c t="n" s="0">
        <x:v>37.18853</x:v>
      </x:c>
      <x:c t="n" s="0">
        <x:v>34.77876</x:v>
      </x:c>
      <x:c t="n" s="0">
        <x:v>39.69176</x:v>
      </x:c>
      <x:c t="n" s="0">
        <x:v>34.17499</x:v>
      </x:c>
      <x:c t="n" s="0">
        <x:v>25.8446</x:v>
      </x:c>
      <x:c t="n" s="0">
        <x:v>22.86134</x:v>
      </x:c>
      <x:c t="n" s="0">
        <x:v>12.31716</x:v>
      </x:c>
      <x:c t="n" s="0">
        <x:v>6.518068</x:v>
      </x:c>
      <x:c t="n" s="0">
        <x:v>4.284659</x:v>
      </x:c>
      <x:c t="n" s="0">
        <x:v>-30.06697</x:v>
      </x:c>
      <x:c t="n" s="0">
        <x:v>-15.56863</x:v>
      </x:c>
      <x:c t="n" s="0">
        <x:v>-7.605019</x:v>
      </x:c>
      <x:c t="n" s="0">
        <x:v>-9.290262</x:v>
      </x:c>
      <x:c t="n" s="0">
        <x:v>-4.872603</x:v>
      </x:c>
      <x:c t="n" s="0">
        <x:v>-14.34909</x:v>
      </x:c>
      <x:c t="n" s="0">
        <x:v>-2.249919</x:v>
      </x:c>
      <x:c t="n" s="0">
        <x:v>6.081836</x:v>
      </x:c>
      <x:c t="n" s="0">
        <x:v>7.197616</x:v>
      </x:c>
      <x:c t="n" s="0">
        <x:v>18.80619</x:v>
      </x:c>
      <x:c t="n" s="0">
        <x:v>24.98979</x:v>
      </x:c>
      <x:c t="n" s="0">
        <x:v>19.53158</x:v>
      </x:c>
      <x:c t="n" s="0">
        <x:v>30.60429</x:v>
      </x:c>
      <x:c t="n" s="0">
        <x:v>34.4205</x:v>
      </x:c>
      <x:c t="n" s="0">
        <x:v>32.80573</x:v>
      </x:c>
      <x:c t="n" s="0">
        <x:v>34.54921</x:v>
      </x:c>
      <x:c t="n" s="0">
        <x:v>34.15393</x:v>
      </x:c>
      <x:c t="n" s="0">
        <x:v>31.37949</x:v>
      </x:c>
      <x:c t="n" s="0">
        <x:v>31.68921</x:v>
      </x:c>
      <x:c t="n" s="0">
        <x:v>36.61893</x:v>
      </x:c>
      <x:c t="n" s="0">
        <x:v>39.43547</x:v>
      </x:c>
      <x:c t="n" s="0">
        <x:v>41.51444</x:v>
      </x:c>
      <x:c t="n" s="0">
        <x:v>48.57689</x:v>
      </x:c>
      <x:c t="n" s="0">
        <x:v>43.09078</x:v>
      </x:c>
      <x:c t="n" s="0">
        <x:v>45.70464</x:v>
      </x:c>
      <x:c t="n" s="0">
        <x:v>48.37843</x:v>
      </x:c>
      <x:c t="n" s="0">
        <x:v>43.25629</x:v>
      </x:c>
      <x:c t="n" s="0">
        <x:v>37.18188</x:v>
      </x:c>
      <x:c t="n" s="0">
        <x:v>31.28643</x:v>
      </x:c>
      <x:c t="n" s="0">
        <x:v>38.6787</x:v>
      </x:c>
      <x:c t="n" s="0">
        <x:v>34.28085</x:v>
      </x:c>
      <x:c t="n" s="0">
        <x:v>27.90978</x:v>
      </x:c>
      <x:c t="n" s="0">
        <x:v>22.80188</x:v>
      </x:c>
      <x:c t="n" s="0">
        <x:v>14.41604</x:v>
      </x:c>
      <x:c t="n" s="0">
        <x:v>7.029498</x:v>
      </x:c>
      <x:c t="n" s="0">
        <x:v>4.105206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43942.8437152778</x:v>
      </x:c>
      <x:c t="n" s="7">
        <x:v>43942.8437152778</x:v>
      </x:c>
      <x:c t="n" s="0">
        <x:v>52.93976</x:v>
      </x:c>
      <x:c t="n" s="0">
        <x:v>61.19039</x:v>
      </x:c>
      <x:c t="n" s="0">
        <x:v>63.04898</x:v>
      </x:c>
      <x:c t="n" s="0">
        <x:v>70.06801</x:v>
      </x:c>
      <x:c t="n" s="0">
        <x:v>-30.06697</x:v>
      </x:c>
      <x:c t="n" s="0">
        <x:v>-15.67513</x:v>
      </x:c>
      <x:c t="n" s="0">
        <x:v>-8.969012</x:v>
      </x:c>
      <x:c t="n" s="0">
        <x:v>-5.088077</x:v>
      </x:c>
      <x:c t="n" s="0">
        <x:v>-5.292835</x:v>
      </x:c>
      <x:c t="n" s="0">
        <x:v>-7.553304</x:v>
      </x:c>
      <x:c t="n" s="0">
        <x:v>3.0766</x:v>
      </x:c>
      <x:c t="n" s="0">
        <x:v>7.029852</x:v>
      </x:c>
      <x:c t="n" s="0">
        <x:v>7.056113</x:v>
      </x:c>
      <x:c t="n" s="0">
        <x:v>19.63623</x:v>
      </x:c>
      <x:c t="n" s="0">
        <x:v>23.77253</x:v>
      </x:c>
      <x:c t="n" s="0">
        <x:v>24.96435</x:v>
      </x:c>
      <x:c t="n" s="0">
        <x:v>29.50551</x:v>
      </x:c>
      <x:c t="n" s="0">
        <x:v>34.28897</x:v>
      </x:c>
      <x:c t="n" s="0">
        <x:v>31.18188</x:v>
      </x:c>
      <x:c t="n" s="0">
        <x:v>35.47111</x:v>
      </x:c>
      <x:c t="n" s="0">
        <x:v>37.85193</x:v>
      </x:c>
      <x:c t="n" s="0">
        <x:v>36.4931</x:v>
      </x:c>
      <x:c t="n" s="0">
        <x:v>37.20561</x:v>
      </x:c>
      <x:c t="n" s="0">
        <x:v>39.78131</x:v>
      </x:c>
      <x:c t="n" s="0">
        <x:v>39.54803</x:v>
      </x:c>
      <x:c t="n" s="0">
        <x:v>44.95232</x:v>
      </x:c>
      <x:c t="n" s="0">
        <x:v>47.6095</x:v>
      </x:c>
      <x:c t="n" s="0">
        <x:v>46.94809</x:v>
      </x:c>
      <x:c t="n" s="0">
        <x:v>47.58191</x:v>
      </x:c>
      <x:c t="n" s="0">
        <x:v>46.74366</x:v>
      </x:c>
      <x:c t="n" s="0">
        <x:v>41.37027</x:v>
      </x:c>
      <x:c t="n" s="0">
        <x:v>36.93759</x:v>
      </x:c>
      <x:c t="n" s="0">
        <x:v>34.40415</x:v>
      </x:c>
      <x:c t="n" s="0">
        <x:v>39.40444</x:v>
      </x:c>
      <x:c t="n" s="0">
        <x:v>34.03656</x:v>
      </x:c>
      <x:c t="n" s="0">
        <x:v>25.76987</x:v>
      </x:c>
      <x:c t="n" s="0">
        <x:v>22.96701</x:v>
      </x:c>
      <x:c t="n" s="0">
        <x:v>12.53983</x:v>
      </x:c>
      <x:c t="n" s="0">
        <x:v>6.642742</x:v>
      </x:c>
      <x:c t="n" s="0">
        <x:v>4.206601</x:v>
      </x:c>
      <x:c t="n" s="0">
        <x:v>-30.06697</x:v>
      </x:c>
      <x:c t="n" s="0">
        <x:v>-15.56863</x:v>
      </x:c>
      <x:c t="n" s="0">
        <x:v>-7.605019</x:v>
      </x:c>
      <x:c t="n" s="0">
        <x:v>-9.290262</x:v>
      </x:c>
      <x:c t="n" s="0">
        <x:v>-4.872603</x:v>
      </x:c>
      <x:c t="n" s="0">
        <x:v>-6.128422</x:v>
      </x:c>
      <x:c t="n" s="0">
        <x:v>-0.3603719</x:v>
      </x:c>
      <x:c t="n" s="0">
        <x:v>5.25853</x:v>
      </x:c>
      <x:c t="n" s="0">
        <x:v>8.247512</x:v>
      </x:c>
      <x:c t="n" s="0">
        <x:v>18.80619</x:v>
      </x:c>
      <x:c t="n" s="0">
        <x:v>21.19047</x:v>
      </x:c>
      <x:c t="n" s="0">
        <x:v>19.53158</x:v>
      </x:c>
      <x:c t="n" s="0">
        <x:v>29.97587</x:v>
      </x:c>
      <x:c t="n" s="0">
        <x:v>23.03618</x:v>
      </x:c>
      <x:c t="n" s="0">
        <x:v>33.96116</x:v>
      </x:c>
      <x:c t="n" s="0">
        <x:v>34.86182</x:v>
      </x:c>
      <x:c t="n" s="0">
        <x:v>39.27734</x:v>
      </x:c>
      <x:c t="n" s="0">
        <x:v>37.13359</x:v>
      </x:c>
      <x:c t="n" s="0">
        <x:v>39.44801</x:v>
      </x:c>
      <x:c t="n" s="0">
        <x:v>38.01364</x:v>
      </x:c>
      <x:c t="n" s="0">
        <x:v>34.76084</x:v>
      </x:c>
      <x:c t="n" s="0">
        <x:v>46.43947</x:v>
      </x:c>
      <x:c t="n" s="0">
        <x:v>45.8149</x:v>
      </x:c>
      <x:c t="n" s="0">
        <x:v>46.34106</x:v>
      </x:c>
      <x:c t="n" s="0">
        <x:v>45.20499</x:v>
      </x:c>
      <x:c t="n" s="0">
        <x:v>46.65268</x:v>
      </x:c>
      <x:c t="n" s="0">
        <x:v>36.2965</x:v>
      </x:c>
      <x:c t="n" s="0">
        <x:v>34.59436</x:v>
      </x:c>
      <x:c t="n" s="0">
        <x:v>31.10807</x:v>
      </x:c>
      <x:c t="n" s="0">
        <x:v>37.47871</x:v>
      </x:c>
      <x:c t="n" s="0">
        <x:v>32.88081</x:v>
      </x:c>
      <x:c t="n" s="0">
        <x:v>24.26207</x:v>
      </x:c>
      <x:c t="n" s="0">
        <x:v>25.06116</x:v>
      </x:c>
      <x:c t="n" s="0">
        <x:v>13.83624</x:v>
      </x:c>
      <x:c t="n" s="0">
        <x:v>7.767427</x:v>
      </x:c>
      <x:c t="n" s="0">
        <x:v>3.549789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43942.8437152778</x:v>
      </x:c>
      <x:c t="n" s="7">
        <x:v>43942.8437152778</x:v>
      </x:c>
      <x:c t="n" s="0">
        <x:v>53.72957</x:v>
      </x:c>
      <x:c t="n" s="0">
        <x:v>63.23159</x:v>
      </x:c>
      <x:c t="n" s="0">
        <x:v>63.62307</x:v>
      </x:c>
      <x:c t="n" s="0">
        <x:v>70.44589</x:v>
      </x:c>
      <x:c t="n" s="0">
        <x:v>-30.06697</x:v>
      </x:c>
      <x:c t="n" s="0">
        <x:v>-15.6595</x:v>
      </x:c>
      <x:c t="n" s="0">
        <x:v>-8.741182</x:v>
      </x:c>
      <x:c t="n" s="0">
        <x:v>-5.500081</x:v>
      </x:c>
      <x:c t="n" s="0">
        <x:v>-5.228903</x:v>
      </x:c>
      <x:c t="n" s="0">
        <x:v>-5.585794</x:v>
      </x:c>
      <x:c t="n" s="0">
        <x:v>3.033838</x:v>
      </x:c>
      <x:c t="n" s="0">
        <x:v>6.525284</x:v>
      </x:c>
      <x:c t="n" s="0">
        <x:v>7.405195</x:v>
      </x:c>
      <x:c t="n" s="0">
        <x:v>19.52452</x:v>
      </x:c>
      <x:c t="n" s="0">
        <x:v>23.47868</x:v>
      </x:c>
      <x:c t="n" s="0">
        <x:v>24.51856</x:v>
      </x:c>
      <x:c t="n" s="0">
        <x:v>29.57743</x:v>
      </x:c>
      <x:c t="n" s="0">
        <x:v>33.82159</x:v>
      </x:c>
      <x:c t="n" s="0">
        <x:v>30.95799</x:v>
      </x:c>
      <x:c t="n" s="0">
        <x:v>35.18464</x:v>
      </x:c>
      <x:c t="n" s="0">
        <x:v>37.83289</x:v>
      </x:c>
      <x:c t="n" s="0">
        <x:v>36.7648</x:v>
      </x:c>
      <x:c t="n" s="0">
        <x:v>37.21779</x:v>
      </x:c>
      <x:c t="n" s="0">
        <x:v>40.30908</x:v>
      </x:c>
      <x:c t="n" s="0">
        <x:v>39.36531</x:v>
      </x:c>
      <x:c t="n" s="0">
        <x:v>45.29023</x:v>
      </x:c>
      <x:c t="n" s="0">
        <x:v>47.42584</x:v>
      </x:c>
      <x:c t="n" s="0">
        <x:v>46.86613</x:v>
      </x:c>
      <x:c t="n" s="0">
        <x:v>47.24499</x:v>
      </x:c>
      <x:c t="n" s="0">
        <x:v>46.35498</x:v>
      </x:c>
      <x:c t="n" s="0">
        <x:v>41.17094</x:v>
      </x:c>
      <x:c t="n" s="0">
        <x:v>36.69741</x:v>
      </x:c>
      <x:c t="n" s="0">
        <x:v>34.11037</x:v>
      </x:c>
      <x:c t="n" s="0">
        <x:v>39.28663</x:v>
      </x:c>
      <x:c t="n" s="0">
        <x:v>34.10012</x:v>
      </x:c>
      <x:c t="n" s="0">
        <x:v>26.46403</x:v>
      </x:c>
      <x:c t="n" s="0">
        <x:v>23.46701</x:v>
      </x:c>
      <x:c t="n" s="0">
        <x:v>12.80711</x:v>
      </x:c>
      <x:c t="n" s="0">
        <x:v>6.647331</x:v>
      </x:c>
      <x:c t="n" s="0">
        <x:v>4.052673</x:v>
      </x:c>
      <x:c t="n" s="0">
        <x:v>-30.06697</x:v>
      </x:c>
      <x:c t="n" s="0">
        <x:v>-15.56863</x:v>
      </x:c>
      <x:c t="n" s="0">
        <x:v>-7.605019</x:v>
      </x:c>
      <x:c t="n" s="0">
        <x:v>-9.290262</x:v>
      </x:c>
      <x:c t="n" s="0">
        <x:v>-4.872603</x:v>
      </x:c>
      <x:c t="n" s="0">
        <x:v>-0.628479</x:v>
      </x:c>
      <x:c t="n" s="0">
        <x:v>2.774862</x:v>
      </x:c>
      <x:c t="n" s="0">
        <x:v>0.9849193</x:v>
      </x:c>
      <x:c t="n" s="0">
        <x:v>10.14808</x:v>
      </x:c>
      <x:c t="n" s="0">
        <x:v>18.80619</x:v>
      </x:c>
      <x:c t="n" s="0">
        <x:v>21.19047</x:v>
      </x:c>
      <x:c t="n" s="0">
        <x:v>21.13081</x:v>
      </x:c>
      <x:c t="n" s="0">
        <x:v>29.97587</x:v>
      </x:c>
      <x:c t="n" s="0">
        <x:v>32.7934</x:v>
      </x:c>
      <x:c t="n" s="0">
        <x:v>29.34953</x:v>
      </x:c>
      <x:c t="n" s="0">
        <x:v>33.76049</x:v>
      </x:c>
      <x:c t="n" s="0">
        <x:v>35.54717</x:v>
      </x:c>
      <x:c t="n" s="0">
        <x:v>37.26431</x:v>
      </x:c>
      <x:c t="n" s="0">
        <x:v>35.90561</x:v>
      </x:c>
      <x:c t="n" s="0">
        <x:v>42.97649</x:v>
      </x:c>
      <x:c t="n" s="0">
        <x:v>40.14243</x:v>
      </x:c>
      <x:c t="n" s="0">
        <x:v>46.49176</x:v>
      </x:c>
      <x:c t="n" s="0">
        <x:v>46.43643</x:v>
      </x:c>
      <x:c t="n" s="0">
        <x:v>46.02615</x:v>
      </x:c>
      <x:c t="n" s="0">
        <x:v>45.60038</x:v>
      </x:c>
      <x:c t="n" s="0">
        <x:v>42.68911</x:v>
      </x:c>
      <x:c t="n" s="0">
        <x:v>39.81414</x:v>
      </x:c>
      <x:c t="n" s="0">
        <x:v>35.44608</x:v>
      </x:c>
      <x:c t="n" s="0">
        <x:v>33.31842</x:v>
      </x:c>
      <x:c t="n" s="0">
        <x:v>38.80549</x:v>
      </x:c>
      <x:c t="n" s="0">
        <x:v>35.37635</x:v>
      </x:c>
      <x:c t="n" s="0">
        <x:v>29.1116</x:v>
      </x:c>
      <x:c t="n" s="0">
        <x:v>25.91487</x:v>
      </x:c>
      <x:c t="n" s="0">
        <x:v>13.86095</x:v>
      </x:c>
      <x:c t="n" s="0">
        <x:v>6.952828</x:v>
      </x:c>
      <x:c t="n" s="0">
        <x:v>3.831478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43942.8437152778</x:v>
      </x:c>
      <x:c t="n" s="7">
        <x:v>43942.8437152778</x:v>
      </x:c>
      <x:c t="n" s="0">
        <x:v>53.67777</x:v>
      </x:c>
      <x:c t="n" s="0">
        <x:v>60.22129</x:v>
      </x:c>
      <x:c t="n" s="0">
        <x:v>60.06853</x:v>
      </x:c>
      <x:c t="n" s="0">
        <x:v>68.57503</x:v>
      </x:c>
      <x:c t="n" s="0">
        <x:v>-30.06697</x:v>
      </x:c>
      <x:c t="n" s="0">
        <x:v>-15.64617</x:v>
      </x:c>
      <x:c t="n" s="0">
        <x:v>-8.506681</x:v>
      </x:c>
      <x:c t="n" s="0">
        <x:v>-5.91391</x:v>
      </x:c>
      <x:c t="n" s="0">
        <x:v>-5.175039</x:v>
      </x:c>
      <x:c t="n" s="0">
        <x:v>-4.409354</x:v>
      </x:c>
      <x:c t="n" s="0">
        <x:v>2.996982</x:v>
      </x:c>
      <x:c t="n" s="0">
        <x:v>6.042471</x:v>
      </x:c>
      <x:c t="n" s="0">
        <x:v>8.513462</x:v>
      </x:c>
      <x:c t="n" s="0">
        <x:v>19.24582</x:v>
      </x:c>
      <x:c t="n" s="0">
        <x:v>23.21095</x:v>
      </x:c>
      <x:c t="n" s="0">
        <x:v>24.31991</x:v>
      </x:c>
      <x:c t="n" s="0">
        <x:v>29.58558</x:v>
      </x:c>
      <x:c t="n" s="0">
        <x:v>34.39417</x:v>
      </x:c>
      <x:c t="n" s="0">
        <x:v>30.65312</x:v>
      </x:c>
      <x:c t="n" s="0">
        <x:v>35.2341</x:v>
      </x:c>
      <x:c t="n" s="0">
        <x:v>38.01023</x:v>
      </x:c>
      <x:c t="n" s="0">
        <x:v>36.50814</x:v>
      </x:c>
      <x:c t="n" s="0">
        <x:v>37.46045</x:v>
      </x:c>
      <x:c t="n" s="0">
        <x:v>40.32414</x:v>
      </x:c>
      <x:c t="n" s="0">
        <x:v>40.4558</x:v>
      </x:c>
      <x:c t="n" s="0">
        <x:v>44.79382</x:v>
      </x:c>
      <x:c t="n" s="0">
        <x:v>47.42329</x:v>
      </x:c>
      <x:c t="n" s="0">
        <x:v>46.36276</x:v>
      </x:c>
      <x:c t="n" s="0">
        <x:v>47.1349</x:v>
      </x:c>
      <x:c t="n" s="0">
        <x:v>45.94669</x:v>
      </x:c>
      <x:c t="n" s="0">
        <x:v>41.10383</x:v>
      </x:c>
      <x:c t="n" s="0">
        <x:v>36.5327</x:v>
      </x:c>
      <x:c t="n" s="0">
        <x:v>33.94852</x:v>
      </x:c>
      <x:c t="n" s="0">
        <x:v>39.19127</x:v>
      </x:c>
      <x:c t="n" s="0">
        <x:v>34.50436</x:v>
      </x:c>
      <x:c t="n" s="0">
        <x:v>26.59152</x:v>
      </x:c>
      <x:c t="n" s="0">
        <x:v>23.98455</x:v>
      </x:c>
      <x:c t="n" s="0">
        <x:v>12.93116</x:v>
      </x:c>
      <x:c t="n" s="0">
        <x:v>6.827654</x:v>
      </x:c>
      <x:c t="n" s="0">
        <x:v>4.091678</x:v>
      </x:c>
      <x:c t="n" s="0">
        <x:v>-30.06697</x:v>
      </x:c>
      <x:c t="n" s="0">
        <x:v>-15.56863</x:v>
      </x:c>
      <x:c t="n" s="0">
        <x:v>-7.194667</x:v>
      </x:c>
      <x:c t="n" s="0">
        <x:v>-10.01476</x:v>
      </x:c>
      <x:c t="n" s="0">
        <x:v>-4.872603</x:v>
      </x:c>
      <x:c t="n" s="0">
        <x:v>-0.628479</x:v>
      </x:c>
      <x:c t="n" s="0">
        <x:v>2.774862</x:v>
      </x:c>
      <x:c t="n" s="0">
        <x:v>0.9849193</x:v>
      </x:c>
      <x:c t="n" s="0">
        <x:v>12.16402</x:v>
      </x:c>
      <x:c t="n" s="0">
        <x:v>16.42684</x:v>
      </x:c>
      <x:c t="n" s="0">
        <x:v>21.19047</x:v>
      </x:c>
      <x:c t="n" s="0">
        <x:v>22.93037</x:v>
      </x:c>
      <x:c t="n" s="0">
        <x:v>29.4179</x:v>
      </x:c>
      <x:c t="n" s="0">
        <x:v>36.75613</x:v>
      </x:c>
      <x:c t="n" s="0">
        <x:v>27.43716</x:v>
      </x:c>
      <x:c t="n" s="0">
        <x:v>35.51276</x:v>
      </x:c>
      <x:c t="n" s="0">
        <x:v>40.1003</x:v>
      </x:c>
      <x:c t="n" s="0">
        <x:v>35.19938</x:v>
      </x:c>
      <x:c t="n" s="0">
        <x:v>39.23082</x:v>
      </x:c>
      <x:c t="n" s="0">
        <x:v>39.98595</x:v>
      </x:c>
      <x:c t="n" s="0">
        <x:v>43.65861</x:v>
      </x:c>
      <x:c t="n" s="0">
        <x:v>40.64334</x:v>
      </x:c>
      <x:c t="n" s="0">
        <x:v>46.79999</x:v>
      </x:c>
      <x:c t="n" s="0">
        <x:v>44.28011</x:v>
      </x:c>
      <x:c t="n" s="0">
        <x:v>47.3528</x:v>
      </x:c>
      <x:c t="n" s="0">
        <x:v>44.21004</x:v>
      </x:c>
      <x:c t="n" s="0">
        <x:v>40.8636</x:v>
      </x:c>
      <x:c t="n" s="0">
        <x:v>36.13396</x:v>
      </x:c>
      <x:c t="n" s="0">
        <x:v>32.11592</x:v>
      </x:c>
      <x:c t="n" s="0">
        <x:v>38.11814</x:v>
      </x:c>
      <x:c t="n" s="0">
        <x:v>36.27457</x:v>
      </x:c>
      <x:c t="n" s="0">
        <x:v>27.49794</x:v>
      </x:c>
      <x:c t="n" s="0">
        <x:v>25.14452</x:v>
      </x:c>
      <x:c t="n" s="0">
        <x:v>13.32279</x:v>
      </x:c>
      <x:c t="n" s="0">
        <x:v>7.285429</x:v>
      </x:c>
      <x:c t="n" s="0">
        <x:v>3.974274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43942.8437152778</x:v>
      </x:c>
      <x:c t="n" s="7">
        <x:v>43942.8437152778</x:v>
      </x:c>
      <x:c t="n" s="0">
        <x:v>54.40603</x:v>
      </x:c>
      <x:c t="n" s="0">
        <x:v>61.19039</x:v>
      </x:c>
      <x:c t="n" s="0">
        <x:v>62.64583</x:v>
      </x:c>
      <x:c t="n" s="0">
        <x:v>69.65408</x:v>
      </x:c>
      <x:c t="n" s="0">
        <x:v>-30.06697</x:v>
      </x:c>
      <x:c t="n" s="0">
        <x:v>-15.63483</x:v>
      </x:c>
      <x:c t="n" s="0">
        <x:v>-8.244763</x:v>
      </x:c>
      <x:c t="n" s="0">
        <x:v>-6.34926</x:v>
      </x:c>
      <x:c t="n" s="0">
        <x:v>-5.129563</x:v>
      </x:c>
      <x:c t="n" s="0">
        <x:v>-3.607939</x:v>
      </x:c>
      <x:c t="n" s="0">
        <x:v>2.965256</x:v>
      </x:c>
      <x:c t="n" s="0">
        <x:v>6.066682</x:v>
      </x:c>
      <x:c t="n" s="0">
        <x:v>9.277505</x:v>
      </x:c>
      <x:c t="n" s="0">
        <x:v>18.93205</x:v>
      </x:c>
      <x:c t="n" s="0">
        <x:v>23.34956</x:v>
      </x:c>
      <x:c t="n" s="0">
        <x:v>24.14275</x:v>
      </x:c>
      <x:c t="n" s="0">
        <x:v>29.51075</x:v>
      </x:c>
      <x:c t="n" s="0">
        <x:v>34.48761</x:v>
      </x:c>
      <x:c t="n" s="0">
        <x:v>30.1981</x:v>
      </x:c>
      <x:c t="n" s="0">
        <x:v>34.82062</x:v>
      </x:c>
      <x:c t="n" s="0">
        <x:v>37.71412</x:v>
      </x:c>
      <x:c t="n" s="0">
        <x:v>37.12653</x:v>
      </x:c>
      <x:c t="n" s="0">
        <x:v>37.35294</x:v>
      </x:c>
      <x:c t="n" s="0">
        <x:v>39.91725</x:v>
      </x:c>
      <x:c t="n" s="0">
        <x:v>40.22177</x:v>
      </x:c>
      <x:c t="n" s="0">
        <x:v>44.61164</x:v>
      </x:c>
      <x:c t="n" s="0">
        <x:v>46.93798</x:v>
      </x:c>
      <x:c t="n" s="0">
        <x:v>46.31592</x:v>
      </x:c>
      <x:c t="n" s="0">
        <x:v>47.36884</x:v>
      </x:c>
      <x:c t="n" s="0">
        <x:v>45.89033</x:v>
      </x:c>
      <x:c t="n" s="0">
        <x:v>41.04939</x:v>
      </x:c>
      <x:c t="n" s="0">
        <x:v>36.53839</x:v>
      </x:c>
      <x:c t="n" s="0">
        <x:v>33.83105</x:v>
      </x:c>
      <x:c t="n" s="0">
        <x:v>39.02794</x:v>
      </x:c>
      <x:c t="n" s="0">
        <x:v>34.54896</x:v>
      </x:c>
      <x:c t="n" s="0">
        <x:v>26.70771</x:v>
      </x:c>
      <x:c t="n" s="0">
        <x:v>24.11039</x:v>
      </x:c>
      <x:c t="n" s="0">
        <x:v>13.17333</x:v>
      </x:c>
      <x:c t="n" s="0">
        <x:v>6.857058</x:v>
      </x:c>
      <x:c t="n" s="0">
        <x:v>4.06682</x:v>
      </x:c>
      <x:c t="n" s="0">
        <x:v>-30.06697</x:v>
      </x:c>
      <x:c t="n" s="0">
        <x:v>-15.56863</x:v>
      </x:c>
      <x:c t="n" s="0">
        <x:v>-6.965864</x:v>
      </x:c>
      <x:c t="n" s="0">
        <x:v>-10.51563</x:v>
      </x:c>
      <x:c t="n" s="0">
        <x:v>-4.872603</x:v>
      </x:c>
      <x:c t="n" s="0">
        <x:v>-0.628479</x:v>
      </x:c>
      <x:c t="n" s="0">
        <x:v>2.774862</x:v>
      </x:c>
      <x:c t="n" s="0">
        <x:v>7.181153</x:v>
      </x:c>
      <x:c t="n" s="0">
        <x:v>12.16402</x:v>
      </x:c>
      <x:c t="n" s="0">
        <x:v>16.42684</x:v>
      </x:c>
      <x:c t="n" s="0">
        <x:v>24.78283</x:v>
      </x:c>
      <x:c t="n" s="0">
        <x:v>22.93037</x:v>
      </x:c>
      <x:c t="n" s="0">
        <x:v>29.04511</x:v>
      </x:c>
      <x:c t="n" s="0">
        <x:v>33.48837</x:v>
      </x:c>
      <x:c t="n" s="0">
        <x:v>32.64091</x:v>
      </x:c>
      <x:c t="n" s="0">
        <x:v>27.4331</x:v>
      </x:c>
      <x:c t="n" s="0">
        <x:v>29.92387</x:v>
      </x:c>
      <x:c t="n" s="0">
        <x:v>39.82793</x:v>
      </x:c>
      <x:c t="n" s="0">
        <x:v>35.2118</x:v>
      </x:c>
      <x:c t="n" s="0">
        <x:v>34.13696</x:v>
      </x:c>
      <x:c t="n" s="0">
        <x:v>39.78706</x:v>
      </x:c>
      <x:c t="n" s="0">
        <x:v>43.2366</x:v>
      </x:c>
      <x:c t="n" s="0">
        <x:v>44.04203</x:v>
      </x:c>
      <x:c t="n" s="0">
        <x:v>44.35877</x:v>
      </x:c>
      <x:c t="n" s="0">
        <x:v>47.1711</x:v>
      </x:c>
      <x:c t="n" s="0">
        <x:v>45.38374</x:v>
      </x:c>
      <x:c t="n" s="0">
        <x:v>40.60798</x:v>
      </x:c>
      <x:c t="n" s="0">
        <x:v>35.7132</x:v>
      </x:c>
      <x:c t="n" s="0">
        <x:v>32.90158</x:v>
      </x:c>
      <x:c t="n" s="0">
        <x:v>38.1487</x:v>
      </x:c>
      <x:c t="n" s="0">
        <x:v>34.56348</x:v>
      </x:c>
      <x:c t="n" s="0">
        <x:v>27.42667</x:v>
      </x:c>
      <x:c t="n" s="0">
        <x:v>24.90333</x:v>
      </x:c>
      <x:c t="n" s="0">
        <x:v>14.51021</x:v>
      </x:c>
      <x:c t="n" s="0">
        <x:v>7.451618</x:v>
      </x:c>
      <x:c t="n" s="0">
        <x:v>3.726648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43942.8437152778</x:v>
      </x:c>
      <x:c t="n" s="7">
        <x:v>43942.8437152778</x:v>
      </x:c>
      <x:c t="n" s="0">
        <x:v>53.62975</x:v>
      </x:c>
      <x:c t="n" s="0">
        <x:v>63.23159</x:v>
      </x:c>
      <x:c t="n" s="0">
        <x:v>62.14253</x:v>
      </x:c>
      <x:c t="n" s="0">
        <x:v>70.44589</x:v>
      </x:c>
      <x:c t="n" s="0">
        <x:v>-30.06697</x:v>
      </x:c>
      <x:c t="n" s="0">
        <x:v>-15.62518</x:v>
      </x:c>
      <x:c t="n" s="0">
        <x:v>-8.032941</x:v>
      </x:c>
      <x:c t="n" s="0">
        <x:v>-6.759074</x:v>
      </x:c>
      <x:c t="n" s="0">
        <x:v>-5.091099</x:v>
      </x:c>
      <x:c t="n" s="0">
        <x:v>-3.024023</x:v>
      </x:c>
      <x:c t="n" s="0">
        <x:v>2.937978</x:v>
      </x:c>
      <x:c t="n" s="0">
        <x:v>6.332783</x:v>
      </x:c>
      <x:c t="n" s="0">
        <x:v>9.838058</x:v>
      </x:c>
      <x:c t="n" s="0">
        <x:v>18.64487</x:v>
      </x:c>
      <x:c t="n" s="0">
        <x:v>23.65718</x:v>
      </x:c>
      <x:c t="n" s="0">
        <x:v>23.98552</x:v>
      </x:c>
      <x:c t="n" s="0">
        <x:v>29.35574</x:v>
      </x:c>
      <x:c t="n" s="0">
        <x:v>33.99084</x:v>
      </x:c>
      <x:c t="n" s="0">
        <x:v>32.56311</x:v>
      </x:c>
      <x:c t="n" s="0">
        <x:v>34.91092</x:v>
      </x:c>
      <x:c t="n" s="0">
        <x:v>37.32923</x:v>
      </x:c>
      <x:c t="n" s="0">
        <x:v>36.77824</x:v>
      </x:c>
      <x:c t="n" s="0">
        <x:v>37.41178</x:v>
      </x:c>
      <x:c t="n" s="0">
        <x:v>39.8089</x:v>
      </x:c>
      <x:c t="n" s="0">
        <x:v>39.97071</x:v>
      </x:c>
      <x:c t="n" s="0">
        <x:v>44.17931</x:v>
      </x:c>
      <x:c t="n" s="0">
        <x:v>46.81761</x:v>
      </x:c>
      <x:c t="n" s="0">
        <x:v>45.9637</x:v>
      </x:c>
      <x:c t="n" s="0">
        <x:v>47.24553</x:v>
      </x:c>
      <x:c t="n" s="0">
        <x:v>45.74871</x:v>
      </x:c>
      <x:c t="n" s="0">
        <x:v>40.80593</x:v>
      </x:c>
      <x:c t="n" s="0">
        <x:v>36.31011</x:v>
      </x:c>
      <x:c t="n" s="0">
        <x:v>33.62254</x:v>
      </x:c>
      <x:c t="n" s="0">
        <x:v>38.75605</x:v>
      </x:c>
      <x:c t="n" s="0">
        <x:v>34.43051</x:v>
      </x:c>
      <x:c t="n" s="0">
        <x:v>26.57075</x:v>
      </x:c>
      <x:c t="n" s="0">
        <x:v>24.2813</x:v>
      </x:c>
      <x:c t="n" s="0">
        <x:v>13.24816</x:v>
      </x:c>
      <x:c t="n" s="0">
        <x:v>6.963588</x:v>
      </x:c>
      <x:c t="n" s="0">
        <x:v>4.1719</x:v>
      </x:c>
      <x:c t="n" s="0">
        <x:v>-30.06697</x:v>
      </x:c>
      <x:c t="n" s="0">
        <x:v>-15.88797</x:v>
      </x:c>
      <x:c t="n" s="0">
        <x:v>-6.965864</x:v>
      </x:c>
      <x:c t="n" s="0">
        <x:v>-10.51563</x:v>
      </x:c>
      <x:c t="n" s="0">
        <x:v>-3.02714</x:v>
      </x:c>
      <x:c t="n" s="0">
        <x:v>-0.628479</x:v>
      </x:c>
      <x:c t="n" s="0">
        <x:v>3.151413</x:v>
      </x:c>
      <x:c t="n" s="0">
        <x:v>7.628738</x:v>
      </x:c>
      <x:c t="n" s="0">
        <x:v>12.42613</x:v>
      </x:c>
      <x:c t="n" s="0">
        <x:v>16.60266</x:v>
      </x:c>
      <x:c t="n" s="0">
        <x:v>25.11862</x:v>
      </x:c>
      <x:c t="n" s="0">
        <x:v>22.72511</x:v>
      </x:c>
      <x:c t="n" s="0">
        <x:v>27.55167</x:v>
      </x:c>
      <x:c t="n" s="0">
        <x:v>28.63001</x:v>
      </x:c>
      <x:c t="n" s="0">
        <x:v>37.94965</x:v>
      </x:c>
      <x:c t="n" s="0">
        <x:v>36.55276</x:v>
      </x:c>
      <x:c t="n" s="0">
        <x:v>35.05321</x:v>
      </x:c>
      <x:c t="n" s="0">
        <x:v>31.66711</x:v>
      </x:c>
      <x:c t="n" s="0">
        <x:v>37.58761</x:v>
      </x:c>
      <x:c t="n" s="0">
        <x:v>38.75645</x:v>
      </x:c>
      <x:c t="n" s="0">
        <x:v>33.25941</x:v>
      </x:c>
      <x:c t="n" s="0">
        <x:v>41.51061</x:v>
      </x:c>
      <x:c t="n" s="0">
        <x:v>44.72012</x:v>
      </x:c>
      <x:c t="n" s="0">
        <x:v>44.46118</x:v>
      </x:c>
      <x:c t="n" s="0">
        <x:v>47.32737</x:v>
      </x:c>
      <x:c t="n" s="0">
        <x:v>43.17375</x:v>
      </x:c>
      <x:c t="n" s="0">
        <x:v>39.26841</x:v>
      </x:c>
      <x:c t="n" s="0">
        <x:v>35.08803</x:v>
      </x:c>
      <x:c t="n" s="0">
        <x:v>32.96663</x:v>
      </x:c>
      <x:c t="n" s="0">
        <x:v>36.79179</x:v>
      </x:c>
      <x:c t="n" s="0">
        <x:v>33.55379</x:v>
      </x:c>
      <x:c t="n" s="0">
        <x:v>25.18414</x:v>
      </x:c>
      <x:c t="n" s="0">
        <x:v>25.31353</x:v>
      </x:c>
      <x:c t="n" s="0">
        <x:v>13.66222</x:v>
      </x:c>
      <x:c t="n" s="0">
        <x:v>7.125698</x:v>
      </x:c>
      <x:c t="n" s="0">
        <x:v>4.697189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43942.8437152778</x:v>
      </x:c>
      <x:c t="n" s="7">
        <x:v>43942.8437152778</x:v>
      </x:c>
      <x:c t="n" s="0">
        <x:v>52.83939</x:v>
      </x:c>
      <x:c t="n" s="0">
        <x:v>61.98221</x:v>
      </x:c>
      <x:c t="n" s="0">
        <x:v>67.67744</x:v>
      </x:c>
      <x:c t="n" s="0">
        <x:v>74.65095</x:v>
      </x:c>
      <x:c t="n" s="0">
        <x:v>-30.06697</x:v>
      </x:c>
      <x:c t="n" s="0">
        <x:v>-15.80263</x:v>
      </x:c>
      <x:c t="n" s="0">
        <x:v>-7.859873</x:v>
      </x:c>
      <x:c t="n" s="0">
        <x:v>-7.142552</x:v>
      </x:c>
      <x:c t="n" s="0">
        <x:v>-3.843925</x:v>
      </x:c>
      <x:c t="n" s="0">
        <x:v>-2.580819</x:v>
      </x:c>
      <x:c t="n" s="0">
        <x:v>3.13145</x:v>
      </x:c>
      <x:c t="n" s="0">
        <x:v>6.547805</x:v>
      </x:c>
      <x:c t="n" s="0">
        <x:v>10.50308</x:v>
      </x:c>
      <x:c t="n" s="0">
        <x:v>18.44988</x:v>
      </x:c>
      <x:c t="n" s="0">
        <x:v>23.90367</x:v>
      </x:c>
      <x:c t="n" s="0">
        <x:v>23.75073</x:v>
      </x:c>
      <x:c t="n" s="0">
        <x:v>28.95013</x:v>
      </x:c>
      <x:c t="n" s="0">
        <x:v>34.58141</x:v>
      </x:c>
      <x:c t="n" s="0">
        <x:v>33.05264</x:v>
      </x:c>
      <x:c t="n" s="0">
        <x:v>35.28944</x:v>
      </x:c>
      <x:c t="n" s="0">
        <x:v>37.25954</x:v>
      </x:c>
      <x:c t="n" s="0">
        <x:v>36.28311</x:v>
      </x:c>
      <x:c t="n" s="0">
        <x:v>37.45303</x:v>
      </x:c>
      <x:c t="n" s="0">
        <x:v>40.05499</x:v>
      </x:c>
      <x:c t="n" s="0">
        <x:v>41.33144</x:v>
      </x:c>
      <x:c t="n" s="0">
        <x:v>43.98483</x:v>
      </x:c>
      <x:c t="n" s="0">
        <x:v>46.78329</x:v>
      </x:c>
      <x:c t="n" s="0">
        <x:v>45.78951</x:v>
      </x:c>
      <x:c t="n" s="0">
        <x:v>47.29391</x:v>
      </x:c>
      <x:c t="n" s="0">
        <x:v>45.54768</x:v>
      </x:c>
      <x:c t="n" s="0">
        <x:v>40.94269</x:v>
      </x:c>
      <x:c t="n" s="0">
        <x:v>36.3722</x:v>
      </x:c>
      <x:c t="n" s="0">
        <x:v>33.5334</x:v>
      </x:c>
      <x:c t="n" s="0">
        <x:v>38.93</x:v>
      </x:c>
      <x:c t="n" s="0">
        <x:v>34.95272</x:v>
      </x:c>
      <x:c t="n" s="0">
        <x:v>26.84207</x:v>
      </x:c>
      <x:c t="n" s="0">
        <x:v>24.55813</x:v>
      </x:c>
      <x:c t="n" s="0">
        <x:v>13.36686</x:v>
      </x:c>
      <x:c t="n" s="0">
        <x:v>7.029822</x:v>
      </x:c>
      <x:c t="n" s="0">
        <x:v>4.168165</x:v>
      </x:c>
      <x:c t="n" s="0">
        <x:v>-30.06697</x:v>
      </x:c>
      <x:c t="n" s="0">
        <x:v>-17.01687</x:v>
      </x:c>
      <x:c t="n" s="0">
        <x:v>-6.965864</x:v>
      </x:c>
      <x:c t="n" s="0">
        <x:v>-10.51563</x:v>
      </x:c>
      <x:c t="n" s="0">
        <x:v>0.06609495</x:v>
      </x:c>
      <x:c t="n" s="0">
        <x:v>-0.628479</x:v>
      </x:c>
      <x:c t="n" s="0">
        <x:v>4.117577</x:v>
      </x:c>
      <x:c t="n" s="0">
        <x:v>7.628738</x:v>
      </x:c>
      <x:c t="n" s="0">
        <x:v>13.12911</x:v>
      </x:c>
      <x:c t="n" s="0">
        <x:v>17.09106</x:v>
      </x:c>
      <x:c t="n" s="0">
        <x:v>25.11862</x:v>
      </x:c>
      <x:c t="n" s="0">
        <x:v>22.04378</x:v>
      </x:c>
      <x:c t="n" s="0">
        <x:v>25.25719</x:v>
      </x:c>
      <x:c t="n" s="0">
        <x:v>38.1612</x:v>
      </x:c>
      <x:c t="n" s="0">
        <x:v>32.94142</x:v>
      </x:c>
      <x:c t="n" s="0">
        <x:v>36.99437</x:v>
      </x:c>
      <x:c t="n" s="0">
        <x:v>35.8408</x:v>
      </x:c>
      <x:c t="n" s="0">
        <x:v>29.13852</x:v>
      </x:c>
      <x:c t="n" s="0">
        <x:v>37.84546</x:v>
      </x:c>
      <x:c t="n" s="0">
        <x:v>42.56588</x:v>
      </x:c>
      <x:c t="n" s="0">
        <x:v>46.15824</x:v>
      </x:c>
      <x:c t="n" s="0">
        <x:v>40.90152</x:v>
      </x:c>
      <x:c t="n" s="0">
        <x:v>47.20925</x:v>
      </x:c>
      <x:c t="n" s="0">
        <x:v>44.98459</x:v>
      </x:c>
      <x:c t="n" s="0">
        <x:v>46.49069</x:v>
      </x:c>
      <x:c t="n" s="0">
        <x:v>44.45126</x:v>
      </x:c>
      <x:c t="n" s="0">
        <x:v>41.47612</x:v>
      </x:c>
      <x:c t="n" s="0">
        <x:v>37.46154</x:v>
      </x:c>
      <x:c t="n" s="0">
        <x:v>32.00777</x:v>
      </x:c>
      <x:c t="n" s="0">
        <x:v>40.04098</x:v>
      </x:c>
      <x:c t="n" s="0">
        <x:v>37.35543</x:v>
      </x:c>
      <x:c t="n" s="0">
        <x:v>28.58772</x:v>
      </x:c>
      <x:c t="n" s="0">
        <x:v>26.57413</x:v>
      </x:c>
      <x:c t="n" s="0">
        <x:v>14.13535</x:v>
      </x:c>
      <x:c t="n" s="0">
        <x:v>7.430314</x:v>
      </x:c>
      <x:c t="n" s="0">
        <x:v>4.405919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43942.8437152778</x:v>
      </x:c>
      <x:c t="n" s="7">
        <x:v>43942.8437152778</x:v>
      </x:c>
      <x:c t="n" s="0">
        <x:v>53.84831</x:v>
      </x:c>
      <x:c t="n" s="0">
        <x:v>62.65167</x:v>
      </x:c>
      <x:c t="n" s="0">
        <x:v>66.49429</x:v>
      </x:c>
      <x:c t="n" s="0">
        <x:v>73.03864</x:v>
      </x:c>
      <x:c t="n" s="0">
        <x:v>-30.06697</x:v>
      </x:c>
      <x:c t="n" s="0">
        <x:v>-15.96014</x:v>
      </x:c>
      <x:c t="n" s="0">
        <x:v>-7.717341</x:v>
      </x:c>
      <x:c t="n" s="0">
        <x:v>-7.499198</x:v>
      </x:c>
      <x:c t="n" s="0">
        <x:v>-3.004675</x:v>
      </x:c>
      <x:c t="n" s="0">
        <x:v>-2.115525</x:v>
      </x:c>
      <x:c t="n" s="0">
        <x:v>3.290119</x:v>
      </x:c>
      <x:c t="n" s="0">
        <x:v>6.576556</x:v>
      </x:c>
      <x:c t="n" s="0">
        <x:v>11.00012</x:v>
      </x:c>
      <x:c t="n" s="0">
        <x:v>18.27613</x:v>
      </x:c>
      <x:c t="n" s="0">
        <x:v>24.19483</x:v>
      </x:c>
      <x:c t="n" s="0">
        <x:v>23.53964</x:v>
      </x:c>
      <x:c t="n" s="0">
        <x:v>28.57096</x:v>
      </x:c>
      <x:c t="n" s="0">
        <x:v>35.47741</x:v>
      </x:c>
      <x:c t="n" s="0">
        <x:v>32.66296</x:v>
      </x:c>
      <x:c t="n" s="0">
        <x:v>35.44491</x:v>
      </x:c>
      <x:c t="n" s="0">
        <x:v>36.64897</x:v>
      </x:c>
      <x:c t="n" s="0">
        <x:v>35.65859</x:v>
      </x:c>
      <x:c t="n" s="0">
        <x:v>37.42305</x:v>
      </x:c>
      <x:c t="n" s="0">
        <x:v>40.27275</x:v>
      </x:c>
      <x:c t="n" s="0">
        <x:v>42.66521</x:v>
      </x:c>
      <x:c t="n" s="0">
        <x:v>43.84492</x:v>
      </x:c>
      <x:c t="n" s="0">
        <x:v>46.61256</x:v>
      </x:c>
      <x:c t="n" s="0">
        <x:v>46.05382</x:v>
      </x:c>
      <x:c t="n" s="0">
        <x:v>46.87363</x:v>
      </x:c>
      <x:c t="n" s="0">
        <x:v>45.36843</x:v>
      </x:c>
      <x:c t="n" s="0">
        <x:v>40.62103</x:v>
      </x:c>
      <x:c t="n" s="0">
        <x:v>36.3938</x:v>
      </x:c>
      <x:c t="n" s="0">
        <x:v>33.2862</x:v>
      </x:c>
      <x:c t="n" s="0">
        <x:v>38.93959</x:v>
      </x:c>
      <x:c t="n" s="0">
        <x:v>34.89974</x:v>
      </x:c>
      <x:c t="n" s="0">
        <x:v>26.69762</x:v>
      </x:c>
      <x:c t="n" s="0">
        <x:v>24.95301</x:v>
      </x:c>
      <x:c t="n" s="0">
        <x:v>13.43503</x:v>
      </x:c>
      <x:c t="n" s="0">
        <x:v>7.012121</x:v>
      </x:c>
      <x:c t="n" s="0">
        <x:v>4.195571</x:v>
      </x:c>
      <x:c t="n" s="0">
        <x:v>-30.06697</x:v>
      </x:c>
      <x:c t="n" s="0">
        <x:v>-17.01687</x:v>
      </x:c>
      <x:c t="n" s="0">
        <x:v>-6.965864</x:v>
      </x:c>
      <x:c t="n" s="0">
        <x:v>-10.51563</x:v>
      </x:c>
      <x:c t="n" s="0">
        <x:v>0.06609495</x:v>
      </x:c>
      <x:c t="n" s="0">
        <x:v>0.1294115</x:v>
      </x:c>
      <x:c t="n" s="0">
        <x:v>4.117577</x:v>
      </x:c>
      <x:c t="n" s="0">
        <x:v>6.281123</x:v>
      </x:c>
      <x:c t="n" s="0">
        <x:v>13.12911</x:v>
      </x:c>
      <x:c t="n" s="0">
        <x:v>17.09106</x:v>
      </x:c>
      <x:c t="n" s="0">
        <x:v>26.33264</x:v>
      </x:c>
      <x:c t="n" s="0">
        <x:v>22.04378</x:v>
      </x:c>
      <x:c t="n" s="0">
        <x:v>24.71681</x:v>
      </x:c>
      <x:c t="n" s="0">
        <x:v>38.21267</x:v>
      </x:c>
      <x:c t="n" s="0">
        <x:v>31.2992</x:v>
      </x:c>
      <x:c t="n" s="0">
        <x:v>35.77621</x:v>
      </x:c>
      <x:c t="n" s="0">
        <x:v>30.91325</x:v>
      </x:c>
      <x:c t="n" s="0">
        <x:v>28.70432</x:v>
      </x:c>
      <x:c t="n" s="0">
        <x:v>37.58627</x:v>
      </x:c>
      <x:c t="n" s="0">
        <x:v>41.00748</x:v>
      </x:c>
      <x:c t="n" s="0">
        <x:v>46.12439</x:v>
      </x:c>
      <x:c t="n" s="0">
        <x:v>43.92655</x:v>
      </x:c>
      <x:c t="n" s="0">
        <x:v>44.48689</x:v>
      </x:c>
      <x:c t="n" s="0">
        <x:v>46.87867</x:v>
      </x:c>
      <x:c t="n" s="0">
        <x:v>42.8586</x:v>
      </x:c>
      <x:c t="n" s="0">
        <x:v>43.54858</x:v>
      </x:c>
      <x:c t="n" s="0">
        <x:v>39.00805</x:v>
      </x:c>
      <x:c t="n" s="0">
        <x:v>36.20887</x:v>
      </x:c>
      <x:c t="n" s="0">
        <x:v>31.27191</x:v>
      </x:c>
      <x:c t="n" s="0">
        <x:v>38.26172</x:v>
      </x:c>
      <x:c t="n" s="0">
        <x:v>33.60671</x:v>
      </x:c>
      <x:c t="n" s="0">
        <x:v>25.24641</x:v>
      </x:c>
      <x:c t="n" s="0">
        <x:v>26.34952</x:v>
      </x:c>
      <x:c t="n" s="0">
        <x:v>14.06237</x:v>
      </x:c>
      <x:c t="n" s="0">
        <x:v>7.05525</x:v>
      </x:c>
      <x:c t="n" s="0">
        <x:v>4.141629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43942.8437152778</x:v>
      </x:c>
      <x:c t="n" s="7">
        <x:v>43942.8437152778</x:v>
      </x:c>
      <x:c t="n" s="0">
        <x:v>53.73088</x:v>
      </x:c>
      <x:c t="n" s="0">
        <x:v>62.65167</x:v>
      </x:c>
      <x:c t="n" s="0">
        <x:v>63.44645</x:v>
      </x:c>
      <x:c t="n" s="0">
        <x:v>69.29196</x:v>
      </x:c>
      <x:c t="n" s="0">
        <x:v>-30.06697</x:v>
      </x:c>
      <x:c t="n" s="0">
        <x:v>-16.09933</x:v>
      </x:c>
      <x:c t="n" s="0">
        <x:v>-7.599214</x:v>
      </x:c>
      <x:c t="n" s="0">
        <x:v>-7.828834</x:v>
      </x:c>
      <x:c t="n" s="0">
        <x:v>-2.397437</x:v>
      </x:c>
      <x:c t="n" s="0">
        <x:v>-1.65499</x:v>
      </x:c>
      <x:c t="n" s="0">
        <x:v>3.421184</x:v>
      </x:c>
      <x:c t="n" s="0">
        <x:v>6.461524</x:v>
      </x:c>
      <x:c t="n" s="0">
        <x:v>11.36388</x:v>
      </x:c>
      <x:c t="n" s="0">
        <x:v>18.12203</x:v>
      </x:c>
      <x:c t="n" s="0">
        <x:v>24.94995</x:v>
      </x:c>
      <x:c t="n" s="0">
        <x:v>23.67078</x:v>
      </x:c>
      <x:c t="n" s="0">
        <x:v>27.94517</x:v>
      </x:c>
      <x:c t="n" s="0">
        <x:v>35.20435</x:v>
      </x:c>
      <x:c t="n" s="0">
        <x:v>32.94244</x:v>
      </x:c>
      <x:c t="n" s="0">
        <x:v>35.56429</x:v>
      </x:c>
      <x:c t="n" s="0">
        <x:v>36.40068</x:v>
      </x:c>
      <x:c t="n" s="0">
        <x:v>35.25116</x:v>
      </x:c>
      <x:c t="n" s="0">
        <x:v>37.17819</x:v>
      </x:c>
      <x:c t="n" s="0">
        <x:v>40.53629</x:v>
      </x:c>
      <x:c t="n" s="0">
        <x:v>42.36297</x:v>
      </x:c>
      <x:c t="n" s="0">
        <x:v>43.71283</x:v>
      </x:c>
      <x:c t="n" s="0">
        <x:v>46.17338</x:v>
      </x:c>
      <x:c t="n" s="0">
        <x:v>46.08052</x:v>
      </x:c>
      <x:c t="n" s="0">
        <x:v>46.9722</x:v>
      </x:c>
      <x:c t="n" s="0">
        <x:v>45.07703</x:v>
      </x:c>
      <x:c t="n" s="0">
        <x:v>40.52227</x:v>
      </x:c>
      <x:c t="n" s="0">
        <x:v>36.35312</x:v>
      </x:c>
      <x:c t="n" s="0">
        <x:v>33.05914</x:v>
      </x:c>
      <x:c t="n" s="0">
        <x:v>38.91047</x:v>
      </x:c>
      <x:c t="n" s="0">
        <x:v>34.94353</x:v>
      </x:c>
      <x:c t="n" s="0">
        <x:v>26.47731</x:v>
      </x:c>
      <x:c t="n" s="0">
        <x:v>24.87699</x:v>
      </x:c>
      <x:c t="n" s="0">
        <x:v>13.48953</x:v>
      </x:c>
      <x:c t="n" s="0">
        <x:v>6.950071</x:v>
      </x:c>
      <x:c t="n" s="0">
        <x:v>4.078107</x:v>
      </x:c>
      <x:c t="n" s="0">
        <x:v>-30.06697</x:v>
      </x:c>
      <x:c t="n" s="0">
        <x:v>-17.01687</x:v>
      </x:c>
      <x:c t="n" s="0">
        <x:v>-6.965864</x:v>
      </x:c>
      <x:c t="n" s="0">
        <x:v>-10.51563</x:v>
      </x:c>
      <x:c t="n" s="0">
        <x:v>0.06609495</x:v>
      </x:c>
      <x:c t="n" s="0">
        <x:v>0.3552513</x:v>
      </x:c>
      <x:c t="n" s="0">
        <x:v>4.117577</x:v>
      </x:c>
      <x:c t="n" s="0">
        <x:v>5.719638</x:v>
      </x:c>
      <x:c t="n" s="0">
        <x:v>13.00858</x:v>
      </x:c>
      <x:c t="n" s="0">
        <x:v>16.88427</x:v>
      </x:c>
      <x:c t="n" s="0">
        <x:v>27.81387</x:v>
      </x:c>
      <x:c t="n" s="0">
        <x:v>25.31435</x:v>
      </x:c>
      <x:c t="n" s="0">
        <x:v>13.32059</x:v>
      </x:c>
      <x:c t="n" s="0">
        <x:v>31.31619</x:v>
      </x:c>
      <x:c t="n" s="0">
        <x:v>34.29263</x:v>
      </x:c>
      <x:c t="n" s="0">
        <x:v>37.12314</x:v>
      </x:c>
      <x:c t="n" s="0">
        <x:v>34.3351</x:v>
      </x:c>
      <x:c t="n" s="0">
        <x:v>30.41255</x:v>
      </x:c>
      <x:c t="n" s="0">
        <x:v>35.53345</x:v>
      </x:c>
      <x:c t="n" s="0">
        <x:v>40.79419</x:v>
      </x:c>
      <x:c t="n" s="0">
        <x:v>39.13184</x:v>
      </x:c>
      <x:c t="n" s="0">
        <x:v>44.06795</x:v>
      </x:c>
      <x:c t="n" s="0">
        <x:v>45.51027</x:v>
      </x:c>
      <x:c t="n" s="0">
        <x:v>45.65847</x:v>
      </x:c>
      <x:c t="n" s="0">
        <x:v>47.97075</x:v>
      </x:c>
      <x:c t="n" s="0">
        <x:v>43.86826</x:v>
      </x:c>
      <x:c t="n" s="0">
        <x:v>39.34484</x:v>
      </x:c>
      <x:c t="n" s="0">
        <x:v>37.99391</x:v>
      </x:c>
      <x:c t="n" s="0">
        <x:v>31.53654</x:v>
      </x:c>
      <x:c t="n" s="0">
        <x:v>38.83782</x:v>
      </x:c>
      <x:c t="n" s="0">
        <x:v>35.62806</x:v>
      </x:c>
      <x:c t="n" s="0">
        <x:v>24.94508</x:v>
      </x:c>
      <x:c t="n" s="0">
        <x:v>23.88389</x:v>
      </x:c>
      <x:c t="n" s="0">
        <x:v>13.07403</x:v>
      </x:c>
      <x:c t="n" s="0">
        <x:v>6.957133</x:v>
      </x:c>
      <x:c t="n" s="0">
        <x:v>3.302982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43942.8437152778</x:v>
      </x:c>
      <x:c t="n" s="7">
        <x:v>43942.8437152778</x:v>
      </x:c>
      <x:c t="n" s="0">
        <x:v>55.44881</x:v>
      </x:c>
      <x:c t="n" s="0">
        <x:v>63.23159</x:v>
      </x:c>
      <x:c t="n" s="0">
        <x:v>69.5657</x:v>
      </x:c>
      <x:c t="n" s="0">
        <x:v>74.53958</x:v>
      </x:c>
      <x:c t="n" s="0">
        <x:v>-30.06697</x:v>
      </x:c>
      <x:c t="n" s="0">
        <x:v>-16.25424</x:v>
      </x:c>
      <x:c t="n" s="0">
        <x:v>-7.555465</x:v>
      </x:c>
      <x:c t="n" s="0">
        <x:v>-8.073306</x:v>
      </x:c>
      <x:c t="n" s="0">
        <x:v>-1.938581</x:v>
      </x:c>
      <x:c t="n" s="0">
        <x:v>-1.296987</x:v>
      </x:c>
      <x:c t="n" s="0">
        <x:v>3.530067</x:v>
      </x:c>
      <x:c t="n" s="0">
        <x:v>6.326897</x:v>
      </x:c>
      <x:c t="n" s="0">
        <x:v>11.64636</x:v>
      </x:c>
      <x:c t="n" s="0">
        <x:v>17.81301</x:v>
      </x:c>
      <x:c t="n" s="0">
        <x:v>25.50488</x:v>
      </x:c>
      <x:c t="n" s="0">
        <x:v>24.22001</x:v>
      </x:c>
      <x:c t="n" s="0">
        <x:v>27.28539</x:v>
      </x:c>
      <x:c t="n" s="0">
        <x:v>34.8263</x:v>
      </x:c>
      <x:c t="n" s="0">
        <x:v>33.21961</x:v>
      </x:c>
      <x:c t="n" s="0">
        <x:v>36.02103</x:v>
      </x:c>
      <x:c t="n" s="0">
        <x:v>36.00719</x:v>
      </x:c>
      <x:c t="n" s="0">
        <x:v>35.18612</x:v>
      </x:c>
      <x:c t="n" s="0">
        <x:v>36.84076</x:v>
      </x:c>
      <x:c t="n" s="0">
        <x:v>39.94462</x:v>
      </x:c>
      <x:c t="n" s="0">
        <x:v>41.84093</x:v>
      </x:c>
      <x:c t="n" s="0">
        <x:v>43.52037</x:v>
      </x:c>
      <x:c t="n" s="0">
        <x:v>46.37711</x:v>
      </x:c>
      <x:c t="n" s="0">
        <x:v>45.95436</x:v>
      </x:c>
      <x:c t="n" s="0">
        <x:v>46.56297</x:v>
      </x:c>
      <x:c t="n" s="0">
        <x:v>44.80532</x:v>
      </x:c>
      <x:c t="n" s="0">
        <x:v>40.38551</x:v>
      </x:c>
      <x:c t="n" s="0">
        <x:v>36.55049</x:v>
      </x:c>
      <x:c t="n" s="0">
        <x:v>32.94936</x:v>
      </x:c>
      <x:c t="n" s="0">
        <x:v>38.75475</x:v>
      </x:c>
      <x:c t="n" s="0">
        <x:v>35.03898</x:v>
      </x:c>
      <x:c t="n" s="0">
        <x:v>26.42496</x:v>
      </x:c>
      <x:c t="n" s="0">
        <x:v>24.94297</x:v>
      </x:c>
      <x:c t="n" s="0">
        <x:v>13.59973</x:v>
      </x:c>
      <x:c t="n" s="0">
        <x:v>7.161526</x:v>
      </x:c>
      <x:c t="n" s="0">
        <x:v>4.101686</x:v>
      </x:c>
      <x:c t="n" s="0">
        <x:v>-30.06697</x:v>
      </x:c>
      <x:c t="n" s="0">
        <x:v>-17.83294</x:v>
      </x:c>
      <x:c t="n" s="0">
        <x:v>-8.002127</x:v>
      </x:c>
      <x:c t="n" s="0">
        <x:v>-8.903675</x:v>
      </x:c>
      <x:c t="n" s="0">
        <x:v>0.06609495</x:v>
      </x:c>
      <x:c t="n" s="0">
        <x:v>0.3552513</x:v>
      </x:c>
      <x:c t="n" s="0">
        <x:v>4.117577</x:v>
      </x:c>
      <x:c t="n" s="0">
        <x:v>4.894083</x:v>
      </x:c>
      <x:c t="n" s="0">
        <x:v>13.00858</x:v>
      </x:c>
      <x:c t="n" s="0">
        <x:v>15.07075</x:v>
      </x:c>
      <x:c t="n" s="0">
        <x:v>27.81387</x:v>
      </x:c>
      <x:c t="n" s="0">
        <x:v>26.51169</x:v>
      </x:c>
      <x:c t="n" s="0">
        <x:v>13.32059</x:v>
      </x:c>
      <x:c t="n" s="0">
        <x:v>31.88527</x:v>
      </x:c>
      <x:c t="n" s="0">
        <x:v>34.67409</x:v>
      </x:c>
      <x:c t="n" s="0">
        <x:v>36.71404</x:v>
      </x:c>
      <x:c t="n" s="0">
        <x:v>30.88306</x:v>
      </x:c>
      <x:c t="n" s="0">
        <x:v>34.70786</x:v>
      </x:c>
      <x:c t="n" s="0">
        <x:v>32.29852</x:v>
      </x:c>
      <x:c t="n" s="0">
        <x:v>30.39154</x:v>
      </x:c>
      <x:c t="n" s="0">
        <x:v>37.38266</x:v>
      </x:c>
      <x:c t="n" s="0">
        <x:v>38.09484</x:v>
      </x:c>
      <x:c t="n" s="0">
        <x:v>46.18566</x:v>
      </x:c>
      <x:c t="n" s="0">
        <x:v>45.02618</x:v>
      </x:c>
      <x:c t="n" s="0">
        <x:v>42.27885</x:v>
      </x:c>
      <x:c t="n" s="0">
        <x:v>43.31495</x:v>
      </x:c>
      <x:c t="n" s="0">
        <x:v>40.11084</x:v>
      </x:c>
      <x:c t="n" s="0">
        <x:v>36.2897</x:v>
      </x:c>
      <x:c t="n" s="0">
        <x:v>33.28025</x:v>
      </x:c>
      <x:c t="n" s="0">
        <x:v>37.92763</x:v>
      </x:c>
      <x:c t="n" s="0">
        <x:v>34.86454</x:v>
      </x:c>
      <x:c t="n" s="0">
        <x:v>25.77194</x:v>
      </x:c>
      <x:c t="n" s="0">
        <x:v>25.00514</x:v>
      </x:c>
      <x:c t="n" s="0">
        <x:v>14.19013</x:v>
      </x:c>
      <x:c t="n" s="0">
        <x:v>8.348559</x:v>
      </x:c>
      <x:c t="n" s="0">
        <x:v>4.399534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43942.8437152778</x:v>
      </x:c>
      <x:c t="n" s="7">
        <x:v>43942.8437152778</x:v>
      </x:c>
      <x:c t="n" s="0">
        <x:v>54.63604</x:v>
      </x:c>
      <x:c t="n" s="0">
        <x:v>64.20069</x:v>
      </x:c>
      <x:c t="n" s="0">
        <x:v>63.16401</x:v>
      </x:c>
      <x:c t="n" s="0">
        <x:v>73.03864</x:v>
      </x:c>
      <x:c t="n" s="0">
        <x:v>-30.06697</x:v>
      </x:c>
      <x:c t="n" s="0">
        <x:v>-16.61387</x:v>
      </x:c>
      <x:c t="n" s="0">
        <x:v>-7.886657</x:v>
      </x:c>
      <x:c t="n" s="0">
        <x:v>-7.915928</x:v>
      </x:c>
      <x:c t="n" s="0">
        <x:v>-1.581766</x:v>
      </x:c>
      <x:c t="n" s="0">
        <x:v>-1.012998</x:v>
      </x:c>
      <x:c t="n" s="0">
        <x:v>3.489659</x:v>
      </x:c>
      <x:c t="n" s="0">
        <x:v>5.975883</x:v>
      </x:c>
      <x:c t="n" s="0">
        <x:v>11.87387</x:v>
      </x:c>
      <x:c t="n" s="0">
        <x:v>17.50557</x:v>
      </x:c>
      <x:c t="n" s="0">
        <x:v>25.92843</x:v>
      </x:c>
      <x:c t="n" s="0">
        <x:v>24.63966</x:v>
      </x:c>
      <x:c t="n" s="0">
        <x:v>27.05141</x:v>
      </x:c>
      <x:c t="n" s="0">
        <x:v>34.5731</x:v>
      </x:c>
      <x:c t="n" s="0">
        <x:v>33.54299</x:v>
      </x:c>
      <x:c t="n" s="0">
        <x:v>35.41515</x:v>
      </x:c>
      <x:c t="n" s="0">
        <x:v>35.76758</x:v>
      </x:c>
      <x:c t="n" s="0">
        <x:v>34.68137</x:v>
      </x:c>
      <x:c t="n" s="0">
        <x:v>36.50827</x:v>
      </x:c>
      <x:c t="n" s="0">
        <x:v>39.36969</x:v>
      </x:c>
      <x:c t="n" s="0">
        <x:v>41.5574</x:v>
      </x:c>
      <x:c t="n" s="0">
        <x:v>43.90232</x:v>
      </x:c>
      <x:c t="n" s="0">
        <x:v>46.54366</x:v>
      </x:c>
      <x:c t="n" s="0">
        <x:v>45.79808</x:v>
      </x:c>
      <x:c t="n" s="0">
        <x:v>46.46133</x:v>
      </x:c>
      <x:c t="n" s="0">
        <x:v>44.93864</x:v>
      </x:c>
      <x:c t="n" s="0">
        <x:v>40.33747</x:v>
      </x:c>
      <x:c t="n" s="0">
        <x:v>36.75544</x:v>
      </x:c>
      <x:c t="n" s="0">
        <x:v>32.90691</x:v>
      </x:c>
      <x:c t="n" s="0">
        <x:v>38.57539</x:v>
      </x:c>
      <x:c t="n" s="0">
        <x:v>34.93894</x:v>
      </x:c>
      <x:c t="n" s="0">
        <x:v>26.31046</x:v>
      </x:c>
      <x:c t="n" s="0">
        <x:v>24.89805</x:v>
      </x:c>
      <x:c t="n" s="0">
        <x:v>13.45936</x:v>
      </x:c>
      <x:c t="n" s="0">
        <x:v>7.253094</x:v>
      </x:c>
      <x:c t="n" s="0">
        <x:v>4.031366</x:v>
      </x:c>
      <x:c t="n" s="0">
        <x:v>-30.06697</x:v>
      </x:c>
      <x:c t="n" s="0">
        <x:v>-19.66744</x:v>
      </x:c>
      <x:c t="n" s="0">
        <x:v>-10.59168</x:v>
      </x:c>
      <x:c t="n" s="0">
        <x:v>-7.094434</x:v>
      </x:c>
      <x:c t="n" s="0">
        <x:v>0.06609495</x:v>
      </x:c>
      <x:c t="n" s="0">
        <x:v>0.3552513</x:v>
      </x:c>
      <x:c t="n" s="0">
        <x:v>2.636853</x:v>
      </x:c>
      <x:c t="n" s="0">
        <x:v>3.030339</x:v>
      </x:c>
      <x:c t="n" s="0">
        <x:v>13.00858</x:v>
      </x:c>
      <x:c t="n" s="0">
        <x:v>15.07075</x:v>
      </x:c>
      <x:c t="n" s="0">
        <x:v>27.81387</x:v>
      </x:c>
      <x:c t="n" s="0">
        <x:v>26.51169</x:v>
      </x:c>
      <x:c t="n" s="0">
        <x:v>26.45316</x:v>
      </x:c>
      <x:c t="n" s="0">
        <x:v>32.69401</x:v>
      </x:c>
      <x:c t="n" s="0">
        <x:v>35.51501</x:v>
      </x:c>
      <x:c t="n" s="0">
        <x:v>29.68454</x:v>
      </x:c>
      <x:c t="n" s="0">
        <x:v>35.98871</x:v>
      </x:c>
      <x:c t="n" s="0">
        <x:v>30.24602</x:v>
      </x:c>
      <x:c t="n" s="0">
        <x:v>33.78427</x:v>
      </x:c>
      <x:c t="n" s="0">
        <x:v>31.1596</x:v>
      </x:c>
      <x:c t="n" s="0">
        <x:v>39.10785</x:v>
      </x:c>
      <x:c t="n" s="0">
        <x:v>46.53738</x:v>
      </x:c>
      <x:c t="n" s="0">
        <x:v>47.33652</x:v>
      </x:c>
      <x:c t="n" s="0">
        <x:v>45.92756</x:v>
      </x:c>
      <x:c t="n" s="0">
        <x:v>47.53513</x:v>
      </x:c>
      <x:c t="n" s="0">
        <x:v>44.73293</x:v>
      </x:c>
      <x:c t="n" s="0">
        <x:v>39.44735</x:v>
      </x:c>
      <x:c t="n" s="0">
        <x:v>36.59357</x:v>
      </x:c>
      <x:c t="n" s="0">
        <x:v>32.50467</x:v>
      </x:c>
      <x:c t="n" s="0">
        <x:v>37.65112</x:v>
      </x:c>
      <x:c t="n" s="0">
        <x:v>34.23907</x:v>
      </x:c>
      <x:c t="n" s="0">
        <x:v>25.16027</x:v>
      </x:c>
      <x:c t="n" s="0">
        <x:v>24.9007</x:v>
      </x:c>
      <x:c t="n" s="0">
        <x:v>12.85667</x:v>
      </x:c>
      <x:c t="n" s="0">
        <x:v>7.452818</x:v>
      </x:c>
      <x:c t="n" s="0">
        <x:v>3.773225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43942.8437152778</x:v>
      </x:c>
      <x:c t="n" s="7">
        <x:v>43942.8437152778</x:v>
      </x:c>
      <x:c t="n" s="0">
        <x:v>55.0253</x:v>
      </x:c>
      <x:c t="n" s="0">
        <x:v>65.9616</x:v>
      </x:c>
      <x:c t="n" s="0">
        <x:v>66.26198</x:v>
      </x:c>
      <x:c t="n" s="0">
        <x:v>72.44162</x:v>
      </x:c>
      <x:c t="n" s="0">
        <x:v>-30.06697</x:v>
      </x:c>
      <x:c t="n" s="0">
        <x:v>-16.9465</x:v>
      </x:c>
      <x:c t="n" s="0">
        <x:v>-8.190985</x:v>
      </x:c>
      <x:c t="n" s="0">
        <x:v>-7.785893</x:v>
      </x:c>
      <x:c t="n" s="0">
        <x:v>-1.286506</x:v>
      </x:c>
      <x:c t="n" s="0">
        <x:v>-0.7843502</x:v>
      </x:c>
      <x:c t="n" s="0">
        <x:v>3.242754</x:v>
      </x:c>
      <x:c t="n" s="0">
        <x:v>5.65187</x:v>
      </x:c>
      <x:c t="n" s="0">
        <x:v>12.36452</x:v>
      </x:c>
      <x:c t="n" s="0">
        <x:v>17.74304</x:v>
      </x:c>
      <x:c t="n" s="0">
        <x:v>25.70513</x:v>
      </x:c>
      <x:c t="n" s="0">
        <x:v>24.78212</x:v>
      </x:c>
      <x:c t="n" s="0">
        <x:v>26.96906</x:v>
      </x:c>
      <x:c t="n" s="0">
        <x:v>34.28389</x:v>
      </x:c>
      <x:c t="n" s="0">
        <x:v>34.12152</x:v>
      </x:c>
      <x:c t="n" s="0">
        <x:v>35.21847</x:v>
      </x:c>
      <x:c t="n" s="0">
        <x:v>36.93862</x:v>
      </x:c>
      <x:c t="n" s="0">
        <x:v>34.34483</x:v>
      </x:c>
      <x:c t="n" s="0">
        <x:v>36.03711</x:v>
      </x:c>
      <x:c t="n" s="0">
        <x:v>39.18407</x:v>
      </x:c>
      <x:c t="n" s="0">
        <x:v>41.41076</x:v>
      </x:c>
      <x:c t="n" s="0">
        <x:v>44.12498</x:v>
      </x:c>
      <x:c t="n" s="0">
        <x:v>47.03563</x:v>
      </x:c>
      <x:c t="n" s="0">
        <x:v>45.62651</x:v>
      </x:c>
      <x:c t="n" s="0">
        <x:v>46.54419</x:v>
      </x:c>
      <x:c t="n" s="0">
        <x:v>44.87444</x:v>
      </x:c>
      <x:c t="n" s="0">
        <x:v>40.24191</x:v>
      </x:c>
      <x:c t="n" s="0">
        <x:v>36.6841</x:v>
      </x:c>
      <x:c t="n" s="0">
        <x:v>32.74997</x:v>
      </x:c>
      <x:c t="n" s="0">
        <x:v>38.48793</x:v>
      </x:c>
      <x:c t="n" s="0">
        <x:v>34.82445</x:v>
      </x:c>
      <x:c t="n" s="0">
        <x:v>26.32892</x:v>
      </x:c>
      <x:c t="n" s="0">
        <x:v>24.94453</x:v>
      </x:c>
      <x:c t="n" s="0">
        <x:v>13.60216</x:v>
      </x:c>
      <x:c t="n" s="0">
        <x:v>7.42754</x:v>
      </x:c>
      <x:c t="n" s="0">
        <x:v>4.071727</x:v>
      </x:c>
      <x:c t="n" s="0">
        <x:v>-30.06697</x:v>
      </x:c>
      <x:c t="n" s="0">
        <x:v>-19.66744</x:v>
      </x:c>
      <x:c t="n" s="0">
        <x:v>-10.59168</x:v>
      </x:c>
      <x:c t="n" s="0">
        <x:v>-7.094434</x:v>
      </x:c>
      <x:c t="n" s="0">
        <x:v>0.1480841</x:v>
      </x:c>
      <x:c t="n" s="0">
        <x:v>0.3552513</x:v>
      </x:c>
      <x:c t="n" s="0">
        <x:v>1.423396</x:v>
      </x:c>
      <x:c t="n" s="0">
        <x:v>3.030339</x:v>
      </x:c>
      <x:c t="n" s="0">
        <x:v>14.89902</x:v>
      </x:c>
      <x:c t="n" s="0">
        <x:v>20.74243</x:v>
      </x:c>
      <x:c t="n" s="0">
        <x:v>21.20884</x:v>
      </x:c>
      <x:c t="n" s="0">
        <x:v>24.43111</x:v>
      </x:c>
      <x:c t="n" s="0">
        <x:v>26.45316</x:v>
      </x:c>
      <x:c t="n" s="0">
        <x:v>31.61189</x:v>
      </x:c>
      <x:c t="n" s="0">
        <x:v>36.50112</x:v>
      </x:c>
      <x:c t="n" s="0">
        <x:v>33.62153</x:v>
      </x:c>
      <x:c t="n" s="0">
        <x:v>41.52024</x:v>
      </x:c>
      <x:c t="n" s="0">
        <x:v>30.92974</x:v>
      </x:c>
      <x:c t="n" s="0">
        <x:v>30.32048</x:v>
      </x:c>
      <x:c t="n" s="0">
        <x:v>39.30006</x:v>
      </x:c>
      <x:c t="n" s="0">
        <x:v>40.67089</x:v>
      </x:c>
      <x:c t="n" s="0">
        <x:v>45.94818</x:v>
      </x:c>
      <x:c t="n" s="0">
        <x:v>49.43839</x:v>
      </x:c>
      <x:c t="n" s="0">
        <x:v>45.37929</x:v>
      </x:c>
      <x:c t="n" s="0">
        <x:v>44.47168</x:v>
      </x:c>
      <x:c t="n" s="0">
        <x:v>44.91817</x:v>
      </x:c>
      <x:c t="n" s="0">
        <x:v>39.08716</x:v>
      </x:c>
      <x:c t="n" s="0">
        <x:v>37.78702</x:v>
      </x:c>
      <x:c t="n" s="0">
        <x:v>30.43258</x:v>
      </x:c>
      <x:c t="n" s="0">
        <x:v>37.201</x:v>
      </x:c>
      <x:c t="n" s="0">
        <x:v>34.48013</x:v>
      </x:c>
      <x:c t="n" s="0">
        <x:v>26.85334</x:v>
      </x:c>
      <x:c t="n" s="0">
        <x:v>25.12408</x:v>
      </x:c>
      <x:c t="n" s="0">
        <x:v>15.20144</x:v>
      </x:c>
      <x:c t="n" s="0">
        <x:v>8.285334</x:v>
      </x:c>
      <x:c t="n" s="0">
        <x:v>3.934137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43942.8437152778</x:v>
      </x:c>
      <x:c t="n" s="7">
        <x:v>43942.8437152778</x:v>
      </x:c>
      <x:c t="n" s="0">
        <x:v>56.69597</x:v>
      </x:c>
      <x:c t="n" s="0">
        <x:v>64.99251</x:v>
      </x:c>
      <x:c t="n" s="0">
        <x:v>63.51342</x:v>
      </x:c>
      <x:c t="n" s="0">
        <x:v>73.34624</x:v>
      </x:c>
      <x:c t="n" s="0">
        <x:v>-30.06697</x:v>
      </x:c>
      <x:c t="n" s="0">
        <x:v>-17.25226</x:v>
      </x:c>
      <x:c t="n" s="0">
        <x:v>-8.468919</x:v>
      </x:c>
      <x:c t="n" s="0">
        <x:v>-7.677841</x:v>
      </x:c>
      <x:c t="n" s="0">
        <x:v>-1.042961</x:v>
      </x:c>
      <x:c t="n" s="0">
        <x:v>-0.5981783</x:v>
      </x:c>
      <x:c t="n" s="0">
        <x:v>3.020173</x:v>
      </x:c>
      <x:c t="n" s="0">
        <x:v>5.354627</x:v>
      </x:c>
      <x:c t="n" s="0">
        <x:v>12.89097</x:v>
      </x:c>
      <x:c t="n" s="0">
        <x:v>19.07066</x:v>
      </x:c>
      <x:c t="n" s="0">
        <x:v>25.14689</x:v>
      </x:c>
      <x:c t="n" s="0">
        <x:v>24.35302</x:v>
      </x:c>
      <x:c t="n" s="0">
        <x:v>26.84505</x:v>
      </x:c>
      <x:c t="n" s="0">
        <x:v>33.91954</x:v>
      </x:c>
      <x:c t="n" s="0">
        <x:v>34.54676</x:v>
      </x:c>
      <x:c t="n" s="0">
        <x:v>34.86872</x:v>
      </x:c>
      <x:c t="n" s="0">
        <x:v>37.07298</x:v>
      </x:c>
      <x:c t="n" s="0">
        <x:v>33.8476</x:v>
      </x:c>
      <x:c t="n" s="0">
        <x:v>35.57832</x:v>
      </x:c>
      <x:c t="n" s="0">
        <x:v>38.91057</x:v>
      </x:c>
      <x:c t="n" s="0">
        <x:v>41.38607</x:v>
      </x:c>
      <x:c t="n" s="0">
        <x:v>45.96202</x:v>
      </x:c>
      <x:c t="n" s="0">
        <x:v>47.18706</x:v>
      </x:c>
      <x:c t="n" s="0">
        <x:v>46.12136</x:v>
      </x:c>
      <x:c t="n" s="0">
        <x:v>46.47819</x:v>
      </x:c>
      <x:c t="n" s="0">
        <x:v>44.92789</x:v>
      </x:c>
      <x:c t="n" s="0">
        <x:v>40.36272</x:v>
      </x:c>
      <x:c t="n" s="0">
        <x:v>36.86349</x:v>
      </x:c>
      <x:c t="n" s="0">
        <x:v>32.45217</x:v>
      </x:c>
      <x:c t="n" s="0">
        <x:v>38.3642</x:v>
      </x:c>
      <x:c t="n" s="0">
        <x:v>34.81492</x:v>
      </x:c>
      <x:c t="n" s="0">
        <x:v>26.27414</x:v>
      </x:c>
      <x:c t="n" s="0">
        <x:v>24.94225</x:v>
      </x:c>
      <x:c t="n" s="0">
        <x:v>13.61867</x:v>
      </x:c>
      <x:c t="n" s="0">
        <x:v>7.389537</x:v>
      </x:c>
      <x:c t="n" s="0">
        <x:v>4.043507</x:v>
      </x:c>
      <x:c t="n" s="0">
        <x:v>-30.06697</x:v>
      </x:c>
      <x:c t="n" s="0">
        <x:v>-19.66744</x:v>
      </x:c>
      <x:c t="n" s="0">
        <x:v>-10.59168</x:v>
      </x:c>
      <x:c t="n" s="0">
        <x:v>-7.094434</x:v>
      </x:c>
      <x:c t="n" s="0">
        <x:v>0.1596716</x:v>
      </x:c>
      <x:c t="n" s="0">
        <x:v>0.3552513</x:v>
      </x:c>
      <x:c t="n" s="0">
        <x:v>1.423396</x:v>
      </x:c>
      <x:c t="n" s="0">
        <x:v>4.199439</x:v>
      </x:c>
      <x:c t="n" s="0">
        <x:v>15.11264</x:v>
      </x:c>
      <x:c t="n" s="0">
        <x:v>23.1206</x:v>
      </x:c>
      <x:c t="n" s="0">
        <x:v>18.10296</x:v>
      </x:c>
      <x:c t="n" s="0">
        <x:v>20.29054</x:v>
      </x:c>
      <x:c t="n" s="0">
        <x:v>25.77518</x:v>
      </x:c>
      <x:c t="n" s="0">
        <x:v>30.80385</x:v>
      </x:c>
      <x:c t="n" s="0">
        <x:v>36.41508</x:v>
      </x:c>
      <x:c t="n" s="0">
        <x:v>31.61108</x:v>
      </x:c>
      <x:c t="n" s="0">
        <x:v>33.24907</x:v>
      </x:c>
      <x:c t="n" s="0">
        <x:v>31.18206</x:v>
      </x:c>
      <x:c t="n" s="0">
        <x:v>33.01395</x:v>
      </x:c>
      <x:c t="n" s="0">
        <x:v>34.59874</x:v>
      </x:c>
      <x:c t="n" s="0">
        <x:v>40.73697</x:v>
      </x:c>
      <x:c t="n" s="0">
        <x:v>50.06584</x:v>
      </x:c>
      <x:c t="n" s="0">
        <x:v>47.90091</x:v>
      </x:c>
      <x:c t="n" s="0">
        <x:v>48.30269</x:v>
      </x:c>
      <x:c t="n" s="0">
        <x:v>47.36025</x:v>
      </x:c>
      <x:c t="n" s="0">
        <x:v>45.54687</x:v>
      </x:c>
      <x:c t="n" s="0">
        <x:v>41.4908</x:v>
      </x:c>
      <x:c t="n" s="0">
        <x:v>37.12742</x:v>
      </x:c>
      <x:c t="n" s="0">
        <x:v>31.03361</x:v>
      </x:c>
      <x:c t="n" s="0">
        <x:v>37.92044</x:v>
      </x:c>
      <x:c t="n" s="0">
        <x:v>34.2519</x:v>
      </x:c>
      <x:c t="n" s="0">
        <x:v>26.56417</x:v>
      </x:c>
      <x:c t="n" s="0">
        <x:v>25.44662</x:v>
      </x:c>
      <x:c t="n" s="0">
        <x:v>12.51087</x:v>
      </x:c>
      <x:c t="n" s="0">
        <x:v>6.853055</x:v>
      </x:c>
      <x:c t="n" s="0">
        <x:v>4.157833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43942.8437152778</x:v>
      </x:c>
      <x:c t="n" s="7">
        <x:v>43942.8437152778</x:v>
      </x:c>
      <x:c t="n" s="0">
        <x:v>55.38756</x:v>
      </x:c>
      <x:c t="n" s="0">
        <x:v>63.23159</x:v>
      </x:c>
      <x:c t="n" s="0">
        <x:v>67.89433</x:v>
      </x:c>
      <x:c t="n" s="0">
        <x:v>73.90289</x:v>
      </x:c>
      <x:c t="n" s="0">
        <x:v>-30.06697</x:v>
      </x:c>
      <x:c t="n" s="0">
        <x:v>-17.53158</x:v>
      </x:c>
      <x:c t="n" s="0">
        <x:v>-8.721228</x:v>
      </x:c>
      <x:c t="n" s="0">
        <x:v>-7.587644</x:v>
      </x:c>
      <x:c t="n" s="0">
        <x:v>-0.8452615</x:v>
      </x:c>
      <x:c t="n" s="0">
        <x:v>-0.6364492</x:v>
      </x:c>
      <x:c t="n" s="0">
        <x:v>2.820614</x:v>
      </x:c>
      <x:c t="n" s="0">
        <x:v>5.546294</x:v>
      </x:c>
      <x:c t="n" s="0">
        <x:v>13.05298</x:v>
      </x:c>
      <x:c t="n" s="0">
        <x:v>19.95181</x:v>
      </x:c>
      <x:c t="n" s="0">
        <x:v>24.60579</x:v>
      </x:c>
      <x:c t="n" s="0">
        <x:v>23.94967</x:v>
      </x:c>
      <x:c t="n" s="0">
        <x:v>26.65217</x:v>
      </x:c>
      <x:c t="n" s="0">
        <x:v>33.88297</x:v>
      </x:c>
      <x:c t="n" s="0">
        <x:v>35.07888</x:v>
      </x:c>
      <x:c t="n" s="0">
        <x:v>36.12649</x:v>
      </x:c>
      <x:c t="n" s="0">
        <x:v>36.48254</x:v>
      </x:c>
      <x:c t="n" s="0">
        <x:v>34.49642</x:v>
      </x:c>
      <x:c t="n" s="0">
        <x:v>35.6897</x:v>
      </x:c>
      <x:c t="n" s="0">
        <x:v>38.58572</x:v>
      </x:c>
      <x:c t="n" s="0">
        <x:v>41.27663</x:v>
      </x:c>
      <x:c t="n" s="0">
        <x:v>46.10996</x:v>
      </x:c>
      <x:c t="n" s="0">
        <x:v>47.65968</x:v>
      </x:c>
      <x:c t="n" s="0">
        <x:v>46.95776</x:v>
      </x:c>
      <x:c t="n" s="0">
        <x:v>46.47379</x:v>
      </x:c>
      <x:c t="n" s="0">
        <x:v>44.73547</x:v>
      </x:c>
      <x:c t="n" s="0">
        <x:v>40.23048</x:v>
      </x:c>
      <x:c t="n" s="0">
        <x:v>36.87294</x:v>
      </x:c>
      <x:c t="n" s="0">
        <x:v>32.47495</x:v>
      </x:c>
      <x:c t="n" s="0">
        <x:v>38.23003</x:v>
      </x:c>
      <x:c t="n" s="0">
        <x:v>34.72481</x:v>
      </x:c>
      <x:c t="n" s="0">
        <x:v>26.32375</x:v>
      </x:c>
      <x:c t="n" s="0">
        <x:v>24.93275</x:v>
      </x:c>
      <x:c t="n" s="0">
        <x:v>13.92547</x:v>
      </x:c>
      <x:c t="n" s="0">
        <x:v>7.487824</x:v>
      </x:c>
      <x:c t="n" s="0">
        <x:v>4.033304</x:v>
      </x:c>
      <x:c t="n" s="0">
        <x:v>-30.06697</x:v>
      </x:c>
      <x:c t="n" s="0">
        <x:v>-19.66744</x:v>
      </x:c>
      <x:c t="n" s="0">
        <x:v>-10.59168</x:v>
      </x:c>
      <x:c t="n" s="0">
        <x:v>-7.094434</x:v>
      </x:c>
      <x:c t="n" s="0">
        <x:v>0.1596716</x:v>
      </x:c>
      <x:c t="n" s="0">
        <x:v>-2.344823</x:v>
      </x:c>
      <x:c t="n" s="0">
        <x:v>1.423396</x:v>
      </x:c>
      <x:c t="n" s="0">
        <x:v>6.524363</x:v>
      </x:c>
      <x:c t="n" s="0">
        <x:v>12.42828</x:v>
      </x:c>
      <x:c t="n" s="0">
        <x:v>23.1206</x:v>
      </x:c>
      <x:c t="n" s="0">
        <x:v>18.10296</x:v>
      </x:c>
      <x:c t="n" s="0">
        <x:v>20.29054</x:v>
      </x:c>
      <x:c t="n" s="0">
        <x:v>25.31097</x:v>
      </x:c>
      <x:c t="n" s="0">
        <x:v>34.35786</x:v>
      </x:c>
      <x:c t="n" s="0">
        <x:v>37.99463</x:v>
      </x:c>
      <x:c t="n" s="0">
        <x:v>41.07224</x:v>
      </x:c>
      <x:c t="n" s="0">
        <x:v>29.33128</x:v>
      </x:c>
      <x:c t="n" s="0">
        <x:v>37.72258</x:v>
      </x:c>
      <x:c t="n" s="0">
        <x:v>36.12965</x:v>
      </x:c>
      <x:c t="n" s="0">
        <x:v>36.47202</x:v>
      </x:c>
      <x:c t="n" s="0">
        <x:v>42.227</x:v>
      </x:c>
      <x:c t="n" s="0">
        <x:v>47.03493</x:v>
      </x:c>
      <x:c t="n" s="0">
        <x:v>49.83541</x:v>
      </x:c>
      <x:c t="n" s="0">
        <x:v>49.99902</x:v>
      </x:c>
      <x:c t="n" s="0">
        <x:v>47.47699</x:v>
      </x:c>
      <x:c t="n" s="0">
        <x:v>44.30643</x:v>
      </x:c>
      <x:c t="n" s="0">
        <x:v>40.32079</x:v>
      </x:c>
      <x:c t="n" s="0">
        <x:v>37.09819</x:v>
      </x:c>
      <x:c t="n" s="0">
        <x:v>31.95496</x:v>
      </x:c>
      <x:c t="n" s="0">
        <x:v>36.66319</x:v>
      </x:c>
      <x:c t="n" s="0">
        <x:v>34.97806</x:v>
      </x:c>
      <x:c t="n" s="0">
        <x:v>25.44269</x:v>
      </x:c>
      <x:c t="n" s="0">
        <x:v>25.61232</x:v>
      </x:c>
      <x:c t="n" s="0">
        <x:v>15.97667</x:v>
      </x:c>
      <x:c t="n" s="0">
        <x:v>7.949089</x:v>
      </x:c>
      <x:c t="n" s="0">
        <x:v>3.753242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43942.8437152778</x:v>
      </x:c>
      <x:c t="n" s="7">
        <x:v>43942.8437152778</x:v>
      </x:c>
      <x:c t="n" s="0">
        <x:v>54.61374</x:v>
      </x:c>
      <x:c t="n" s="0">
        <x:v>63.23159</x:v>
      </x:c>
      <x:c t="n" s="0">
        <x:v>62.96446</x:v>
      </x:c>
      <x:c t="n" s="0">
        <x:v>71.90717</x:v>
      </x:c>
      <x:c t="n" s="0">
        <x:v>-30.06697</x:v>
      </x:c>
      <x:c t="n" s="0">
        <x:v>-17.78519</x:v>
      </x:c>
      <x:c t="n" s="0">
        <x:v>-8.948959</x:v>
      </x:c>
      <x:c t="n" s="0">
        <x:v>-7.512073</x:v>
      </x:c>
      <x:c t="n" s="0">
        <x:v>-0.6832659</x:v>
      </x:c>
      <x:c t="n" s="0">
        <x:v>-1.253229</x:v>
      </x:c>
      <x:c t="n" s="0">
        <x:v>2.691815</x:v>
      </x:c>
      <x:c t="n" s="0">
        <x:v>5.703542</x:v>
      </x:c>
      <x:c t="n" s="0">
        <x:v>12.45966</x:v>
      </x:c>
      <x:c t="n" s="0">
        <x:v>20.47333</x:v>
      </x:c>
      <x:c t="n" s="0">
        <x:v>24.10608</x:v>
      </x:c>
      <x:c t="n" s="0">
        <x:v>24.1035</x:v>
      </x:c>
      <x:c t="n" s="0">
        <x:v>26.59637</x:v>
      </x:c>
      <x:c t="n" s="0">
        <x:v>34.01078</x:v>
      </x:c>
      <x:c t="n" s="0">
        <x:v>35.96858</x:v>
      </x:c>
      <x:c t="n" s="0">
        <x:v>36.71321</x:v>
      </x:c>
      <x:c t="n" s="0">
        <x:v>35.9292</x:v>
      </x:c>
      <x:c t="n" s="0">
        <x:v>34.39085</x:v>
      </x:c>
      <x:c t="n" s="0">
        <x:v>35.52732</x:v>
      </x:c>
      <x:c t="n" s="0">
        <x:v>38.33471</x:v>
      </x:c>
      <x:c t="n" s="0">
        <x:v>41.39403</x:v>
      </x:c>
      <x:c t="n" s="0">
        <x:v>46.31104</x:v>
      </x:c>
      <x:c t="n" s="0">
        <x:v>47.49225</x:v>
      </x:c>
      <x:c t="n" s="0">
        <x:v>46.95095</x:v>
      </x:c>
      <x:c t="n" s="0">
        <x:v>47.30962</x:v>
      </x:c>
      <x:c t="n" s="0">
        <x:v>44.59723</x:v>
      </x:c>
      <x:c t="n" s="0">
        <x:v>40.39962</x:v>
      </x:c>
      <x:c t="n" s="0">
        <x:v>37.21301</x:v>
      </x:c>
      <x:c t="n" s="0">
        <x:v>32.3591</x:v>
      </x:c>
      <x:c t="n" s="0">
        <x:v>37.93394</x:v>
      </x:c>
      <x:c t="n" s="0">
        <x:v>34.75715</x:v>
      </x:c>
      <x:c t="n" s="0">
        <x:v>26.10091</x:v>
      </x:c>
      <x:c t="n" s="0">
        <x:v>25.07595</x:v>
      </x:c>
      <x:c t="n" s="0">
        <x:v>14.36405</x:v>
      </x:c>
      <x:c t="n" s="0">
        <x:v>7.498953</x:v>
      </x:c>
      <x:c t="n" s="0">
        <x:v>3.951797</x:v>
      </x:c>
      <x:c t="n" s="0">
        <x:v>-30.06697</x:v>
      </x:c>
      <x:c t="n" s="0">
        <x:v>-19.66744</x:v>
      </x:c>
      <x:c t="n" s="0">
        <x:v>-10.59168</x:v>
      </x:c>
      <x:c t="n" s="0">
        <x:v>-7.094434</x:v>
      </x:c>
      <x:c t="n" s="0">
        <x:v>0.1596716</x:v>
      </x:c>
      <x:c t="n" s="0">
        <x:v>-10.94977</x:v>
      </x:c>
      <x:c t="n" s="0">
        <x:v>2.027164</x:v>
      </x:c>
      <x:c t="n" s="0">
        <x:v>6.524363</x:v>
      </x:c>
      <x:c t="n" s="0">
        <x:v>4.030221</x:v>
      </x:c>
      <x:c t="n" s="0">
        <x:v>21.75033</x:v>
      </x:c>
      <x:c t="n" s="0">
        <x:v>19.55555</x:v>
      </x:c>
      <x:c t="n" s="0">
        <x:v>26.01456</x:v>
      </x:c>
      <x:c t="n" s="0">
        <x:v>26.9486</x:v>
      </x:c>
      <x:c t="n" s="0">
        <x:v>34.20471</x:v>
      </x:c>
      <x:c t="n" s="0">
        <x:v>39.15702</x:v>
      </x:c>
      <x:c t="n" s="0">
        <x:v>38.12208</x:v>
      </x:c>
      <x:c t="n" s="0">
        <x:v>32.41806</x:v>
      </x:c>
      <x:c t="n" s="0">
        <x:v>30.04729</x:v>
      </x:c>
      <x:c t="n" s="0">
        <x:v>33.76398</x:v>
      </x:c>
      <x:c t="n" s="0">
        <x:v>35.89442</x:v>
      </x:c>
      <x:c t="n" s="0">
        <x:v>40.91348</x:v>
      </x:c>
      <x:c t="n" s="0">
        <x:v>48.36574</x:v>
      </x:c>
      <x:c t="n" s="0">
        <x:v>44.58817</x:v>
      </x:c>
      <x:c t="n" s="0">
        <x:v>46.63256</x:v>
      </x:c>
      <x:c t="n" s="0">
        <x:v>50.47248</x:v>
      </x:c>
      <x:c t="n" s="0">
        <x:v>42.65704</x:v>
      </x:c>
      <x:c t="n" s="0">
        <x:v>41.66097</x:v>
      </x:c>
      <x:c t="n" s="0">
        <x:v>38.2451</x:v>
      </x:c>
      <x:c t="n" s="0">
        <x:v>31.56331</x:v>
      </x:c>
      <x:c t="n" s="0">
        <x:v>37.2507</x:v>
      </x:c>
      <x:c t="n" s="0">
        <x:v>34.96187</x:v>
      </x:c>
      <x:c t="n" s="0">
        <x:v>24.91309</x:v>
      </x:c>
      <x:c t="n" s="0">
        <x:v>24.83355</x:v>
      </x:c>
      <x:c t="n" s="0">
        <x:v>15.80993</x:v>
      </x:c>
      <x:c t="n" s="0">
        <x:v>8.130167</x:v>
      </x:c>
      <x:c t="n" s="0">
        <x:v>3.524433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43942.8437152778</x:v>
      </x:c>
      <x:c t="n" s="7">
        <x:v>43942.8437152778</x:v>
      </x:c>
      <x:c t="n" s="0">
        <x:v>55.18279</x:v>
      </x:c>
      <x:c t="n" s="0">
        <x:v>65.66197</x:v>
      </x:c>
      <x:c t="n" s="0">
        <x:v>68.01103</x:v>
      </x:c>
      <x:c t="n" s="0">
        <x:v>73.73648</x:v>
      </x:c>
      <x:c t="n" s="0">
        <x:v>-30.06697</x:v>
      </x:c>
      <x:c t="n" s="0">
        <x:v>-18.0142</x:v>
      </x:c>
      <x:c t="n" s="0">
        <x:v>-9.436966</x:v>
      </x:c>
      <x:c t="n" s="0">
        <x:v>-7.49322</x:v>
      </x:c>
      <x:c t="n" s="0">
        <x:v>-0.5495456</x:v>
      </x:c>
      <x:c t="n" s="0">
        <x:v>-1.859647</x:v>
      </x:c>
      <x:c t="n" s="0">
        <x:v>2.624874</x:v>
      </x:c>
      <x:c t="n" s="0">
        <x:v>5.868587</x:v>
      </x:c>
      <x:c t="n" s="0">
        <x:v>11.87965</x:v>
      </x:c>
      <x:c t="n" s="0">
        <x:v>20.15253</x:v>
      </x:c>
      <x:c t="n" s="0">
        <x:v>23.78846</x:v>
      </x:c>
      <x:c t="n" s="0">
        <x:v>24.65737</x:v>
      </x:c>
      <x:c t="n" s="0">
        <x:v>26.85788</x:v>
      </x:c>
      <x:c t="n" s="0">
        <x:v>33.53787</x:v>
      </x:c>
      <x:c t="n" s="0">
        <x:v>35.93567</x:v>
      </x:c>
      <x:c t="n" s="0">
        <x:v>36.47609</x:v>
      </x:c>
      <x:c t="n" s="0">
        <x:v>36.48249</x:v>
      </x:c>
      <x:c t="n" s="0">
        <x:v>33.90327</x:v>
      </x:c>
      <x:c t="n" s="0">
        <x:v>35.13377</x:v>
      </x:c>
      <x:c t="n" s="0">
        <x:v>38.0387</x:v>
      </x:c>
      <x:c t="n" s="0">
        <x:v>41.1022</x:v>
      </x:c>
      <x:c t="n" s="0">
        <x:v>46.45282</x:v>
      </x:c>
      <x:c t="n" s="0">
        <x:v>47.67697</x:v>
      </x:c>
      <x:c t="n" s="0">
        <x:v>46.76975</x:v>
      </x:c>
      <x:c t="n" s="0">
        <x:v>47.51281</x:v>
      </x:c>
      <x:c t="n" s="0">
        <x:v>44.36018</x:v>
      </x:c>
      <x:c t="n" s="0">
        <x:v>40.92807</x:v>
      </x:c>
      <x:c t="n" s="0">
        <x:v>37.19131</x:v>
      </x:c>
      <x:c t="n" s="0">
        <x:v>32.22984</x:v>
      </x:c>
      <x:c t="n" s="0">
        <x:v>37.80172</x:v>
      </x:c>
      <x:c t="n" s="0">
        <x:v>34.72759</x:v>
      </x:c>
      <x:c t="n" s="0">
        <x:v>26.27622</x:v>
      </x:c>
      <x:c t="n" s="0">
        <x:v>25.0821</x:v>
      </x:c>
      <x:c t="n" s="0">
        <x:v>14.41285</x:v>
      </x:c>
      <x:c t="n" s="0">
        <x:v>7.818555</x:v>
      </x:c>
      <x:c t="n" s="0">
        <x:v>4.015079</x:v>
      </x:c>
      <x:c t="n" s="0">
        <x:v>-30.06697</x:v>
      </x:c>
      <x:c t="n" s="0">
        <x:v>-19.66744</x:v>
      </x:c>
      <x:c t="n" s="0">
        <x:v>-18.04357</x:v>
      </x:c>
      <x:c t="n" s="0">
        <x:v>-7.493832</x:v>
      </x:c>
      <x:c t="n" s="0">
        <x:v>0.1596716</x:v>
      </x:c>
      <x:c t="n" s="0">
        <x:v>-10.94977</x:v>
      </x:c>
      <x:c t="n" s="0">
        <x:v>2.211106</x:v>
      </x:c>
      <x:c t="n" s="0">
        <x:v>6.795885</x:v>
      </x:c>
      <x:c t="n" s="0">
        <x:v>4.030221</x:v>
      </x:c>
      <x:c t="n" s="0">
        <x:v>17.56783</x:v>
      </x:c>
      <x:c t="n" s="0">
        <x:v>21.23995</x:v>
      </x:c>
      <x:c t="n" s="0">
        <x:v>26.96315</x:v>
      </x:c>
      <x:c t="n" s="0">
        <x:v>28.13501</x:v>
      </x:c>
      <x:c t="n" s="0">
        <x:v>26.50548</x:v>
      </x:c>
      <x:c t="n" s="0">
        <x:v>33.28819</x:v>
      </x:c>
      <x:c t="n" s="0">
        <x:v>32.62462</x:v>
      </x:c>
      <x:c t="n" s="0">
        <x:v>38.33203</x:v>
      </x:c>
      <x:c t="n" s="0">
        <x:v>27.33479</x:v>
      </x:c>
      <x:c t="n" s="0">
        <x:v>31.79652</x:v>
      </x:c>
      <x:c t="n" s="0">
        <x:v>35.91644</x:v>
      </x:c>
      <x:c t="n" s="0">
        <x:v>38.40604</x:v>
      </x:c>
      <x:c t="n" s="0">
        <x:v>45.43619</x:v>
      </x:c>
      <x:c t="n" s="0">
        <x:v>50.5252</x:v>
      </x:c>
      <x:c t="n" s="0">
        <x:v>44.62878</x:v>
      </x:c>
      <x:c t="n" s="0">
        <x:v>47.00844</x:v>
      </x:c>
      <x:c t="n" s="0">
        <x:v>42.23664</x:v>
      </x:c>
      <x:c t="n" s="0">
        <x:v>42.39319</x:v>
      </x:c>
      <x:c t="n" s="0">
        <x:v>37.35642</x:v>
      </x:c>
      <x:c t="n" s="0">
        <x:v>32.01175</x:v>
      </x:c>
      <x:c t="n" s="0">
        <x:v>36.98422</x:v>
      </x:c>
      <x:c t="n" s="0">
        <x:v>33.90052</x:v>
      </x:c>
      <x:c t="n" s="0">
        <x:v>27.0016</x:v>
      </x:c>
      <x:c t="n" s="0">
        <x:v>24.78151</x:v>
      </x:c>
      <x:c t="n" s="0">
        <x:v>14.73951</x:v>
      </x:c>
      <x:c t="n" s="0">
        <x:v>8.992588</x:v>
      </x:c>
      <x:c t="n" s="0">
        <x:v>4.63659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43942.8437152778</x:v>
      </x:c>
      <x:c t="n" s="7">
        <x:v>43942.8437152778</x:v>
      </x:c>
      <x:c t="n" s="0">
        <x:v>56.25386</x:v>
      </x:c>
      <x:c t="n" s="0">
        <x:v>64.20069</x:v>
      </x:c>
      <x:c t="n" s="0">
        <x:v>63.94909</x:v>
      </x:c>
      <x:c t="n" s="0">
        <x:v>72.66438</x:v>
      </x:c>
      <x:c t="n" s="0">
        <x:v>-30.06697</x:v>
      </x:c>
      <x:c t="n" s="0">
        <x:v>-18.21983</x:v>
      </x:c>
      <x:c t="n" s="0">
        <x:v>-10.08678</x:v>
      </x:c>
      <x:c t="n" s="0">
        <x:v>-7.50205</x:v>
      </x:c>
      <x:c t="n" s="0">
        <x:v>-0.4385177</x:v>
      </x:c>
      <x:c t="n" s="0">
        <x:v>-2.454366</x:v>
      </x:c>
      <x:c t="n" s="0">
        <x:v>2.566875</x:v>
      </x:c>
      <x:c t="n" s="0">
        <x:v>6.023486</x:v>
      </x:c>
      <x:c t="n" s="0">
        <x:v>11.43023</x:v>
      </x:c>
      <x:c t="n" s="0">
        <x:v>19.85845</x:v>
      </x:c>
      <x:c t="n" s="0">
        <x:v>23.49751</x:v>
      </x:c>
      <x:c t="n" s="0">
        <x:v>25.0802</x:v>
      </x:c>
      <x:c t="n" s="0">
        <x:v>27.06938</x:v>
      </x:c>
      <x:c t="n" s="0">
        <x:v>33.13402</x:v>
      </x:c>
      <x:c t="n" s="0">
        <x:v>35.44706</x:v>
      </x:c>
      <x:c t="n" s="0">
        <x:v>35.90174</x:v>
      </x:c>
      <x:c t="n" s="0">
        <x:v>36.07891</x:v>
      </x:c>
      <x:c t="n" s="0">
        <x:v>33.84984</x:v>
      </x:c>
      <x:c t="n" s="0">
        <x:v>35.062</x:v>
      </x:c>
      <x:c t="n" s="0">
        <x:v>37.68591</x:v>
      </x:c>
      <x:c t="n" s="0">
        <x:v>40.82961</x:v>
      </x:c>
      <x:c t="n" s="0">
        <x:v>46.2792</x:v>
      </x:c>
      <x:c t="n" s="0">
        <x:v>47.80814</x:v>
      </x:c>
      <x:c t="n" s="0">
        <x:v>46.74441</x:v>
      </x:c>
      <x:c t="n" s="0">
        <x:v>47.21142</x:v>
      </x:c>
      <x:c t="n" s="0">
        <x:v>44.54851</x:v>
      </x:c>
      <x:c t="n" s="0">
        <x:v>41.00875</x:v>
      </x:c>
      <x:c t="n" s="0">
        <x:v>37.18441</x:v>
      </x:c>
      <x:c t="n" s="0">
        <x:v>32.25679</x:v>
      </x:c>
      <x:c t="n" s="0">
        <x:v>37.92649</x:v>
      </x:c>
      <x:c t="n" s="0">
        <x:v>34.69088</x:v>
      </x:c>
      <x:c t="n" s="0">
        <x:v>26.24251</x:v>
      </x:c>
      <x:c t="n" s="0">
        <x:v>25.02496</x:v>
      </x:c>
      <x:c t="n" s="0">
        <x:v>14.52498</x:v>
      </x:c>
      <x:c t="n" s="0">
        <x:v>7.684681</x:v>
      </x:c>
      <x:c t="n" s="0">
        <x:v>4.06031</x:v>
      </x:c>
      <x:c t="n" s="0">
        <x:v>-30.06697</x:v>
      </x:c>
      <x:c t="n" s="0">
        <x:v>-19.66744</x:v>
      </x:c>
      <x:c t="n" s="0">
        <x:v>-22.62327</x:v>
      </x:c>
      <x:c t="n" s="0">
        <x:v>-7.55401</x:v>
      </x:c>
      <x:c t="n" s="0">
        <x:v>0.1596716</x:v>
      </x:c>
      <x:c t="n" s="0">
        <x:v>-10.94977</x:v>
      </x:c>
      <x:c t="n" s="0">
        <x:v>2.211106</x:v>
      </x:c>
      <x:c t="n" s="0">
        <x:v>6.833324</x:v>
      </x:c>
      <x:c t="n" s="0">
        <x:v>9.799646</x:v>
      </x:c>
      <x:c t="n" s="0">
        <x:v>17.56783</x:v>
      </x:c>
      <x:c t="n" s="0">
        <x:v>21.23995</x:v>
      </x:c>
      <x:c t="n" s="0">
        <x:v>26.96315</x:v>
      </x:c>
      <x:c t="n" s="0">
        <x:v>27.60158</x:v>
      </x:c>
      <x:c t="n" s="0">
        <x:v>32.23482</x:v>
      </x:c>
      <x:c t="n" s="0">
        <x:v>29.48658</x:v>
      </x:c>
      <x:c t="n" s="0">
        <x:v>28.62368</x:v>
      </x:c>
      <x:c t="n" s="0">
        <x:v>31.78465</x:v>
      </x:c>
      <x:c t="n" s="0">
        <x:v>33.73156</x:v>
      </x:c>
      <x:c t="n" s="0">
        <x:v>36.01633</x:v>
      </x:c>
      <x:c t="n" s="0">
        <x:v>35.52619</x:v>
      </x:c>
      <x:c t="n" s="0">
        <x:v>37.91169</x:v>
      </x:c>
      <x:c t="n" s="0">
        <x:v>45.86204</x:v>
      </x:c>
      <x:c t="n" s="0">
        <x:v>47.02133</x:v>
      </x:c>
      <x:c t="n" s="0">
        <x:v>46.98393</x:v>
      </x:c>
      <x:c t="n" s="0">
        <x:v>45.76924</x:v>
      </x:c>
      <x:c t="n" s="0">
        <x:v>45.18219</x:v>
      </x:c>
      <x:c t="n" s="0">
        <x:v>41.61695</x:v>
      </x:c>
      <x:c t="n" s="0">
        <x:v>36.59127</x:v>
      </x:c>
      <x:c t="n" s="0">
        <x:v>32.54734</x:v>
      </x:c>
      <x:c t="n" s="0">
        <x:v>38.32891</x:v>
      </x:c>
      <x:c t="n" s="0">
        <x:v>34.91245</x:v>
      </x:c>
      <x:c t="n" s="0">
        <x:v>26.6675</x:v>
      </x:c>
      <x:c t="n" s="0">
        <x:v>26.45655</x:v>
      </x:c>
      <x:c t="n" s="0">
        <x:v>15.83221</x:v>
      </x:c>
      <x:c t="n" s="0">
        <x:v>7.656798</x:v>
      </x:c>
      <x:c t="n" s="0">
        <x:v>3.983824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43942.8437152778</x:v>
      </x:c>
      <x:c t="n" s="7">
        <x:v>43942.8437152778</x:v>
      </x:c>
      <x:c t="n" s="0">
        <x:v>54.42059</x:v>
      </x:c>
      <x:c t="n" s="0">
        <x:v>61.98221</x:v>
      </x:c>
      <x:c t="n" s="0">
        <x:v>63.01324</x:v>
      </x:c>
      <x:c t="n" s="0">
        <x:v>70.79352</x:v>
      </x:c>
      <x:c t="n" s="0">
        <x:v>-30.06697</x:v>
      </x:c>
      <x:c t="n" s="0">
        <x:v>-18.52752</x:v>
      </x:c>
      <x:c t="n" s="0">
        <x:v>-10.73091</x:v>
      </x:c>
      <x:c t="n" s="0">
        <x:v>-7.509604</x:v>
      </x:c>
      <x:c t="n" s="0">
        <x:v>-0.5618665</x:v>
      </x:c>
      <x:c t="n" s="0">
        <x:v>-3.035951</x:v>
      </x:c>
      <x:c t="n" s="0">
        <x:v>2.516722</x:v>
      </x:c>
      <x:c t="n" s="0">
        <x:v>6.151537</x:v>
      </x:c>
      <x:c t="n" s="0">
        <x:v>11.75308</x:v>
      </x:c>
      <x:c t="n" s="0">
        <x:v>19.8164</x:v>
      </x:c>
      <x:c t="n" s="0">
        <x:v>23.2326</x:v>
      </x:c>
      <x:c t="n" s="0">
        <x:v>25.05479</x:v>
      </x:c>
      <x:c t="n" s="0">
        <x:v>26.55441</x:v>
      </x:c>
      <x:c t="n" s="0">
        <x:v>33.61694</x:v>
      </x:c>
      <x:c t="n" s="0">
        <x:v>34.86985</x:v>
      </x:c>
      <x:c t="n" s="0">
        <x:v>35.36312</x:v>
      </x:c>
      <x:c t="n" s="0">
        <x:v>35.58424</x:v>
      </x:c>
      <x:c t="n" s="0">
        <x:v>33.55002</x:v>
      </x:c>
      <x:c t="n" s="0">
        <x:v>35.05563</x:v>
      </x:c>
      <x:c t="n" s="0">
        <x:v>38.53234</x:v>
      </x:c>
      <x:c t="n" s="0">
        <x:v>40.64764</x:v>
      </x:c>
      <x:c t="n" s="0">
        <x:v>46.01614</x:v>
      </x:c>
      <x:c t="n" s="0">
        <x:v>47.98229</x:v>
      </x:c>
      <x:c t="n" s="0">
        <x:v>46.92184</x:v>
      </x:c>
      <x:c t="n" s="0">
        <x:v>47.21899</x:v>
      </x:c>
      <x:c t="n" s="0">
        <x:v>45.42539</x:v>
      </x:c>
      <x:c t="n" s="0">
        <x:v>40.85699</x:v>
      </x:c>
      <x:c t="n" s="0">
        <x:v>36.90543</x:v>
      </x:c>
      <x:c t="n" s="0">
        <x:v>32.69469</x:v>
      </x:c>
      <x:c t="n" s="0">
        <x:v>38.18665</x:v>
      </x:c>
      <x:c t="n" s="0">
        <x:v>34.68861</x:v>
      </x:c>
      <x:c t="n" s="0">
        <x:v>26.60033</x:v>
      </x:c>
      <x:c t="n" s="0">
        <x:v>25.42653</x:v>
      </x:c>
      <x:c t="n" s="0">
        <x:v>14.83154</x:v>
      </x:c>
      <x:c t="n" s="0">
        <x:v>7.87516</x:v>
      </x:c>
      <x:c t="n" s="0">
        <x:v>4.084171</x:v>
      </x:c>
      <x:c t="n" s="0">
        <x:v>-30.06697</x:v>
      </x:c>
      <x:c t="n" s="0">
        <x:v>-21.95731</x:v>
      </x:c>
      <x:c t="n" s="0">
        <x:v>-22.62327</x:v>
      </x:c>
      <x:c t="n" s="0">
        <x:v>-7.55401</x:v>
      </x:c>
      <x:c t="n" s="0">
        <x:v>-2.595309</x:v>
      </x:c>
      <x:c t="n" s="0">
        <x:v>-10.94977</x:v>
      </x:c>
      <x:c t="n" s="0">
        <x:v>2.211106</x:v>
      </x:c>
      <x:c t="n" s="0">
        <x:v>6.833324</x:v>
      </x:c>
      <x:c t="n" s="0">
        <x:v>13.27332</x:v>
      </x:c>
      <x:c t="n" s="0">
        <x:v>20.41282</x:v>
      </x:c>
      <x:c t="n" s="0">
        <x:v>21.23995</x:v>
      </x:c>
      <x:c t="n" s="0">
        <x:v>22.98626</x:v>
      </x:c>
      <x:c t="n" s="0">
        <x:v>16.9045</x:v>
      </x:c>
      <x:c t="n" s="0">
        <x:v>35.70049</x:v>
      </x:c>
      <x:c t="n" s="0">
        <x:v>27.13314</x:v>
      </x:c>
      <x:c t="n" s="0">
        <x:v>28.74757</x:v>
      </x:c>
      <x:c t="n" s="0">
        <x:v>30.83913</x:v>
      </x:c>
      <x:c t="n" s="0">
        <x:v>32.318</x:v>
      </x:c>
      <x:c t="n" s="0">
        <x:v>33.61427</x:v>
      </x:c>
      <x:c t="n" s="0">
        <x:v>42.15734</x:v>
      </x:c>
      <x:c t="n" s="0">
        <x:v>42.40549</x:v>
      </x:c>
      <x:c t="n" s="0">
        <x:v>42.71368</x:v>
      </x:c>
      <x:c t="n" s="0">
        <x:v>47.44305</x:v>
      </x:c>
      <x:c t="n" s="0">
        <x:v>48.45779</x:v>
      </x:c>
      <x:c t="n" s="0">
        <x:v>47.70567</x:v>
      </x:c>
      <x:c t="n" s="0">
        <x:v>48.93053</x:v>
      </x:c>
      <x:c t="n" s="0">
        <x:v>39.40105</x:v>
      </x:c>
      <x:c t="n" s="0">
        <x:v>35.50806</x:v>
      </x:c>
      <x:c t="n" s="0">
        <x:v>35.33011</x:v>
      </x:c>
      <x:c t="n" s="0">
        <x:v>39.51076</x:v>
      </x:c>
      <x:c t="n" s="0">
        <x:v>35.17759</x:v>
      </x:c>
      <x:c t="n" s="0">
        <x:v>28.95507</x:v>
      </x:c>
      <x:c t="n" s="0">
        <x:v>27.05844</x:v>
      </x:c>
      <x:c t="n" s="0">
        <x:v>15.71304</x:v>
      </x:c>
      <x:c t="n" s="0">
        <x:v>8.582855</x:v>
      </x:c>
      <x:c t="n" s="0">
        <x:v>4.836487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43942.8437152778</x:v>
      </x:c>
      <x:c t="n" s="7">
        <x:v>43942.8437152778</x:v>
      </x:c>
      <x:c t="n" s="0">
        <x:v>56.07024</x:v>
      </x:c>
      <x:c t="n" s="0">
        <x:v>63.74312</x:v>
      </x:c>
      <x:c t="n" s="0">
        <x:v>67.54805</x:v>
      </x:c>
      <x:c t="n" s="0">
        <x:v>73.11761</x:v>
      </x:c>
      <x:c t="n" s="0">
        <x:v>-30.06697</x:v>
      </x:c>
      <x:c t="n" s="0">
        <x:v>-19.02069</x:v>
      </x:c>
      <x:c t="n" s="0">
        <x:v>-11.36847</x:v>
      </x:c>
      <x:c t="n" s="0">
        <x:v>-7.516067</x:v>
      </x:c>
      <x:c t="n" s="0">
        <x:v>-1.034694</x:v>
      </x:c>
      <x:c t="n" s="0">
        <x:v>-3.602873</x:v>
      </x:c>
      <x:c t="n" s="0">
        <x:v>2.473427</x:v>
      </x:c>
      <x:c t="n" s="0">
        <x:v>5.915567</x:v>
      </x:c>
      <x:c t="n" s="0">
        <x:v>12.01098</x:v>
      </x:c>
      <x:c t="n" s="0">
        <x:v>20.10934</x:v>
      </x:c>
      <x:c t="n" s="0">
        <x:v>23.24051</x:v>
      </x:c>
      <x:c t="n" s="0">
        <x:v>24.41574</x:v>
      </x:c>
      <x:c t="n" s="0">
        <x:v>25.94884</x:v>
      </x:c>
      <x:c t="n" s="0">
        <x:v>33.7547</x:v>
      </x:c>
      <x:c t="n" s="0">
        <x:v>34.21948</x:v>
      </x:c>
      <x:c t="n" s="0">
        <x:v>34.85605</x:v>
      </x:c>
      <x:c t="n" s="0">
        <x:v>35.31317</x:v>
      </x:c>
      <x:c t="n" s="0">
        <x:v>33.38287</x:v>
      </x:c>
      <x:c t="n" s="0">
        <x:v>35.06791</x:v>
      </x:c>
      <x:c t="n" s="0">
        <x:v>38.85719</x:v>
      </x:c>
      <x:c t="n" s="0">
        <x:v>41.11898</x:v>
      </x:c>
      <x:c t="n" s="0">
        <x:v>45.91233</x:v>
      </x:c>
      <x:c t="n" s="0">
        <x:v>48.35976</x:v>
      </x:c>
      <x:c t="n" s="0">
        <x:v>47.1102</x:v>
      </x:c>
      <x:c t="n" s="0">
        <x:v>47.24599</x:v>
      </x:c>
      <x:c t="n" s="0">
        <x:v>45.5169</x:v>
      </x:c>
      <x:c t="n" s="0">
        <x:v>41.29356</x:v>
      </x:c>
      <x:c t="n" s="0">
        <x:v>37.07484</x:v>
      </x:c>
      <x:c t="n" s="0">
        <x:v>33.21646</x:v>
      </x:c>
      <x:c t="n" s="0">
        <x:v>38.48415</x:v>
      </x:c>
      <x:c t="n" s="0">
        <x:v>34.91636</x:v>
      </x:c>
      <x:c t="n" s="0">
        <x:v>26.77622</x:v>
      </x:c>
      <x:c t="n" s="0">
        <x:v>25.57036</x:v>
      </x:c>
      <x:c t="n" s="0">
        <x:v>14.92328</x:v>
      </x:c>
      <x:c t="n" s="0">
        <x:v>7.931408</x:v>
      </x:c>
      <x:c t="n" s="0">
        <x:v>4.174625</x:v>
      </x:c>
      <x:c t="n" s="0">
        <x:v>-30.06697</x:v>
      </x:c>
      <x:c t="n" s="0">
        <x:v>-24.29744</x:v>
      </x:c>
      <x:c t="n" s="0">
        <x:v>-22.62327</x:v>
      </x:c>
      <x:c t="n" s="0">
        <x:v>-7.55401</x:v>
      </x:c>
      <x:c t="n" s="0">
        <x:v>-5.888088</x:v>
      </x:c>
      <x:c t="n" s="0">
        <x:v>-10.94977</x:v>
      </x:c>
      <x:c t="n" s="0">
        <x:v>2.211106</x:v>
      </x:c>
      <x:c t="n" s="0">
        <x:v>2.192443</x:v>
      </x:c>
      <x:c t="n" s="0">
        <x:v>13.27332</x:v>
      </x:c>
      <x:c t="n" s="0">
        <x:v>21.51319</x:v>
      </x:c>
      <x:c t="n" s="0">
        <x:v>23.95534</x:v>
      </x:c>
      <x:c t="n" s="0">
        <x:v>13.02379</x:v>
      </x:c>
      <x:c t="n" s="0">
        <x:v>16.9045</x:v>
      </x:c>
      <x:c t="n" s="0">
        <x:v>33.56726</x:v>
      </x:c>
      <x:c t="n" s="0">
        <x:v>14.84954</x:v>
      </x:c>
      <x:c t="n" s="0">
        <x:v>30.55344</x:v>
      </x:c>
      <x:c t="n" s="0">
        <x:v>33.91625</x:v>
      </x:c>
      <x:c t="n" s="0">
        <x:v>31.45456</x:v>
      </x:c>
      <x:c t="n" s="0">
        <x:v>34.59822</x:v>
      </x:c>
      <x:c t="n" s="0">
        <x:v>39.81443</x:v>
      </x:c>
      <x:c t="n" s="0">
        <x:v>41.92802</x:v>
      </x:c>
      <x:c t="n" s="0">
        <x:v>47.12903</x:v>
      </x:c>
      <x:c t="n" s="0">
        <x:v>50.4261</x:v>
      </x:c>
      <x:c t="n" s="0">
        <x:v>46.55472</x:v>
      </x:c>
      <x:c t="n" s="0">
        <x:v>46.68511</x:v>
      </x:c>
      <x:c t="n" s="0">
        <x:v>45.859</x:v>
      </x:c>
      <x:c t="n" s="0">
        <x:v>43.02531</x:v>
      </x:c>
      <x:c t="n" s="0">
        <x:v>37.86412</x:v>
      </x:c>
      <x:c t="n" s="0">
        <x:v>34.39807</x:v>
      </x:c>
      <x:c t="n" s="0">
        <x:v>40.46516</x:v>
      </x:c>
      <x:c t="n" s="0">
        <x:v>36.14175</x:v>
      </x:c>
      <x:c t="n" s="0">
        <x:v>27.21623</x:v>
      </x:c>
      <x:c t="n" s="0">
        <x:v>25.22345</x:v>
      </x:c>
      <x:c t="n" s="0">
        <x:v>15.23667</x:v>
      </x:c>
      <x:c t="n" s="0">
        <x:v>7.665773</x:v>
      </x:c>
      <x:c t="n" s="0">
        <x:v>4.401028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43942.8437152778</x:v>
      </x:c>
      <x:c t="n" s="7">
        <x:v>43942.8437152778</x:v>
      </x:c>
      <x:c t="n" s="0">
        <x:v>54.94704</x:v>
      </x:c>
      <x:c t="n" s="0">
        <x:v>63.74312</x:v>
      </x:c>
      <x:c t="n" s="0">
        <x:v>60.66677</x:v>
      </x:c>
      <x:c t="n" s="0">
        <x:v>67.97917</x:v>
      </x:c>
      <x:c t="n" s="0">
        <x:v>-30.06697</x:v>
      </x:c>
      <x:c t="n" s="0">
        <x:v>-19.49132</x:v>
      </x:c>
      <x:c t="n" s="0">
        <x:v>-11.99854</x:v>
      </x:c>
      <x:c t="n" s="0">
        <x:v>-7.521592</x:v>
      </x:c>
      <x:c t="n" s="0">
        <x:v>-1.483737</x:v>
      </x:c>
      <x:c t="n" s="0">
        <x:v>-4.223252</x:v>
      </x:c>
      <x:c t="n" s="0">
        <x:v>2.010627</x:v>
      </x:c>
      <x:c t="n" s="0">
        <x:v>5.343094</x:v>
      </x:c>
      <x:c t="n" s="0">
        <x:v>11.87965</x:v>
      </x:c>
      <x:c t="n" s="0">
        <x:v>20.34477</x:v>
      </x:c>
      <x:c t="n" s="0">
        <x:v>23.4639</x:v>
      </x:c>
      <x:c t="n" s="0">
        <x:v>23.78399</x:v>
      </x:c>
      <x:c t="n" s="0">
        <x:v>26.26153</x:v>
      </x:c>
      <x:c t="n" s="0">
        <x:v>33.48888</x:v>
      </x:c>
      <x:c t="n" s="0">
        <x:v>34.38755</x:v>
      </x:c>
      <x:c t="n" s="0">
        <x:v>34.60801</x:v>
      </x:c>
      <x:c t="n" s="0">
        <x:v>35.12746</x:v>
      </x:c>
      <x:c t="n" s="0">
        <x:v>33.2902</x:v>
      </x:c>
      <x:c t="n" s="0">
        <x:v>34.549</x:v>
      </x:c>
      <x:c t="n" s="0">
        <x:v>38.87427</x:v>
      </x:c>
      <x:c t="n" s="0">
        <x:v>41.29857</x:v>
      </x:c>
      <x:c t="n" s="0">
        <x:v>46.52695</x:v>
      </x:c>
      <x:c t="n" s="0">
        <x:v>48.30165</x:v>
      </x:c>
      <x:c t="n" s="0">
        <x:v>47.18242</x:v>
      </x:c>
      <x:c t="n" s="0">
        <x:v>47.26326</x:v>
      </x:c>
      <x:c t="n" s="0">
        <x:v>45.8177</x:v>
      </x:c>
      <x:c t="n" s="0">
        <x:v>41.42253</x:v>
      </x:c>
      <x:c t="n" s="0">
        <x:v>36.99531</x:v>
      </x:c>
      <x:c t="n" s="0">
        <x:v>33.1522</x:v>
      </x:c>
      <x:c t="n" s="0">
        <x:v>38.99441</x:v>
      </x:c>
      <x:c t="n" s="0">
        <x:v>35.50557</x:v>
      </x:c>
      <x:c t="n" s="0">
        <x:v>27.13588</x:v>
      </x:c>
      <x:c t="n" s="0">
        <x:v>25.86541</x:v>
      </x:c>
      <x:c t="n" s="0">
        <x:v>14.92087</x:v>
      </x:c>
      <x:c t="n" s="0">
        <x:v>7.959414</x:v>
      </x:c>
      <x:c t="n" s="0">
        <x:v>4.213768</x:v>
      </x:c>
      <x:c t="n" s="0">
        <x:v>-30.06697</x:v>
      </x:c>
      <x:c t="n" s="0">
        <x:v>-24.29744</x:v>
      </x:c>
      <x:c t="n" s="0">
        <x:v>-22.62327</x:v>
      </x:c>
      <x:c t="n" s="0">
        <x:v>-7.55401</x:v>
      </x:c>
      <x:c t="n" s="0">
        <x:v>-5.888088</x:v>
      </x:c>
      <x:c t="n" s="0">
        <x:v>-15.92893</x:v>
      </x:c>
      <x:c t="n" s="0">
        <x:v>-7.019128</x:v>
      </x:c>
      <x:c t="n" s="0">
        <x:v>-2.209717</x:v>
      </x:c>
      <x:c t="n" s="0">
        <x:v>9.999317</x:v>
      </x:c>
      <x:c t="n" s="0">
        <x:v>21.51319</x:v>
      </x:c>
      <x:c t="n" s="0">
        <x:v>24.581</x:v>
      </x:c>
      <x:c t="n" s="0">
        <x:v>13.02379</x:v>
      </x:c>
      <x:c t="n" s="0">
        <x:v>28.82326</x:v>
      </x:c>
      <x:c t="n" s="0">
        <x:v>31.48726</x:v>
      </x:c>
      <x:c t="n" s="0">
        <x:v>37.25205</x:v>
      </x:c>
      <x:c t="n" s="0">
        <x:v>33.10085</x:v>
      </x:c>
      <x:c t="n" s="0">
        <x:v>33.16238</x:v>
      </x:c>
      <x:c t="n" s="0">
        <x:v>33.94653</x:v>
      </x:c>
      <x:c t="n" s="0">
        <x:v>27.34503</x:v>
      </x:c>
      <x:c t="n" s="0">
        <x:v>39.92649</x:v>
      </x:c>
      <x:c t="n" s="0">
        <x:v>41.52782</x:v>
      </x:c>
      <x:c t="n" s="0">
        <x:v>48.05717</x:v>
      </x:c>
      <x:c t="n" s="0">
        <x:v>47.63211</x:v>
      </x:c>
      <x:c t="n" s="0">
        <x:v>49.33201</x:v>
      </x:c>
      <x:c t="n" s="0">
        <x:v>49.35035</x:v>
      </x:c>
      <x:c t="n" s="0">
        <x:v>47.10041</x:v>
      </x:c>
      <x:c t="n" s="0">
        <x:v>42.49808</x:v>
      </x:c>
      <x:c t="n" s="0">
        <x:v>36.83391</x:v>
      </x:c>
      <x:c t="n" s="0">
        <x:v>33.16039</x:v>
      </x:c>
      <x:c t="n" s="0">
        <x:v>40.78216</x:v>
      </x:c>
      <x:c t="n" s="0">
        <x:v>37.51279</x:v>
      </x:c>
      <x:c t="n" s="0">
        <x:v>28.55224</x:v>
      </x:c>
      <x:c t="n" s="0">
        <x:v>27.17636</x:v>
      </x:c>
      <x:c t="n" s="0">
        <x:v>14.98546</x:v>
      </x:c>
      <x:c t="n" s="0">
        <x:v>8.262034</x:v>
      </x:c>
      <x:c t="n" s="0">
        <x:v>3.985659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43942.8437152778</x:v>
      </x:c>
      <x:c t="n" s="7">
        <x:v>43942.8437152778</x:v>
      </x:c>
      <x:c t="n" s="0">
        <x:v>55.0874</x:v>
      </x:c>
      <x:c t="n" s="0">
        <x:v>64.61462</x:v>
      </x:c>
      <x:c t="n" s="0">
        <x:v>58.0901</x:v>
      </x:c>
      <x:c t="n" s="0">
        <x:v>69.29196</x:v>
      </x:c>
      <x:c t="n" s="0">
        <x:v>-30.06697</x:v>
      </x:c>
      <x:c t="n" s="0">
        <x:v>-19.93799</x:v>
      </x:c>
      <x:c t="n" s="0">
        <x:v>-12.62006</x:v>
      </x:c>
      <x:c t="n" s="0">
        <x:v>-7.526318</x:v>
      </x:c>
      <x:c t="n" s="0">
        <x:v>-1.907803</x:v>
      </x:c>
      <x:c t="n" s="0">
        <x:v>-4.858723</x:v>
      </x:c>
      <x:c t="n" s="0">
        <x:v>1.417164</x:v>
      </x:c>
      <x:c t="n" s="0">
        <x:v>5.151524</x:v>
      </x:c>
      <x:c t="n" s="0">
        <x:v>11.65095</x:v>
      </x:c>
      <x:c t="n" s="0">
        <x:v>20.37971</x:v>
      </x:c>
      <x:c t="n" s="0">
        <x:v>23.64599</x:v>
      </x:c>
      <x:c t="n" s="0">
        <x:v>23.23223</x:v>
      </x:c>
      <x:c t="n" s="0">
        <x:v>26.74333</x:v>
      </x:c>
      <x:c t="n" s="0">
        <x:v>33.49746</x:v>
      </x:c>
      <x:c t="n" s="0">
        <x:v>35.54283</x:v>
      </x:c>
      <x:c t="n" s="0">
        <x:v>34.5175</x:v>
      </x:c>
      <x:c t="n" s="0">
        <x:v>34.86217</x:v>
      </x:c>
      <x:c t="n" s="0">
        <x:v>33.20853</x:v>
      </x:c>
      <x:c t="n" s="0">
        <x:v>33.98947</x:v>
      </x:c>
      <x:c t="n" s="0">
        <x:v>39.16001</x:v>
      </x:c>
      <x:c t="n" s="0">
        <x:v>41.19763</x:v>
      </x:c>
      <x:c t="n" s="0">
        <x:v>46.20481</x:v>
      </x:c>
      <x:c t="n" s="0">
        <x:v>48.30843</x:v>
      </x:c>
      <x:c t="n" s="0">
        <x:v>47.52886</x:v>
      </x:c>
      <x:c t="n" s="0">
        <x:v>47.47517</x:v>
      </x:c>
      <x:c t="n" s="0">
        <x:v>45.68795</x:v>
      </x:c>
      <x:c t="n" s="0">
        <x:v>41.58486</x:v>
      </x:c>
      <x:c t="n" s="0">
        <x:v>37.0847</x:v>
      </x:c>
      <x:c t="n" s="0">
        <x:v>33.03896</x:v>
      </x:c>
      <x:c t="n" s="0">
        <x:v>39.09443</x:v>
      </x:c>
      <x:c t="n" s="0">
        <x:v>35.48286</x:v>
      </x:c>
      <x:c t="n" s="0">
        <x:v>27.02925</x:v>
      </x:c>
      <x:c t="n" s="0">
        <x:v>25.79886</x:v>
      </x:c>
      <x:c t="n" s="0">
        <x:v>14.77732</x:v>
      </x:c>
      <x:c t="n" s="0">
        <x:v>7.80395</x:v>
      </x:c>
      <x:c t="n" s="0">
        <x:v>4.256792</x:v>
      </x:c>
      <x:c t="n" s="0">
        <x:v>-30.06697</x:v>
      </x:c>
      <x:c t="n" s="0">
        <x:v>-24.29744</x:v>
      </x:c>
      <x:c t="n" s="0">
        <x:v>-22.62327</x:v>
      </x:c>
      <x:c t="n" s="0">
        <x:v>-7.55401</x:v>
      </x:c>
      <x:c t="n" s="0">
        <x:v>-5.888088</x:v>
      </x:c>
      <x:c t="n" s="0">
        <x:v>-15.92893</x:v>
      </x:c>
      <x:c t="n" s="0">
        <x:v>-7.019128</x:v>
      </x:c>
      <x:c t="n" s="0">
        <x:v>6.037244</x:v>
      </x:c>
      <x:c t="n" s="0">
        <x:v>9.999317</x:v>
      </x:c>
      <x:c t="n" s="0">
        <x:v>19.53885</x:v>
      </x:c>
      <x:c t="n" s="0">
        <x:v>24.581</x:v>
      </x:c>
      <x:c t="n" s="0">
        <x:v>17.17358</x:v>
      </x:c>
      <x:c t="n" s="0">
        <x:v>28.82326</x:v>
      </x:c>
      <x:c t="n" s="0">
        <x:v>34.10114</x:v>
      </x:c>
      <x:c t="n" s="0">
        <x:v>39.16706</x:v>
      </x:c>
      <x:c t="n" s="0">
        <x:v>35.5739</x:v>
      </x:c>
      <x:c t="n" s="0">
        <x:v>33.27832</x:v>
      </x:c>
      <x:c t="n" s="0">
        <x:v>29.91363</x:v>
      </x:c>
      <x:c t="n" s="0">
        <x:v>30.32178</x:v>
      </x:c>
      <x:c t="n" s="0">
        <x:v>38.89349</x:v>
      </x:c>
      <x:c t="n" s="0">
        <x:v>39.85236</x:v>
      </x:c>
      <x:c t="n" s="0">
        <x:v>44.49337</x:v>
      </x:c>
      <x:c t="n" s="0">
        <x:v>48.84819</x:v>
      </x:c>
      <x:c t="n" s="0">
        <x:v>47.85834</x:v>
      </x:c>
      <x:c t="n" s="0">
        <x:v>48.55178</x:v>
      </x:c>
      <x:c t="n" s="0">
        <x:v>46.65197</x:v>
      </x:c>
      <x:c t="n" s="0">
        <x:v>41.79665</x:v>
      </x:c>
      <x:c t="n" s="0">
        <x:v>37.99013</x:v>
      </x:c>
      <x:c t="n" s="0">
        <x:v>33.15462</x:v>
      </x:c>
      <x:c t="n" s="0">
        <x:v>40.34784</x:v>
      </x:c>
      <x:c t="n" s="0">
        <x:v>35.55537</x:v>
      </x:c>
      <x:c t="n" s="0">
        <x:v>26.71277</x:v>
      </x:c>
      <x:c t="n" s="0">
        <x:v>25.92043</x:v>
      </x:c>
      <x:c t="n" s="0">
        <x:v>13.21305</x:v>
      </x:c>
      <x:c t="n" s="0">
        <x:v>6.251173</x:v>
      </x:c>
      <x:c t="n" s="0">
        <x:v>4.405069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43942.8437152778</x:v>
      </x:c>
      <x:c t="n" s="7">
        <x:v>43942.8437152778</x:v>
      </x:c>
      <x:c t="n" s="0">
        <x:v>55.18062</x:v>
      </x:c>
      <x:c t="n" s="0">
        <x:v>62.65167</x:v>
      </x:c>
      <x:c t="n" s="0">
        <x:v>59.57393</x:v>
      </x:c>
      <x:c t="n" s="0">
        <x:v>67.84952</x:v>
      </x:c>
      <x:c t="n" s="0">
        <x:v>-30.06697</x:v>
      </x:c>
      <x:c t="n" s="0">
        <x:v>-20.44211</x:v>
      </x:c>
      <x:c t="n" s="0">
        <x:v>-12.9495</x:v>
      </x:c>
      <x:c t="n" s="0">
        <x:v>-7.634598</x:v>
      </x:c>
      <x:c t="n" s="0">
        <x:v>-2.305941</x:v>
      </x:c>
      <x:c t="n" s="0">
        <x:v>-5.486392</x:v>
      </x:c>
      <x:c t="n" s="0">
        <x:v>0.8369869</x:v>
      </x:c>
      <x:c t="n" s="0">
        <x:v>5.889524</x:v>
      </x:c>
      <x:c t="n" s="0">
        <x:v>11.44562</x:v>
      </x:c>
      <x:c t="n" s="0">
        <x:v>19.94656</x:v>
      </x:c>
      <x:c t="n" s="0">
        <x:v>23.79568</x:v>
      </x:c>
      <x:c t="n" s="0">
        <x:v>22.7426</x:v>
      </x:c>
      <x:c t="n" s="0">
        <x:v>27.13121</x:v>
      </x:c>
      <x:c t="n" s="0">
        <x:v>33.63681</x:v>
      </x:c>
      <x:c t="n" s="0">
        <x:v>36.09155</x:v>
      </x:c>
      <x:c t="n" s="0">
        <x:v>35.95774</x:v>
      </x:c>
      <x:c t="n" s="0">
        <x:v>34.57215</x:v>
      </x:c>
      <x:c t="n" s="0">
        <x:v>32.67921</x:v>
      </x:c>
      <x:c t="n" s="0">
        <x:v>34.50415</x:v>
      </x:c>
      <x:c t="n" s="0">
        <x:v>38.6857</x:v>
      </x:c>
      <x:c t="n" s="0">
        <x:v>40.57919</x:v>
      </x:c>
      <x:c t="n" s="0">
        <x:v>46.41317</x:v>
      </x:c>
      <x:c t="n" s="0">
        <x:v>47.97628</x:v>
      </x:c>
      <x:c t="n" s="0">
        <x:v>47.55516</x:v>
      </x:c>
      <x:c t="n" s="0">
        <x:v>47.48569</x:v>
      </x:c>
      <x:c t="n" s="0">
        <x:v>45.97162</x:v>
      </x:c>
      <x:c t="n" s="0">
        <x:v>41.71679</x:v>
      </x:c>
      <x:c t="n" s="0">
        <x:v>37.09619</x:v>
      </x:c>
      <x:c t="n" s="0">
        <x:v>33.17746</x:v>
      </x:c>
      <x:c t="n" s="0">
        <x:v>39.2168</x:v>
      </x:c>
      <x:c t="n" s="0">
        <x:v>35.85603</x:v>
      </x:c>
      <x:c t="n" s="0">
        <x:v>27.1287</x:v>
      </x:c>
      <x:c t="n" s="0">
        <x:v>25.81003</x:v>
      </x:c>
      <x:c t="n" s="0">
        <x:v>14.59078</x:v>
      </x:c>
      <x:c t="n" s="0">
        <x:v>7.624978</x:v>
      </x:c>
      <x:c t="n" s="0">
        <x:v>4.225678</x:v>
      </x:c>
      <x:c t="n" s="0">
        <x:v>-30.06697</x:v>
      </x:c>
      <x:c t="n" s="0">
        <x:v>-26.8037</x:v>
      </x:c>
      <x:c t="n" s="0">
        <x:v>-13.95958</x:v>
      </x:c>
      <x:c t="n" s="0">
        <x:v>-8.858052</x:v>
      </x:c>
      <x:c t="n" s="0">
        <x:v>-5.888088</x:v>
      </x:c>
      <x:c t="n" s="0">
        <x:v>-15.92893</x:v>
      </x:c>
      <x:c t="n" s="0">
        <x:v>-7.019128</x:v>
      </x:c>
      <x:c t="n" s="0">
        <x:v>8.709599</x:v>
      </x:c>
      <x:c t="n" s="0">
        <x:v>9.999317</x:v>
      </x:c>
      <x:c t="n" s="0">
        <x:v>15.81706</x:v>
      </x:c>
      <x:c t="n" s="0">
        <x:v>24.03311</x:v>
      </x:c>
      <x:c t="n" s="0">
        <x:v>17.53952</x:v>
      </x:c>
      <x:c t="n" s="0">
        <x:v>28.93151</x:v>
      </x:c>
      <x:c t="n" s="0">
        <x:v>34.30574</x:v>
      </x:c>
      <x:c t="n" s="0">
        <x:v>38.24738</x:v>
      </x:c>
      <x:c t="n" s="0">
        <x:v>40.60858</x:v>
      </x:c>
      <x:c t="n" s="0">
        <x:v>31.70678</x:v>
      </x:c>
      <x:c t="n" s="0">
        <x:v>29.05177</x:v>
      </x:c>
      <x:c t="n" s="0">
        <x:v>37.46933</x:v>
      </x:c>
      <x:c t="n" s="0">
        <x:v>33.76795</x:v>
      </x:c>
      <x:c t="n" s="0">
        <x:v>30.807</x:v>
      </x:c>
      <x:c t="n" s="0">
        <x:v>47.57105</x:v>
      </x:c>
      <x:c t="n" s="0">
        <x:v>46.28451</x:v>
      </x:c>
      <x:c t="n" s="0">
        <x:v>47.71928</x:v>
      </x:c>
      <x:c t="n" s="0">
        <x:v>47.47243</x:v>
      </x:c>
      <x:c t="n" s="0">
        <x:v>45.1347</x:v>
      </x:c>
      <x:c t="n" s="0">
        <x:v>43.02676</x:v>
      </x:c>
      <x:c t="n" s="0">
        <x:v>38.37515</x:v>
      </x:c>
      <x:c t="n" s="0">
        <x:v>33.36538</x:v>
      </x:c>
      <x:c t="n" s="0">
        <x:v>38.61509</x:v>
      </x:c>
      <x:c t="n" s="0">
        <x:v>37.48582</x:v>
      </x:c>
      <x:c t="n" s="0">
        <x:v>27.4222</x:v>
      </x:c>
      <x:c t="n" s="0">
        <x:v>26.09786</x:v>
      </x:c>
      <x:c t="n" s="0">
        <x:v>15.16351</x:v>
      </x:c>
      <x:c t="n" s="0">
        <x:v>8.264286</x:v>
      </x:c>
      <x:c t="n" s="0">
        <x:v>4.319646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43942.8437152778</x:v>
      </x:c>
      <x:c t="n" s="7">
        <x:v>43942.8437152778</x:v>
      </x:c>
      <x:c t="n" s="0">
        <x:v>56.12299</x:v>
      </x:c>
      <x:c t="n" s="0">
        <x:v>63.23159</x:v>
      </x:c>
      <x:c t="n" s="0">
        <x:v>61.34844</x:v>
      </x:c>
      <x:c t="n" s="0">
        <x:v>68.89687</x:v>
      </x:c>
      <x:c t="n" s="0">
        <x:v>-30.06697</x:v>
      </x:c>
      <x:c t="n" s="0">
        <x:v>-21.0703</x:v>
      </x:c>
      <x:c t="n" s="0">
        <x:v>-12.82252</x:v>
      </x:c>
      <x:c t="n" s="0">
        <x:v>-7.898627</x:v>
      </x:c>
      <x:c t="n" s="0">
        <x:v>-2.677483</x:v>
      </x:c>
      <x:c t="n" s="0">
        <x:v>-6.105169</x:v>
      </x:c>
      <x:c t="n" s="0">
        <x:v>0.2716282</x:v>
      </x:c>
      <x:c t="n" s="0">
        <x:v>6.433602</x:v>
      </x:c>
      <x:c t="n" s="0">
        <x:v>11.1151</x:v>
      </x:c>
      <x:c t="n" s="0">
        <x:v>19.53903</x:v>
      </x:c>
      <x:c t="n" s="0">
        <x:v>23.55464</x:v>
      </x:c>
      <x:c t="n" s="0">
        <x:v>22.27573</x:v>
      </x:c>
      <x:c t="n" s="0">
        <x:v>27.45839</x:v>
      </x:c>
      <x:c t="n" s="0">
        <x:v>33.67219</x:v>
      </x:c>
      <x:c t="n" s="0">
        <x:v>35.96358</x:v>
      </x:c>
      <x:c t="n" s="0">
        <x:v>36.55997</x:v>
      </x:c>
      <x:c t="n" s="0">
        <x:v>34.07291</x:v>
      </x:c>
      <x:c t="n" s="0">
        <x:v>32.37552</x:v>
      </x:c>
      <x:c t="n" s="0">
        <x:v>34.3918</x:v>
      </x:c>
      <x:c t="n" s="0">
        <x:v>38.11676</x:v>
      </x:c>
      <x:c t="n" s="0">
        <x:v>40.17189</x:v>
      </x:c>
      <x:c t="n" s="0">
        <x:v>46.60721</x:v>
      </x:c>
      <x:c t="n" s="0">
        <x:v>47.84967</x:v>
      </x:c>
      <x:c t="n" s="0">
        <x:v>47.43557</x:v>
      </x:c>
      <x:c t="n" s="0">
        <x:v>47.57244</x:v>
      </x:c>
      <x:c t="n" s="0">
        <x:v>45.78146</x:v>
      </x:c>
      <x:c t="n" s="0">
        <x:v>41.49177</x:v>
      </x:c>
      <x:c t="n" s="0">
        <x:v>37.74489</x:v>
      </x:c>
      <x:c t="n" s="0">
        <x:v>33.0995</x:v>
      </x:c>
      <x:c t="n" s="0">
        <x:v>39.11857</x:v>
      </x:c>
      <x:c t="n" s="0">
        <x:v>36.04235</x:v>
      </x:c>
      <x:c t="n" s="0">
        <x:v>27.29934</x:v>
      </x:c>
      <x:c t="n" s="0">
        <x:v>26.03157</x:v>
      </x:c>
      <x:c t="n" s="0">
        <x:v>14.72859</x:v>
      </x:c>
      <x:c t="n" s="0">
        <x:v>7.828704</x:v>
      </x:c>
      <x:c t="n" s="0">
        <x:v>4.291257</x:v>
      </x:c>
      <x:c t="n" s="0">
        <x:v>-30.06697</x:v>
      </x:c>
      <x:c t="n" s="0">
        <x:v>-29.16826</x:v>
      </x:c>
      <x:c t="n" s="0">
        <x:v>-12.14577</x:v>
      </x:c>
      <x:c t="n" s="0">
        <x:v>-9.882504</x:v>
      </x:c>
      <x:c t="n" s="0">
        <x:v>-6.431825</x:v>
      </x:c>
      <x:c t="n" s="0">
        <x:v>-15.92893</x:v>
      </x:c>
      <x:c t="n" s="0">
        <x:v>-7.073875</x:v>
      </x:c>
      <x:c t="n" s="0">
        <x:v>8.709599</x:v>
      </x:c>
      <x:c t="n" s="0">
        <x:v>7.670109</x:v>
      </x:c>
      <x:c t="n" s="0">
        <x:v>15.81706</x:v>
      </x:c>
      <x:c t="n" s="0">
        <x:v>21.79012</x:v>
      </x:c>
      <x:c t="n" s="0">
        <x:v>17.53952</x:v>
      </x:c>
      <x:c t="n" s="0">
        <x:v>28.99518</x:v>
      </x:c>
      <x:c t="n" s="0">
        <x:v>33.80322</x:v>
      </x:c>
      <x:c t="n" s="0">
        <x:v>32.40738</x:v>
      </x:c>
      <x:c t="n" s="0">
        <x:v>38.25007</x:v>
      </x:c>
      <x:c t="n" s="0">
        <x:v>27.64253</x:v>
      </x:c>
      <x:c t="n" s="0">
        <x:v>28.51748</x:v>
      </x:c>
      <x:c t="n" s="0">
        <x:v>32.9396</x:v>
      </x:c>
      <x:c t="n" s="0">
        <x:v>30.86694</x:v>
      </x:c>
      <x:c t="n" s="0">
        <x:v>37.53407</x:v>
      </x:c>
      <x:c t="n" s="0">
        <x:v>46.94411</x:v>
      </x:c>
      <x:c t="n" s="0">
        <x:v>44.8033</x:v>
      </x:c>
      <x:c t="n" s="0">
        <x:v>45.60783</x:v>
      </x:c>
      <x:c t="n" s="0">
        <x:v>46.41719</x:v>
      </x:c>
      <x:c t="n" s="0">
        <x:v>45.05666</x:v>
      </x:c>
      <x:c t="n" s="0">
        <x:v>40.62302</x:v>
      </x:c>
      <x:c t="n" s="0">
        <x:v>39.32513</x:v>
      </x:c>
      <x:c t="n" s="0">
        <x:v>32.73101</x:v>
      </x:c>
      <x:c t="n" s="0">
        <x:v>38.55185</x:v>
      </x:c>
      <x:c t="n" s="0">
        <x:v>36.79333</x:v>
      </x:c>
      <x:c t="n" s="0">
        <x:v>28.67384</x:v>
      </x:c>
      <x:c t="n" s="0">
        <x:v>27.34761</x:v>
      </x:c>
      <x:c t="n" s="0">
        <x:v>16.00326</x:v>
      </x:c>
      <x:c t="n" s="0">
        <x:v>8.034002</x:v>
      </x:c>
      <x:c t="n" s="0">
        <x:v>4.421902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43942.8437152778</x:v>
      </x:c>
      <x:c t="n" s="7">
        <x:v>43942.8437152778</x:v>
      </x:c>
      <x:c t="n" s="0">
        <x:v>55.91587</x:v>
      </x:c>
      <x:c t="n" s="0">
        <x:v>65.34013</x:v>
      </x:c>
      <x:c t="n" s="0">
        <x:v>60.8544</x:v>
      </x:c>
      <x:c t="n" s="0">
        <x:v>69.47679</x:v>
      </x:c>
      <x:c t="n" s="0">
        <x:v>-30.06697</x:v>
      </x:c>
      <x:c t="n" s="0">
        <x:v>-21.68964</x:v>
      </x:c>
      <x:c t="n" s="0">
        <x:v>-12.71695</x:v>
      </x:c>
      <x:c t="n" s="0">
        <x:v>-8.137564</x:v>
      </x:c>
      <x:c t="n" s="0">
        <x:v>-3.303548</x:v>
      </x:c>
      <x:c t="n" s="0">
        <x:v>-6.71385</x:v>
      </x:c>
      <x:c t="n" s="0">
        <x:v>-0.2892155</x:v>
      </x:c>
      <x:c t="n" s="0">
        <x:v>6.831742</x:v>
      </x:c>
      <x:c t="n" s="0">
        <x:v>10.72154</x:v>
      </x:c>
      <x:c t="n" s="0">
        <x:v>19.12721</x:v>
      </x:c>
      <x:c t="n" s="0">
        <x:v>23.33764</x:v>
      </x:c>
      <x:c t="n" s="0">
        <x:v>21.82902</x:v>
      </x:c>
      <x:c t="n" s="0">
        <x:v>27.51347</x:v>
      </x:c>
      <x:c t="n" s="0">
        <x:v>33.81209</x:v>
      </x:c>
      <x:c t="n" s="0">
        <x:v>35.29602</x:v>
      </x:c>
      <x:c t="n" s="0">
        <x:v>36.80127</x:v>
      </x:c>
      <x:c t="n" s="0">
        <x:v>33.62029</x:v>
      </x:c>
      <x:c t="n" s="0">
        <x:v>31.75205</x:v>
      </x:c>
      <x:c t="n" s="0">
        <x:v>34.20872</x:v>
      </x:c>
      <x:c t="n" s="0">
        <x:v>37.86004</x:v>
      </x:c>
      <x:c t="n" s="0">
        <x:v>40.59961</x:v>
      </x:c>
      <x:c t="n" s="0">
        <x:v>46.25008</x:v>
      </x:c>
      <x:c t="n" s="0">
        <x:v>47.75355</x:v>
      </x:c>
      <x:c t="n" s="0">
        <x:v>47.41788</x:v>
      </x:c>
      <x:c t="n" s="0">
        <x:v>48.37496</x:v>
      </x:c>
      <x:c t="n" s="0">
        <x:v>45.72099</x:v>
      </x:c>
      <x:c t="n" s="0">
        <x:v>41.57447</x:v>
      </x:c>
      <x:c t="n" s="0">
        <x:v>37.58628</x:v>
      </x:c>
      <x:c t="n" s="0">
        <x:v>33.07103</x:v>
      </x:c>
      <x:c t="n" s="0">
        <x:v>39.14865</x:v>
      </x:c>
      <x:c t="n" s="0">
        <x:v>36.22881</x:v>
      </x:c>
      <x:c t="n" s="0">
        <x:v>27.57458</x:v>
      </x:c>
      <x:c t="n" s="0">
        <x:v>26.2437</x:v>
      </x:c>
      <x:c t="n" s="0">
        <x:v>14.97863</x:v>
      </x:c>
      <x:c t="n" s="0">
        <x:v>8.002203</x:v>
      </x:c>
      <x:c t="n" s="0">
        <x:v>4.335118</x:v>
      </x:c>
      <x:c t="n" s="0">
        <x:v>-30.06697</x:v>
      </x:c>
      <x:c t="n" s="0">
        <x:v>-29.16826</x:v>
      </x:c>
      <x:c t="n" s="0">
        <x:v>-12.14577</x:v>
      </x:c>
      <x:c t="n" s="0">
        <x:v>-9.882504</x:v>
      </x:c>
      <x:c t="n" s="0">
        <x:v>-18.21185</x:v>
      </x:c>
      <x:c t="n" s="0">
        <x:v>-15.92893</x:v>
      </x:c>
      <x:c t="n" s="0">
        <x:v>-7.477745</x:v>
      </x:c>
      <x:c t="n" s="0">
        <x:v>8.47884</x:v>
      </x:c>
      <x:c t="n" s="0">
        <x:v>7.20584</x:v>
      </x:c>
      <x:c t="n" s="0">
        <x:v>15.11032</x:v>
      </x:c>
      <x:c t="n" s="0">
        <x:v>21.79012</x:v>
      </x:c>
      <x:c t="n" s="0">
        <x:v>17.43328</x:v>
      </x:c>
      <x:c t="n" s="0">
        <x:v>26.42602</x:v>
      </x:c>
      <x:c t="n" s="0">
        <x:v>35.64038</x:v>
      </x:c>
      <x:c t="n" s="0">
        <x:v>23.73764</x:v>
      </x:c>
      <x:c t="n" s="0">
        <x:v>38.08714</x:v>
      </x:c>
      <x:c t="n" s="0">
        <x:v>32.55914</x:v>
      </x:c>
      <x:c t="n" s="0">
        <x:v>24.57273</x:v>
      </x:c>
      <x:c t="n" s="0">
        <x:v>30.4747</x:v>
      </x:c>
      <x:c t="n" s="0">
        <x:v>37.03034</x:v>
      </x:c>
      <x:c t="n" s="0">
        <x:v>42.09707</x:v>
      </x:c>
      <x:c t="n" s="0">
        <x:v>45.81091</x:v>
      </x:c>
      <x:c t="n" s="0">
        <x:v>48.06862</x:v>
      </x:c>
      <x:c t="n" s="0">
        <x:v>47.66901</x:v>
      </x:c>
      <x:c t="n" s="0">
        <x:v>50.95869</x:v>
      </x:c>
      <x:c t="n" s="0">
        <x:v>46.44409</x:v>
      </x:c>
      <x:c t="n" s="0">
        <x:v>42.05891</x:v>
      </x:c>
      <x:c t="n" s="0">
        <x:v>36.29425</x:v>
      </x:c>
      <x:c t="n" s="0">
        <x:v>32.40717</x:v>
      </x:c>
      <x:c t="n" s="0">
        <x:v>39.60797</x:v>
      </x:c>
      <x:c t="n" s="0">
        <x:v>37.06004</x:v>
      </x:c>
      <x:c t="n" s="0">
        <x:v>28.61928</x:v>
      </x:c>
      <x:c t="n" s="0">
        <x:v>26.93242</x:v>
      </x:c>
      <x:c t="n" s="0">
        <x:v>16.34355</x:v>
      </x:c>
      <x:c t="n" s="0">
        <x:v>9.286411</x:v>
      </x:c>
      <x:c t="n" s="0">
        <x:v>5.103678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43942.8437152778</x:v>
      </x:c>
      <x:c t="n" s="7">
        <x:v>43942.8437152778</x:v>
      </x:c>
      <x:c t="n" s="0">
        <x:v>55.77847</x:v>
      </x:c>
      <x:c t="n" s="0">
        <x:v>64.61462</x:v>
      </x:c>
      <x:c t="n" s="0">
        <x:v>59.13727</x:v>
      </x:c>
      <x:c t="n" s="0">
        <x:v>67.28836</x:v>
      </x:c>
      <x:c t="n" s="0">
        <x:v>-30.06697</x:v>
      </x:c>
      <x:c t="n" s="0">
        <x:v>-22.29882</x:v>
      </x:c>
      <x:c t="n" s="0">
        <x:v>-12.62878</x:v>
      </x:c>
      <x:c t="n" s="0">
        <x:v>-8.352574</x:v>
      </x:c>
      <x:c t="n" s="0">
        <x:v>-3.964943</x:v>
      </x:c>
      <x:c t="n" s="0">
        <x:v>-7.311122</x:v>
      </x:c>
      <x:c t="n" s="0">
        <x:v>-0.8349624</x:v>
      </x:c>
      <x:c t="n" s="0">
        <x:v>7.03504</x:v>
      </x:c>
      <x:c t="n" s="0">
        <x:v>10.48274</x:v>
      </x:c>
      <x:c t="n" s="0">
        <x:v>18.71048</x:v>
      </x:c>
      <x:c t="n" s="0">
        <x:v>23.14332</x:v>
      </x:c>
      <x:c t="n" s="0">
        <x:v>21.40337</x:v>
      </x:c>
      <x:c t="n" s="0">
        <x:v>26.9384</x:v>
      </x:c>
      <x:c t="n" s="0">
        <x:v>34.6193</x:v>
      </x:c>
      <x:c t="n" s="0">
        <x:v>34.84497</x:v>
      </x:c>
      <x:c t="n" s="0">
        <x:v>36.81747</x:v>
      </x:c>
      <x:c t="n" s="0">
        <x:v>34.86301</x:v>
      </x:c>
      <x:c t="n" s="0">
        <x:v>32.21346</x:v>
      </x:c>
      <x:c t="n" s="0">
        <x:v>33.79565</x:v>
      </x:c>
      <x:c t="n" s="0">
        <x:v>37.66883</x:v>
      </x:c>
      <x:c t="n" s="0">
        <x:v>40.58096</x:v>
      </x:c>
      <x:c t="n" s="0">
        <x:v>46.62522</x:v>
      </x:c>
      <x:c t="n" s="0">
        <x:v>47.51461</x:v>
      </x:c>
      <x:c t="n" s="0">
        <x:v>48.3982</x:v>
      </x:c>
      <x:c t="n" s="0">
        <x:v>48.09961</x:v>
      </x:c>
      <x:c t="n" s="0">
        <x:v>46.07834</x:v>
      </x:c>
      <x:c t="n" s="0">
        <x:v>41.77847</x:v>
      </x:c>
      <x:c t="n" s="0">
        <x:v>37.62965</x:v>
      </x:c>
      <x:c t="n" s="0">
        <x:v>33.12135</x:v>
      </x:c>
      <x:c t="n" s="0">
        <x:v>39.38675</x:v>
      </x:c>
      <x:c t="n" s="0">
        <x:v>36.01301</x:v>
      </x:c>
      <x:c t="n" s="0">
        <x:v>27.54506</x:v>
      </x:c>
      <x:c t="n" s="0">
        <x:v>26.15565</x:v>
      </x:c>
      <x:c t="n" s="0">
        <x:v>15.16045</x:v>
      </x:c>
      <x:c t="n" s="0">
        <x:v>8.159004</x:v>
      </x:c>
      <x:c t="n" s="0">
        <x:v>4.395612</x:v>
      </x:c>
      <x:c t="n" s="0">
        <x:v>-30.06697</x:v>
      </x:c>
      <x:c t="n" s="0">
        <x:v>-29.16826</x:v>
      </x:c>
      <x:c t="n" s="0">
        <x:v>-12.14577</x:v>
      </x:c>
      <x:c t="n" s="0">
        <x:v>-9.882504</x:v>
      </x:c>
      <x:c t="n" s="0">
        <x:v>-18.21185</x:v>
      </x:c>
      <x:c t="n" s="0">
        <x:v>-15.92893</x:v>
      </x:c>
      <x:c t="n" s="0">
        <x:v>-7.477745</x:v>
      </x:c>
      <x:c t="n" s="0">
        <x:v>8.064708</x:v>
      </x:c>
      <x:c t="n" s="0">
        <x:v>9.755689</x:v>
      </x:c>
      <x:c t="n" s="0">
        <x:v>14.84664</x:v>
      </x:c>
      <x:c t="n" s="0">
        <x:v>21.79012</x:v>
      </x:c>
      <x:c t="n" s="0">
        <x:v>17.39729</x:v>
      </x:c>
      <x:c t="n" s="0">
        <x:v>19.28558</x:v>
      </x:c>
      <x:c t="n" s="0">
        <x:v>37.6129</x:v>
      </x:c>
      <x:c t="n" s="0">
        <x:v>30.89887</x:v>
      </x:c>
      <x:c t="n" s="0">
        <x:v>35.93923</x:v>
      </x:c>
      <x:c t="n" s="0">
        <x:v>38.15531</x:v>
      </x:c>
      <x:c t="n" s="0">
        <x:v>35.97749</x:v>
      </x:c>
      <x:c t="n" s="0">
        <x:v>30.25012</x:v>
      </x:c>
      <x:c t="n" s="0">
        <x:v>35.63659</x:v>
      </x:c>
      <x:c t="n" s="0">
        <x:v>41.49062</x:v>
      </x:c>
      <x:c t="n" s="0">
        <x:v>48.36906</x:v>
      </x:c>
      <x:c t="n" s="0">
        <x:v>44.51841</x:v>
      </x:c>
      <x:c t="n" s="0">
        <x:v>51.58577</x:v>
      </x:c>
      <x:c t="n" s="0">
        <x:v>45.44811</x:v>
      </x:c>
      <x:c t="n" s="0">
        <x:v>47.05408</x:v>
      </x:c>
      <x:c t="n" s="0">
        <x:v>42.62455</x:v>
      </x:c>
      <x:c t="n" s="0">
        <x:v>38.05499</x:v>
      </x:c>
      <x:c t="n" s="0">
        <x:v>33.52376</x:v>
      </x:c>
      <x:c t="n" s="0">
        <x:v>40.3964</x:v>
      </x:c>
      <x:c t="n" s="0">
        <x:v>34.34811</x:v>
      </x:c>
      <x:c t="n" s="0">
        <x:v>27.17438</x:v>
      </x:c>
      <x:c t="n" s="0">
        <x:v>25.43173</x:v>
      </x:c>
      <x:c t="n" s="0">
        <x:v>14.56692</x:v>
      </x:c>
      <x:c t="n" s="0">
        <x:v>9.266972</x:v>
      </x:c>
      <x:c t="n" s="0">
        <x:v>4.256069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43942.8437152778</x:v>
      </x:c>
      <x:c t="n" s="7">
        <x:v>43942.8437152778</x:v>
      </x:c>
      <x:c t="n" s="0">
        <x:v>55.12535</x:v>
      </x:c>
      <x:c t="n" s="0">
        <x:v>61.19039</x:v>
      </x:c>
      <x:c t="n" s="0">
        <x:v>62.23381</x:v>
      </x:c>
      <x:c t="n" s="0">
        <x:v>70.65778</x:v>
      </x:c>
      <x:c t="n" s="0">
        <x:v>-30.06697</x:v>
      </x:c>
      <x:c t="n" s="0">
        <x:v>-22.89668</x:v>
      </x:c>
      <x:c t="n" s="0">
        <x:v>-12.55487</x:v>
      </x:c>
      <x:c t="n" s="0">
        <x:v>-8.545025</x:v>
      </x:c>
      <x:c t="n" s="0">
        <x:v>-4.622417</x:v>
      </x:c>
      <x:c t="n" s="0">
        <x:v>-6.686339</x:v>
      </x:c>
      <x:c t="n" s="0">
        <x:v>-1.362358</x:v>
      </x:c>
      <x:c t="n" s="0">
        <x:v>7.201432</x:v>
      </x:c>
      <x:c t="n" s="0">
        <x:v>10.62093</x:v>
      </x:c>
      <x:c t="n" s="0">
        <x:v>18.31989</x:v>
      </x:c>
      <x:c t="n" s="0">
        <x:v>22.77692</x:v>
      </x:c>
      <x:c t="n" s="0">
        <x:v>21.00359</x:v>
      </x:c>
      <x:c t="n" s="0">
        <x:v>26.3787</x:v>
      </x:c>
      <x:c t="n" s="0">
        <x:v>35.13157</x:v>
      </x:c>
      <x:c t="n" s="0">
        <x:v>34.7215</x:v>
      </x:c>
      <x:c t="n" s="0">
        <x:v>36.49402</x:v>
      </x:c>
      <x:c t="n" s="0">
        <x:v>34.39531</x:v>
      </x:c>
      <x:c t="n" s="0">
        <x:v>33.08207</x:v>
      </x:c>
      <x:c t="n" s="0">
        <x:v>33.66023</x:v>
      </x:c>
      <x:c t="n" s="0">
        <x:v>37.40435</x:v>
      </x:c>
      <x:c t="n" s="0">
        <x:v>40.40484</x:v>
      </x:c>
      <x:c t="n" s="0">
        <x:v>46.3625</x:v>
      </x:c>
      <x:c t="n" s="0">
        <x:v>47.03483</x:v>
      </x:c>
      <x:c t="n" s="0">
        <x:v>48.03375</x:v>
      </x:c>
      <x:c t="n" s="0">
        <x:v>48.57041</x:v>
      </x:c>
      <x:c t="n" s="0">
        <x:v>45.83416</x:v>
      </x:c>
      <x:c t="n" s="0">
        <x:v>41.71549</x:v>
      </x:c>
      <x:c t="n" s="0">
        <x:v>37.6296</x:v>
      </x:c>
      <x:c t="n" s="0">
        <x:v>33.19286</x:v>
      </x:c>
      <x:c t="n" s="0">
        <x:v>39.35744</x:v>
      </x:c>
      <x:c t="n" s="0">
        <x:v>35.92059</x:v>
      </x:c>
      <x:c t="n" s="0">
        <x:v>27.56371</x:v>
      </x:c>
      <x:c t="n" s="0">
        <x:v>26.11337</x:v>
      </x:c>
      <x:c t="n" s="0">
        <x:v>15.03799</x:v>
      </x:c>
      <x:c t="n" s="0">
        <x:v>8.385898</x:v>
      </x:c>
      <x:c t="n" s="0">
        <x:v>4.443194</x:v>
      </x:c>
      <x:c t="n" s="0">
        <x:v>-30.06697</x:v>
      </x:c>
      <x:c t="n" s="0">
        <x:v>-29.16826</x:v>
      </x:c>
      <x:c t="n" s="0">
        <x:v>-12.14577</x:v>
      </x:c>
      <x:c t="n" s="0">
        <x:v>-9.882504</x:v>
      </x:c>
      <x:c t="n" s="0">
        <x:v>-18.21185</x:v>
      </x:c>
      <x:c t="n" s="0">
        <x:v>-2.669518</x:v>
      </x:c>
      <x:c t="n" s="0">
        <x:v>-7.477745</x:v>
      </x:c>
      <x:c t="n" s="0">
        <x:v>8.064708</x:v>
      </x:c>
      <x:c t="n" s="0">
        <x:v>11.35159</x:v>
      </x:c>
      <x:c t="n" s="0">
        <x:v>14.84664</x:v>
      </x:c>
      <x:c t="n" s="0">
        <x:v>18.17846</x:v>
      </x:c>
      <x:c t="n" s="0">
        <x:v>17.39729</x:v>
      </x:c>
      <x:c t="n" s="0">
        <x:v>20.98436</x:v>
      </x:c>
      <x:c t="n" s="0">
        <x:v>37.11968</x:v>
      </x:c>
      <x:c t="n" s="0">
        <x:v>34.78979</x:v>
      </x:c>
      <x:c t="n" s="0">
        <x:v>34.05297</x:v>
      </x:c>
      <x:c t="n" s="0">
        <x:v>29.44116</x:v>
      </x:c>
      <x:c t="n" s="0">
        <x:v>35.1351</x:v>
      </x:c>
      <x:c t="n" s="0">
        <x:v>33.49879</x:v>
      </x:c>
      <x:c t="n" s="0">
        <x:v>34.93229</x:v>
      </x:c>
      <x:c t="n" s="0">
        <x:v>41.10382</x:v>
      </x:c>
      <x:c t="n" s="0">
        <x:v>41.11614</x:v>
      </x:c>
      <x:c t="n" s="0">
        <x:v>42.95635</x:v>
      </x:c>
      <x:c t="n" s="0">
        <x:v>47.38512</x:v>
      </x:c>
      <x:c t="n" s="0">
        <x:v>50.94856</x:v>
      </x:c>
      <x:c t="n" s="0">
        <x:v>42.69999</x:v>
      </x:c>
      <x:c t="n" s="0">
        <x:v>40.39606</x:v>
      </x:c>
      <x:c t="n" s="0">
        <x:v>37.63723</x:v>
      </x:c>
      <x:c t="n" s="0">
        <x:v>33.90616</x:v>
      </x:c>
      <x:c t="n" s="0">
        <x:v>39.72754</x:v>
      </x:c>
      <x:c t="n" s="0">
        <x:v>35.59484</x:v>
      </x:c>
      <x:c t="n" s="0">
        <x:v>27.67634</x:v>
      </x:c>
      <x:c t="n" s="0">
        <x:v>25.08657</x:v>
      </x:c>
      <x:c t="n" s="0">
        <x:v>14.48248</x:v>
      </x:c>
      <x:c t="n" s="0">
        <x:v>8.650278</x:v>
      </x:c>
      <x:c t="n" s="0">
        <x:v>4.367074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43942.8437152778</x:v>
      </x:c>
      <x:c t="n" s="7">
        <x:v>43942.8437152778</x:v>
      </x:c>
      <x:c t="n" s="0">
        <x:v>56.53715</x:v>
      </x:c>
      <x:c t="n" s="0">
        <x:v>65.9616</x:v>
      </x:c>
      <x:c t="n" s="0">
        <x:v>61.30827</x:v>
      </x:c>
      <x:c t="n" s="0">
        <x:v>71.05287</x:v>
      </x:c>
      <x:c t="n" s="0">
        <x:v>-30.06697</x:v>
      </x:c>
      <x:c t="n" s="0">
        <x:v>-23.48186</x:v>
      </x:c>
      <x:c t="n" s="0">
        <x:v>-12.49272</x:v>
      </x:c>
      <x:c t="n" s="0">
        <x:v>-8.716413</x:v>
      </x:c>
      <x:c t="n" s="0">
        <x:v>-5.27536</x:v>
      </x:c>
      <x:c t="n" s="0">
        <x:v>-5.418446</x:v>
      </x:c>
      <x:c t="n" s="0">
        <x:v>-1.869778</x:v>
      </x:c>
      <x:c t="n" s="0">
        <x:v>6.743834</x:v>
      </x:c>
      <x:c t="n" s="0">
        <x:v>10.73556</x:v>
      </x:c>
      <x:c t="n" s="0">
        <x:v>18.29036</x:v>
      </x:c>
      <x:c t="n" s="0">
        <x:v>22.23537</x:v>
      </x:c>
      <x:c t="n" s="0">
        <x:v>21.12502</x:v>
      </x:c>
      <x:c t="n" s="0">
        <x:v>26.28645</x:v>
      </x:c>
      <x:c t="n" s="0">
        <x:v>35.41768</x:v>
      </x:c>
      <x:c t="n" s="0">
        <x:v>34.85646</x:v>
      </x:c>
      <x:c t="n" s="0">
        <x:v>36.2043</x:v>
      </x:c>
      <x:c t="n" s="0">
        <x:v>34.22647</x:v>
      </x:c>
      <x:c t="n" s="0">
        <x:v>33.20612</x:v>
      </x:c>
      <x:c t="n" s="0">
        <x:v>34.32087</x:v>
      </x:c>
      <x:c t="n" s="0">
        <x:v>38.00884</x:v>
      </x:c>
      <x:c t="n" s="0">
        <x:v>42.26472</x:v>
      </x:c>
      <x:c t="n" s="0">
        <x:v>46.20671</x:v>
      </x:c>
      <x:c t="n" s="0">
        <x:v>47.07876</x:v>
      </x:c>
      <x:c t="n" s="0">
        <x:v>48.54094</x:v>
      </x:c>
      <x:c t="n" s="0">
        <x:v>48.40416</x:v>
      </x:c>
      <x:c t="n" s="0">
        <x:v>45.41386</x:v>
      </x:c>
      <x:c t="n" s="0">
        <x:v>41.95522</x:v>
      </x:c>
      <x:c t="n" s="0">
        <x:v>37.42258</x:v>
      </x:c>
      <x:c t="n" s="0">
        <x:v>33.21727</x:v>
      </x:c>
      <x:c t="n" s="0">
        <x:v>39.44992</x:v>
      </x:c>
      <x:c t="n" s="0">
        <x:v>35.82443</x:v>
      </x:c>
      <x:c t="n" s="0">
        <x:v>27.5988</x:v>
      </x:c>
      <x:c t="n" s="0">
        <x:v>25.97909</x:v>
      </x:c>
      <x:c t="n" s="0">
        <x:v>15.02211</x:v>
      </x:c>
      <x:c t="n" s="0">
        <x:v>8.58186</x:v>
      </x:c>
      <x:c t="n" s="0">
        <x:v>4.609375</x:v>
      </x:c>
      <x:c t="n" s="0">
        <x:v>-30.06697</x:v>
      </x:c>
      <x:c t="n" s="0">
        <x:v>-29.16826</x:v>
      </x:c>
      <x:c t="n" s="0">
        <x:v>-10.92857</x:v>
      </x:c>
      <x:c t="n" s="0">
        <x:v>-10.41901</x:v>
      </x:c>
      <x:c t="n" s="0">
        <x:v>-18.21185</x:v>
      </x:c>
      <x:c t="n" s="0">
        <x:v>-1.471697</x:v>
      </x:c>
      <x:c t="n" s="0">
        <x:v>-7.477745</x:v>
      </x:c>
      <x:c t="n" s="0">
        <x:v>-7.200285</x:v>
      </x:c>
      <x:c t="n" s="0">
        <x:v>11.35159</x:v>
      </x:c>
      <x:c t="n" s="0">
        <x:v>19.28886</x:v>
      </x:c>
      <x:c t="n" s="0">
        <x:v>15.71933</x:v>
      </x:c>
      <x:c t="n" s="0">
        <x:v>22.55009</x:v>
      </x:c>
      <x:c t="n" s="0">
        <x:v>26.12465</x:v>
      </x:c>
      <x:c t="n" s="0">
        <x:v>36.79441</x:v>
      </x:c>
      <x:c t="n" s="0">
        <x:v>35.15778</x:v>
      </x:c>
      <x:c t="n" s="0">
        <x:v>33.0283</x:v>
      </x:c>
      <x:c t="n" s="0">
        <x:v>34.9852</x:v>
      </x:c>
      <x:c t="n" s="0">
        <x:v>33.69959</x:v>
      </x:c>
      <x:c t="n" s="0">
        <x:v>36.94729</x:v>
      </x:c>
      <x:c t="n" s="0">
        <x:v>41.89718</x:v>
      </x:c>
      <x:c t="n" s="0">
        <x:v>46.42296</x:v>
      </x:c>
      <x:c t="n" s="0">
        <x:v>46.50143</x:v>
      </x:c>
      <x:c t="n" s="0">
        <x:v>47.38182</x:v>
      </x:c>
      <x:c t="n" s="0">
        <x:v>50.64743</x:v>
      </x:c>
      <x:c t="n" s="0">
        <x:v>47.20974</x:v>
      </x:c>
      <x:c t="n" s="0">
        <x:v>41.63232</x:v>
      </x:c>
      <x:c t="n" s="0">
        <x:v>44.71857</x:v>
      </x:c>
      <x:c t="n" s="0">
        <x:v>35.61175</x:v>
      </x:c>
      <x:c t="n" s="0">
        <x:v>32.56433</x:v>
      </x:c>
      <x:c t="n" s="0">
        <x:v>39.46087</x:v>
      </x:c>
      <x:c t="n" s="0">
        <x:v>35.37896</x:v>
      </x:c>
      <x:c t="n" s="0">
        <x:v>28.09645</x:v>
      </x:c>
      <x:c t="n" s="0">
        <x:v>27.69903</x:v>
      </x:c>
      <x:c t="n" s="0">
        <x:v>15.99816</x:v>
      </x:c>
      <x:c t="n" s="0">
        <x:v>9.43728</x:v>
      </x:c>
      <x:c t="n" s="0">
        <x:v>5.488553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43942.8437152778</x:v>
      </x:c>
      <x:c t="n" s="7">
        <x:v>43942.8437152778</x:v>
      </x:c>
      <x:c t="n" s="0">
        <x:v>55.57322</x:v>
      </x:c>
      <x:c t="n" s="0">
        <x:v>62.65167</x:v>
      </x:c>
      <x:c t="n" s="0">
        <x:v>66.89397</x:v>
      </x:c>
      <x:c t="n" s="0">
        <x:v>73.52798</x:v>
      </x:c>
      <x:c t="n" s="0">
        <x:v>-30.06697</x:v>
      </x:c>
      <x:c t="n" s="0">
        <x:v>-24.05269</x:v>
      </x:c>
      <x:c t="n" s="0">
        <x:v>-11.6408</x:v>
      </x:c>
      <x:c t="n" s="0">
        <x:v>-9.108155</x:v>
      </x:c>
      <x:c t="n" s="0">
        <x:v>-5.923074</x:v>
      </x:c>
      <x:c t="n" s="0">
        <x:v>-4.568291</x:v>
      </x:c>
      <x:c t="n" s="0">
        <x:v>-2.014425</x:v>
      </x:c>
      <x:c t="n" s="0">
        <x:v>6.088367</x:v>
      </x:c>
      <x:c t="n" s="0">
        <x:v>10.98162</x:v>
      </x:c>
      <x:c t="n" s="0">
        <x:v>18.73703</x:v>
      </x:c>
      <x:c t="n" s="0">
        <x:v>21.71257</x:v>
      </x:c>
      <x:c t="n" s="0">
        <x:v>21.36451</x:v>
      </x:c>
      <x:c t="n" s="0">
        <x:v>26.26321</x:v>
      </x:c>
      <x:c t="n" s="0">
        <x:v>35.28822</x:v>
      </x:c>
      <x:c t="n" s="0">
        <x:v>34.69521</x:v>
      </x:c>
      <x:c t="n" s="0">
        <x:v>35.65274</x:v>
      </x:c>
      <x:c t="n" s="0">
        <x:v>34.6841</x:v>
      </x:c>
      <x:c t="n" s="0">
        <x:v>33.11806</x:v>
      </x:c>
      <x:c t="n" s="0">
        <x:v>34.02421</x:v>
      </x:c>
      <x:c t="n" s="0">
        <x:v>38.62932</x:v>
      </x:c>
      <x:c t="n" s="0">
        <x:v>42.60384</x:v>
      </x:c>
      <x:c t="n" s="0">
        <x:v>46.2173</x:v>
      </x:c>
      <x:c t="n" s="0">
        <x:v>46.99989</x:v>
      </x:c>
      <x:c t="n" s="0">
        <x:v>49.29459</x:v>
      </x:c>
      <x:c t="n" s="0">
        <x:v>48.88216</x:v>
      </x:c>
      <x:c t="n" s="0">
        <x:v>45.69182</x:v>
      </x:c>
      <x:c t="n" s="0">
        <x:v>42.25945</x:v>
      </x:c>
      <x:c t="n" s="0">
        <x:v>37.2041</x:v>
      </x:c>
      <x:c t="n" s="0">
        <x:v>33.53224</x:v>
      </x:c>
      <x:c t="n" s="0">
        <x:v>39.59402</x:v>
      </x:c>
      <x:c t="n" s="0">
        <x:v>36.03485</x:v>
      </x:c>
      <x:c t="n" s="0">
        <x:v>27.97635</x:v>
      </x:c>
      <x:c t="n" s="0">
        <x:v>26.16548</x:v>
      </x:c>
      <x:c t="n" s="0">
        <x:v>15.41519</x:v>
      </x:c>
      <x:c t="n" s="0">
        <x:v>8.733274</x:v>
      </x:c>
      <x:c t="n" s="0">
        <x:v>4.549784</x:v>
      </x:c>
      <x:c t="n" s="0">
        <x:v>-30.06697</x:v>
      </x:c>
      <x:c t="n" s="0">
        <x:v>-29.16826</x:v>
      </x:c>
      <x:c t="n" s="0">
        <x:v>-8.539932</x:v>
      </x:c>
      <x:c t="n" s="0">
        <x:v>-12.59768</x:v>
      </x:c>
      <x:c t="n" s="0">
        <x:v>-18.21185</x:v>
      </x:c>
      <x:c t="n" s="0">
        <x:v>-1.471697</x:v>
      </x:c>
      <x:c t="n" s="0">
        <x:v>0.3786606</x:v>
      </x:c>
      <x:c t="n" s="0">
        <x:v>-7.200285</x:v>
      </x:c>
      <x:c t="n" s="0">
        <x:v>13.39431</x:v>
      </x:c>
      <x:c t="n" s="0">
        <x:v>20.70103</x:v>
      </x:c>
      <x:c t="n" s="0">
        <x:v>15.71933</x:v>
      </x:c>
      <x:c t="n" s="0">
        <x:v>22.55009</x:v>
      </x:c>
      <x:c t="n" s="0">
        <x:v>26.12465</x:v>
      </x:c>
      <x:c t="n" s="0">
        <x:v>33.1413</x:v>
      </x:c>
      <x:c t="n" s="0">
        <x:v>33.60892</x:v>
      </x:c>
      <x:c t="n" s="0">
        <x:v>34.69137</x:v>
      </x:c>
      <x:c t="n" s="0">
        <x:v>36.17918</x:v>
      </x:c>
      <x:c t="n" s="0">
        <x:v>32.31251</x:v>
      </x:c>
      <x:c t="n" s="0">
        <x:v>31.73095</x:v>
      </x:c>
      <x:c t="n" s="0">
        <x:v>39.40315</x:v>
      </x:c>
      <x:c t="n" s="0">
        <x:v>44.67816</x:v>
      </x:c>
      <x:c t="n" s="0">
        <x:v>44.63622</x:v>
      </x:c>
      <x:c t="n" s="0">
        <x:v>45.79954</x:v>
      </x:c>
      <x:c t="n" s="0">
        <x:v>51.44808</x:v>
      </x:c>
      <x:c t="n" s="0">
        <x:v>50.86061</x:v>
      </x:c>
      <x:c t="n" s="0">
        <x:v>47.39039</x:v>
      </x:c>
      <x:c t="n" s="0">
        <x:v>42.7123</x:v>
      </x:c>
      <x:c t="n" s="0">
        <x:v>37.02314</x:v>
      </x:c>
      <x:c t="n" s="0">
        <x:v>34.82573</x:v>
      </x:c>
      <x:c t="n" s="0">
        <x:v>40.74932</x:v>
      </x:c>
      <x:c t="n" s="0">
        <x:v>37.19413</x:v>
      </x:c>
      <x:c t="n" s="0">
        <x:v>29.43962</x:v>
      </x:c>
      <x:c t="n" s="0">
        <x:v>25.8523</x:v>
      </x:c>
      <x:c t="n" s="0">
        <x:v>17.15306</x:v>
      </x:c>
      <x:c t="n" s="0">
        <x:v>9.854067</x:v>
      </x:c>
      <x:c t="n" s="0">
        <x:v>4.874058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43942.8437152778</x:v>
      </x:c>
      <x:c t="n" s="7">
        <x:v>43942.8437152778</x:v>
      </x:c>
      <x:c t="n" s="0">
        <x:v>56.49844</x:v>
      </x:c>
      <x:c t="n" s="0">
        <x:v>64.20069</x:v>
      </x:c>
      <x:c t="n" s="0">
        <x:v>65.244</x:v>
      </x:c>
      <x:c t="n" s="0">
        <x:v>71.80251</x:v>
      </x:c>
      <x:c t="n" s="0">
        <x:v>-30.06697</x:v>
      </x:c>
      <x:c t="n" s="0">
        <x:v>-24.60777</x:v>
      </x:c>
      <x:c t="n" s="0">
        <x:v>-11.02581</x:v>
      </x:c>
      <x:c t="n" s="0">
        <x:v>-9.473187</x:v>
      </x:c>
      <x:c t="n" s="0">
        <x:v>-6.564775</x:v>
      </x:c>
      <x:c t="n" s="0">
        <x:v>-3.954391</x:v>
      </x:c>
      <x:c t="n" s="0">
        <x:v>-0.3700965</x:v>
      </x:c>
      <x:c t="n" s="0">
        <x:v>5.43774</x:v>
      </x:c>
      <x:c t="n" s="0">
        <x:v>12.01126</x:v>
      </x:c>
      <x:c t="n" s="0">
        <x:v>19.08521</x:v>
      </x:c>
      <x:c t="n" s="0">
        <x:v>21.21012</x:v>
      </x:c>
      <x:c t="n" s="0">
        <x:v>21.55908</x:v>
      </x:c>
      <x:c t="n" s="0">
        <x:v>26.55054</x:v>
      </x:c>
      <x:c t="n" s="0">
        <x:v>34.95567</x:v>
      </x:c>
      <x:c t="n" s="0">
        <x:v>34.45834</x:v>
      </x:c>
      <x:c t="n" s="0">
        <x:v>36.55533</x:v>
      </x:c>
      <x:c t="n" s="0">
        <x:v>34.76775</x:v>
      </x:c>
      <x:c t="n" s="0">
        <x:v>33.32732</x:v>
      </x:c>
      <x:c t="n" s="0">
        <x:v>35.16709</x:v>
      </x:c>
      <x:c t="n" s="0">
        <x:v>38.28619</x:v>
      </x:c>
      <x:c t="n" s="0">
        <x:v>42.63558</x:v>
      </x:c>
      <x:c t="n" s="0">
        <x:v>46.11283</x:v>
      </x:c>
      <x:c t="n" s="0">
        <x:v>46.47041</x:v>
      </x:c>
      <x:c t="n" s="0">
        <x:v>48.84418</x:v>
      </x:c>
      <x:c t="n" s="0">
        <x:v>48.45859</x:v>
      </x:c>
      <x:c t="n" s="0">
        <x:v>45.4963</x:v>
      </x:c>
      <x:c t="n" s="0">
        <x:v>42.08517</x:v>
      </x:c>
      <x:c t="n" s="0">
        <x:v>37.37954</x:v>
      </x:c>
      <x:c t="n" s="0">
        <x:v>33.48504</x:v>
      </x:c>
      <x:c t="n" s="0">
        <x:v>39.67029</x:v>
      </x:c>
      <x:c t="n" s="0">
        <x:v>36.17149</x:v>
      </x:c>
      <x:c t="n" s="0">
        <x:v>28.32154</x:v>
      </x:c>
      <x:c t="n" s="0">
        <x:v>26.68687</x:v>
      </x:c>
      <x:c t="n" s="0">
        <x:v>15.59497</x:v>
      </x:c>
      <x:c t="n" s="0">
        <x:v>8.734049</x:v>
      </x:c>
      <x:c t="n" s="0">
        <x:v>4.609386</x:v>
      </x:c>
      <x:c t="n" s="0">
        <x:v>-30.06697</x:v>
      </x:c>
      <x:c t="n" s="0">
        <x:v>-29.16826</x:v>
      </x:c>
      <x:c t="n" s="0">
        <x:v>-8.539932</x:v>
      </x:c>
      <x:c t="n" s="0">
        <x:v>-12.59768</x:v>
      </x:c>
      <x:c t="n" s="0">
        <x:v>-18.21185</x:v>
      </x:c>
      <x:c t="n" s="0">
        <x:v>-1.471697</x:v>
      </x:c>
      <x:c t="n" s="0">
        <x:v>4.169246</x:v>
      </x:c>
      <x:c t="n" s="0">
        <x:v>-7.200285</x:v>
      </x:c>
      <x:c t="n" s="0">
        <x:v>15.50382</x:v>
      </x:c>
      <x:c t="n" s="0">
        <x:v>20.70103</x:v>
      </x:c>
      <x:c t="n" s="0">
        <x:v>21.48158</x:v>
      </x:c>
      <x:c t="n" s="0">
        <x:v>22.55009</x:v>
      </x:c>
      <x:c t="n" s="0">
        <x:v>28.36504</x:v>
      </x:c>
      <x:c t="n" s="0">
        <x:v>32.23453</x:v>
      </x:c>
      <x:c t="n" s="0">
        <x:v>32.36758</x:v>
      </x:c>
      <x:c t="n" s="0">
        <x:v>39.28922</x:v>
      </x:c>
      <x:c t="n" s="0">
        <x:v>35.23754</x:v>
      </x:c>
      <x:c t="n" s="0">
        <x:v>35.71209</x:v>
      </x:c>
      <x:c t="n" s="0">
        <x:v>40.01837</x:v>
      </x:c>
      <x:c t="n" s="0">
        <x:v>36.72772</x:v>
      </x:c>
      <x:c t="n" s="0">
        <x:v>41.92809</x:v>
      </x:c>
      <x:c t="n" s="0">
        <x:v>45.86487</x:v>
      </x:c>
      <x:c t="n" s="0">
        <x:v>44.94019</x:v>
      </x:c>
      <x:c t="n" s="0">
        <x:v>46.16085</x:v>
      </x:c>
      <x:c t="n" s="0">
        <x:v>48.06878</x:v>
      </x:c>
      <x:c t="n" s="0">
        <x:v>46.59298</x:v>
      </x:c>
      <x:c t="n" s="0">
        <x:v>38.94661</x:v>
      </x:c>
      <x:c t="n" s="0">
        <x:v>37.63273</x:v>
      </x:c>
      <x:c t="n" s="0">
        <x:v>35.19614</x:v>
      </x:c>
      <x:c t="n" s="0">
        <x:v>40.3672</x:v>
      </x:c>
      <x:c t="n" s="0">
        <x:v>37.08421</x:v>
      </x:c>
      <x:c t="n" s="0">
        <x:v>30.59978</x:v>
      </x:c>
      <x:c t="n" s="0">
        <x:v>28.46575</x:v>
      </x:c>
      <x:c t="n" s="0">
        <x:v>15.25481</x:v>
      </x:c>
      <x:c t="n" s="0">
        <x:v>8.159252</x:v>
      </x:c>
      <x:c t="n" s="0">
        <x:v>4.380096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43942.8437152778</x:v>
      </x:c>
      <x:c t="n" s="7">
        <x:v>43942.8437152778</x:v>
      </x:c>
      <x:c t="n" s="0">
        <x:v>56.11864</x:v>
      </x:c>
      <x:c t="n" s="0">
        <x:v>64.99251</x:v>
      </x:c>
      <x:c t="n" s="0">
        <x:v>61.87939</x:v>
      </x:c>
      <x:c t="n" s="0">
        <x:v>70.14626</x:v>
      </x:c>
      <x:c t="n" s="0">
        <x:v>-30.06697</x:v>
      </x:c>
      <x:c t="n" s="0">
        <x:v>-24.8618</x:v>
      </x:c>
      <x:c t="n" s="0">
        <x:v>-10.56179</x:v>
      </x:c>
      <x:c t="n" s="0">
        <x:v>-9.811232</x:v>
      </x:c>
      <x:c t="n" s="0">
        <x:v>-7.13755</x:v>
      </x:c>
      <x:c t="n" s="0">
        <x:v>-3.491091</x:v>
      </x:c>
      <x:c t="n" s="0">
        <x:v>0.6651483</x:v>
      </x:c>
      <x:c t="n" s="0">
        <x:v>5.267462</x:v>
      </x:c>
      <x:c t="n" s="0">
        <x:v>12.73105</x:v>
      </x:c>
      <x:c t="n" s="0">
        <x:v>18.83811</x:v>
      </x:c>
      <x:c t="n" s="0">
        <x:v>22.51958</x:v>
      </x:c>
      <x:c t="n" s="0">
        <x:v>21.56764</x:v>
      </x:c>
      <x:c t="n" s="0">
        <x:v>26.86748</x:v>
      </x:c>
      <x:c t="n" s="0">
        <x:v>34.5179</x:v>
      </x:c>
      <x:c t="n" s="0">
        <x:v>34.18943</x:v>
      </x:c>
      <x:c t="n" s="0">
        <x:v>36.24979</x:v>
      </x:c>
      <x:c t="n" s="0">
        <x:v>35.39765</x:v>
      </x:c>
      <x:c t="n" s="0">
        <x:v>33.93222</x:v>
      </x:c>
      <x:c t="n" s="0">
        <x:v>35.39497</x:v>
      </x:c>
      <x:c t="n" s="0">
        <x:v>38.12889</x:v>
      </x:c>
      <x:c t="n" s="0">
        <x:v>42.59343</x:v>
      </x:c>
      <x:c t="n" s="0">
        <x:v>46.41456</x:v>
      </x:c>
      <x:c t="n" s="0">
        <x:v>46.5886</x:v>
      </x:c>
      <x:c t="n" s="0">
        <x:v>48.45663</x:v>
      </x:c>
      <x:c t="n" s="0">
        <x:v>48.51682</x:v>
      </x:c>
      <x:c t="n" s="0">
        <x:v>45.73414</x:v>
      </x:c>
      <x:c t="n" s="0">
        <x:v>42.10576</x:v>
      </x:c>
      <x:c t="n" s="0">
        <x:v>37.67011</x:v>
      </x:c>
      <x:c t="n" s="0">
        <x:v>33.78127</x:v>
      </x:c>
      <x:c t="n" s="0">
        <x:v>39.96104</x:v>
      </x:c>
      <x:c t="n" s="0">
        <x:v>36.28722</x:v>
      </x:c>
      <x:c t="n" s="0">
        <x:v>28.70067</x:v>
      </x:c>
      <x:c t="n" s="0">
        <x:v>27.00105</x:v>
      </x:c>
      <x:c t="n" s="0">
        <x:v>15.51186</x:v>
      </x:c>
      <x:c t="n" s="0">
        <x:v>8.67449</x:v>
      </x:c>
      <x:c t="n" s="0">
        <x:v>4.513775</x:v>
      </x:c>
      <x:c t="n" s="0">
        <x:v>-30.06697</x:v>
      </x:c>
      <x:c t="n" s="0">
        <x:v>-25.80785</x:v>
      </x:c>
      <x:c t="n" s="0">
        <x:v>-8.539932</x:v>
      </x:c>
      <x:c t="n" s="0">
        <x:v>-12.59768</x:v>
      </x:c>
      <x:c t="n" s="0">
        <x:v>-13.91122</x:v>
      </x:c>
      <x:c t="n" s="0">
        <x:v>-1.471697</x:v>
      </x:c>
      <x:c t="n" s="0">
        <x:v>4.169246</x:v>
      </x:c>
      <x:c t="n" s="0">
        <x:v>5.359754</x:v>
      </x:c>
      <x:c t="n" s="0">
        <x:v>15.69026</x:v>
      </x:c>
      <x:c t="n" s="0">
        <x:v>14.1695</x:v>
      </x:c>
      <x:c t="n" s="0">
        <x:v>26.53855</x:v>
      </x:c>
      <x:c t="n" s="0">
        <x:v>21.22563</x:v>
      </x:c>
      <x:c t="n" s="0">
        <x:v>28.36504</x:v>
      </x:c>
      <x:c t="n" s="0">
        <x:v>29.49274</x:v>
      </x:c>
      <x:c t="n" s="0">
        <x:v>32.15203</x:v>
      </x:c>
      <x:c t="n" s="0">
        <x:v>31.71918</x:v>
      </x:c>
      <x:c t="n" s="0">
        <x:v>38.73068</x:v>
      </x:c>
      <x:c t="n" s="0">
        <x:v>35.16553</x:v>
      </x:c>
      <x:c t="n" s="0">
        <x:v>34.16811</x:v>
      </x:c>
      <x:c t="n" s="0">
        <x:v>36.33951</x:v>
      </x:c>
      <x:c t="n" s="0">
        <x:v>44.14993</x:v>
      </x:c>
      <x:c t="n" s="0">
        <x:v>48.45343</x:v>
      </x:c>
      <x:c t="n" s="0">
        <x:v>47.98853</x:v>
      </x:c>
      <x:c t="n" s="0">
        <x:v>45.50141</x:v>
      </x:c>
      <x:c t="n" s="0">
        <x:v>48.2233</x:v>
      </x:c>
      <x:c t="n" s="0">
        <x:v>44.85328</x:v>
      </x:c>
      <x:c t="n" s="0">
        <x:v>42.54528</x:v>
      </x:c>
      <x:c t="n" s="0">
        <x:v>39.2685</x:v>
      </x:c>
      <x:c t="n" s="0">
        <x:v>34.74114</x:v>
      </x:c>
      <x:c t="n" s="0">
        <x:v>41.75211</x:v>
      </x:c>
      <x:c t="n" s="0">
        <x:v>37.44567</x:v>
      </x:c>
      <x:c t="n" s="0">
        <x:v>30.14064</x:v>
      </x:c>
      <x:c t="n" s="0">
        <x:v>29.45515</x:v>
      </x:c>
      <x:c t="n" s="0">
        <x:v>16.81515</x:v>
      </x:c>
      <x:c t="n" s="0">
        <x:v>8.4224</x:v>
      </x:c>
      <x:c t="n" s="0">
        <x:v>4.027476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43942.8437152778</x:v>
      </x:c>
      <x:c t="n" s="7">
        <x:v>43942.8437152778</x:v>
      </x:c>
      <x:c t="n" s="0">
        <x:v>56.5242</x:v>
      </x:c>
      <x:c t="n" s="0">
        <x:v>64.99251</x:v>
      </x:c>
      <x:c t="n" s="0">
        <x:v>60.23491</x:v>
      </x:c>
      <x:c t="n" s="0">
        <x:v>69.47679</x:v>
      </x:c>
      <x:c t="n" s="0">
        <x:v>-30.06697</x:v>
      </x:c>
      <x:c t="n" s="0">
        <x:v>-24.93371</x:v>
      </x:c>
      <x:c t="n" s="0">
        <x:v>-10.20132</x:v>
      </x:c>
      <x:c t="n" s="0">
        <x:v>-10.12235</x:v>
      </x:c>
      <x:c t="n" s="0">
        <x:v>-7.656056</x:v>
      </x:c>
      <x:c t="n" s="0">
        <x:v>-3.131133</x:v>
      </x:c>
      <x:c t="n" s="0">
        <x:v>1.388131</x:v>
      </x:c>
      <x:c t="n" s="0">
        <x:v>5.367302</x:v>
      </x:c>
      <x:c t="n" s="0">
        <x:v>13.58086</x:v>
      </x:c>
      <x:c t="n" s="0">
        <x:v>18.2777</x:v>
      </x:c>
      <x:c t="n" s="0">
        <x:v>23.39137</x:v>
      </x:c>
      <x:c t="n" s="0">
        <x:v>21.48908</x:v>
      </x:c>
      <x:c t="n" s="0">
        <x:v>26.75777</x:v>
      </x:c>
      <x:c t="n" s="0">
        <x:v>34.05994</x:v>
      </x:c>
      <x:c t="n" s="0">
        <x:v>33.94378</x:v>
      </x:c>
      <x:c t="n" s="0">
        <x:v>35.71127</x:v>
      </x:c>
      <x:c t="n" s="0">
        <x:v>35.41881</x:v>
      </x:c>
      <x:c t="n" s="0">
        <x:v>33.76645</x:v>
      </x:c>
      <x:c t="n" s="0">
        <x:v>35.21349</x:v>
      </x:c>
      <x:c t="n" s="0">
        <x:v>38.09615</x:v>
      </x:c>
      <x:c t="n" s="0">
        <x:v>42.74586</x:v>
      </x:c>
      <x:c t="n" s="0">
        <x:v>46.63147</x:v>
      </x:c>
      <x:c t="n" s="0">
        <x:v>46.99044</x:v>
      </x:c>
      <x:c t="n" s="0">
        <x:v>48.72715</x:v>
      </x:c>
      <x:c t="n" s="0">
        <x:v>48.34692</x:v>
      </x:c>
      <x:c t="n" s="0">
        <x:v>45.81138</x:v>
      </x:c>
      <x:c t="n" s="0">
        <x:v>42.46713</x:v>
      </x:c>
      <x:c t="n" s="0">
        <x:v>37.98596</x:v>
      </x:c>
      <x:c t="n" s="0">
        <x:v>33.89543</x:v>
      </x:c>
      <x:c t="n" s="0">
        <x:v>40.3854</x:v>
      </x:c>
      <x:c t="n" s="0">
        <x:v>36.66044</x:v>
      </x:c>
      <x:c t="n" s="0">
        <x:v>28.92095</x:v>
      </x:c>
      <x:c t="n" s="0">
        <x:v>27.22397</x:v>
      </x:c>
      <x:c t="n" s="0">
        <x:v>15.59871</x:v>
      </x:c>
      <x:c t="n" s="0">
        <x:v>8.628239</x:v>
      </x:c>
      <x:c t="n" s="0">
        <x:v>4.432107</x:v>
      </x:c>
      <x:c t="n" s="0">
        <x:v>-30.06697</x:v>
      </x:c>
      <x:c t="n" s="0">
        <x:v>-25.37581</x:v>
      </x:c>
      <x:c t="n" s="0">
        <x:v>-8.539932</x:v>
      </x:c>
      <x:c t="n" s="0">
        <x:v>-12.59768</x:v>
      </x:c>
      <x:c t="n" s="0">
        <x:v>-13.5378</x:v>
      </x:c>
      <x:c t="n" s="0">
        <x:v>-1.043588</x:v>
      </x:c>
      <x:c t="n" s="0">
        <x:v>4.169246</x:v>
      </x:c>
      <x:c t="n" s="0">
        <x:v>5.90946</x:v>
      </x:c>
      <x:c t="n" s="0">
        <x:v>16.81014</x:v>
      </x:c>
      <x:c t="n" s="0">
        <x:v>11.15997</x:v>
      </x:c>
      <x:c t="n" s="0">
        <x:v>26.53855</x:v>
      </x:c>
      <x:c t="n" s="0">
        <x:v>20.99856</x:v>
      </x:c>
      <x:c t="n" s="0">
        <x:v>24.43348</x:v>
      </x:c>
      <x:c t="n" s="0">
        <x:v>29.89452</x:v>
      </x:c>
      <x:c t="n" s="0">
        <x:v>32.13622</x:v>
      </x:c>
      <x:c t="n" s="0">
        <x:v>28.14042</x:v>
      </x:c>
      <x:c t="n" s="0">
        <x:v>32.27722</x:v>
      </x:c>
      <x:c t="n" s="0">
        <x:v>32.87305</x:v>
      </x:c>
      <x:c t="n" s="0">
        <x:v>34.90116</x:v>
      </x:c>
      <x:c t="n" s="0">
        <x:v>38.53979</x:v>
      </x:c>
      <x:c t="n" s="0">
        <x:v>42.11837</x:v>
      </x:c>
      <x:c t="n" s="0">
        <x:v>47.34384</x:v>
      </x:c>
      <x:c t="n" s="0">
        <x:v>47.04917</x:v>
      </x:c>
      <x:c t="n" s="0">
        <x:v>49.54711</x:v>
      </x:c>
      <x:c t="n" s="0">
        <x:v>46.57227</x:v>
      </x:c>
      <x:c t="n" s="0">
        <x:v>47.13781</x:v>
      </x:c>
      <x:c t="n" s="0">
        <x:v>45.10404</x:v>
      </x:c>
      <x:c t="n" s="0">
        <x:v>39.35192</x:v>
      </x:c>
      <x:c t="n" s="0">
        <x:v>33.08918</x:v>
      </x:c>
      <x:c t="n" s="0">
        <x:v>41.271</x:v>
      </x:c>
      <x:c t="n" s="0">
        <x:v>37.30343</x:v>
      </x:c>
      <x:c t="n" s="0">
        <x:v>29.55477</x:v>
      </x:c>
      <x:c t="n" s="0">
        <x:v>26.89017</x:v>
      </x:c>
      <x:c t="n" s="0">
        <x:v>14.41582</x:v>
      </x:c>
      <x:c t="n" s="0">
        <x:v>8.331484</x:v>
      </x:c>
      <x:c t="n" s="0">
        <x:v>3.895972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43942.8437152778</x:v>
      </x:c>
      <x:c t="n" s="7">
        <x:v>43942.8437152778</x:v>
      </x:c>
      <x:c t="n" s="0">
        <x:v>55.13968</x:v>
      </x:c>
      <x:c t="n" s="0">
        <x:v>66.50519</x:v>
      </x:c>
      <x:c t="n" s="0">
        <x:v>62.257</x:v>
      </x:c>
      <x:c t="n" s="0">
        <x:v>71.58533</x:v>
      </x:c>
      <x:c t="n" s="0">
        <x:v>-30.06697</x:v>
      </x:c>
      <x:c t="n" s="0">
        <x:v>-24.99609</x:v>
      </x:c>
      <x:c t="n" s="0">
        <x:v>-9.915518</x:v>
      </x:c>
      <x:c t="n" s="0">
        <x:v>-10.40692</x:v>
      </x:c>
      <x:c t="n" s="0">
        <x:v>-8.153863</x:v>
      </x:c>
      <x:c t="n" s="0">
        <x:v>-2.499408</x:v>
      </x:c>
      <x:c t="n" s="0">
        <x:v>1.849462</x:v>
      </x:c>
      <x:c t="n" s="0">
        <x:v>5.46507</x:v>
      </x:c>
      <x:c t="n" s="0">
        <x:v>14.22946</x:v>
      </x:c>
      <x:c t="n" s="0">
        <x:v>17.73421</x:v>
      </x:c>
      <x:c t="n" s="0">
        <x:v>24.01841</x:v>
      </x:c>
      <x:c t="n" s="0">
        <x:v>21.42083</x:v>
      </x:c>
      <x:c t="n" s="0">
        <x:v>26.28832</x:v>
      </x:c>
      <x:c t="n" s="0">
        <x:v>33.72039</x:v>
      </x:c>
      <x:c t="n" s="0">
        <x:v>33.80186</x:v>
      </x:c>
      <x:c t="n" s="0">
        <x:v>35.21985</x:v>
      </x:c>
      <x:c t="n" s="0">
        <x:v>35.30411</x:v>
      </x:c>
      <x:c t="n" s="0">
        <x:v>33.47628</x:v>
      </x:c>
      <x:c t="n" s="0">
        <x:v>35.97386</x:v>
      </x:c>
      <x:c t="n" s="0">
        <x:v>38.72319</x:v>
      </x:c>
      <x:c t="n" s="0">
        <x:v>43.08559</x:v>
      </x:c>
      <x:c t="n" s="0">
        <x:v>46.65541</x:v>
      </x:c>
      <x:c t="n" s="0">
        <x:v>46.75813</x:v>
      </x:c>
      <x:c t="n" s="0">
        <x:v>48.62007</x:v>
      </x:c>
      <x:c t="n" s="0">
        <x:v>48.39243</x:v>
      </x:c>
      <x:c t="n" s="0">
        <x:v>45.96428</x:v>
      </x:c>
      <x:c t="n" s="0">
        <x:v>42.59928</x:v>
      </x:c>
      <x:c t="n" s="0">
        <x:v>38.10482</x:v>
      </x:c>
      <x:c t="n" s="0">
        <x:v>34.00315</x:v>
      </x:c>
      <x:c t="n" s="0">
        <x:v>40.51809</x:v>
      </x:c>
      <x:c t="n" s="0">
        <x:v>36.75774</x:v>
      </x:c>
      <x:c t="n" s="0">
        <x:v>28.81918</x:v>
      </x:c>
      <x:c t="n" s="0">
        <x:v>27.17451</x:v>
      </x:c>
      <x:c t="n" s="0">
        <x:v>15.30491</x:v>
      </x:c>
      <x:c t="n" s="0">
        <x:v>8.619604</x:v>
      </x:c>
      <x:c t="n" s="0">
        <x:v>4.425706</x:v>
      </x:c>
      <x:c t="n" s="0">
        <x:v>-30.06697</x:v>
      </x:c>
      <x:c t="n" s="0">
        <x:v>-25.37581</x:v>
      </x:c>
      <x:c t="n" s="0">
        <x:v>-8.539932</x:v>
      </x:c>
      <x:c t="n" s="0">
        <x:v>-12.59768</x:v>
      </x:c>
      <x:c t="n" s="0">
        <x:v>-13.5378</x:v>
      </x:c>
      <x:c t="n" s="0">
        <x:v>0.03400083</x:v>
      </x:c>
      <x:c t="n" s="0">
        <x:v>3.570699</x:v>
      </x:c>
      <x:c t="n" s="0">
        <x:v>6.072731</x:v>
      </x:c>
      <x:c t="n" s="0">
        <x:v>16.81014</x:v>
      </x:c>
      <x:c t="n" s="0">
        <x:v>11.15997</x:v>
      </x:c>
      <x:c t="n" s="0">
        <x:v>26.53855</x:v>
      </x:c>
      <x:c t="n" s="0">
        <x:v>23.1366</x:v>
      </x:c>
      <x:c t="n" s="0">
        <x:v>21.50177</x:v>
      </x:c>
      <x:c t="n" s="0">
        <x:v>30.91574</x:v>
      </x:c>
      <x:c t="n" s="0">
        <x:v>33.09802</x:v>
      </x:c>
      <x:c t="n" s="0">
        <x:v>30.48663</x:v>
      </x:c>
      <x:c t="n" s="0">
        <x:v>35.28155</x:v>
      </x:c>
      <x:c t="n" s="0">
        <x:v>31.83535</x:v>
      </x:c>
      <x:c t="n" s="0">
        <x:v>39.15786</x:v>
      </x:c>
      <x:c t="n" s="0">
        <x:v>41.22402</x:v>
      </x:c>
      <x:c t="n" s="0">
        <x:v>47.1483</x:v>
      </x:c>
      <x:c t="n" s="0">
        <x:v>47.52048</x:v>
      </x:c>
      <x:c t="n" s="0">
        <x:v>46.50204</x:v>
      </x:c>
      <x:c t="n" s="0">
        <x:v>48.11359</x:v>
      </x:c>
      <x:c t="n" s="0">
        <x:v>48.45053</x:v>
      </x:c>
      <x:c t="n" s="0">
        <x:v>46.43012</x:v>
      </x:c>
      <x:c t="n" s="0">
        <x:v>41.66753</x:v>
      </x:c>
      <x:c t="n" s="0">
        <x:v>39.08755</x:v>
      </x:c>
      <x:c t="n" s="0">
        <x:v>35.12449</x:v>
      </x:c>
      <x:c t="n" s="0">
        <x:v>41.75276</x:v>
      </x:c>
      <x:c t="n" s="0">
        <x:v>37.84239</x:v>
      </x:c>
      <x:c t="n" s="0">
        <x:v>28.39955</x:v>
      </x:c>
      <x:c t="n" s="0">
        <x:v>26.70923</x:v>
      </x:c>
      <x:c t="n" s="0">
        <x:v>14.13742</x:v>
      </x:c>
      <x:c t="n" s="0">
        <x:v>8.633667</x:v>
      </x:c>
      <x:c t="n" s="0">
        <x:v>4.798055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43942.8437152778</x:v>
      </x:c>
      <x:c t="n" s="7">
        <x:v>43942.8437152778</x:v>
      </x:c>
      <x:c t="n" s="0">
        <x:v>55.04056</x:v>
      </x:c>
      <x:c t="n" s="0">
        <x:v>62.65167</x:v>
      </x:c>
      <x:c t="n" s="0">
        <x:v>59.9187</x:v>
      </x:c>
      <x:c t="n" s="0">
        <x:v>69.09891</x:v>
      </x:c>
      <x:c t="n" s="0">
        <x:v>-30.06697</x:v>
      </x:c>
      <x:c t="n" s="0">
        <x:v>-25.05008</x:v>
      </x:c>
      <x:c t="n" s="0">
        <x:v>-9.685496</x:v>
      </x:c>
      <x:c t="n" s="0">
        <x:v>-10.66565</x:v>
      </x:c>
      <x:c t="n" s="0">
        <x:v>-8.629438</x:v>
      </x:c>
      <x:c t="n" s="0">
        <x:v>-2.024267</x:v>
      </x:c>
      <x:c t="n" s="0">
        <x:v>2.015344</x:v>
      </x:c>
      <x:c t="n" s="0">
        <x:v>5.585498</x:v>
      </x:c>
      <x:c t="n" s="0">
        <x:v>14.71573</x:v>
      </x:c>
      <x:c t="n" s="0">
        <x:v>17.3451</x:v>
      </x:c>
      <x:c t="n" s="0">
        <x:v>24.29299</x:v>
      </x:c>
      <x:c t="n" s="0">
        <x:v>23.41268</x:v>
      </x:c>
      <x:c t="n" s="0">
        <x:v>25.99609</x:v>
      </x:c>
      <x:c t="n" s="0">
        <x:v>33.56462</x:v>
      </x:c>
      <x:c t="n" s="0">
        <x:v>33.64641</x:v>
      </x:c>
      <x:c t="n" s="0">
        <x:v>34.80853</x:v>
      </x:c>
      <x:c t="n" s="0">
        <x:v>35.11357</x:v>
      </x:c>
      <x:c t="n" s="0">
        <x:v>33.50909</x:v>
      </x:c>
      <x:c t="n" s="0">
        <x:v>35.71363</x:v>
      </x:c>
      <x:c t="n" s="0">
        <x:v>38.81109</x:v>
      </x:c>
      <x:c t="n" s="0">
        <x:v>43.45481</x:v>
      </x:c>
      <x:c t="n" s="0">
        <x:v>46.93896</x:v>
      </x:c>
      <x:c t="n" s="0">
        <x:v>46.61674</x:v>
      </x:c>
      <x:c t="n" s="0">
        <x:v>48.18884</x:v>
      </x:c>
      <x:c t="n" s="0">
        <x:v>48.51805</x:v>
      </x:c>
      <x:c t="n" s="0">
        <x:v>46.12487</x:v>
      </x:c>
      <x:c t="n" s="0">
        <x:v>42.47946</x:v>
      </x:c>
      <x:c t="n" s="0">
        <x:v>38.04224</x:v>
      </x:c>
      <x:c t="n" s="0">
        <x:v>34.07494</x:v>
      </x:c>
      <x:c t="n" s="0">
        <x:v>40.71187</x:v>
      </x:c>
      <x:c t="n" s="0">
        <x:v>36.85719</x:v>
      </x:c>
      <x:c t="n" s="0">
        <x:v>28.82346</x:v>
      </x:c>
      <x:c t="n" s="0">
        <x:v>26.96692</x:v>
      </x:c>
      <x:c t="n" s="0">
        <x:v>15.41141</x:v>
      </x:c>
      <x:c t="n" s="0">
        <x:v>8.646492</x:v>
      </x:c>
      <x:c t="n" s="0">
        <x:v>4.427629</x:v>
      </x:c>
      <x:c t="n" s="0">
        <x:v>-30.06697</x:v>
      </x:c>
      <x:c t="n" s="0">
        <x:v>-25.37581</x:v>
      </x:c>
      <x:c t="n" s="0">
        <x:v>-8.539932</x:v>
      </x:c>
      <x:c t="n" s="0">
        <x:v>-12.59768</x:v>
      </x:c>
      <x:c t="n" s="0">
        <x:v>-13.5378</x:v>
      </x:c>
      <x:c t="n" s="0">
        <x:v>0.03400083</x:v>
      </x:c>
      <x:c t="n" s="0">
        <x:v>2.876271</x:v>
      </x:c>
      <x:c t="n" s="0">
        <x:v>6.230087</x:v>
      </x:c>
      <x:c t="n" s="0">
        <x:v>16.81014</x:v>
      </x:c>
      <x:c t="n" s="0">
        <x:v>14.70971</x:v>
      </x:c>
      <x:c t="n" s="0">
        <x:v>25.1468</x:v>
      </x:c>
      <x:c t="n" s="0">
        <x:v>28.84376</x:v>
      </x:c>
      <x:c t="n" s="0">
        <x:v>25.04562</x:v>
      </x:c>
      <x:c t="n" s="0">
        <x:v>33.57257</x:v>
      </x:c>
      <x:c t="n" s="0">
        <x:v>31.21412</x:v>
      </x:c>
      <x:c t="n" s="0">
        <x:v>31.1514</x:v>
      </x:c>
      <x:c t="n" s="0">
        <x:v>35.76679</x:v>
      </x:c>
      <x:c t="n" s="0">
        <x:v>33.69426</x:v>
      </x:c>
      <x:c t="n" s="0">
        <x:v>26.17069</x:v>
      </x:c>
      <x:c t="n" s="0">
        <x:v>42.05145</x:v>
      </x:c>
      <x:c t="n" s="0">
        <x:v>40.02257</x:v>
      </x:c>
      <x:c t="n" s="0">
        <x:v>48.95242</x:v>
      </x:c>
      <x:c t="n" s="0">
        <x:v>44.85365</x:v>
      </x:c>
      <x:c t="n" s="0">
        <x:v>43.87917</x:v>
      </x:c>
      <x:c t="n" s="0">
        <x:v>49.38545</x:v>
      </x:c>
      <x:c t="n" s="0">
        <x:v>46.02084</x:v>
      </x:c>
      <x:c t="n" s="0">
        <x:v>41.33154</x:v>
      </x:c>
      <x:c t="n" s="0">
        <x:v>38.35818</x:v>
      </x:c>
      <x:c t="n" s="0">
        <x:v>34.36351</x:v>
      </x:c>
      <x:c t="n" s="0">
        <x:v>41.78072</x:v>
      </x:c>
      <x:c t="n" s="0">
        <x:v>38.06293</x:v>
      </x:c>
      <x:c t="n" s="0">
        <x:v>28.88043</x:v>
      </x:c>
      <x:c t="n" s="0">
        <x:v>26.49205</x:v>
      </x:c>
      <x:c t="n" s="0">
        <x:v>15.59008</x:v>
      </x:c>
      <x:c t="n" s="0">
        <x:v>8.534487</x:v>
      </x:c>
      <x:c t="n" s="0">
        <x:v>4.347963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43942.8437152778</x:v>
      </x:c>
      <x:c t="n" s="7">
        <x:v>43942.8437152778</x:v>
      </x:c>
      <x:c t="n" s="0">
        <x:v>55.68581</x:v>
      </x:c>
      <x:c t="n" s="0">
        <x:v>63.74312</x:v>
      </x:c>
      <x:c t="n" s="0">
        <x:v>63.30168</x:v>
      </x:c>
      <x:c t="n" s="0">
        <x:v>71.95856</x:v>
      </x:c>
      <x:c t="n" s="0">
        <x:v>-30.06697</x:v>
      </x:c>
      <x:c t="n" s="0">
        <x:v>-24.39295</x:v>
      </x:c>
      <x:c t="n" s="0">
        <x:v>-9.584938</x:v>
      </x:c>
      <x:c t="n" s="0">
        <x:v>-11.13685</x:v>
      </x:c>
      <x:c t="n" s="0">
        <x:v>-9.081388</x:v>
      </x:c>
      <x:c t="n" s="0">
        <x:v>-1.655964</x:v>
      </x:c>
      <x:c t="n" s="0">
        <x:v>2.152162</x:v>
      </x:c>
      <x:c t="n" s="0">
        <x:v>5.685767</x:v>
      </x:c>
      <x:c t="n" s="0">
        <x:v>14.33826</x:v>
      </x:c>
      <x:c t="n" s="0">
        <x:v>17.11503</x:v>
      </x:c>
      <x:c t="n" s="0">
        <x:v>24.33336</x:v>
      </x:c>
      <x:c t="n" s="0">
        <x:v>24.76022</x:v>
      </x:c>
      <x:c t="n" s="0">
        <x:v>26.15274</x:v>
      </x:c>
      <x:c t="n" s="0">
        <x:v>33.84704</x:v>
      </x:c>
      <x:c t="n" s="0">
        <x:v>32.97037</x:v>
      </x:c>
      <x:c t="n" s="0">
        <x:v>34.59437</x:v>
      </x:c>
      <x:c t="n" s="0">
        <x:v>36.01259</x:v>
      </x:c>
      <x:c t="n" s="0">
        <x:v>33.77968</x:v>
      </x:c>
      <x:c t="n" s="0">
        <x:v>35.9271</x:v>
      </x:c>
      <x:c t="n" s="0">
        <x:v>39.80651</x:v>
      </x:c>
      <x:c t="n" s="0">
        <x:v>43.2797</x:v>
      </x:c>
      <x:c t="n" s="0">
        <x:v>47.50332</x:v>
      </x:c>
      <x:c t="n" s="0">
        <x:v>46.495</x:v>
      </x:c>
      <x:c t="n" s="0">
        <x:v>47.91991</x:v>
      </x:c>
      <x:c t="n" s="0">
        <x:v>48.68219</x:v>
      </x:c>
      <x:c t="n" s="0">
        <x:v>45.63972</x:v>
      </x:c>
      <x:c t="n" s="0">
        <x:v>42.16901</x:v>
      </x:c>
      <x:c t="n" s="0">
        <x:v>38.16269</x:v>
      </x:c>
      <x:c t="n" s="0">
        <x:v>33.90956</x:v>
      </x:c>
      <x:c t="n" s="0">
        <x:v>40.67622</x:v>
      </x:c>
      <x:c t="n" s="0">
        <x:v>37.03641</x:v>
      </x:c>
      <x:c t="n" s="0">
        <x:v>29.0647</x:v>
      </x:c>
      <x:c t="n" s="0">
        <x:v>27.09748</x:v>
      </x:c>
      <x:c t="n" s="0">
        <x:v>15.84981</x:v>
      </x:c>
      <x:c t="n" s="0">
        <x:v>8.738193</x:v>
      </x:c>
      <x:c t="n" s="0">
        <x:v>4.544446</x:v>
      </x:c>
      <x:c t="n" s="0">
        <x:v>-30.06697</x:v>
      </x:c>
      <x:c t="n" s="0">
        <x:v>-21.09268</x:v>
      </x:c>
      <x:c t="n" s="0">
        <x:v>-9.205076</x:v>
      </x:c>
      <x:c t="n" s="0">
        <x:v>-17.89226</x:v>
      </x:c>
      <x:c t="n" s="0">
        <x:v>-13.5378</x:v>
      </x:c>
      <x:c t="n" s="0">
        <x:v>0.03400083</x:v>
      </x:c>
      <x:c t="n" s="0">
        <x:v>2.876271</x:v>
      </x:c>
      <x:c t="n" s="0">
        <x:v>6.230087</x:v>
      </x:c>
      <x:c t="n" s="0">
        <x:v>2.732222</x:v>
      </x:c>
      <x:c t="n" s="0">
        <x:v>15.45105</x:v>
      </x:c>
      <x:c t="n" s="0">
        <x:v>24.56231</x:v>
      </x:c>
      <x:c t="n" s="0">
        <x:v>28.84376</x:v>
      </x:c>
      <x:c t="n" s="0">
        <x:v>26.97075</x:v>
      </x:c>
      <x:c t="n" s="0">
        <x:v>35.20897</x:v>
      </x:c>
      <x:c t="n" s="0">
        <x:v>14.61372</x:v>
      </x:c>
      <x:c t="n" s="0">
        <x:v>33.85881</x:v>
      </x:c>
      <x:c t="n" s="0">
        <x:v>38.90693</x:v>
      </x:c>
      <x:c t="n" s="0">
        <x:v>34.28664</x:v>
      </x:c>
      <x:c t="n" s="0">
        <x:v>39.34184</x:v>
      </x:c>
      <x:c t="n" s="0">
        <x:v>41.24996</x:v>
      </x:c>
      <x:c t="n" s="0">
        <x:v>43.19898</x:v>
      </x:c>
      <x:c t="n" s="0">
        <x:v>48.4305</x:v>
      </x:c>
      <x:c t="n" s="0">
        <x:v>46.0556</x:v>
      </x:c>
      <x:c t="n" s="0">
        <x:v>44.85513</x:v>
      </x:c>
      <x:c t="n" s="0">
        <x:v>48.40744</x:v>
      </x:c>
      <x:c t="n" s="0">
        <x:v>41.36221</x:v>
      </x:c>
      <x:c t="n" s="0">
        <x:v>41.85566</x:v>
      </x:c>
      <x:c t="n" s="0">
        <x:v>37.6557</x:v>
      </x:c>
      <x:c t="n" s="0">
        <x:v>32.62883</x:v>
      </x:c>
      <x:c t="n" s="0">
        <x:v>41.42117</x:v>
      </x:c>
      <x:c t="n" s="0">
        <x:v>38.13627</x:v>
      </x:c>
      <x:c t="n" s="0">
        <x:v>30.75394</x:v>
      </x:c>
      <x:c t="n" s="0">
        <x:v>28.6663</x:v>
      </x:c>
      <x:c t="n" s="0">
        <x:v>18.06614</x:v>
      </x:c>
      <x:c t="n" s="0">
        <x:v>9.480007</x:v>
      </x:c>
      <x:c t="n" s="0">
        <x:v>4.740822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43942.8437268519</x:v>
      </x:c>
      <x:c t="n" s="7">
        <x:v>43942.8437268519</x:v>
      </x:c>
      <x:c t="n" s="0">
        <x:v>55.76279</x:v>
      </x:c>
      <x:c t="n" s="0">
        <x:v>64.99251</x:v>
      </x:c>
      <x:c t="n" s="0">
        <x:v>66.29736</x:v>
      </x:c>
      <x:c t="n" s="0">
        <x:v>72.62073</x:v>
      </x:c>
      <x:c t="n" s="0">
        <x:v>-30.06697</x:v>
      </x:c>
      <x:c t="n" s="0">
        <x:v>-23.72589</x:v>
      </x:c>
      <x:c t="n" s="0">
        <x:v>-9.527384</x:v>
      </x:c>
      <x:c t="n" s="0">
        <x:v>-11.66824</x:v>
      </x:c>
      <x:c t="n" s="0">
        <x:v>-9.464658</x:v>
      </x:c>
      <x:c t="n" s="0">
        <x:v>-1.364403</x:v>
      </x:c>
      <x:c t="n" s="0">
        <x:v>2.26569</x:v>
      </x:c>
      <x:c t="n" s="0">
        <x:v>5.735132</x:v>
      </x:c>
      <x:c t="n" s="0">
        <x:v>13.70394</x:v>
      </x:c>
      <x:c t="n" s="0">
        <x:v>16.90841</x:v>
      </x:c>
      <x:c t="n" s="0">
        <x:v>24.36754</x:v>
      </x:c>
      <x:c t="n" s="0">
        <x:v>25.65157</x:v>
      </x:c>
      <x:c t="n" s="0">
        <x:v>26.28219</x:v>
      </x:c>
      <x:c t="n" s="0">
        <x:v>33.73622</x:v>
      </x:c>
      <x:c t="n" s="0">
        <x:v>32.38346</x:v>
      </x:c>
      <x:c t="n" s="0">
        <x:v>35.61236</x:v>
      </x:c>
      <x:c t="n" s="0">
        <x:v>36.21615</x:v>
      </x:c>
      <x:c t="n" s="0">
        <x:v>33.54835</x:v>
      </x:c>
      <x:c t="n" s="0">
        <x:v>36.71945</x:v>
      </x:c>
      <x:c t="n" s="0">
        <x:v>39.85085</x:v>
      </x:c>
      <x:c t="n" s="0">
        <x:v>43.47905</x:v>
      </x:c>
      <x:c t="n" s="0">
        <x:v>46.95495</x:v>
      </x:c>
      <x:c t="n" s="0">
        <x:v>46.40037</x:v>
      </x:c>
      <x:c t="n" s="0">
        <x:v>48.15666</x:v>
      </x:c>
      <x:c t="n" s="0">
        <x:v>48.72244</x:v>
      </x:c>
      <x:c t="n" s="0">
        <x:v>45.71607</x:v>
      </x:c>
      <x:c t="n" s="0">
        <x:v>42.39784</x:v>
      </x:c>
      <x:c t="n" s="0">
        <x:v>38.27722</x:v>
      </x:c>
      <x:c t="n" s="0">
        <x:v>34.03569</x:v>
      </x:c>
      <x:c t="n" s="0">
        <x:v>41.03039</x:v>
      </x:c>
      <x:c t="n" s="0">
        <x:v>37.88159</x:v>
      </x:c>
      <x:c t="n" s="0">
        <x:v>29.41258</x:v>
      </x:c>
      <x:c t="n" s="0">
        <x:v>27.90853</x:v>
      </x:c>
      <x:c t="n" s="0">
        <x:v>16.01293</x:v>
      </x:c>
      <x:c t="n" s="0">
        <x:v>8.97005</x:v>
      </x:c>
      <x:c t="n" s="0">
        <x:v>4.612436</x:v>
      </x:c>
      <x:c t="n" s="0">
        <x:v>-30.06697</x:v>
      </x:c>
      <x:c t="n" s="0">
        <x:v>-21.09268</x:v>
      </x:c>
      <x:c t="n" s="0">
        <x:v>-9.205076</x:v>
      </x:c>
      <x:c t="n" s="0">
        <x:v>-17.89226</x:v>
      </x:c>
      <x:c t="n" s="0">
        <x:v>-11.79863</x:v>
      </x:c>
      <x:c t="n" s="0">
        <x:v>0.03400083</x:v>
      </x:c>
      <x:c t="n" s="0">
        <x:v>2.876271</x:v>
      </x:c>
      <x:c t="n" s="0">
        <x:v>5.592591</x:v>
      </x:c>
      <x:c t="n" s="0">
        <x:v>2.732222</x:v>
      </x:c>
      <x:c t="n" s="0">
        <x:v>15.45105</x:v>
      </x:c>
      <x:c t="n" s="0">
        <x:v>24.56231</x:v>
      </x:c>
      <x:c t="n" s="0">
        <x:v>28.84376</x:v>
      </x:c>
      <x:c t="n" s="0">
        <x:v>26.59439</x:v>
      </x:c>
      <x:c t="n" s="0">
        <x:v>31.53873</x:v>
      </x:c>
      <x:c t="n" s="0">
        <x:v>25.29627</x:v>
      </x:c>
      <x:c t="n" s="0">
        <x:v>40.98082</x:v>
      </x:c>
      <x:c t="n" s="0">
        <x:v>36.04171</x:v>
      </x:c>
      <x:c t="n" s="0">
        <x:v>33.76173</x:v>
      </x:c>
      <x:c t="n" s="0">
        <x:v>38.02655</x:v>
      </x:c>
      <x:c t="n" s="0">
        <x:v>40.1633</x:v>
      </x:c>
      <x:c t="n" s="0">
        <x:v>44.62599</x:v>
      </x:c>
      <x:c t="n" s="0">
        <x:v>44.11106</x:v>
      </x:c>
      <x:c t="n" s="0">
        <x:v>44.89818</x:v>
      </x:c>
      <x:c t="n" s="0">
        <x:v>50.01643</x:v>
      </x:c>
      <x:c t="n" s="0">
        <x:v>49.45429</x:v>
      </x:c>
      <x:c t="n" s="0">
        <x:v>46.29826</x:v>
      </x:c>
      <x:c t="n" s="0">
        <x:v>42.5428</x:v>
      </x:c>
      <x:c t="n" s="0">
        <x:v>39.08869</x:v>
      </x:c>
      <x:c t="n" s="0">
        <x:v>35.28784</x:v>
      </x:c>
      <x:c t="n" s="0">
        <x:v>42.20508</x:v>
      </x:c>
      <x:c t="n" s="0">
        <x:v>40.51426</x:v>
      </x:c>
      <x:c t="n" s="0">
        <x:v>30.92163</x:v>
      </x:c>
      <x:c t="n" s="0">
        <x:v>30.43064</x:v>
      </x:c>
      <x:c t="n" s="0">
        <x:v>16.66404</x:v>
      </x:c>
      <x:c t="n" s="0">
        <x:v>10.2098</x:v>
      </x:c>
      <x:c t="n" s="0">
        <x:v>5.133476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43942.8437268519</x:v>
      </x:c>
      <x:c t="n" s="7">
        <x:v>43942.8437268519</x:v>
      </x:c>
      <x:c t="n" s="0">
        <x:v>54.82982</x:v>
      </x:c>
      <x:c t="n" s="0">
        <x:v>63.74312</x:v>
      </x:c>
      <x:c t="n" s="0">
        <x:v>69.90385</x:v>
      </x:c>
      <x:c t="n" s="0">
        <x:v>74.53958</x:v>
      </x:c>
      <x:c t="n" s="0">
        <x:v>-30.06697</x:v>
      </x:c>
      <x:c t="n" s="0">
        <x:v>-23.22751</x:v>
      </x:c>
      <x:c t="n" s="0">
        <x:v>-9.478832</x:v>
      </x:c>
      <x:c t="n" s="0">
        <x:v>-12.17999</x:v>
      </x:c>
      <x:c t="n" s="0">
        <x:v>-9.524947</x:v>
      </x:c>
      <x:c t="n" s="0">
        <x:v>-1.130017</x:v>
      </x:c>
      <x:c t="n" s="0">
        <x:v>2.360349</x:v>
      </x:c>
      <x:c t="n" s="0">
        <x:v>5.549067</x:v>
      </x:c>
      <x:c t="n" s="0">
        <x:v>13.57589</x:v>
      </x:c>
      <x:c t="n" s="0">
        <x:v>16.34854</x:v>
      </x:c>
      <x:c t="n" s="0">
        <x:v>24.39652</x:v>
      </x:c>
      <x:c t="n" s="0">
        <x:v>25.31639</x:v>
      </x:c>
      <x:c t="n" s="0">
        <x:v>26.1422</x:v>
      </x:c>
      <x:c t="n" s="0">
        <x:v>33.29342</x:v>
      </x:c>
      <x:c t="n" s="0">
        <x:v>31.85828</x:v>
      </x:c>
      <x:c t="n" s="0">
        <x:v>37.8601</x:v>
      </x:c>
      <x:c t="n" s="0">
        <x:v>35.71208</x:v>
      </x:c>
      <x:c t="n" s="0">
        <x:v>33.57363</x:v>
      </x:c>
      <x:c t="n" s="0">
        <x:v>36.52219</x:v>
      </x:c>
      <x:c t="n" s="0">
        <x:v>39.62484</x:v>
      </x:c>
      <x:c t="n" s="0">
        <x:v>43.67973</x:v>
      </x:c>
      <x:c t="n" s="0">
        <x:v>46.69193</x:v>
      </x:c>
      <x:c t="n" s="0">
        <x:v>46.35446</x:v>
      </x:c>
      <x:c t="n" s="0">
        <x:v>47.90177</x:v>
      </x:c>
      <x:c t="n" s="0">
        <x:v>48.78843</x:v>
      </x:c>
      <x:c t="n" s="0">
        <x:v>46.20525</x:v>
      </x:c>
      <x:c t="n" s="0">
        <x:v>42.00994</x:v>
      </x:c>
      <x:c t="n" s="0">
        <x:v>38.29241</x:v>
      </x:c>
      <x:c t="n" s="0">
        <x:v>34.15387</x:v>
      </x:c>
      <x:c t="n" s="0">
        <x:v>40.96896</x:v>
      </x:c>
      <x:c t="n" s="0">
        <x:v>37.95814</x:v>
      </x:c>
      <x:c t="n" s="0">
        <x:v>29.70929</x:v>
      </x:c>
      <x:c t="n" s="0">
        <x:v>28.04132</x:v>
      </x:c>
      <x:c t="n" s="0">
        <x:v>16.17628</x:v>
      </x:c>
      <x:c t="n" s="0">
        <x:v>9.136278</x:v>
      </x:c>
      <x:c t="n" s="0">
        <x:v>4.623084</x:v>
      </x:c>
      <x:c t="n" s="0">
        <x:v>-30.06697</x:v>
      </x:c>
      <x:c t="n" s="0">
        <x:v>-21.09268</x:v>
      </x:c>
      <x:c t="n" s="0">
        <x:v>-9.205076</x:v>
      </x:c>
      <x:c t="n" s="0">
        <x:v>-17.89226</x:v>
      </x:c>
      <x:c t="n" s="0">
        <x:v>-9.895381</x:v>
      </x:c>
      <x:c t="n" s="0">
        <x:v>0.03400083</x:v>
      </x:c>
      <x:c t="n" s="0">
        <x:v>2.876271</x:v>
      </x:c>
      <x:c t="n" s="0">
        <x:v>4.264226</x:v>
      </x:c>
      <x:c t="n" s="0">
        <x:v>14.58474</x:v>
      </x:c>
      <x:c t="n" s="0">
        <x:v>-6.964621</x:v>
      </x:c>
      <x:c t="n" s="0">
        <x:v>23.43696</x:v>
      </x:c>
      <x:c t="n" s="0">
        <x:v>-9.432858</x:v>
      </x:c>
      <x:c t="n" s="0">
        <x:v>25.21819</x:v>
      </x:c>
      <x:c t="n" s="0">
        <x:v>28.9993</x:v>
      </x:c>
      <x:c t="n" s="0">
        <x:v>26.58722</x:v>
      </x:c>
      <x:c t="n" s="0">
        <x:v>42.54535</x:v>
      </x:c>
      <x:c t="n" s="0">
        <x:v>31.32899</x:v>
      </x:c>
      <x:c t="n" s="0">
        <x:v>32.72245</x:v>
      </x:c>
      <x:c t="n" s="0">
        <x:v>35.83809</x:v>
      </x:c>
      <x:c t="n" s="0">
        <x:v>39.72553</x:v>
      </x:c>
      <x:c t="n" s="0">
        <x:v>43.91754</x:v>
      </x:c>
      <x:c t="n" s="0">
        <x:v>43.815</x:v>
      </x:c>
      <x:c t="n" s="0">
        <x:v>48.59718</x:v>
      </x:c>
      <x:c t="n" s="0">
        <x:v>45.68485</x:v>
      </x:c>
      <x:c t="n" s="0">
        <x:v>48.47817</x:v>
      </x:c>
      <x:c t="n" s="0">
        <x:v>48.90408</x:v>
      </x:c>
      <x:c t="n" s="0">
        <x:v>38.99522</x:v>
      </x:c>
      <x:c t="n" s="0">
        <x:v>38.20725</x:v>
      </x:c>
      <x:c t="n" s="0">
        <x:v>35.05781</x:v>
      </x:c>
      <x:c t="n" s="0">
        <x:v>40.99623</x:v>
      </x:c>
      <x:c t="n" s="0">
        <x:v>38.44807</x:v>
      </x:c>
      <x:c t="n" s="0">
        <x:v>30.5883</x:v>
      </x:c>
      <x:c t="n" s="0">
        <x:v>27.96445</x:v>
      </x:c>
      <x:c t="n" s="0">
        <x:v>16.75581</x:v>
      </x:c>
      <x:c t="n" s="0">
        <x:v>9.942531</x:v>
      </x:c>
      <x:c t="n" s="0">
        <x:v>5.095032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43942.8437268519</x:v>
      </x:c>
      <x:c t="n" s="7">
        <x:v>43942.8437268519</x:v>
      </x:c>
      <x:c t="n" s="0">
        <x:v>55.17905</x:v>
      </x:c>
      <x:c t="n" s="0">
        <x:v>63.74312</x:v>
      </x:c>
      <x:c t="n" s="0">
        <x:v>66.30983</x:v>
      </x:c>
      <x:c t="n" s="0">
        <x:v>73.41985</x:v>
      </x:c>
      <x:c t="n" s="0">
        <x:v>-30.06697</x:v>
      </x:c>
      <x:c t="n" s="0">
        <x:v>-22.84288</x:v>
      </x:c>
      <x:c t="n" s="0">
        <x:v>-9.437794</x:v>
      </x:c>
      <x:c t="n" s="0">
        <x:v>-12.67051</x:v>
      </x:c>
      <x:c t="n" s="0">
        <x:v>-9.577108</x:v>
      </x:c>
      <x:c t="n" s="0">
        <x:v>-0.9393965</x:v>
      </x:c>
      <x:c t="n" s="0">
        <x:v>2.476776</x:v>
      </x:c>
      <x:c t="n" s="0">
        <x:v>5.383596</x:v>
      </x:c>
      <x:c t="n" s="0">
        <x:v>14.15045</x:v>
      </x:c>
      <x:c t="n" s="0">
        <x:v>15.6667</x:v>
      </x:c>
      <x:c t="n" s="0">
        <x:v>23.77775</x:v>
      </x:c>
      <x:c t="n" s="0">
        <x:v>24.63134</x:v>
      </x:c>
      <x:c t="n" s="0">
        <x:v>26.01897</x:v>
      </x:c>
      <x:c t="n" s="0">
        <x:v>33.18533</x:v>
      </x:c>
      <x:c t="n" s="0">
        <x:v>31.47713</x:v>
      </x:c>
      <x:c t="n" s="0">
        <x:v>38.36601</x:v>
      </x:c>
      <x:c t="n" s="0">
        <x:v>35.32985</x:v>
      </x:c>
      <x:c t="n" s="0">
        <x:v>34.70759</x:v>
      </x:c>
      <x:c t="n" s="0">
        <x:v>37.0559</x:v>
      </x:c>
      <x:c t="n" s="0">
        <x:v>40.36726</x:v>
      </x:c>
      <x:c t="n" s="0">
        <x:v>43.39433</x:v>
      </x:c>
      <x:c t="n" s="0">
        <x:v>46.64238</x:v>
      </x:c>
      <x:c t="n" s="0">
        <x:v>46.4492</x:v>
      </x:c>
      <x:c t="n" s="0">
        <x:v>48.29411</x:v>
      </x:c>
      <x:c t="n" s="0">
        <x:v>48.5969</x:v>
      </x:c>
      <x:c t="n" s="0">
        <x:v>46.04998</x:v>
      </x:c>
      <x:c t="n" s="0">
        <x:v>41.95005</x:v>
      </x:c>
      <x:c t="n" s="0">
        <x:v>38.20273</x:v>
      </x:c>
      <x:c t="n" s="0">
        <x:v>34.28069</x:v>
      </x:c>
      <x:c t="n" s="0">
        <x:v>41.14067</x:v>
      </x:c>
      <x:c t="n" s="0">
        <x:v>38.14668</x:v>
      </x:c>
      <x:c t="n" s="0">
        <x:v>29.83528</x:v>
      </x:c>
      <x:c t="n" s="0">
        <x:v>28.03429</x:v>
      </x:c>
      <x:c t="n" s="0">
        <x:v>16.33481</x:v>
      </x:c>
      <x:c t="n" s="0">
        <x:v>9.049213</x:v>
      </x:c>
      <x:c t="n" s="0">
        <x:v>4.63513</x:v>
      </x:c>
      <x:c t="n" s="0">
        <x:v>-30.06697</x:v>
      </x:c>
      <x:c t="n" s="0">
        <x:v>-21.09268</x:v>
      </x:c>
      <x:c t="n" s="0">
        <x:v>-9.205076</x:v>
      </x:c>
      <x:c t="n" s="0">
        <x:v>-17.89226</x:v>
      </x:c>
      <x:c t="n" s="0">
        <x:v>-9.895381</x:v>
      </x:c>
      <x:c t="n" s="0">
        <x:v>0.03400083</x:v>
      </x:c>
      <x:c t="n" s="0">
        <x:v>3.180069</x:v>
      </x:c>
      <x:c t="n" s="0">
        <x:v>4.264226</x:v>
      </x:c>
      <x:c t="n" s="0">
        <x:v>16.51831</x:v>
      </x:c>
      <x:c t="n" s="0">
        <x:v>-6.964621</x:v>
      </x:c>
      <x:c t="n" s="0">
        <x:v>13.95359</x:v>
      </x:c>
      <x:c t="n" s="0">
        <x:v>-9.432858</x:v>
      </x:c>
      <x:c t="n" s="0">
        <x:v>25.21819</x:v>
      </x:c>
      <x:c t="n" s="0">
        <x:v>33.17491</x:v>
      </x:c>
      <x:c t="n" s="0">
        <x:v>28.13623</x:v>
      </x:c>
      <x:c t="n" s="0">
        <x:v>39.44521</x:v>
      </x:c>
      <x:c t="n" s="0">
        <x:v>31.17088</x:v>
      </x:c>
      <x:c t="n" s="0">
        <x:v>40.65058</x:v>
      </x:c>
      <x:c t="n" s="0">
        <x:v>38.59609</x:v>
      </x:c>
      <x:c t="n" s="0">
        <x:v>42.4138</x:v>
      </x:c>
      <x:c t="n" s="0">
        <x:v>41.32782</x:v>
      </x:c>
      <x:c t="n" s="0">
        <x:v>45.73965</x:v>
      </x:c>
      <x:c t="n" s="0">
        <x:v>42.30946</x:v>
      </x:c>
      <x:c t="n" s="0">
        <x:v>49.48395</x:v>
      </x:c>
      <x:c t="n" s="0">
        <x:v>47.28773</x:v>
      </x:c>
      <x:c t="n" s="0">
        <x:v>43.9422</x:v>
      </x:c>
      <x:c t="n" s="0">
        <x:v>41.37383</x:v>
      </x:c>
      <x:c t="n" s="0">
        <x:v>38.5898</x:v>
      </x:c>
      <x:c t="n" s="0">
        <x:v>34.2702</x:v>
      </x:c>
      <x:c t="n" s="0">
        <x:v>41.27045</x:v>
      </x:c>
      <x:c t="n" s="0">
        <x:v>38.84859</x:v>
      </x:c>
      <x:c t="n" s="0">
        <x:v>31.01364</x:v>
      </x:c>
      <x:c t="n" s="0">
        <x:v>28.01819</x:v>
      </x:c>
      <x:c t="n" s="0">
        <x:v>16.88983</x:v>
      </x:c>
      <x:c t="n" s="0">
        <x:v>8.279243</x:v>
      </x:c>
      <x:c t="n" s="0">
        <x:v>4.116739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43942.8437268519</x:v>
      </x:c>
      <x:c t="n" s="7">
        <x:v>43942.8437268519</x:v>
      </x:c>
      <x:c t="n" s="0">
        <x:v>55.03366</x:v>
      </x:c>
      <x:c t="n" s="0">
        <x:v>62.65167</x:v>
      </x:c>
      <x:c t="n" s="0">
        <x:v>63.12582</x:v>
      </x:c>
      <x:c t="n" s="0">
        <x:v>70.3729</x:v>
      </x:c>
      <x:c t="n" s="0">
        <x:v>-30.06697</x:v>
      </x:c>
      <x:c t="n" s="0">
        <x:v>-22.53944</x:v>
      </x:c>
      <x:c t="n" s="0">
        <x:v>-9.403055</x:v>
      </x:c>
      <x:c t="n" s="0">
        <x:v>-13.13832</x:v>
      </x:c>
      <x:c t="n" s="0">
        <x:v>-9.622154</x:v>
      </x:c>
      <x:c t="n" s="0">
        <x:v>-0.9751166</x:v>
      </x:c>
      <x:c t="n" s="0">
        <x:v>2.593822</x:v>
      </x:c>
      <x:c t="n" s="0">
        <x:v>4.947924</x:v>
      </x:c>
      <x:c t="n" s="0">
        <x:v>14.58734</x:v>
      </x:c>
      <x:c t="n" s="0">
        <x:v>14.98545</x:v>
      </x:c>
      <x:c t="n" s="0">
        <x:v>23.16907</x:v>
      </x:c>
      <x:c t="n" s="0">
        <x:v>23.94633</x:v>
      </x:c>
      <x:c t="n" s="0">
        <x:v>26.28834</x:v>
      </x:c>
      <x:c t="n" s="0">
        <x:v>33.18381</x:v>
      </x:c>
      <x:c t="n" s="0">
        <x:v>32.09983</x:v>
      </x:c>
      <x:c t="n" s="0">
        <x:v>37.82555</x:v>
      </x:c>
      <x:c t="n" s="0">
        <x:v>35.40413</x:v>
      </x:c>
      <x:c t="n" s="0">
        <x:v>36.215</x:v>
      </x:c>
      <x:c t="n" s="0">
        <x:v>36.54625</x:v>
      </x:c>
      <x:c t="n" s="0">
        <x:v>40.23499</x:v>
      </x:c>
      <x:c t="n" s="0">
        <x:v>43.28328</x:v>
      </x:c>
      <x:c t="n" s="0">
        <x:v>46.64654</x:v>
      </x:c>
      <x:c t="n" s="0">
        <x:v>46.39009</x:v>
      </x:c>
      <x:c t="n" s="0">
        <x:v>48.15489</x:v>
      </x:c>
      <x:c t="n" s="0">
        <x:v>48.4401</x:v>
      </x:c>
      <x:c t="n" s="0">
        <x:v>45.9465</x:v>
      </x:c>
      <x:c t="n" s="0">
        <x:v>41.86203</x:v>
      </x:c>
      <x:c t="n" s="0">
        <x:v>38.20572</x:v>
      </x:c>
      <x:c t="n" s="0">
        <x:v>34.13517</x:v>
      </x:c>
      <x:c t="n" s="0">
        <x:v>41.27579</x:v>
      </x:c>
      <x:c t="n" s="0">
        <x:v>38.11462</x:v>
      </x:c>
      <x:c t="n" s="0">
        <x:v>30.03531</x:v>
      </x:c>
      <x:c t="n" s="0">
        <x:v>27.93902</x:v>
      </x:c>
      <x:c t="n" s="0">
        <x:v>16.10405</x:v>
      </x:c>
      <x:c t="n" s="0">
        <x:v>9.077208</x:v>
      </x:c>
      <x:c t="n" s="0">
        <x:v>4.592548</x:v>
      </x:c>
      <x:c t="n" s="0">
        <x:v>-28.56654</x:v>
      </x:c>
      <x:c t="n" s="0">
        <x:v>-21.09268</x:v>
      </x:c>
      <x:c t="n" s="0">
        <x:v>-9.205076</x:v>
      </x:c>
      <x:c t="n" s="0">
        <x:v>-17.89226</x:v>
      </x:c>
      <x:c t="n" s="0">
        <x:v>-9.895381</x:v>
      </x:c>
      <x:c t="n" s="0">
        <x:v>-1.648976</x:v>
      </x:c>
      <x:c t="n" s="0">
        <x:v>3.221785</x:v>
      </x:c>
      <x:c t="n" s="0">
        <x:v>-1.296783</x:v>
      </x:c>
      <x:c t="n" s="0">
        <x:v>16.51831</x:v>
      </x:c>
      <x:c t="n" s="0">
        <x:v>-6.964621</x:v>
      </x:c>
      <x:c t="n" s="0">
        <x:v>13.95359</x:v>
      </x:c>
      <x:c t="n" s="0">
        <x:v>12.22389</x:v>
      </x:c>
      <x:c t="n" s="0">
        <x:v>28.12793</x:v>
      </x:c>
      <x:c t="n" s="0">
        <x:v>32.97133</x:v>
      </x:c>
      <x:c t="n" s="0">
        <x:v>35.53661</x:v>
      </x:c>
      <x:c t="n" s="0">
        <x:v>32.69674</x:v>
      </x:c>
      <x:c t="n" s="0">
        <x:v>37.08943</x:v>
      </x:c>
      <x:c t="n" s="0">
        <x:v>38.44815</x:v>
      </x:c>
      <x:c t="n" s="0">
        <x:v>31.94295</x:v>
      </x:c>
      <x:c t="n" s="0">
        <x:v>39.88499</x:v>
      </x:c>
      <x:c t="n" s="0">
        <x:v>44.31284</x:v>
      </x:c>
      <x:c t="n" s="0">
        <x:v>46.02083</x:v>
      </x:c>
      <x:c t="n" s="0">
        <x:v>45.86422</x:v>
      </x:c>
      <x:c t="n" s="0">
        <x:v>47.6199</x:v>
      </x:c>
      <x:c t="n" s="0">
        <x:v>47.8851</x:v>
      </x:c>
      <x:c t="n" s="0">
        <x:v>45.39594</x:v>
      </x:c>
      <x:c t="n" s="0">
        <x:v>40.66242</x:v>
      </x:c>
      <x:c t="n" s="0">
        <x:v>36.72039</x:v>
      </x:c>
      <x:c t="n" s="0">
        <x:v>34.51397</x:v>
      </x:c>
      <x:c t="n" s="0">
        <x:v>41.74436</x:v>
      </x:c>
      <x:c t="n" s="0">
        <x:v>39.20409</x:v>
      </x:c>
      <x:c t="n" s="0">
        <x:v>31.19847</x:v>
      </x:c>
      <x:c t="n" s="0">
        <x:v>27.89421</x:v>
      </x:c>
      <x:c t="n" s="0">
        <x:v>14.96209</x:v>
      </x:c>
      <x:c t="n" s="0">
        <x:v>9.566027</x:v>
      </x:c>
      <x:c t="n" s="0">
        <x:v>4.587344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43942.8437268519</x:v>
      </x:c>
      <x:c t="n" s="7">
        <x:v>43942.8437268519</x:v>
      </x:c>
      <x:c t="n" s="0">
        <x:v>56.0035</x:v>
      </x:c>
      <x:c t="n" s="0">
        <x:v>64.20069</x:v>
      </x:c>
      <x:c t="n" s="0">
        <x:v>67.0266</x:v>
      </x:c>
      <x:c t="n" s="0">
        <x:v>73.96771</x:v>
      </x:c>
      <x:c t="n" s="0">
        <x:v>-30.06697</x:v>
      </x:c>
      <x:c t="n" s="0">
        <x:v>-22.29614</x:v>
      </x:c>
      <x:c t="n" s="0">
        <x:v>-9.493913</x:v>
      </x:c>
      <x:c t="n" s="0">
        <x:v>-13.5035</x:v>
      </x:c>
      <x:c t="n" s="0">
        <x:v>-9.661001</x:v>
      </x:c>
      <x:c t="n" s="0">
        <x:v>-1.067204</x:v>
      </x:c>
      <x:c t="n" s="0">
        <x:v>2.691344</x:v>
      </x:c>
      <x:c t="n" s="0">
        <x:v>4.43539</x:v>
      </x:c>
      <x:c t="n" s="0">
        <x:v>15.12166</x:v>
      </x:c>
      <x:c t="n" s="0">
        <x:v>15.81046</x:v>
      </x:c>
      <x:c t="n" s="0">
        <x:v>22.5718</x:v>
      </x:c>
      <x:c t="n" s="0">
        <x:v>23.45531</x:v>
      </x:c>
      <x:c t="n" s="0">
        <x:v>26.61046</x:v>
      </x:c>
      <x:c t="n" s="0">
        <x:v>33.06501</x:v>
      </x:c>
      <x:c t="n" s="0">
        <x:v>32.485</x:v>
      </x:c>
      <x:c t="n" s="0">
        <x:v>37.70098</x:v>
      </x:c>
      <x:c t="n" s="0">
        <x:v>36.36422</x:v>
      </x:c>
      <x:c t="n" s="0">
        <x:v>35.89584</x:v>
      </x:c>
      <x:c t="n" s="0">
        <x:v>36.18401</x:v>
      </x:c>
      <x:c t="n" s="0">
        <x:v>40.25729</x:v>
      </x:c>
      <x:c t="n" s="0">
        <x:v>43.64334</x:v>
      </x:c>
      <x:c t="n" s="0">
        <x:v>46.41826</x:v>
      </x:c>
      <x:c t="n" s="0">
        <x:v>46.11729</x:v>
      </x:c>
      <x:c t="n" s="0">
        <x:v>47.81501</x:v>
      </x:c>
      <x:c t="n" s="0">
        <x:v>48.0974</x:v>
      </x:c>
      <x:c t="n" s="0">
        <x:v>46.05514</x:v>
      </x:c>
      <x:c t="n" s="0">
        <x:v>42.08328</x:v>
      </x:c>
      <x:c t="n" s="0">
        <x:v>38.16005</x:v>
      </x:c>
      <x:c t="n" s="0">
        <x:v>34.39331</x:v>
      </x:c>
      <x:c t="n" s="0">
        <x:v>41.58019</x:v>
      </x:c>
      <x:c t="n" s="0">
        <x:v>38.70073</x:v>
      </x:c>
      <x:c t="n" s="0">
        <x:v>30.15442</x:v>
      </x:c>
      <x:c t="n" s="0">
        <x:v>27.77587</x:v>
      </x:c>
      <x:c t="n" s="0">
        <x:v>16.19652</x:v>
      </x:c>
      <x:c t="n" s="0">
        <x:v>9.200613</x:v>
      </x:c>
      <x:c t="n" s="0">
        <x:v>4.567367</x:v>
      </x:c>
      <x:c t="n" s="0">
        <x:v>-28.56654</x:v>
      </x:c>
      <x:c t="n" s="0">
        <x:v>-21.09268</x:v>
      </x:c>
      <x:c t="n" s="0">
        <x:v>-11.00789</x:v>
      </x:c>
      <x:c t="n" s="0">
        <x:v>-15.75233</x:v>
      </x:c>
      <x:c t="n" s="0">
        <x:v>-9.895381</x:v>
      </x:c>
      <x:c t="n" s="0">
        <x:v>-1.648976</x:v>
      </x:c>
      <x:c t="n" s="0">
        <x:v>3.221785</x:v>
      </x:c>
      <x:c t="n" s="0">
        <x:v>-1.296783</x:v>
      </x:c>
      <x:c t="n" s="0">
        <x:v>18.0031</x:v>
      </x:c>
      <x:c t="n" s="0">
        <x:v>20.17967</x:v>
      </x:c>
      <x:c t="n" s="0">
        <x:v>13.95359</x:v>
      </x:c>
      <x:c t="n" s="0">
        <x:v>18.22219</x:v>
      </x:c>
      <x:c t="n" s="0">
        <x:v>28.12793</x:v>
      </x:c>
      <x:c t="n" s="0">
        <x:v>32.29619</x:v>
      </x:c>
      <x:c t="n" s="0">
        <x:v>32.62621</x:v>
      </x:c>
      <x:c t="n" s="0">
        <x:v>37.2853</x:v>
      </x:c>
      <x:c t="n" s="0">
        <x:v>40.2549</x:v>
      </x:c>
      <x:c t="n" s="0">
        <x:v>35.84946</x:v>
      </x:c>
      <x:c t="n" s="0">
        <x:v>33.51398</x:v>
      </x:c>
      <x:c t="n" s="0">
        <x:v>40.69176</x:v>
      </x:c>
      <x:c t="n" s="0">
        <x:v>43.7969</x:v>
      </x:c>
      <x:c t="n" s="0">
        <x:v>46.58771</x:v>
      </x:c>
      <x:c t="n" s="0">
        <x:v>45.01226</x:v>
      </x:c>
      <x:c t="n" s="0">
        <x:v>47.28704</x:v>
      </x:c>
      <x:c t="n" s="0">
        <x:v>43.96564</x:v>
      </x:c>
      <x:c t="n" s="0">
        <x:v>45.72723</x:v>
      </x:c>
      <x:c t="n" s="0">
        <x:v>46.13298</x:v>
      </x:c>
      <x:c t="n" s="0">
        <x:v>37.7099</x:v>
      </x:c>
      <x:c t="n" s="0">
        <x:v>34.56582</x:v>
      </x:c>
      <x:c t="n" s="0">
        <x:v>43.76359</x:v>
      </x:c>
      <x:c t="n" s="0">
        <x:v>40.08831</x:v>
      </x:c>
      <x:c t="n" s="0">
        <x:v>29.87905</x:v>
      </x:c>
      <x:c t="n" s="0">
        <x:v>26.01576</x:v>
      </x:c>
      <x:c t="n" s="0">
        <x:v>16.868</x:v>
      </x:c>
      <x:c t="n" s="0">
        <x:v>10.65348</x:v>
      </x:c>
      <x:c t="n" s="0">
        <x:v>4.894343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43942.8437268519</x:v>
      </x:c>
      <x:c t="n" s="7">
        <x:v>43942.8437268519</x:v>
      </x:c>
      <x:c t="n" s="0">
        <x:v>57.03773</x:v>
      </x:c>
      <x:c t="n" s="0">
        <x:v>68.00281</x:v>
      </x:c>
      <x:c t="n" s="0">
        <x:v>64.37</x:v>
      </x:c>
      <x:c t="n" s="0">
        <x:v>74.12566</x:v>
      </x:c>
      <x:c t="n" s="0">
        <x:v>-30.06697</x:v>
      </x:c>
      <x:c t="n" s="0">
        <x:v>-22.09855</x:v>
      </x:c>
      <x:c t="n" s="0">
        <x:v>-9.932099</x:v>
      </x:c>
      <x:c t="n" s="0">
        <x:v>-13.61422</x:v>
      </x:c>
      <x:c t="n" s="0">
        <x:v>-9.694455</x:v>
      </x:c>
      <x:c t="n" s="0">
        <x:v>-1.147424</x:v>
      </x:c>
      <x:c t="n" s="0">
        <x:v>2.77293</x:v>
      </x:c>
      <x:c t="n" s="0">
        <x:v>3.944019</x:v>
      </x:c>
      <x:c t="n" s="0">
        <x:v>15.98351</x:v>
      </x:c>
      <x:c t="n" s="0">
        <x:v>16.98368</x:v>
      </x:c>
      <x:c t="n" s="0">
        <x:v>22.01673</x:v>
      </x:c>
      <x:c t="n" s="0">
        <x:v>22.98698</x:v>
      </x:c>
      <x:c t="n" s="0">
        <x:v>27.1064</x:v>
      </x:c>
      <x:c t="n" s="0">
        <x:v>32.88409</x:v>
      </x:c>
      <x:c t="n" s="0">
        <x:v>31.83445</x:v>
      </x:c>
      <x:c t="n" s="0">
        <x:v>37.19677</x:v>
      </x:c>
      <x:c t="n" s="0">
        <x:v>36.62585</x:v>
      </x:c>
      <x:c t="n" s="0">
        <x:v>36.27992</x:v>
      </x:c>
      <x:c t="n" s="0">
        <x:v>36.29725</x:v>
      </x:c>
      <x:c t="n" s="0">
        <x:v>39.93217</x:v>
      </x:c>
      <x:c t="n" s="0">
        <x:v>43.95385</x:v>
      </x:c>
      <x:c t="n" s="0">
        <x:v>46.18879</x:v>
      </x:c>
      <x:c t="n" s="0">
        <x:v>46.40228</x:v>
      </x:c>
      <x:c t="n" s="0">
        <x:v>47.98901</x:v>
      </x:c>
      <x:c t="n" s="0">
        <x:v>47.67845</x:v>
      </x:c>
      <x:c t="n" s="0">
        <x:v>45.90064</x:v>
      </x:c>
      <x:c t="n" s="0">
        <x:v>42.80414</x:v>
      </x:c>
      <x:c t="n" s="0">
        <x:v>38.03887</x:v>
      </x:c>
      <x:c t="n" s="0">
        <x:v>34.80037</x:v>
      </x:c>
      <x:c t="n" s="0">
        <x:v>41.8599</x:v>
      </x:c>
      <x:c t="n" s="0">
        <x:v>38.81205</x:v>
      </x:c>
      <x:c t="n" s="0">
        <x:v>30.55646</x:v>
      </x:c>
      <x:c t="n" s="0">
        <x:v>27.91022</x:v>
      </x:c>
      <x:c t="n" s="0">
        <x:v>16.14542</x:v>
      </x:c>
      <x:c t="n" s="0">
        <x:v>9.42985</x:v>
      </x:c>
      <x:c t="n" s="0">
        <x:v>4.587695</x:v>
      </x:c>
      <x:c t="n" s="0">
        <x:v>-28.56654</x:v>
      </x:c>
      <x:c t="n" s="0">
        <x:v>-21.09268</x:v>
      </x:c>
      <x:c t="n" s="0">
        <x:v>-14.14639</x:v>
      </x:c>
      <x:c t="n" s="0">
        <x:v>-14.32516</x:v>
      </x:c>
      <x:c t="n" s="0">
        <x:v>-9.895381</x:v>
      </x:c>
      <x:c t="n" s="0">
        <x:v>-1.648976</x:v>
      </x:c>
      <x:c t="n" s="0">
        <x:v>3.221785</x:v>
      </x:c>
      <x:c t="n" s="0">
        <x:v>-1.296783</x:v>
      </x:c>
      <x:c t="n" s="0">
        <x:v>19.10754</x:v>
      </x:c>
      <x:c t="n" s="0">
        <x:v>20.75854</x:v>
      </x:c>
      <x:c t="n" s="0">
        <x:v>15.49628</x:v>
      </x:c>
      <x:c t="n" s="0">
        <x:v>18.22219</x:v>
      </x:c>
      <x:c t="n" s="0">
        <x:v>29.64363</x:v>
      </x:c>
      <x:c t="n" s="0">
        <x:v>30.96423</x:v>
      </x:c>
      <x:c t="n" s="0">
        <x:v>28.73637</x:v>
      </x:c>
      <x:c t="n" s="0">
        <x:v>24.33031</x:v>
      </x:c>
      <x:c t="n" s="0">
        <x:v>36.11238</x:v>
      </x:c>
      <x:c t="n" s="0">
        <x:v>36.79652</x:v>
      </x:c>
      <x:c t="n" s="0">
        <x:v>36.52232</x:v>
      </x:c>
      <x:c t="n" s="0">
        <x:v>34.91143</x:v>
      </x:c>
      <x:c t="n" s="0">
        <x:v>46.21127</x:v>
      </x:c>
      <x:c t="n" s="0">
        <x:v>42.07415</x:v>
      </x:c>
      <x:c t="n" s="0">
        <x:v>48.14923</x:v>
      </x:c>
      <x:c t="n" s="0">
        <x:v>47.43206</x:v>
      </x:c>
      <x:c t="n" s="0">
        <x:v>44.88786</x:v>
      </x:c>
      <x:c t="n" s="0">
        <x:v>44.98336</x:v>
      </x:c>
      <x:c t="n" s="0">
        <x:v>42.57386</x:v>
      </x:c>
      <x:c t="n" s="0">
        <x:v>38.0082</x:v>
      </x:c>
      <x:c t="n" s="0">
        <x:v>36.74044</x:v>
      </x:c>
      <x:c t="n" s="0">
        <x:v>42.75118</x:v>
      </x:c>
      <x:c t="n" s="0">
        <x:v>39.81918</x:v>
      </x:c>
      <x:c t="n" s="0">
        <x:v>33.21877</x:v>
      </x:c>
      <x:c t="n" s="0">
        <x:v>29.06132</x:v>
      </x:c>
      <x:c t="n" s="0">
        <x:v>16.80733</x:v>
      </x:c>
      <x:c t="n" s="0">
        <x:v>10.92922</x:v>
      </x:c>
      <x:c t="n" s="0">
        <x:v>4.606009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43942.8437268519</x:v>
      </x:c>
      <x:c t="n" s="7">
        <x:v>43942.8437268519</x:v>
      </x:c>
      <x:c t="n" s="0">
        <x:v>55.13403</x:v>
      </x:c>
      <x:c t="n" s="0">
        <x:v>64.20069</x:v>
      </x:c>
      <x:c t="n" s="0">
        <x:v>62.75696</x:v>
      </x:c>
      <x:c t="n" s="0">
        <x:v>69.90714</x:v>
      </x:c>
      <x:c t="n" s="0">
        <x:v>-29.95659</x:v>
      </x:c>
      <x:c t="n" s="0">
        <x:v>-21.93669</x:v>
      </x:c>
      <x:c t="n" s="0">
        <x:v>-10.34486</x:v>
      </x:c>
      <x:c t="n" s="0">
        <x:v>-13.71107</x:v>
      </x:c>
      <x:c t="n" s="0">
        <x:v>-9.723231</x:v>
      </x:c>
      <x:c t="n" s="0">
        <x:v>-1.217127</x:v>
      </x:c>
      <x:c t="n" s="0">
        <x:v>4.035767</x:v>
      </x:c>
      <x:c t="n" s="0">
        <x:v>4.446683</x:v>
      </x:c>
      <x:c t="n" s="0">
        <x:v>16.60452</x:v>
      </x:c>
      <x:c t="n" s="0">
        <x:v>17.78336</x:v>
      </x:c>
      <x:c t="n" s="0">
        <x:v>21.50961</x:v>
      </x:c>
      <x:c t="n" s="0">
        <x:v>22.54268</x:v>
      </x:c>
      <x:c t="n" s="0">
        <x:v>27.68137</x:v>
      </x:c>
      <x:c t="n" s="0">
        <x:v>32.49436</x:v>
      </x:c>
      <x:c t="n" s="0">
        <x:v>33.01119</x:v>
      </x:c>
      <x:c t="n" s="0">
        <x:v>36.86793</x:v>
      </x:c>
      <x:c t="n" s="0">
        <x:v>36.23378</x:v>
      </x:c>
      <x:c t="n" s="0">
        <x:v>37.33772</x:v>
      </x:c>
      <x:c t="n" s="0">
        <x:v>35.69069</x:v>
      </x:c>
      <x:c t="n" s="0">
        <x:v>40.56324</x:v>
      </x:c>
      <x:c t="n" s="0">
        <x:v>43.81747</x:v>
      </x:c>
      <x:c t="n" s="0">
        <x:v>46.02899</x:v>
      </x:c>
      <x:c t="n" s="0">
        <x:v>46.73395</x:v>
      </x:c>
      <x:c t="n" s="0">
        <x:v>47.97548</x:v>
      </x:c>
      <x:c t="n" s="0">
        <x:v>47.43668</x:v>
      </x:c>
      <x:c t="n" s="0">
        <x:v>45.74369</x:v>
      </x:c>
      <x:c t="n" s="0">
        <x:v>42.99942</x:v>
      </x:c>
      <x:c t="n" s="0">
        <x:v>37.93568</x:v>
      </x:c>
      <x:c t="n" s="0">
        <x:v>34.88185</x:v>
      </x:c>
      <x:c t="n" s="0">
        <x:v>42.15928</x:v>
      </x:c>
      <x:c t="n" s="0">
        <x:v>38.55336</x:v>
      </x:c>
      <x:c t="n" s="0">
        <x:v>30.58287</x:v>
      </x:c>
      <x:c t="n" s="0">
        <x:v>27.81681</x:v>
      </x:c>
      <x:c t="n" s="0">
        <x:v>16.14523</x:v>
      </x:c>
      <x:c t="n" s="0">
        <x:v>9.724805</x:v>
      </x:c>
      <x:c t="n" s="0">
        <x:v>4.697115</x:v>
      </x:c>
      <x:c t="n" s="0">
        <x:v>-28.49588</x:v>
      </x:c>
      <x:c t="n" s="0">
        <x:v>-20.95566</x:v>
      </x:c>
      <x:c t="n" s="0">
        <x:v>-14.14639</x:v>
      </x:c>
      <x:c t="n" s="0">
        <x:v>-14.32516</x:v>
      </x:c>
      <x:c t="n" s="0">
        <x:v>-9.361926</x:v>
      </x:c>
      <x:c t="n" s="0">
        <x:v>-1.648976</x:v>
      </x:c>
      <x:c t="n" s="0">
        <x:v>8.906022</x:v>
      </x:c>
      <x:c t="n" s="0">
        <x:v>7.738128</x:v>
      </x:c>
      <x:c t="n" s="0">
        <x:v>18.97893</x:v>
      </x:c>
      <x:c t="n" s="0">
        <x:v>20.33846</x:v>
      </x:c>
      <x:c t="n" s="0">
        <x:v>15.90886</x:v>
      </x:c>
      <x:c t="n" s="0">
        <x:v>21.50424</x:v>
      </x:c>
      <x:c t="n" s="0">
        <x:v>30.05047</x:v>
      </x:c>
      <x:c t="n" s="0">
        <x:v>29.03331</x:v>
      </x:c>
      <x:c t="n" s="0">
        <x:v>37.32194</x:v>
      </x:c>
      <x:c t="n" s="0">
        <x:v>35.64333</x:v>
      </x:c>
      <x:c t="n" s="0">
        <x:v>32.18451</x:v>
      </x:c>
      <x:c t="n" s="0">
        <x:v>41.08218</x:v>
      </x:c>
      <x:c t="n" s="0">
        <x:v>30.33798</x:v>
      </x:c>
      <x:c t="n" s="0">
        <x:v>43.57236</x:v>
      </x:c>
      <x:c t="n" s="0">
        <x:v>40.66992</x:v>
      </x:c>
      <x:c t="n" s="0">
        <x:v>47.30315</x:v>
      </x:c>
      <x:c t="n" s="0">
        <x:v>49.13014</x:v>
      </x:c>
      <x:c t="n" s="0">
        <x:v>47.64233</x:v>
      </x:c>
      <x:c t="n" s="0">
        <x:v>49.40522</x:v>
      </x:c>
      <x:c t="n" s="0">
        <x:v>45.34178</x:v>
      </x:c>
      <x:c t="n" s="0">
        <x:v>44.07301</x:v>
      </x:c>
      <x:c t="n" s="0">
        <x:v>36.94627</x:v>
      </x:c>
      <x:c t="n" s="0">
        <x:v>35.3168</x:v>
      </x:c>
      <x:c t="n" s="0">
        <x:v>43.80489</x:v>
      </x:c>
      <x:c t="n" s="0">
        <x:v>36.62096</x:v>
      </x:c>
      <x:c t="n" s="0">
        <x:v>29.62988</x:v>
      </x:c>
      <x:c t="n" s="0">
        <x:v>27.32932</x:v>
      </x:c>
      <x:c t="n" s="0">
        <x:v>16.44754</x:v>
      </x:c>
      <x:c t="n" s="0">
        <x:v>10.02173</x:v>
      </x:c>
      <x:c t="n" s="0">
        <x:v>5.212383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43942.8437268519</x:v>
      </x:c>
      <x:c t="n" s="7">
        <x:v>43942.8437268519</x:v>
      </x:c>
      <x:c t="n" s="0">
        <x:v>56.15048</x:v>
      </x:c>
      <x:c t="n" s="0">
        <x:v>64.20069</x:v>
      </x:c>
      <x:c t="n" s="0">
        <x:v>63.97055</x:v>
      </x:c>
      <x:c t="n" s="0">
        <x:v>70.3729</x:v>
      </x:c>
      <x:c t="n" s="0">
        <x:v>-29.63091</x:v>
      </x:c>
      <x:c t="n" s="0">
        <x:v>-21.63708</x:v>
      </x:c>
      <x:c t="n" s="0">
        <x:v>-10.73135</x:v>
      </x:c>
      <x:c t="n" s="0">
        <x:v>-13.79552</x:v>
      </x:c>
      <x:c t="n" s="0">
        <x:v>-9.215872</x:v>
      </x:c>
      <x:c t="n" s="0">
        <x:v>-1.277555</x:v>
      </x:c>
      <x:c t="n" s="0">
        <x:v>5.335141</x:v>
      </x:c>
      <x:c t="n" s="0">
        <x:v>5.254538</x:v>
      </x:c>
      <x:c t="n" s="0">
        <x:v>16.85848</x:v>
      </x:c>
      <x:c t="n" s="0">
        <x:v>17.58301</x:v>
      </x:c>
      <x:c t="n" s="0">
        <x:v>21.02407</x:v>
      </x:c>
      <x:c t="n" s="0">
        <x:v>23.80979</x:v>
      </x:c>
      <x:c t="n" s="0">
        <x:v>27.94871</x:v>
      </x:c>
      <x:c t="n" s="0">
        <x:v>32.6036</x:v>
      </x:c>
      <x:c t="n" s="0">
        <x:v>33.78022</x:v>
      </x:c>
      <x:c t="n" s="0">
        <x:v>36.73383</x:v>
      </x:c>
      <x:c t="n" s="0">
        <x:v>35.93787</x:v>
      </x:c>
      <x:c t="n" s="0">
        <x:v>37.21068</x:v>
      </x:c>
      <x:c t="n" s="0">
        <x:v>35.4195</x:v>
      </x:c>
      <x:c t="n" s="0">
        <x:v>40.47301</x:v>
      </x:c>
      <x:c t="n" s="0">
        <x:v>44.01218</x:v>
      </x:c>
      <x:c t="n" s="0">
        <x:v>46.46913</x:v>
      </x:c>
      <x:c t="n" s="0">
        <x:v>47.60313</x:v>
      </x:c>
      <x:c t="n" s="0">
        <x:v>48.37263</x:v>
      </x:c>
      <x:c t="n" s="0">
        <x:v>47.7713</x:v>
      </x:c>
      <x:c t="n" s="0">
        <x:v>45.89924</x:v>
      </x:c>
      <x:c t="n" s="0">
        <x:v>42.69263</x:v>
      </x:c>
      <x:c t="n" s="0">
        <x:v>37.93667</x:v>
      </x:c>
      <x:c t="n" s="0">
        <x:v>34.80817</x:v>
      </x:c>
      <x:c t="n" s="0">
        <x:v>42.4579</x:v>
      </x:c>
      <x:c t="n" s="0">
        <x:v>38.38374</x:v>
      </x:c>
      <x:c t="n" s="0">
        <x:v>30.52491</x:v>
      </x:c>
      <x:c t="n" s="0">
        <x:v>27.62771</x:v>
      </x:c>
      <x:c t="n" s="0">
        <x:v>16.12758</x:v>
      </x:c>
      <x:c t="n" s="0">
        <x:v>9.597026</x:v>
      </x:c>
      <x:c t="n" s="0">
        <x:v>4.789168</x:v>
      </x:c>
      <x:c t="n" s="0">
        <x:v>-28.03105</x:v>
      </x:c>
      <x:c t="n" s="0">
        <x:v>-20.10131</x:v>
      </x:c>
      <x:c t="n" s="0">
        <x:v>-14.14639</x:v>
      </x:c>
      <x:c t="n" s="0">
        <x:v>-14.32516</x:v>
      </x:c>
      <x:c t="n" s="0">
        <x:v>-6.787258</x:v>
      </x:c>
      <x:c t="n" s="0">
        <x:v>-1.648976</x:v>
      </x:c>
      <x:c t="n" s="0">
        <x:v>9.336762</x:v>
      </x:c>
      <x:c t="n" s="0">
        <x:v>8.249717</x:v>
      </x:c>
      <x:c t="n" s="0">
        <x:v>17.95302</x:v>
      </x:c>
      <x:c t="n" s="0">
        <x:v>14.9486</x:v>
      </x:c>
      <x:c t="n" s="0">
        <x:v>15.90886</x:v>
      </x:c>
      <x:c t="n" s="0">
        <x:v>28.23657</x:v>
      </x:c>
      <x:c t="n" s="0">
        <x:v>28.39008</x:v>
      </x:c>
      <x:c t="n" s="0">
        <x:v>34.2414</x:v>
      </x:c>
      <x:c t="n" s="0">
        <x:v>36.01699</x:v>
      </x:c>
      <x:c t="n" s="0">
        <x:v>35.1727</x:v>
      </x:c>
      <x:c t="n" s="0">
        <x:v>34.0397</x:v>
      </x:c>
      <x:c t="n" s="0">
        <x:v>35.26159</x:v>
      </x:c>
      <x:c t="n" s="0">
        <x:v>31.90232</x:v>
      </x:c>
      <x:c t="n" s="0">
        <x:v>38.26324</x:v>
      </x:c>
      <x:c t="n" s="0">
        <x:v>45.37218</x:v>
      </x:c>
      <x:c t="n" s="0">
        <x:v>46.51753</x:v>
      </x:c>
      <x:c t="n" s="0">
        <x:v>49.53123</x:v>
      </x:c>
      <x:c t="n" s="0">
        <x:v>50.20264</x:v>
      </x:c>
      <x:c t="n" s="0">
        <x:v>47.27625</x:v>
      </x:c>
      <x:c t="n" s="0">
        <x:v>46.82052</x:v>
      </x:c>
      <x:c t="n" s="0">
        <x:v>40.58878</x:v>
      </x:c>
      <x:c t="n" s="0">
        <x:v>37.28072</x:v>
      </x:c>
      <x:c t="n" s="0">
        <x:v>34.20015</x:v>
      </x:c>
      <x:c t="n" s="0">
        <x:v>44.10695</x:v>
      </x:c>
      <x:c t="n" s="0">
        <x:v>36.48839</x:v>
      </x:c>
      <x:c t="n" s="0">
        <x:v>30.08091</x:v>
      </x:c>
      <x:c t="n" s="0">
        <x:v>25.56169</x:v>
      </x:c>
      <x:c t="n" s="0">
        <x:v>14.03574</x:v>
      </x:c>
      <x:c t="n" s="0">
        <x:v>8.548428</x:v>
      </x:c>
      <x:c t="n" s="0">
        <x:v>4.682913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43942.8437268519</x:v>
      </x:c>
      <x:c t="n" s="7">
        <x:v>43942.8437268519</x:v>
      </x:c>
      <x:c t="n" s="0">
        <x:v>55.89733</x:v>
      </x:c>
      <x:c t="n" s="0">
        <x:v>64.61462</x:v>
      </x:c>
      <x:c t="n" s="0">
        <x:v>59.50397</x:v>
      </x:c>
      <x:c t="n" s="0">
        <x:v>68.68498</x:v>
      </x:c>
      <x:c t="n" s="0">
        <x:v>-29.35878</x:v>
      </x:c>
      <x:c t="n" s="0">
        <x:v>-21.3764</x:v>
      </x:c>
      <x:c t="n" s="0">
        <x:v>-11.09106</x:v>
      </x:c>
      <x:c t="n" s="0">
        <x:v>-13.86895</x:v>
      </x:c>
      <x:c t="n" s="0">
        <x:v>-8.765089</x:v>
      </x:c>
      <x:c t="n" s="0">
        <x:v>-1.459105</x:v>
      </x:c>
      <x:c t="n" s="0">
        <x:v>6.201715</x:v>
      </x:c>
      <x:c t="n" s="0">
        <x:v>5.655618</x:v>
      </x:c>
      <x:c t="n" s="0">
        <x:v>17.03649</x:v>
      </x:c>
      <x:c t="n" s="0">
        <x:v>17.28467</x:v>
      </x:c>
      <x:c t="n" s="0">
        <x:v>20.56155</x:v>
      </x:c>
      <x:c t="n" s="0">
        <x:v>24.80854</x:v>
      </x:c>
      <x:c t="n" s="0">
        <x:v>27.68168</x:v>
      </x:c>
      <x:c t="n" s="0">
        <x:v>33.08192</x:v>
      </x:c>
      <x:c t="n" s="0">
        <x:v>33.83508</x:v>
      </x:c>
      <x:c t="n" s="0">
        <x:v>36.44231</x:v>
      </x:c>
      <x:c t="n" s="0">
        <x:v>35.77292</x:v>
      </x:c>
      <x:c t="n" s="0">
        <x:v>37.05619</x:v>
      </x:c>
      <x:c t="n" s="0">
        <x:v>34.95306</x:v>
      </x:c>
      <x:c t="n" s="0">
        <x:v>40.31563</x:v>
      </x:c>
      <x:c t="n" s="0">
        <x:v>44.3775</x:v>
      </x:c>
      <x:c t="n" s="0">
        <x:v>46.53345</x:v>
      </x:c>
      <x:c t="n" s="0">
        <x:v>47.26606</x:v>
      </x:c>
      <x:c t="n" s="0">
        <x:v>48.29096</x:v>
      </x:c>
      <x:c t="n" s="0">
        <x:v>47.88067</x:v>
      </x:c>
      <x:c t="n" s="0">
        <x:v>45.68884</x:v>
      </x:c>
      <x:c t="n" s="0">
        <x:v>42.41852</x:v>
      </x:c>
      <x:c t="n" s="0">
        <x:v>37.75508</x:v>
      </x:c>
      <x:c t="n" s="0">
        <x:v>34.70478</x:v>
      </x:c>
      <x:c t="n" s="0">
        <x:v>42.61002</x:v>
      </x:c>
      <x:c t="n" s="0">
        <x:v>38.12232</x:v>
      </x:c>
      <x:c t="n" s="0">
        <x:v>30.86972</x:v>
      </x:c>
      <x:c t="n" s="0">
        <x:v>27.7644</x:v>
      </x:c>
      <x:c t="n" s="0">
        <x:v>15.99336</x:v>
      </x:c>
      <x:c t="n" s="0">
        <x:v>9.732367</x:v>
      </x:c>
      <x:c t="n" s="0">
        <x:v>4.653265</x:v>
      </x:c>
      <x:c t="n" s="0">
        <x:v>-28.03105</x:v>
      </x:c>
      <x:c t="n" s="0">
        <x:v>-20.10131</x:v>
      </x:c>
      <x:c t="n" s="0">
        <x:v>-14.14639</x:v>
      </x:c>
      <x:c t="n" s="0">
        <x:v>-14.32516</x:v>
      </x:c>
      <x:c t="n" s="0">
        <x:v>-6.787258</x:v>
      </x:c>
      <x:c t="n" s="0">
        <x:v>-3.475529</x:v>
      </x:c>
      <x:c t="n" s="0">
        <x:v>9.336762</x:v>
      </x:c>
      <x:c t="n" s="0">
        <x:v>6.923659</x:v>
      </x:c>
      <x:c t="n" s="0">
        <x:v>17.95302</x:v>
      </x:c>
      <x:c t="n" s="0">
        <x:v>14.9486</x:v>
      </x:c>
      <x:c t="n" s="0">
        <x:v>15.2111</x:v>
      </x:c>
      <x:c t="n" s="0">
        <x:v>28.23657</x:v>
      </x:c>
      <x:c t="n" s="0">
        <x:v>25.66812</x:v>
      </x:c>
      <x:c t="n" s="0">
        <x:v>35.15052</x:v>
      </x:c>
      <x:c t="n" s="0">
        <x:v>33.69374</x:v>
      </x:c>
      <x:c t="n" s="0">
        <x:v>34.50764</x:v>
      </x:c>
      <x:c t="n" s="0">
        <x:v>36.09082</x:v>
      </x:c>
      <x:c t="n" s="0">
        <x:v>36.17446</x:v>
      </x:c>
      <x:c t="n" s="0">
        <x:v>30.79114</x:v>
      </x:c>
      <x:c t="n" s="0">
        <x:v>40.2011</x:v>
      </x:c>
      <x:c t="n" s="0">
        <x:v>46.31577</x:v>
      </x:c>
      <x:c t="n" s="0">
        <x:v>47.5016</x:v>
      </x:c>
      <x:c t="n" s="0">
        <x:v>46.65361</x:v>
      </x:c>
      <x:c t="n" s="0">
        <x:v>47.33661</x:v>
      </x:c>
      <x:c t="n" s="0">
        <x:v>48.43338</x:v>
      </x:c>
      <x:c t="n" s="0">
        <x:v>44.36558</x:v>
      </x:c>
      <x:c t="n" s="0">
        <x:v>39.93044</x:v>
      </x:c>
      <x:c t="n" s="0">
        <x:v>37.27645</x:v>
      </x:c>
      <x:c t="n" s="0">
        <x:v>34.26814</x:v>
      </x:c>
      <x:c t="n" s="0">
        <x:v>43.68573</x:v>
      </x:c>
      <x:c t="n" s="0">
        <x:v>36.07861</x:v>
      </x:c>
      <x:c t="n" s="0">
        <x:v>32.3805</x:v>
      </x:c>
      <x:c t="n" s="0">
        <x:v>28.3199</x:v>
      </x:c>
      <x:c t="n" s="0">
        <x:v>14.63174</x:v>
      </x:c>
      <x:c t="n" s="0">
        <x:v>10.42194</x:v>
      </x:c>
      <x:c t="n" s="0">
        <x:v>3.867756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43942.8437268519</x:v>
      </x:c>
      <x:c t="n" s="7">
        <x:v>43942.8437268519</x:v>
      </x:c>
      <x:c t="n" s="0">
        <x:v>55.44067</x:v>
      </x:c>
      <x:c t="n" s="0">
        <x:v>65.34013</x:v>
      </x:c>
      <x:c t="n" s="0">
        <x:v>63.61475</x:v>
      </x:c>
      <x:c t="n" s="0">
        <x:v>71.05287</x:v>
      </x:c>
      <x:c t="n" s="0">
        <x:v>-29.1391</x:v>
      </x:c>
      <x:c t="n" s="0">
        <x:v>-21.16549</x:v>
      </x:c>
      <x:c t="n" s="0">
        <x:v>-11.42375</x:v>
      </x:c>
      <x:c t="n" s="0">
        <x:v>-13.93267</x:v>
      </x:c>
      <x:c t="n" s="0">
        <x:v>-8.413997</x:v>
      </x:c>
      <x:c t="n" s="0">
        <x:v>-1.835433</x:v>
      </x:c>
      <x:c t="n" s="0">
        <x:v>6.825592</x:v>
      </x:c>
      <x:c t="n" s="0">
        <x:v>5.688571</x:v>
      </x:c>
      <x:c t="n" s="0">
        <x:v>17.18295</x:v>
      </x:c>
      <x:c t="n" s="0">
        <x:v>17.01258</x:v>
      </x:c>
      <x:c t="n" s="0">
        <x:v>19.97836</x:v>
      </x:c>
      <x:c t="n" s="0">
        <x:v>25.36686</x:v>
      </x:c>
      <x:c t="n" s="0">
        <x:v>27.43986</x:v>
      </x:c>
      <x:c t="n" s="0">
        <x:v>34.03566</x:v>
      </x:c>
      <x:c t="n" s="0">
        <x:v>33.60842</x:v>
      </x:c>
      <x:c t="n" s="0">
        <x:v>36.22693</x:v>
      </x:c>
      <x:c t="n" s="0">
        <x:v>36.2364</x:v>
      </x:c>
      <x:c t="n" s="0">
        <x:v>36.75711</x:v>
      </x:c>
      <x:c t="n" s="0">
        <x:v>34.76337</x:v>
      </x:c>
      <x:c t="n" s="0">
        <x:v>40.4681</x:v>
      </x:c>
      <x:c t="n" s="0">
        <x:v>44.00844</x:v>
      </x:c>
      <x:c t="n" s="0">
        <x:v>46.43272</x:v>
      </x:c>
      <x:c t="n" s="0">
        <x:v>47.3134</x:v>
      </x:c>
      <x:c t="n" s="0">
        <x:v>48.63359</x:v>
      </x:c>
      <x:c t="n" s="0">
        <x:v>48.03213</x:v>
      </x:c>
      <x:c t="n" s="0">
        <x:v>45.48092</x:v>
      </x:c>
      <x:c t="n" s="0">
        <x:v>42.13818</x:v>
      </x:c>
      <x:c t="n" s="0">
        <x:v>37.49181</x:v>
      </x:c>
      <x:c t="n" s="0">
        <x:v>34.96325</x:v>
      </x:c>
      <x:c t="n" s="0">
        <x:v>42.74876</x:v>
      </x:c>
      <x:c t="n" s="0">
        <x:v>37.88706</x:v>
      </x:c>
      <x:c t="n" s="0">
        <x:v>30.64662</x:v>
      </x:c>
      <x:c t="n" s="0">
        <x:v>27.53876</x:v>
      </x:c>
      <x:c t="n" s="0">
        <x:v>16.05557</x:v>
      </x:c>
      <x:c t="n" s="0">
        <x:v>9.725764</x:v>
      </x:c>
      <x:c t="n" s="0">
        <x:v>4.705517</x:v>
      </x:c>
      <x:c t="n" s="0">
        <x:v>-28.03105</x:v>
      </x:c>
      <x:c t="n" s="0">
        <x:v>-20.10131</x:v>
      </x:c>
      <x:c t="n" s="0">
        <x:v>-14.14639</x:v>
      </x:c>
      <x:c t="n" s="0">
        <x:v>-14.32516</x:v>
      </x:c>
      <x:c t="n" s="0">
        <x:v>-6.787258</x:v>
      </x:c>
      <x:c t="n" s="0">
        <x:v>-5.110429</x:v>
      </x:c>
      <x:c t="n" s="0">
        <x:v>9.336762</x:v>
      </x:c>
      <x:c t="n" s="0">
        <x:v>5.876513</x:v>
      </x:c>
      <x:c t="n" s="0">
        <x:v>17.95302</x:v>
      </x:c>
      <x:c t="n" s="0">
        <x:v>14.9486</x:v>
      </x:c>
      <x:c t="n" s="0">
        <x:v>11.99736</x:v>
      </x:c>
      <x:c t="n" s="0">
        <x:v>26.47364</x:v>
      </x:c>
      <x:c t="n" s="0">
        <x:v>25.6082</x:v>
      </x:c>
      <x:c t="n" s="0">
        <x:v>37.87119</x:v>
      </x:c>
      <x:c t="n" s="0">
        <x:v>31.97519</x:v>
      </x:c>
      <x:c t="n" s="0">
        <x:v>33.76572</x:v>
      </x:c>
      <x:c t="n" s="0">
        <x:v>37.20266</x:v>
      </x:c>
      <x:c t="n" s="0">
        <x:v>34.65577</x:v>
      </x:c>
      <x:c t="n" s="0">
        <x:v>34.48719</x:v>
      </x:c>
      <x:c t="n" s="0">
        <x:v>41.18017</x:v>
      </x:c>
      <x:c t="n" s="0">
        <x:v>41.11953</x:v>
      </x:c>
      <x:c t="n" s="0">
        <x:v>44.7349</x:v>
      </x:c>
      <x:c t="n" s="0">
        <x:v>47.7026</x:v>
      </x:c>
      <x:c t="n" s="0">
        <x:v>50.60683</x:v>
      </x:c>
      <x:c t="n" s="0">
        <x:v>47.72895</x:v>
      </x:c>
      <x:c t="n" s="0">
        <x:v>44.81815</x:v>
      </x:c>
      <x:c t="n" s="0">
        <x:v>40.60444</x:v>
      </x:c>
      <x:c t="n" s="0">
        <x:v>36.6736</x:v>
      </x:c>
      <x:c t="n" s="0">
        <x:v>36.12523</x:v>
      </x:c>
      <x:c t="n" s="0">
        <x:v>42.93266</x:v>
      </x:c>
      <x:c t="n" s="0">
        <x:v>36.41195</x:v>
      </x:c>
      <x:c t="n" s="0">
        <x:v>29.27079</x:v>
      </x:c>
      <x:c t="n" s="0">
        <x:v>25.81061</x:v>
      </x:c>
      <x:c t="n" s="0">
        <x:v>16.55893</x:v>
      </x:c>
      <x:c t="n" s="0">
        <x:v>9.898951</x:v>
      </x:c>
      <x:c t="n" s="0">
        <x:v>4.893612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43942.8437268519</x:v>
      </x:c>
      <x:c t="n" s="7">
        <x:v>43942.8437268519</x:v>
      </x:c>
      <x:c t="n" s="0">
        <x:v>53.43559</x:v>
      </x:c>
      <x:c t="n" s="0">
        <x:v>60.22129</x:v>
      </x:c>
      <x:c t="n" s="0">
        <x:v>60.80937</x:v>
      </x:c>
      <x:c t="n" s="0">
        <x:v>69.1965</x:v>
      </x:c>
      <x:c t="n" s="0">
        <x:v>-28.96007</x:v>
      </x:c>
      <x:c t="n" s="0">
        <x:v>-20.99312</x:v>
      </x:c>
      <x:c t="n" s="0">
        <x:v>-11.72957</x:v>
      </x:c>
      <x:c t="n" s="0">
        <x:v>-13.98783</x:v>
      </x:c>
      <x:c t="n" s="0">
        <x:v>-8.135108</x:v>
      </x:c>
      <x:c t="n" s="0">
        <x:v>-2.184848</x:v>
      </x:c>
      <x:c t="n" s="0">
        <x:v>7.29553</x:v>
      </x:c>
      <x:c t="n" s="0">
        <x:v>5.716517</x:v>
      </x:c>
      <x:c t="n" s="0">
        <x:v>16.73232</x:v>
      </x:c>
      <x:c t="n" s="0">
        <x:v>17.7597</x:v>
      </x:c>
      <x:c t="n" s="0">
        <x:v>19.40965</x:v>
      </x:c>
      <x:c t="n" s="0">
        <x:v>24.83726</x:v>
      </x:c>
      <x:c t="n" s="0">
        <x:v>27.19776</x:v>
      </x:c>
      <x:c t="n" s="0">
        <x:v>34.85299</x:v>
      </x:c>
      <x:c t="n" s="0">
        <x:v>33.30033</x:v>
      </x:c>
      <x:c t="n" s="0">
        <x:v>35.69994</x:v>
      </x:c>
      <x:c t="n" s="0">
        <x:v>35.91906</x:v>
      </x:c>
      <x:c t="n" s="0">
        <x:v>37.09242</x:v>
      </x:c>
      <x:c t="n" s="0">
        <x:v>35.08239</x:v>
      </x:c>
      <x:c t="n" s="0">
        <x:v>40.35336</x:v>
      </x:c>
      <x:c t="n" s="0">
        <x:v>44.65398</x:v>
      </x:c>
      <x:c t="n" s="0">
        <x:v>46.19334</x:v>
      </x:c>
      <x:c t="n" s="0">
        <x:v>47.33994</x:v>
      </x:c>
      <x:c t="n" s="0">
        <x:v>48.66157</x:v>
      </x:c>
      <x:c t="n" s="0">
        <x:v>47.65285</x:v>
      </x:c>
      <x:c t="n" s="0">
        <x:v>45.619</x:v>
      </x:c>
      <x:c t="n" s="0">
        <x:v>42.1273</x:v>
      </x:c>
      <x:c t="n" s="0">
        <x:v>37.35211</x:v>
      </x:c>
      <x:c t="n" s="0">
        <x:v>34.95365</x:v>
      </x:c>
      <x:c t="n" s="0">
        <x:v>42.82395</x:v>
      </x:c>
      <x:c t="n" s="0">
        <x:v>37.71241</x:v>
      </x:c>
      <x:c t="n" s="0">
        <x:v>30.43962</x:v>
      </x:c>
      <x:c t="n" s="0">
        <x:v>27.30361</x:v>
      </x:c>
      <x:c t="n" s="0">
        <x:v>16.05584</x:v>
      </x:c>
      <x:c t="n" s="0">
        <x:v>9.908878</x:v>
      </x:c>
      <x:c t="n" s="0">
        <x:v>4.845672</x:v>
      </x:c>
      <x:c t="n" s="0">
        <x:v>-28.03105</x:v>
      </x:c>
      <x:c t="n" s="0">
        <x:v>-20.46249</x:v>
      </x:c>
      <x:c t="n" s="0">
        <x:v>-15.37693</x:v>
      </x:c>
      <x:c t="n" s="0">
        <x:v>-13.13379</x:v>
      </x:c>
      <x:c t="n" s="0">
        <x:v>-6.787258</x:v>
      </x:c>
      <x:c t="n" s="0">
        <x:v>-5.110429</x:v>
      </x:c>
      <x:c t="n" s="0">
        <x:v>8.914208</x:v>
      </x:c>
      <x:c t="n" s="0">
        <x:v>5.876513</x:v>
      </x:c>
      <x:c t="n" s="0">
        <x:v>4.757899</x:v>
      </x:c>
      <x:c t="n" s="0">
        <x:v>21.48156</x:v>
      </x:c>
      <x:c t="n" s="0">
        <x:v>11.99736</x:v>
      </x:c>
      <x:c t="n" s="0">
        <x:v>18.66175</x:v>
      </x:c>
      <x:c t="n" s="0">
        <x:v>25.42332</x:v>
      </x:c>
      <x:c t="n" s="0">
        <x:v>37.34131</x:v>
      </x:c>
      <x:c t="n" s="0">
        <x:v>30.03651</x:v>
      </x:c>
      <x:c t="n" s="0">
        <x:v>31.53419</x:v>
      </x:c>
      <x:c t="n" s="0">
        <x:v>34.40858</x:v>
      </x:c>
      <x:c t="n" s="0">
        <x:v>38.92373</x:v>
      </x:c>
      <x:c t="n" s="0">
        <x:v>36.30772</x:v>
      </x:c>
      <x:c t="n" s="0">
        <x:v>39.54433</x:v>
      </x:c>
      <x:c t="n" s="0">
        <x:v>46.93674</x:v>
      </x:c>
      <x:c t="n" s="0">
        <x:v>44.5284</x:v>
      </x:c>
      <x:c t="n" s="0">
        <x:v>45.73849</x:v>
      </x:c>
      <x:c t="n" s="0">
        <x:v>49.10943</x:v>
      </x:c>
      <x:c t="n" s="0">
        <x:v>44.77417</x:v>
      </x:c>
      <x:c t="n" s="0">
        <x:v>45.49749</x:v>
      </x:c>
      <x:c t="n" s="0">
        <x:v>41.21316</x:v>
      </x:c>
      <x:c t="n" s="0">
        <x:v>34.27631</x:v>
      </x:c>
      <x:c t="n" s="0">
        <x:v>34.84673</x:v>
      </x:c>
      <x:c t="n" s="0">
        <x:v>42.756</x:v>
      </x:c>
      <x:c t="n" s="0">
        <x:v>37.2291</x:v>
      </x:c>
      <x:c t="n" s="0">
        <x:v>29.17904</x:v>
      </x:c>
      <x:c t="n" s="0">
        <x:v>26.44413</x:v>
      </x:c>
      <x:c t="n" s="0">
        <x:v>15.97725</x:v>
      </x:c>
      <x:c t="n" s="0">
        <x:v>10.53569</x:v>
      </x:c>
      <x:c t="n" s="0">
        <x:v>5.793936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43942.8437268519</x:v>
      </x:c>
      <x:c t="n" s="7">
        <x:v>43942.8437268519</x:v>
      </x:c>
      <x:c t="n" s="0">
        <x:v>54.58372</x:v>
      </x:c>
      <x:c t="n" s="0">
        <x:v>62.65167</x:v>
      </x:c>
      <x:c t="n" s="0">
        <x:v>65.3168</x:v>
      </x:c>
      <x:c t="n" s="0">
        <x:v>72.10921</x:v>
      </x:c>
      <x:c t="n" s="0">
        <x:v>-28.81269</x:v>
      </x:c>
      <x:c t="n" s="0">
        <x:v>-21.09857</x:v>
      </x:c>
      <x:c t="n" s="0">
        <x:v>-12.40935</x:v>
      </x:c>
      <x:c t="n" s="0">
        <x:v>-13.34473</x:v>
      </x:c>
      <x:c t="n" s="0">
        <x:v>-7.910333</x:v>
      </x:c>
      <x:c t="n" s="0">
        <x:v>-2.507267</x:v>
      </x:c>
      <x:c t="n" s="0">
        <x:v>7.299739</x:v>
      </x:c>
      <x:c t="n" s="0">
        <x:v>6.024428</x:v>
      </x:c>
      <x:c t="n" s="0">
        <x:v>16.09388</x:v>
      </x:c>
      <x:c t="n" s="0">
        <x:v>18.5441</x:v>
      </x:c>
      <x:c t="n" s="0">
        <x:v>18.857</x:v>
      </x:c>
      <x:c t="n" s="0">
        <x:v>24.32745</x:v>
      </x:c>
      <x:c t="n" s="0">
        <x:v>26.97974</x:v>
      </x:c>
      <x:c t="n" s="0">
        <x:v>34.90535</x:v>
      </x:c>
      <x:c t="n" s="0">
        <x:v>32.84097</x:v>
      </x:c>
      <x:c t="n" s="0">
        <x:v>35.56941</x:v>
      </x:c>
      <x:c t="n" s="0">
        <x:v>35.71983</x:v>
      </x:c>
      <x:c t="n" s="0">
        <x:v>36.66537</x:v>
      </x:c>
      <x:c t="n" s="0">
        <x:v>34.64745</x:v>
      </x:c>
      <x:c t="n" s="0">
        <x:v>40.02167</x:v>
      </x:c>
      <x:c t="n" s="0">
        <x:v>44.56573</x:v>
      </x:c>
      <x:c t="n" s="0">
        <x:v>46.21967</x:v>
      </x:c>
      <x:c t="n" s="0">
        <x:v>47.25941</x:v>
      </x:c>
      <x:c t="n" s="0">
        <x:v>48.389</x:v>
      </x:c>
      <x:c t="n" s="0">
        <x:v>47.30892</x:v>
      </x:c>
      <x:c t="n" s="0">
        <x:v>45.2483</x:v>
      </x:c>
      <x:c t="n" s="0">
        <x:v>41.76792</x:v>
      </x:c>
      <x:c t="n" s="0">
        <x:v>37.1389</x:v>
      </x:c>
      <x:c t="n" s="0">
        <x:v>35.01751</x:v>
      </x:c>
      <x:c t="n" s="0">
        <x:v>42.55806</x:v>
      </x:c>
      <x:c t="n" s="0">
        <x:v>37.79619</x:v>
      </x:c>
      <x:c t="n" s="0">
        <x:v>30.6005</x:v>
      </x:c>
      <x:c t="n" s="0">
        <x:v>27.3423</x:v>
      </x:c>
      <x:c t="n" s="0">
        <x:v>16.15748</x:v>
      </x:c>
      <x:c t="n" s="0">
        <x:v>10.11218</x:v>
      </x:c>
      <x:c t="n" s="0">
        <x:v>5.053422</x:v>
      </x:c>
      <x:c t="n" s="0">
        <x:v>-28.03105</x:v>
      </x:c>
      <x:c t="n" s="0">
        <x:v>-21.77113</x:v>
      </x:c>
      <x:c t="n" s="0">
        <x:v>-28.18997</x:v>
      </x:c>
      <x:c t="n" s="0">
        <x:v>-10.77917</x:v>
      </x:c>
      <x:c t="n" s="0">
        <x:v>-6.787258</x:v>
      </x:c>
      <x:c t="n" s="0">
        <x:v>-5.110429</x:v>
      </x:c>
      <x:c t="n" s="0">
        <x:v>7.324286</x:v>
      </x:c>
      <x:c t="n" s="0">
        <x:v>8.54148</x:v>
      </x:c>
      <x:c t="n" s="0">
        <x:v>4.757899</x:v>
      </x:c>
      <x:c t="n" s="0">
        <x:v>21.48156</x:v>
      </x:c>
      <x:c t="n" s="0">
        <x:v>11.99736</x:v>
      </x:c>
      <x:c t="n" s="0">
        <x:v>18.66175</x:v>
      </x:c>
      <x:c t="n" s="0">
        <x:v>25.09076</x:v>
      </x:c>
      <x:c t="n" s="0">
        <x:v>35.19962</x:v>
      </x:c>
      <x:c t="n" s="0">
        <x:v>31.37056</x:v>
      </x:c>
      <x:c t="n" s="0">
        <x:v>34.38419</x:v>
      </x:c>
      <x:c t="n" s="0">
        <x:v>32.88843</x:v>
      </x:c>
      <x:c t="n" s="0">
        <x:v>30.19499</x:v>
      </x:c>
      <x:c t="n" s="0">
        <x:v>28.17369</x:v>
      </x:c>
      <x:c t="n" s="0">
        <x:v>36.85835</x:v>
      </x:c>
      <x:c t="n" s="0">
        <x:v>45.11464</x:v>
      </x:c>
      <x:c t="n" s="0">
        <x:v>47.83287</x:v>
      </x:c>
      <x:c t="n" s="0">
        <x:v>47.32823</x:v>
      </x:c>
      <x:c t="n" s="0">
        <x:v>45.05978</x:v>
      </x:c>
      <x:c t="n" s="0">
        <x:v>44.0798</x:v>
      </x:c>
      <x:c t="n" s="0">
        <x:v>41.99065</x:v>
      </x:c>
      <x:c t="n" s="0">
        <x:v>39.531</x:v>
      </x:c>
      <x:c t="n" s="0">
        <x:v>36.27601</x:v>
      </x:c>
      <x:c t="n" s="0">
        <x:v>35.30541</x:v>
      </x:c>
      <x:c t="n" s="0">
        <x:v>40.50142</x:v>
      </x:c>
      <x:c t="n" s="0">
        <x:v>38.3518</x:v>
      </x:c>
      <x:c t="n" s="0">
        <x:v>31.41119</x:v>
      </x:c>
      <x:c t="n" s="0">
        <x:v>27.30707</x:v>
      </x:c>
      <x:c t="n" s="0">
        <x:v>18.23685</x:v>
      </x:c>
      <x:c t="n" s="0">
        <x:v>11.6918</x:v>
      </x:c>
      <x:c t="n" s="0">
        <x:v>6.334547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43942.8437268519</x:v>
      </x:c>
      <x:c t="n" s="7">
        <x:v>43942.8437268519</x:v>
      </x:c>
      <x:c t="n" s="0">
        <x:v>58.49801</x:v>
      </x:c>
      <x:c t="n" s="0">
        <x:v>68.00281</x:v>
      </x:c>
      <x:c t="n" s="0">
        <x:v>64.40096</x:v>
      </x:c>
      <x:c t="n" s="0">
        <x:v>72.15828</x:v>
      </x:c>
      <x:c t="n" s="0">
        <x:v>-28.69091</x:v>
      </x:c>
      <x:c t="n" s="0">
        <x:v>-21.19073</x:v>
      </x:c>
      <x:c t="n" s="0">
        <x:v>-13.0882</x:v>
      </x:c>
      <x:c t="n" s="0">
        <x:v>-12.86205</x:v>
      </x:c>
      <x:c t="n" s="0">
        <x:v>-7.581446</x:v>
      </x:c>
      <x:c t="n" s="0">
        <x:v>-2.80294</x:v>
      </x:c>
      <x:c t="n" s="0">
        <x:v>7.303331</x:v>
      </x:c>
      <x:c t="n" s="0">
        <x:v>6.93811</x:v>
      </x:c>
      <x:c t="n" s="0">
        <x:v>15.44185</x:v>
      </x:c>
      <x:c t="n" s="0">
        <x:v>19.11741</x:v>
      </x:c>
      <x:c t="n" s="0">
        <x:v>18.45626</x:v>
      </x:c>
      <x:c t="n" s="0">
        <x:v>23.839</x:v>
      </x:c>
      <x:c t="n" s="0">
        <x:v>26.53607</x:v>
      </x:c>
      <x:c t="n" s="0">
        <x:v>34.84775</x:v>
      </x:c>
      <x:c t="n" s="0">
        <x:v>33.32594</x:v>
      </x:c>
      <x:c t="n" s="0">
        <x:v>35.1679</x:v>
      </x:c>
      <x:c t="n" s="0">
        <x:v>35.31403</x:v>
      </x:c>
      <x:c t="n" s="0">
        <x:v>36.22818</x:v>
      </x:c>
      <x:c t="n" s="0">
        <x:v>34.16479</x:v>
      </x:c>
      <x:c t="n" s="0">
        <x:v>39.89563</x:v>
      </x:c>
      <x:c t="n" s="0">
        <x:v>44.6851</x:v>
      </x:c>
      <x:c t="n" s="0">
        <x:v>46.01574</x:v>
      </x:c>
      <x:c t="n" s="0">
        <x:v>46.92562</x:v>
      </x:c>
      <x:c t="n" s="0">
        <x:v>48.16626</x:v>
      </x:c>
      <x:c t="n" s="0">
        <x:v>46.87712</x:v>
      </x:c>
      <x:c t="n" s="0">
        <x:v>44.9886</x:v>
      </x:c>
      <x:c t="n" s="0">
        <x:v>41.54501</x:v>
      </x:c>
      <x:c t="n" s="0">
        <x:v>37.08348</x:v>
      </x:c>
      <x:c t="n" s="0">
        <x:v>34.84756</x:v>
      </x:c>
      <x:c t="n" s="0">
        <x:v>42.46945</x:v>
      </x:c>
      <x:c t="n" s="0">
        <x:v>38.20223</x:v>
      </x:c>
      <x:c t="n" s="0">
        <x:v>30.77286</x:v>
      </x:c>
      <x:c t="n" s="0">
        <x:v>27.47568</x:v>
      </x:c>
      <x:c t="n" s="0">
        <x:v>16.8407</x:v>
      </x:c>
      <x:c t="n" s="0">
        <x:v>10.58926</x:v>
      </x:c>
      <x:c t="n" s="0">
        <x:v>5.391735</x:v>
      </x:c>
      <x:c t="n" s="0">
        <x:v>-28.03105</x:v>
      </x:c>
      <x:c t="n" s="0">
        <x:v>-21.77113</x:v>
      </x:c>
      <x:c t="n" s="0">
        <x:v>-28.18997</x:v>
      </x:c>
      <x:c t="n" s="0">
        <x:v>-10.77917</x:v>
      </x:c>
      <x:c t="n" s="0">
        <x:v>-5.651337</x:v>
      </x:c>
      <x:c t="n" s="0">
        <x:v>-5.110429</x:v>
      </x:c>
      <x:c t="n" s="0">
        <x:v>7.324286</x:v>
      </x:c>
      <x:c t="n" s="0">
        <x:v>10.1809</x:v>
      </x:c>
      <x:c t="n" s="0">
        <x:v>0.5967885</x:v>
      </x:c>
      <x:c t="n" s="0">
        <x:v>20.58198</x:v>
      </x:c>
      <x:c t="n" s="0">
        <x:v>15.91484</x:v>
      </x:c>
      <x:c t="n" s="0">
        <x:v>20.55067</x:v>
      </x:c>
      <x:c t="n" s="0">
        <x:v>21.55414</x:v>
      </x:c>
      <x:c t="n" s="0">
        <x:v>33.75626</x:v>
      </x:c>
      <x:c t="n" s="0">
        <x:v>35.41613</x:v>
      </x:c>
      <x:c t="n" s="0">
        <x:v>30.86886</x:v>
      </x:c>
      <x:c t="n" s="0">
        <x:v>32.5057</x:v>
      </x:c>
      <x:c t="n" s="0">
        <x:v>30.80272</x:v>
      </x:c>
      <x:c t="n" s="0">
        <x:v>31.9574</x:v>
      </x:c>
      <x:c t="n" s="0">
        <x:v>39.41683</x:v>
      </x:c>
      <x:c t="n" s="0">
        <x:v>43.37191</x:v>
      </x:c>
      <x:c t="n" s="0">
        <x:v>41.23849</x:v>
      </x:c>
      <x:c t="n" s="0">
        <x:v>43.23094</x:v>
      </x:c>
      <x:c t="n" s="0">
        <x:v>47.37963</x:v>
      </x:c>
      <x:c t="n" s="0">
        <x:v>42.69107</x:v>
      </x:c>
      <x:c t="n" s="0">
        <x:v>42.89016</x:v>
      </x:c>
      <x:c t="n" s="0">
        <x:v>40.70448</x:v>
      </x:c>
      <x:c t="n" s="0">
        <x:v>36.04165</x:v>
      </x:c>
      <x:c t="n" s="0">
        <x:v>34.00345</x:v>
      </x:c>
      <x:c t="n" s="0">
        <x:v>43.94333</x:v>
      </x:c>
      <x:c t="n" s="0">
        <x:v>40.52216</x:v>
      </x:c>
      <x:c t="n" s="0">
        <x:v>31.40175</x:v>
      </x:c>
      <x:c t="n" s="0">
        <x:v>28.30597</x:v>
      </x:c>
      <x:c t="n" s="0">
        <x:v>18.66014</x:v>
      </x:c>
      <x:c t="n" s="0">
        <x:v>12.58006</x:v>
      </x:c>
      <x:c t="n" s="0">
        <x:v>6.948953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43942.8437268519</x:v>
      </x:c>
      <x:c t="n" s="7">
        <x:v>43942.8437268519</x:v>
      </x:c>
      <x:c t="n" s="0">
        <x:v>59.02792</x:v>
      </x:c>
      <x:c t="n" s="0">
        <x:v>67.21099</x:v>
      </x:c>
      <x:c t="n" s="0">
        <x:v>64.09465</x:v>
      </x:c>
      <x:c t="n" s="0">
        <x:v>71.74923</x:v>
      </x:c>
      <x:c t="n" s="0">
        <x:v>-28.58951</x:v>
      </x:c>
      <x:c t="n" s="0">
        <x:v>-21.27111</x:v>
      </x:c>
      <x:c t="n" s="0">
        <x:v>-13.76595</x:v>
      </x:c>
      <x:c t="n" s="0">
        <x:v>-12.48846</x:v>
      </x:c>
      <x:c t="n" s="0">
        <x:v>-7.116018</x:v>
      </x:c>
      <x:c t="n" s="0">
        <x:v>-3.072438</x:v>
      </x:c>
      <x:c t="n" s="0">
        <x:v>7.306395</x:v>
      </x:c>
      <x:c t="n" s="0">
        <x:v>7.590287</x:v>
      </x:c>
      <x:c t="n" s="0">
        <x:v>14.75742</x:v>
      </x:c>
      <x:c t="n" s="0">
        <x:v>18.74268</x:v>
      </x:c>
      <x:c t="n" s="0">
        <x:v>18.29849</x:v>
      </x:c>
      <x:c t="n" s="0">
        <x:v>23.8169</x:v>
      </x:c>
      <x:c t="n" s="0">
        <x:v>26.08032</x:v>
      </x:c>
      <x:c t="n" s="0">
        <x:v>34.49883</x:v>
      </x:c>
      <x:c t="n" s="0">
        <x:v>33.47516</x:v>
      </x:c>
      <x:c t="n" s="0">
        <x:v>34.84044</x:v>
      </x:c>
      <x:c t="n" s="0">
        <x:v>35.04778</x:v>
      </x:c>
      <x:c t="n" s="0">
        <x:v>35.82319</x:v>
      </x:c>
      <x:c t="n" s="0">
        <x:v>34.17894</x:v>
      </x:c>
      <x:c t="n" s="0">
        <x:v>40.41948</x:v>
      </x:c>
      <x:c t="n" s="0">
        <x:v>44.22138</x:v>
      </x:c>
      <x:c t="n" s="0">
        <x:v>46.06256</x:v>
      </x:c>
      <x:c t="n" s="0">
        <x:v>47.03951</x:v>
      </x:c>
      <x:c t="n" s="0">
        <x:v>48.05019</x:v>
      </x:c>
      <x:c t="n" s="0">
        <x:v>47.29095</x:v>
      </x:c>
      <x:c t="n" s="0">
        <x:v>45.18761</x:v>
      </x:c>
      <x:c t="n" s="0">
        <x:v>41.4172</x:v>
      </x:c>
      <x:c t="n" s="0">
        <x:v>37.09267</x:v>
      </x:c>
      <x:c t="n" s="0">
        <x:v>34.85079</x:v>
      </x:c>
      <x:c t="n" s="0">
        <x:v>42.67792</x:v>
      </x:c>
      <x:c t="n" s="0">
        <x:v>38.5116</x:v>
      </x:c>
      <x:c t="n" s="0">
        <x:v>30.71646</x:v>
      </x:c>
      <x:c t="n" s="0">
        <x:v>27.60164</x:v>
      </x:c>
      <x:c t="n" s="0">
        <x:v>17.16369</x:v>
      </x:c>
      <x:c t="n" s="0">
        <x:v>10.62972</x:v>
      </x:c>
      <x:c t="n" s="0">
        <x:v>5.418732</x:v>
      </x:c>
      <x:c t="n" s="0">
        <x:v>-28.03105</x:v>
      </x:c>
      <x:c t="n" s="0">
        <x:v>-21.77113</x:v>
      </x:c>
      <x:c t="n" s="0">
        <x:v>-28.18997</x:v>
      </x:c>
      <x:c t="n" s="0">
        <x:v>-10.77917</x:v>
      </x:c>
      <x:c t="n" s="0">
        <x:v>-5.089578</x:v>
      </x:c>
      <x:c t="n" s="0">
        <x:v>-5.110429</x:v>
      </x:c>
      <x:c t="n" s="0">
        <x:v>7.324286</x:v>
      </x:c>
      <x:c t="n" s="0">
        <x:v>10.77802</x:v>
      </x:c>
      <x:c t="n" s="0">
        <x:v>-13.85129</x:v>
      </x:c>
      <x:c t="n" s="0">
        <x:v>15.48925</x:v>
      </x:c>
      <x:c t="n" s="0">
        <x:v>17.23922</x:v>
      </x:c>
      <x:c t="n" s="0">
        <x:v>23.68531</x:v>
      </x:c>
      <x:c t="n" s="0">
        <x:v>21.55414</x:v>
      </x:c>
      <x:c t="n" s="0">
        <x:v>31.57931</x:v>
      </x:c>
      <x:c t="n" s="0">
        <x:v>33.62655</x:v>
      </x:c>
      <x:c t="n" s="0">
        <x:v>32.514</x:v>
      </x:c>
      <x:c t="n" s="0">
        <x:v>32.94524</x:v>
      </x:c>
      <x:c t="n" s="0">
        <x:v>32.63263</x:v>
      </x:c>
      <x:c t="n" s="0">
        <x:v>33.20336</x:v>
      </x:c>
      <x:c t="n" s="0">
        <x:v>42.68439</x:v>
      </x:c>
      <x:c t="n" s="0">
        <x:v>40.72878</x:v>
      </x:c>
      <x:c t="n" s="0">
        <x:v>47.40731</x:v>
      </x:c>
      <x:c t="n" s="0">
        <x:v>49.0537</x:v>
      </x:c>
      <x:c t="n" s="0">
        <x:v>46.03699</x:v>
      </x:c>
      <x:c t="n" s="0">
        <x:v>49.7815</x:v>
      </x:c>
      <x:c t="n" s="0">
        <x:v>45.63217</x:v>
      </x:c>
      <x:c t="n" s="0">
        <x:v>39.71053</x:v>
      </x:c>
      <x:c t="n" s="0">
        <x:v>37.48463</x:v>
      </x:c>
      <x:c t="n" s="0">
        <x:v>35.02967</x:v>
      </x:c>
      <x:c t="n" s="0">
        <x:v>41.45143</x:v>
      </x:c>
      <x:c t="n" s="0">
        <x:v>39.14865</x:v>
      </x:c>
      <x:c t="n" s="0">
        <x:v>30.48278</x:v>
      </x:c>
      <x:c t="n" s="0">
        <x:v>27.83352</x:v>
      </x:c>
      <x:c t="n" s="0">
        <x:v>18.67129</x:v>
      </x:c>
      <x:c t="n" s="0">
        <x:v>10.55861</x:v>
      </x:c>
      <x:c t="n" s="0">
        <x:v>5.496233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43942.8437268519</x:v>
      </x:c>
      <x:c t="n" s="7">
        <x:v>43942.8437268519</x:v>
      </x:c>
      <x:c t="n" s="0">
        <x:v>58.77453</x:v>
      </x:c>
      <x:c t="n" s="0">
        <x:v>68.35043</x:v>
      </x:c>
      <x:c t="n" s="0">
        <x:v>67.34481</x:v>
      </x:c>
      <x:c t="n" s="0">
        <x:v>74.09453</x:v>
      </x:c>
      <x:c t="n" s="0">
        <x:v>-28.52308</x:v>
      </x:c>
      <x:c t="n" s="0">
        <x:v>-21.34076</x:v>
      </x:c>
      <x:c t="n" s="0">
        <x:v>-14.44243</x:v>
      </x:c>
      <x:c t="n" s="0">
        <x:v>-12.19303</x:v>
      </x:c>
      <x:c t="n" s="0">
        <x:v>-6.754558</x:v>
      </x:c>
      <x:c t="n" s="0">
        <x:v>-3.338968</x:v>
      </x:c>
      <x:c t="n" s="0">
        <x:v>7.308001</x:v>
      </x:c>
      <x:c t="n" s="0">
        <x:v>9.03666</x:v>
      </x:c>
      <x:c t="n" s="0">
        <x:v>14.07314</x:v>
      </x:c>
      <x:c t="n" s="0">
        <x:v>18.39488</x:v>
      </x:c>
      <x:c t="n" s="0">
        <x:v>18.15906</x:v>
      </x:c>
      <x:c t="n" s="0">
        <x:v>23.79794</x:v>
      </x:c>
      <x:c t="n" s="0">
        <x:v>25.53532</x:v>
      </x:c>
      <x:c t="n" s="0">
        <x:v>34.48541</x:v>
      </x:c>
      <x:c t="n" s="0">
        <x:v>33.4703</x:v>
      </x:c>
      <x:c t="n" s="0">
        <x:v>34.52857</x:v>
      </x:c>
      <x:c t="n" s="0">
        <x:v>35.06448</x:v>
      </x:c>
      <x:c t="n" s="0">
        <x:v>35.68425</x:v>
      </x:c>
      <x:c t="n" s="0">
        <x:v>33.84411</x:v>
      </x:c>
      <x:c t="n" s="0">
        <x:v>40.5001</x:v>
      </x:c>
      <x:c t="n" s="0">
        <x:v>43.89185</x:v>
      </x:c>
      <x:c t="n" s="0">
        <x:v>46.19076</x:v>
      </x:c>
      <x:c t="n" s="0">
        <x:v>47.27503</x:v>
      </x:c>
      <x:c t="n" s="0">
        <x:v>47.73632</x:v>
      </x:c>
      <x:c t="n" s="0">
        <x:v>47.07024</x:v>
      </x:c>
      <x:c t="n" s="0">
        <x:v>44.70938</x:v>
      </x:c>
      <x:c t="n" s="0">
        <x:v>41.17656</x:v>
      </x:c>
      <x:c t="n" s="0">
        <x:v>37.04904</x:v>
      </x:c>
      <x:c t="n" s="0">
        <x:v>34.86199</x:v>
      </x:c>
      <x:c t="n" s="0">
        <x:v>42.48579</x:v>
      </x:c>
      <x:c t="n" s="0">
        <x:v>38.65161</x:v>
      </x:c>
      <x:c t="n" s="0">
        <x:v>30.81554</x:v>
      </x:c>
      <x:c t="n" s="0">
        <x:v>27.48063</x:v>
      </x:c>
      <x:c t="n" s="0">
        <x:v>17.71632</x:v>
      </x:c>
      <x:c t="n" s="0">
        <x:v>10.60269</x:v>
      </x:c>
      <x:c t="n" s="0">
        <x:v>5.464229</x:v>
      </x:c>
      <x:c t="n" s="0">
        <x:v>-28.35365</x:v>
      </x:c>
      <x:c t="n" s="0">
        <x:v>-21.77113</x:v>
      </x:c>
      <x:c t="n" s="0">
        <x:v>-28.18997</x:v>
      </x:c>
      <x:c t="n" s="0">
        <x:v>-10.77917</x:v>
      </x:c>
      <x:c t="n" s="0">
        <x:v>-5.089578</x:v>
      </x:c>
      <x:c t="n" s="0">
        <x:v>-5.810723</x:v>
      </x:c>
      <x:c t="n" s="0">
        <x:v>7.304904</x:v>
      </x:c>
      <x:c t="n" s="0">
        <x:v>13.56377</x:v>
      </x:c>
      <x:c t="n" s="0">
        <x:v>-13.85129</x:v>
      </x:c>
      <x:c t="n" s="0">
        <x:v>15.48925</x:v>
      </x:c>
      <x:c t="n" s="0">
        <x:v>17.23922</x:v>
      </x:c>
      <x:c t="n" s="0">
        <x:v>23.68531</x:v>
      </x:c>
      <x:c t="n" s="0">
        <x:v>16.90539</x:v>
      </x:c>
      <x:c t="n" s="0">
        <x:v>35.24107</x:v>
      </x:c>
      <x:c t="n" s="0">
        <x:v>34.3809</x:v>
      </x:c>
      <x:c t="n" s="0">
        <x:v>31.8624</x:v>
      </x:c>
      <x:c t="n" s="0">
        <x:v>35.75466</x:v>
      </x:c>
      <x:c t="n" s="0">
        <x:v>35.92919</x:v>
      </x:c>
      <x:c t="n" s="0">
        <x:v>30.68297</x:v>
      </x:c>
      <x:c t="n" s="0">
        <x:v>40.38411</x:v>
      </x:c>
      <x:c t="n" s="0">
        <x:v>42.52567</x:v>
      </x:c>
      <x:c t="n" s="0">
        <x:v>45.65457</x:v>
      </x:c>
      <x:c t="n" s="0">
        <x:v>49.71886</x:v>
      </x:c>
      <x:c t="n" s="0">
        <x:v>45.73769</x:v>
      </x:c>
      <x:c t="n" s="0">
        <x:v>44.17114</x:v>
      </x:c>
      <x:c t="n" s="0">
        <x:v>43.71872</x:v>
      </x:c>
      <x:c t="n" s="0">
        <x:v>39.28679</x:v>
      </x:c>
      <x:c t="n" s="0">
        <x:v>37.14131</x:v>
      </x:c>
      <x:c t="n" s="0">
        <x:v>34.6324</x:v>
      </x:c>
      <x:c t="n" s="0">
        <x:v>41.52548</x:v>
      </x:c>
      <x:c t="n" s="0">
        <x:v>40.64614</x:v>
      </x:c>
      <x:c t="n" s="0">
        <x:v>31.61126</x:v>
      </x:c>
      <x:c t="n" s="0">
        <x:v>26.62719</x:v>
      </x:c>
      <x:c t="n" s="0">
        <x:v>20.28576</x:v>
      </x:c>
      <x:c t="n" s="0">
        <x:v>10.53531</x:v>
      </x:c>
      <x:c t="n" s="0">
        <x:v>5.580256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43942.8437268519</x:v>
      </x:c>
      <x:c t="n" s="7">
        <x:v>43942.8437268519</x:v>
      </x:c>
      <x:c t="n" s="0">
        <x:v>60.44819</x:v>
      </x:c>
      <x:c t="n" s="0">
        <x:v>71.10265</x:v>
      </x:c>
      <x:c t="n" s="0">
        <x:v>69.494</x:v>
      </x:c>
      <x:c t="n" s="0">
        <x:v>77.12042</x:v>
      </x:c>
      <x:c t="n" s="0">
        <x:v>-28.58411</x:v>
      </x:c>
      <x:c t="n" s="0">
        <x:v>-21.40127</x:v>
      </x:c>
      <x:c t="n" s="0">
        <x:v>-15.11742</x:v>
      </x:c>
      <x:c t="n" s="0">
        <x:v>-11.95571</x:v>
      </x:c>
      <x:c t="n" s="0">
        <x:v>-6.468024</x:v>
      </x:c>
      <x:c t="n" s="0">
        <x:v>-3.736393</x:v>
      </x:c>
      <x:c t="n" s="0">
        <x:v>7.302823</x:v>
      </x:c>
      <x:c t="n" s="0">
        <x:v>10.06791</x:v>
      </x:c>
      <x:c t="n" s="0">
        <x:v>13.47164</x:v>
      </x:c>
      <x:c t="n" s="0">
        <x:v>18.07407</x:v>
      </x:c>
      <x:c t="n" s="0">
        <x:v>18.03633</x:v>
      </x:c>
      <x:c t="n" s="0">
        <x:v>23.92538</x:v>
      </x:c>
      <x:c t="n" s="0">
        <x:v>24.88662</x:v>
      </x:c>
      <x:c t="n" s="0">
        <x:v>34.74146</x:v>
      </x:c>
      <x:c t="n" s="0">
        <x:v>33.98092</x:v>
      </x:c>
      <x:c t="n" s="0">
        <x:v>34.04443</x:v>
      </x:c>
      <x:c t="n" s="0">
        <x:v>35.22107</x:v>
      </x:c>
      <x:c t="n" s="0">
        <x:v>35.56251</x:v>
      </x:c>
      <x:c t="n" s="0">
        <x:v>33.77372</x:v>
      </x:c>
      <x:c t="n" s="0">
        <x:v>40.41631</x:v>
      </x:c>
      <x:c t="n" s="0">
        <x:v>44.5744</x:v>
      </x:c>
      <x:c t="n" s="0">
        <x:v>49.33836</x:v>
      </x:c>
      <x:c t="n" s="0">
        <x:v>47.823</x:v>
      </x:c>
      <x:c t="n" s="0">
        <x:v>47.74498</x:v>
      </x:c>
      <x:c t="n" s="0">
        <x:v>47.04118</x:v>
      </x:c>
      <x:c t="n" s="0">
        <x:v>44.76435</x:v>
      </x:c>
      <x:c t="n" s="0">
        <x:v>41.2808</x:v>
      </x:c>
      <x:c t="n" s="0">
        <x:v>37.6338</x:v>
      </x:c>
      <x:c t="n" s="0">
        <x:v>35.1099</x:v>
      </x:c>
      <x:c t="n" s="0">
        <x:v>42.64884</x:v>
      </x:c>
      <x:c t="n" s="0">
        <x:v>38.95197</x:v>
      </x:c>
      <x:c t="n" s="0">
        <x:v>30.75739</x:v>
      </x:c>
      <x:c t="n" s="0">
        <x:v>27.57921</x:v>
      </x:c>
      <x:c t="n" s="0">
        <x:v>17.94535</x:v>
      </x:c>
      <x:c t="n" s="0">
        <x:v>11.06784</x:v>
      </x:c>
      <x:c t="n" s="0">
        <x:v>5.583652</x:v>
      </x:c>
      <x:c t="n" s="0">
        <x:v>-28.95107</x:v>
      </x:c>
      <x:c t="n" s="0">
        <x:v>-21.77113</x:v>
      </x:c>
      <x:c t="n" s="0">
        <x:v>-28.18997</x:v>
      </x:c>
      <x:c t="n" s="0">
        <x:v>-10.77917</x:v>
      </x:c>
      <x:c t="n" s="0">
        <x:v>-5.089578</x:v>
      </x:c>
      <x:c t="n" s="0">
        <x:v>-7.308112</x:v>
      </x:c>
      <x:c t="n" s="0">
        <x:v>7.272407</x:v>
      </x:c>
      <x:c t="n" s="0">
        <x:v>13.56377</x:v>
      </x:c>
      <x:c t="n" s="0">
        <x:v>7.370058</x:v>
      </x:c>
      <x:c t="n" s="0">
        <x:v>15.55193</x:v>
      </x:c>
      <x:c t="n" s="0">
        <x:v>17.19632</x:v>
      </x:c>
      <x:c t="n" s="0">
        <x:v>25.2829</x:v>
      </x:c>
      <x:c t="n" s="0">
        <x:v>12.48212</x:v>
      </x:c>
      <x:c t="n" s="0">
        <x:v>35.99612</x:v>
      </x:c>
      <x:c t="n" s="0">
        <x:v>36.153</x:v>
      </x:c>
      <x:c t="n" s="0">
        <x:v>26.72919</x:v>
      </x:c>
      <x:c t="n" s="0">
        <x:v>35.71166</x:v>
      </x:c>
      <x:c t="n" s="0">
        <x:v>33.09905</x:v>
      </x:c>
      <x:c t="n" s="0">
        <x:v>34.23886</x:v>
      </x:c>
      <x:c t="n" s="0">
        <x:v>39.67017</x:v>
      </x:c>
      <x:c t="n" s="0">
        <x:v>47.4532</x:v>
      </x:c>
      <x:c t="n" s="0">
        <x:v>56.51888</x:v>
      </x:c>
      <x:c t="n" s="0">
        <x:v>47.78267</x:v>
      </x:c>
      <x:c t="n" s="0">
        <x:v>48.04187</x:v>
      </x:c>
      <x:c t="n" s="0">
        <x:v>47.58616</x:v>
      </x:c>
      <x:c t="n" s="0">
        <x:v>47.56676</x:v>
      </x:c>
      <x:c t="n" s="0">
        <x:v>41.51401</x:v>
      </x:c>
      <x:c t="n" s="0">
        <x:v>40.58844</x:v>
      </x:c>
      <x:c t="n" s="0">
        <x:v>36.71314</x:v>
      </x:c>
      <x:c t="n" s="0">
        <x:v>43.91713</x:v>
      </x:c>
      <x:c t="n" s="0">
        <x:v>39.79655</x:v>
      </x:c>
      <x:c t="n" s="0">
        <x:v>29.87242</x:v>
      </x:c>
      <x:c t="n" s="0">
        <x:v>28.09239</x:v>
      </x:c>
      <x:c t="n" s="0">
        <x:v>18.87414</x:v>
      </x:c>
      <x:c t="n" s="0">
        <x:v>15.4935</x:v>
      </x:c>
      <x:c t="n" s="0">
        <x:v>7.300971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43942.8437268519</x:v>
      </x:c>
      <x:c t="n" s="7">
        <x:v>43942.8437268519</x:v>
      </x:c>
      <x:c t="n" s="0">
        <x:v>57.28139</x:v>
      </x:c>
      <x:c t="n" s="0">
        <x:v>67.21099</x:v>
      </x:c>
      <x:c t="n" s="0">
        <x:v>66.59174</x:v>
      </x:c>
      <x:c t="n" s="0">
        <x:v>73.93542</x:v>
      </x:c>
      <x:c t="n" s="0">
        <x:v>-28.63709</x:v>
      </x:c>
      <x:c t="n" s="0">
        <x:v>-21.45354</x:v>
      </x:c>
      <x:c t="n" s="0">
        <x:v>-15.3942</x:v>
      </x:c>
      <x:c t="n" s="0">
        <x:v>-11.94624</x:v>
      </x:c>
      <x:c t="n" s="0">
        <x:v>-6.237443</x:v>
      </x:c>
      <x:c t="n" s="0">
        <x:v>-4.107209</x:v>
      </x:c>
      <x:c t="n" s="0">
        <x:v>7.298395</x:v>
      </x:c>
      <x:c t="n" s="0">
        <x:v>10.78862</x:v>
      </x:c>
      <x:c t="n" s="0">
        <x:v>13.1349</x:v>
      </x:c>
      <x:c t="n" s="0">
        <x:v>17.81824</x:v>
      </x:c>
      <x:c t="n" s="0">
        <x:v>17.89097</x:v>
      </x:c>
      <x:c t="n" s="0">
        <x:v>24.39806</x:v>
      </x:c>
      <x:c t="n" s="0">
        <x:v>25.1603</x:v>
      </x:c>
      <x:c t="n" s="0">
        <x:v>34.66129</x:v>
      </x:c>
      <x:c t="n" s="0">
        <x:v>34.36109</x:v>
      </x:c>
      <x:c t="n" s="0">
        <x:v>33.46036</x:v>
      </x:c>
      <x:c t="n" s="0">
        <x:v>34.95367</x:v>
      </x:c>
      <x:c t="n" s="0">
        <x:v>35.29897</x:v>
      </x:c>
      <x:c t="n" s="0">
        <x:v>33.95129</x:v>
      </x:c>
      <x:c t="n" s="0">
        <x:v>40.5585</x:v>
      </x:c>
      <x:c t="n" s="0">
        <x:v>44.6142</x:v>
      </x:c>
      <x:c t="n" s="0">
        <x:v>51.02701</x:v>
      </x:c>
      <x:c t="n" s="0">
        <x:v>47.38968</x:v>
      </x:c>
      <x:c t="n" s="0">
        <x:v>47.62052</x:v>
      </x:c>
      <x:c t="n" s="0">
        <x:v>47.04943</x:v>
      </x:c>
      <x:c t="n" s="0">
        <x:v>45.75955</x:v>
      </x:c>
      <x:c t="n" s="0">
        <x:v>41.00431</x:v>
      </x:c>
      <x:c t="n" s="0">
        <x:v>38.41625</x:v>
      </x:c>
      <x:c t="n" s="0">
        <x:v>35.54486</x:v>
      </x:c>
      <x:c t="n" s="0">
        <x:v>42.80446</x:v>
      </x:c>
      <x:c t="n" s="0">
        <x:v>39.02065</x:v>
      </x:c>
      <x:c t="n" s="0">
        <x:v>30.88982</x:v>
      </x:c>
      <x:c t="n" s="0">
        <x:v>27.6268</x:v>
      </x:c>
      <x:c t="n" s="0">
        <x:v>18.33151</x:v>
      </x:c>
      <x:c t="n" s="0">
        <x:v>12.19373</x:v>
      </x:c>
      <x:c t="n" s="0">
        <x:v>6.021908</x:v>
      </x:c>
      <x:c t="n" s="0">
        <x:v>-28.95107</x:v>
      </x:c>
      <x:c t="n" s="0">
        <x:v>-21.77113</x:v>
      </x:c>
      <x:c t="n" s="0">
        <x:v>-15.94973</x:v>
      </x:c>
      <x:c t="n" s="0">
        <x:v>-12.4924</x:v>
      </x:c>
      <x:c t="n" s="0">
        <x:v>-5.089578</x:v>
      </x:c>
      <x:c t="n" s="0">
        <x:v>-7.308112</x:v>
      </x:c>
      <x:c t="n" s="0">
        <x:v>7.272407</x:v>
      </x:c>
      <x:c t="n" s="0">
        <x:v>13.56377</x:v>
      </x:c>
      <x:c t="n" s="0">
        <x:v>10.36394</x:v>
      </x:c>
      <x:c t="n" s="0">
        <x:v>15.96704</x:v>
      </x:c>
      <x:c t="n" s="0">
        <x:v>16.88359</x:v>
      </x:c>
      <x:c t="n" s="0">
        <x:v>26.44827</x:v>
      </x:c>
      <x:c t="n" s="0">
        <x:v>28.43083</x:v>
      </x:c>
      <x:c t="n" s="0">
        <x:v>33.39255</x:v>
      </x:c>
      <x:c t="n" s="0">
        <x:v>36.06763</x:v>
      </x:c>
      <x:c t="n" s="0">
        <x:v>26.81935</x:v>
      </x:c>
      <x:c t="n" s="0">
        <x:v>34.92743</x:v>
      </x:c>
      <x:c t="n" s="0">
        <x:v>34.87661</x:v>
      </x:c>
      <x:c t="n" s="0">
        <x:v>34.55798</x:v>
      </x:c>
      <x:c t="n" s="0">
        <x:v>42.63287</x:v>
      </x:c>
      <x:c t="n" s="0">
        <x:v>44.48996</x:v>
      </x:c>
      <x:c t="n" s="0">
        <x:v>54.65303</x:v>
      </x:c>
      <x:c t="n" s="0">
        <x:v>45.78574</x:v>
      </x:c>
      <x:c t="n" s="0">
        <x:v>47.50586</x:v>
      </x:c>
      <x:c t="n" s="0">
        <x:v>46.55934</x:v>
      </x:c>
      <x:c t="n" s="0">
        <x:v>47.40004</x:v>
      </x:c>
      <x:c t="n" s="0">
        <x:v>42.80857</x:v>
      </x:c>
      <x:c t="n" s="0">
        <x:v>41.01318</x:v>
      </x:c>
      <x:c t="n" s="0">
        <x:v>38.67221</x:v>
      </x:c>
      <x:c t="n" s="0">
        <x:v>43.90327</x:v>
      </x:c>
      <x:c t="n" s="0">
        <x:v>39.15196</x:v>
      </x:c>
      <x:c t="n" s="0">
        <x:v>31.7243</x:v>
      </x:c>
      <x:c t="n" s="0">
        <x:v>29.05504</x:v>
      </x:c>
      <x:c t="n" s="0">
        <x:v>20.80885</x:v>
      </x:c>
      <x:c t="n" s="0">
        <x:v>14.22128</x:v>
      </x:c>
      <x:c t="n" s="0">
        <x:v>7.599129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43942.8437268519</x:v>
      </x:c>
      <x:c t="n" s="7">
        <x:v>43942.8437268519</x:v>
      </x:c>
      <x:c t="n" s="0">
        <x:v>56.20933</x:v>
      </x:c>
      <x:c t="n" s="0">
        <x:v>65.9616</x:v>
      </x:c>
      <x:c t="n" s="0">
        <x:v>65.84075</x:v>
      </x:c>
      <x:c t="n" s="0">
        <x:v>75.33609</x:v>
      </x:c>
      <x:c t="n" s="0">
        <x:v>-28.68262</x:v>
      </x:c>
      <x:c t="n" s="0">
        <x:v>-21.49877</x:v>
      </x:c>
      <x:c t="n" s="0">
        <x:v>-15.28938</x:v>
      </x:c>
      <x:c t="n" s="0">
        <x:v>-12.11452</x:v>
      </x:c>
      <x:c t="n" s="0">
        <x:v>-6.049772</x:v>
      </x:c>
      <x:c t="n" s="0">
        <x:v>-4.451069</x:v>
      </x:c>
      <x:c t="n" s="0">
        <x:v>7.294611</x:v>
      </x:c>
      <x:c t="n" s="0">
        <x:v>10.91816</x:v>
      </x:c>
      <x:c t="n" s="0">
        <x:v>12.82509</x:v>
      </x:c>
      <x:c t="n" s="0">
        <x:v>17.59245</x:v>
      </x:c>
      <x:c t="n" s="0">
        <x:v>17.7577</x:v>
      </x:c>
      <x:c t="n" s="0">
        <x:v>24.76463</x:v>
      </x:c>
      <x:c t="n" s="0">
        <x:v>26.44838</x:v>
      </x:c>
      <x:c t="n" s="0">
        <x:v>34.49764</x:v>
      </x:c>
      <x:c t="n" s="0">
        <x:v>34.58214</x:v>
      </x:c>
      <x:c t="n" s="0">
        <x:v>33.45769</x:v>
      </x:c>
      <x:c t="n" s="0">
        <x:v>35.63954</x:v>
      </x:c>
      <x:c t="n" s="0">
        <x:v>35.17299</x:v>
      </x:c>
      <x:c t="n" s="0">
        <x:v>34.23259</x:v>
      </x:c>
      <x:c t="n" s="0">
        <x:v>40.99261</x:v>
      </x:c>
      <x:c t="n" s="0">
        <x:v>45.70737</x:v>
      </x:c>
      <x:c t="n" s="0">
        <x:v>50.74879</x:v>
      </x:c>
      <x:c t="n" s="0">
        <x:v>47.11754</x:v>
      </x:c>
      <x:c t="n" s="0">
        <x:v>47.38817</x:v>
      </x:c>
      <x:c t="n" s="0">
        <x:v>47.11432</x:v>
      </x:c>
      <x:c t="n" s="0">
        <x:v>45.43899</x:v>
      </x:c>
      <x:c t="n" s="0">
        <x:v>41.99082</x:v>
      </x:c>
      <x:c t="n" s="0">
        <x:v>38.61444</x:v>
      </x:c>
      <x:c t="n" s="0">
        <x:v>35.88742</x:v>
      </x:c>
      <x:c t="n" s="0">
        <x:v>43.49259</x:v>
      </x:c>
      <x:c t="n" s="0">
        <x:v>39.06435</x:v>
      </x:c>
      <x:c t="n" s="0">
        <x:v>31.59092</x:v>
      </x:c>
      <x:c t="n" s="0">
        <x:v>27.97036</x:v>
      </x:c>
      <x:c t="n" s="0">
        <x:v>18.89354</x:v>
      </x:c>
      <x:c t="n" s="0">
        <x:v>12.64051</x:v>
      </x:c>
      <x:c t="n" s="0">
        <x:v>6.422678</x:v>
      </x:c>
      <x:c t="n" s="0">
        <x:v>-28.95107</x:v>
      </x:c>
      <x:c t="n" s="0">
        <x:v>-21.77113</x:v>
      </x:c>
      <x:c t="n" s="0">
        <x:v>-14.72185</x:v>
      </x:c>
      <x:c t="n" s="0">
        <x:v>-13.25586</x:v>
      </x:c>
      <x:c t="n" s="0">
        <x:v>-5.089578</x:v>
      </x:c>
      <x:c t="n" s="0">
        <x:v>-7.308112</x:v>
      </x:c>
      <x:c t="n" s="0">
        <x:v>7.272407</x:v>
      </x:c>
      <x:c t="n" s="0">
        <x:v>10.77053</x:v>
      </x:c>
      <x:c t="n" s="0">
        <x:v>9.500421</x:v>
      </x:c>
      <x:c t="n" s="0">
        <x:v>15.96704</x:v>
      </x:c>
      <x:c t="n" s="0">
        <x:v>16.88359</x:v>
      </x:c>
      <x:c t="n" s="0">
        <x:v>26.44827</x:v>
      </x:c>
      <x:c t="n" s="0">
        <x:v>30.43044</x:v>
      </x:c>
      <x:c t="n" s="0">
        <x:v>35.33778</x:v>
      </x:c>
      <x:c t="n" s="0">
        <x:v>34.97741</x:v>
      </x:c>
      <x:c t="n" s="0">
        <x:v>35.50728</x:v>
      </x:c>
      <x:c t="n" s="0">
        <x:v>37.62921</x:v>
      </x:c>
      <x:c t="n" s="0">
        <x:v>32.07884</x:v>
      </x:c>
      <x:c t="n" s="0">
        <x:v>37.97606</x:v>
      </x:c>
      <x:c t="n" s="0">
        <x:v>43.44339</x:v>
      </x:c>
      <x:c t="n" s="0">
        <x:v>49.43797</x:v>
      </x:c>
      <x:c t="n" s="0">
        <x:v>52.84767</x:v>
      </x:c>
      <x:c t="n" s="0">
        <x:v>42.07714</x:v>
      </x:c>
      <x:c t="n" s="0">
        <x:v>44.21552</x:v>
      </x:c>
      <x:c t="n" s="0">
        <x:v>48.95181</x:v>
      </x:c>
      <x:c t="n" s="0">
        <x:v>40.92169</x:v>
      </x:c>
      <x:c t="n" s="0">
        <x:v>44.32442</x:v>
      </x:c>
      <x:c t="n" s="0">
        <x:v>40.46301</x:v>
      </x:c>
      <x:c t="n" s="0">
        <x:v>38.81812</x:v>
      </x:c>
      <x:c t="n" s="0">
        <x:v>46.66119</x:v>
      </x:c>
      <x:c t="n" s="0">
        <x:v>40.14268</x:v>
      </x:c>
      <x:c t="n" s="0">
        <x:v>34.47354</x:v>
      </x:c>
      <x:c t="n" s="0">
        <x:v>29.41028</x:v>
      </x:c>
      <x:c t="n" s="0">
        <x:v>20.43042</x:v>
      </x:c>
      <x:c t="n" s="0">
        <x:v>14.41814</x:v>
      </x:c>
      <x:c t="n" s="0">
        <x:v>8.240816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43942.8437268519</x:v>
      </x:c>
      <x:c t="n" s="7">
        <x:v>43942.8437268519</x:v>
      </x:c>
      <x:c t="n" s="0">
        <x:v>57.66086</x:v>
      </x:c>
      <x:c t="n" s="0">
        <x:v>68.00281</x:v>
      </x:c>
      <x:c t="n" s="0">
        <x:v>66.34641</x:v>
      </x:c>
      <x:c t="n" s="0">
        <x:v>74.21774</x:v>
      </x:c>
      <x:c t="n" s="0">
        <x:v>-28.7385</x:v>
      </x:c>
      <x:c t="n" s="0">
        <x:v>-21.56796</x:v>
      </x:c>
      <x:c t="n" s="0">
        <x:v>-15.20181</x:v>
      </x:c>
      <x:c t="n" s="0">
        <x:v>-12.2636</x:v>
      </x:c>
      <x:c t="n" s="0">
        <x:v>-5.83037</x:v>
      </x:c>
      <x:c t="n" s="0">
        <x:v>-4.767957</x:v>
      </x:c>
      <x:c t="n" s="0">
        <x:v>7.291377</x:v>
      </x:c>
      <x:c t="n" s="0">
        <x:v>10.89692</x:v>
      </x:c>
      <x:c t="n" s="0">
        <x:v>12.25564</x:v>
      </x:c>
      <x:c t="n" s="0">
        <x:v>17.33521</x:v>
      </x:c>
      <x:c t="n" s="0">
        <x:v>17.64056</x:v>
      </x:c>
      <x:c t="n" s="0">
        <x:v>24.95117</x:v>
      </x:c>
      <x:c t="n" s="0">
        <x:v>27.30908</x:v>
      </x:c>
      <x:c t="n" s="0">
        <x:v>35.37193</x:v>
      </x:c>
      <x:c t="n" s="0">
        <x:v>34.31404</x:v>
      </x:c>
      <x:c t="n" s="0">
        <x:v>34.44036</x:v>
      </x:c>
      <x:c t="n" s="0">
        <x:v>35.54601</x:v>
      </x:c>
      <x:c t="n" s="0">
        <x:v>34.92854</x:v>
      </x:c>
      <x:c t="n" s="0">
        <x:v>36.6401</x:v>
      </x:c>
      <x:c t="n" s="0">
        <x:v>41.9019</x:v>
      </x:c>
      <x:c t="n" s="0">
        <x:v>46.65497</x:v>
      </x:c>
      <x:c t="n" s="0">
        <x:v>51.28561</x:v>
      </x:c>
      <x:c t="n" s="0">
        <x:v>46.82787</x:v>
      </x:c>
      <x:c t="n" s="0">
        <x:v>47.30198</x:v>
      </x:c>
      <x:c t="n" s="0">
        <x:v>47.5698</x:v>
      </x:c>
      <x:c t="n" s="0">
        <x:v>45.22391</x:v>
      </x:c>
      <x:c t="n" s="0">
        <x:v>41.86425</x:v>
      </x:c>
      <x:c t="n" s="0">
        <x:v>38.62132</x:v>
      </x:c>
      <x:c t="n" s="0">
        <x:v>37.29524</x:v>
      </x:c>
      <x:c t="n" s="0">
        <x:v>43.9263</x:v>
      </x:c>
      <x:c t="n" s="0">
        <x:v>39.42715</x:v>
      </x:c>
      <x:c t="n" s="0">
        <x:v>31.98837</x:v>
      </x:c>
      <x:c t="n" s="0">
        <x:v>28.59595</x:v>
      </x:c>
      <x:c t="n" s="0">
        <x:v>19.22828</x:v>
      </x:c>
      <x:c t="n" s="0">
        <x:v>12.70762</x:v>
      </x:c>
      <x:c t="n" s="0">
        <x:v>6.487507</x:v>
      </x:c>
      <x:c t="n" s="0">
        <x:v>-29.29587</x:v>
      </x:c>
      <x:c t="n" s="0">
        <x:v>-22.42912</x:v>
      </x:c>
      <x:c t="n" s="0">
        <x:v>-14.72185</x:v>
      </x:c>
      <x:c t="n" s="0">
        <x:v>-13.25586</x:v>
      </x:c>
      <x:c t="n" s="0">
        <x:v>-4.149698</x:v>
      </x:c>
      <x:c t="n" s="0">
        <x:v>-7.308112</x:v>
      </x:c>
      <x:c t="n" s="0">
        <x:v>7.272407</x:v>
      </x:c>
      <x:c t="n" s="0">
        <x:v>10.77053</x:v>
      </x:c>
      <x:c t="n" s="0">
        <x:v>4.816117</x:v>
      </x:c>
      <x:c t="n" s="0">
        <x:v>14.20685</x:v>
      </x:c>
      <x:c t="n" s="0">
        <x:v>16.88359</x:v>
      </x:c>
      <x:c t="n" s="0">
        <x:v>24.71646</x:v>
      </x:c>
      <x:c t="n" s="0">
        <x:v>30.42717</x:v>
      </x:c>
      <x:c t="n" s="0">
        <x:v>38.52489</x:v>
      </x:c>
      <x:c t="n" s="0">
        <x:v>32.28997</x:v>
      </x:c>
      <x:c t="n" s="0">
        <x:v>37.36889</x:v>
      </x:c>
      <x:c t="n" s="0">
        <x:v>34.78376</x:v>
      </x:c>
      <x:c t="n" s="0">
        <x:v>35.61711</x:v>
      </x:c>
      <x:c t="n" s="0">
        <x:v>41.79727</x:v>
      </x:c>
      <x:c t="n" s="0">
        <x:v>45.15359</x:v>
      </x:c>
      <x:c t="n" s="0">
        <x:v>50.14883</x:v>
      </x:c>
      <x:c t="n" s="0">
        <x:v>49.41044</x:v>
      </x:c>
      <x:c t="n" s="0">
        <x:v>45.61996</x:v>
      </x:c>
      <x:c t="n" s="0">
        <x:v>48.46605</x:v>
      </x:c>
      <x:c t="n" s="0">
        <x:v>47.7869</x:v>
      </x:c>
      <x:c t="n" s="0">
        <x:v>43.9623</x:v>
      </x:c>
      <x:c t="n" s="0">
        <x:v>40.56298</x:v>
      </x:c>
      <x:c t="n" s="0">
        <x:v>36.15678</x:v>
      </x:c>
      <x:c t="n" s="0">
        <x:v>40.36003</x:v>
      </x:c>
      <x:c t="n" s="0">
        <x:v>45.16062</x:v>
      </x:c>
      <x:c t="n" s="0">
        <x:v>39.91545</x:v>
      </x:c>
      <x:c t="n" s="0">
        <x:v>33.99957</x:v>
      </x:c>
      <x:c t="n" s="0">
        <x:v>31.22626</x:v>
      </x:c>
      <x:c t="n" s="0">
        <x:v>21.29353</x:v>
      </x:c>
      <x:c t="n" s="0">
        <x:v>13.73037</x:v>
      </x:c>
      <x:c t="n" s="0">
        <x:v>6.409304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43942.8437268519</x:v>
      </x:c>
      <x:c t="n" s="7">
        <x:v>43942.8437268519</x:v>
      </x:c>
      <x:c t="n" s="0">
        <x:v>59.75203</x:v>
      </x:c>
      <x:c t="n" s="0">
        <x:v>67.81797</x:v>
      </x:c>
      <x:c t="n" s="0">
        <x:v>64.19576</x:v>
      </x:c>
      <x:c t="n" s="0">
        <x:v>72.10921</x:v>
      </x:c>
      <x:c t="n" s="0">
        <x:v>-28.89569</x:v>
      </x:c>
      <x:c t="n" s="0">
        <x:v>-21.83191</x:v>
      </x:c>
      <x:c t="n" s="0">
        <x:v>-15.1284</x:v>
      </x:c>
      <x:c t="n" s="0">
        <x:v>-12.39509</x:v>
      </x:c>
      <x:c t="n" s="0">
        <x:v>-5.266294</x:v>
      </x:c>
      <x:c t="n" s="0">
        <x:v>-5.058189</x:v>
      </x:c>
      <x:c t="n" s="0">
        <x:v>7.291193</x:v>
      </x:c>
      <x:c t="n" s="0">
        <x:v>10.86543</x:v>
      </x:c>
      <x:c t="n" s="0">
        <x:v>11.70217</x:v>
      </x:c>
      <x:c t="n" s="0">
        <x:v>16.70985</x:v>
      </x:c>
      <x:c t="n" s="0">
        <x:v>18.41566</x:v>
      </x:c>
      <x:c t="n" s="0">
        <x:v>24.39295</x:v>
      </x:c>
      <x:c t="n" s="0">
        <x:v>27.92601</x:v>
      </x:c>
      <x:c t="n" s="0">
        <x:v>35.87977</x:v>
      </x:c>
      <x:c t="n" s="0">
        <x:v>33.98542</x:v>
      </x:c>
      <x:c t="n" s="0">
        <x:v>34.6793</x:v>
      </x:c>
      <x:c t="n" s="0">
        <x:v>35.37585</x:v>
      </x:c>
      <x:c t="n" s="0">
        <x:v>35.46297</x:v>
      </x:c>
      <x:c t="n" s="0">
        <x:v>37.59401</x:v>
      </x:c>
      <x:c t="n" s="0">
        <x:v>42.32042</x:v>
      </x:c>
      <x:c t="n" s="0">
        <x:v>46.39274</x:v>
      </x:c>
      <x:c t="n" s="0">
        <x:v>50.7514</x:v>
      </x:c>
      <x:c t="n" s="0">
        <x:v>46.66235</x:v>
      </x:c>
      <x:c t="n" s="0">
        <x:v>47.36687</x:v>
      </x:c>
      <x:c t="n" s="0">
        <x:v>47.71678</x:v>
      </x:c>
      <x:c t="n" s="0">
        <x:v>45.10908</x:v>
      </x:c>
      <x:c t="n" s="0">
        <x:v>41.76908</x:v>
      </x:c>
      <x:c t="n" s="0">
        <x:v>38.67747</x:v>
      </x:c>
      <x:c t="n" s="0">
        <x:v>37.39043</x:v>
      </x:c>
      <x:c t="n" s="0">
        <x:v>44.49421</x:v>
      </x:c>
      <x:c t="n" s="0">
        <x:v>39.50337</x:v>
      </x:c>
      <x:c t="n" s="0">
        <x:v>32.07598</x:v>
      </x:c>
      <x:c t="n" s="0">
        <x:v>28.58476</x:v>
      </x:c>
      <x:c t="n" s="0">
        <x:v>19.37695</x:v>
      </x:c>
      <x:c t="n" s="0">
        <x:v>12.7934</x:v>
      </x:c>
      <x:c t="n" s="0">
        <x:v>6.346082</x:v>
      </x:c>
      <x:c t="n" s="0">
        <x:v>-29.93937</x:v>
      </x:c>
      <x:c t="n" s="0">
        <x:v>-23.81165</x:v>
      </x:c>
      <x:c t="n" s="0">
        <x:v>-14.72185</x:v>
      </x:c>
      <x:c t="n" s="0">
        <x:v>-13.25586</x:v>
      </x:c>
      <x:c t="n" s="0">
        <x:v>-2.929729</x:v>
      </x:c>
      <x:c t="n" s="0">
        <x:v>-7.308112</x:v>
      </x:c>
      <x:c t="n" s="0">
        <x:v>7.300498</x:v>
      </x:c>
      <x:c t="n" s="0">
        <x:v>10.62029</x:v>
      </x:c>
      <x:c t="n" s="0">
        <x:v>4.816117</x:v>
      </x:c>
      <x:c t="n" s="0">
        <x:v>6.436096</x:v>
      </x:c>
      <x:c t="n" s="0">
        <x:v>22.71838</x:v>
      </x:c>
      <x:c t="n" s="0">
        <x:v>17.34964</x:v>
      </x:c>
      <x:c t="n" s="0">
        <x:v>30.41736</x:v>
      </x:c>
      <x:c t="n" s="0">
        <x:v>37.56589</x:v>
      </x:c>
      <x:c t="n" s="0">
        <x:v>30.89557</x:v>
      </x:c>
      <x:c t="n" s="0">
        <x:v>37.12504</x:v>
      </x:c>
      <x:c t="n" s="0">
        <x:v>34.1395</x:v>
      </x:c>
      <x:c t="n" s="0">
        <x:v>37.195</x:v>
      </x:c>
      <x:c t="n" s="0">
        <x:v>40.80713</x:v>
      </x:c>
      <x:c t="n" s="0">
        <x:v>44.90012</x:v>
      </x:c>
      <x:c t="n" s="0">
        <x:v>41.8051</x:v>
      </x:c>
      <x:c t="n" s="0">
        <x:v>43.96756</x:v>
      </x:c>
      <x:c t="n" s="0">
        <x:v>44.05784</x:v>
      </x:c>
      <x:c t="n" s="0">
        <x:v>45.96523</x:v>
      </x:c>
      <x:c t="n" s="0">
        <x:v>49.43612</x:v>
      </x:c>
      <x:c t="n" s="0">
        <x:v>46.97266</x:v>
      </x:c>
      <x:c t="n" s="0">
        <x:v>41.28897</x:v>
      </x:c>
      <x:c t="n" s="0">
        <x:v>40.08888</x:v>
      </x:c>
      <x:c t="n" s="0">
        <x:v>37.42758</x:v>
      </x:c>
      <x:c t="n" s="0">
        <x:v>47.20391</x:v>
      </x:c>
      <x:c t="n" s="0">
        <x:v>40.3025</x:v>
      </x:c>
      <x:c t="n" s="0">
        <x:v>32.95502</x:v>
      </x:c>
      <x:c t="n" s="0">
        <x:v>28.64535</x:v>
      </x:c>
      <x:c t="n" s="0">
        <x:v>19.68765</x:v>
      </x:c>
      <x:c t="n" s="0">
        <x:v>12.78784</x:v>
      </x:c>
      <x:c t="n" s="0">
        <x:v>5.475153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43942.8437268519</x:v>
      </x:c>
      <x:c t="n" s="7">
        <x:v>43942.8437268519</x:v>
      </x:c>
      <x:c t="n" s="0">
        <x:v>60.87593</x:v>
      </x:c>
      <x:c t="n" s="0">
        <x:v>70.11134</x:v>
      </x:c>
      <x:c t="n" s="0">
        <x:v>68.35506</x:v>
      </x:c>
      <x:c t="n" s="0">
        <x:v>76.06882</x:v>
      </x:c>
      <x:c t="n" s="0">
        <x:v>-29.03478</x:v>
      </x:c>
      <x:c t="n" s="0">
        <x:v>-22.07075</x:v>
      </x:c>
      <x:c t="n" s="0">
        <x:v>-15.06668</x:v>
      </x:c>
      <x:c t="n" s="0">
        <x:v>-12.51064</x:v>
      </x:c>
      <x:c t="n" s="0">
        <x:v>-4.836517</x:v>
      </x:c>
      <x:c t="n" s="0">
        <x:v>-4.68653</x:v>
      </x:c>
      <x:c t="n" s="0">
        <x:v>7.295008</x:v>
      </x:c>
      <x:c t="n" s="0">
        <x:v>10.81773</x:v>
      </x:c>
      <x:c t="n" s="0">
        <x:v>11.16632</x:v>
      </x:c>
      <x:c t="n" s="0">
        <x:v>16.0937</x:v>
      </x:c>
      <x:c t="n" s="0">
        <x:v>19.94315</x:v>
      </x:c>
      <x:c t="n" s="0">
        <x:v>23.85187</x:v>
      </x:c>
      <x:c t="n" s="0">
        <x:v>28.39133</x:v>
      </x:c>
      <x:c t="n" s="0">
        <x:v>35.949</x:v>
      </x:c>
      <x:c t="n" s="0">
        <x:v>33.68404</x:v>
      </x:c>
      <x:c t="n" s="0">
        <x:v>35.8334</x:v>
      </x:c>
      <x:c t="n" s="0">
        <x:v>35.01204</x:v>
      </x:c>
      <x:c t="n" s="0">
        <x:v>36.16579</x:v>
      </x:c>
      <x:c t="n" s="0">
        <x:v>38.67792</x:v>
      </x:c>
      <x:c t="n" s="0">
        <x:v>43.17822</x:v>
      </x:c>
      <x:c t="n" s="0">
        <x:v>45.90175</x:v>
      </x:c>
      <x:c t="n" s="0">
        <x:v>50.45216</x:v>
      </x:c>
      <x:c t="n" s="0">
        <x:v>46.66525</x:v>
      </x:c>
      <x:c t="n" s="0">
        <x:v>47.68954</x:v>
      </x:c>
      <x:c t="n" s="0">
        <x:v>47.92017</x:v>
      </x:c>
      <x:c t="n" s="0">
        <x:v>45.19386</x:v>
      </x:c>
      <x:c t="n" s="0">
        <x:v>41.79236</x:v>
      </x:c>
      <x:c t="n" s="0">
        <x:v>38.93894</x:v>
      </x:c>
      <x:c t="n" s="0">
        <x:v>37.63291</x:v>
      </x:c>
      <x:c t="n" s="0">
        <x:v>44.80325</x:v>
      </x:c>
      <x:c t="n" s="0">
        <x:v>40.19032</x:v>
      </x:c>
      <x:c t="n" s="0">
        <x:v>32.39362</x:v>
      </x:c>
      <x:c t="n" s="0">
        <x:v>28.57012</x:v>
      </x:c>
      <x:c t="n" s="0">
        <x:v>19.41011</x:v>
      </x:c>
      <x:c t="n" s="0">
        <x:v>12.85006</x:v>
      </x:c>
      <x:c t="n" s="0">
        <x:v>6.223186</x:v>
      </x:c>
      <x:c t="n" s="0">
        <x:v>-29.93937</x:v>
      </x:c>
      <x:c t="n" s="0">
        <x:v>-23.81165</x:v>
      </x:c>
      <x:c t="n" s="0">
        <x:v>-14.72185</x:v>
      </x:c>
      <x:c t="n" s="0">
        <x:v>-13.25586</x:v>
      </x:c>
      <x:c t="n" s="0">
        <x:v>-2.929729</x:v>
      </x:c>
      <x:c t="n" s="0">
        <x:v>-2.095889</x:v>
      </x:c>
      <x:c t="n" s="0">
        <x:v>7.317266</x:v>
      </x:c>
      <x:c t="n" s="0">
        <x:v>10.52759</x:v>
      </x:c>
      <x:c t="n" s="0">
        <x:v>12.3672</x:v>
      </x:c>
      <x:c t="n" s="0">
        <x:v>6.436096</x:v>
      </x:c>
      <x:c t="n" s="0">
        <x:v>24.31237</x:v>
      </x:c>
      <x:c t="n" s="0">
        <x:v>17.34964</x:v>
      </x:c>
      <x:c t="n" s="0">
        <x:v>29.97063</x:v>
      </x:c>
      <x:c t="n" s="0">
        <x:v>36.33328</x:v>
      </x:c>
      <x:c t="n" s="0">
        <x:v>31.82767</x:v>
      </x:c>
      <x:c t="n" s="0">
        <x:v>40.19669</x:v>
      </x:c>
      <x:c t="n" s="0">
        <x:v>29.98477</x:v>
      </x:c>
      <x:c t="n" s="0">
        <x:v>39.4896</x:v>
      </x:c>
      <x:c t="n" s="0">
        <x:v>42.26188</x:v>
      </x:c>
      <x:c t="n" s="0">
        <x:v>44.76902</x:v>
      </x:c>
      <x:c t="n" s="0">
        <x:v>40.89853</x:v>
      </x:c>
      <x:c t="n" s="0">
        <x:v>48.66143</x:v>
      </x:c>
      <x:c t="n" s="0">
        <x:v>48.47233</x:v>
      </x:c>
      <x:c t="n" s="0">
        <x:v>49.15583</x:v>
      </x:c>
      <x:c t="n" s="0">
        <x:v>48.2672</x:v>
      </x:c>
      <x:c t="n" s="0">
        <x:v>43.37834</x:v>
      </x:c>
      <x:c t="n" s="0">
        <x:v>42.74145</x:v>
      </x:c>
      <x:c t="n" s="0">
        <x:v>39.80037</x:v>
      </x:c>
      <x:c t="n" s="0">
        <x:v>39.7911</x:v>
      </x:c>
      <x:c t="n" s="0">
        <x:v>45.89156</x:v>
      </x:c>
      <x:c t="n" s="0">
        <x:v>43.60513</x:v>
      </x:c>
      <x:c t="n" s="0">
        <x:v>35.4978</x:v>
      </x:c>
      <x:c t="n" s="0">
        <x:v>28.78884</x:v>
      </x:c>
      <x:c t="n" s="0">
        <x:v>19.70187</x:v>
      </x:c>
      <x:c t="n" s="0">
        <x:v>14.71255</x:v>
      </x:c>
      <x:c t="n" s="0">
        <x:v>6.184757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43942.8437268519</x:v>
      </x:c>
      <x:c t="n" s="7">
        <x:v>43942.8437268519</x:v>
      </x:c>
      <x:c t="n" s="0">
        <x:v>60.68166</x:v>
      </x:c>
      <x:c t="n" s="0">
        <x:v>69.25219</x:v>
      </x:c>
      <x:c t="n" s="0">
        <x:v>71.0108</x:v>
      </x:c>
      <x:c t="n" s="0">
        <x:v>79.68005</x:v>
      </x:c>
      <x:c t="n" s="0">
        <x:v>-29.1569</x:v>
      </x:c>
      <x:c t="n" s="0">
        <x:v>-22.28576</x:v>
      </x:c>
      <x:c t="n" s="0">
        <x:v>-15.01464</x:v>
      </x:c>
      <x:c t="n" s="0">
        <x:v>-12.6118</x:v>
      </x:c>
      <x:c t="n" s="0">
        <x:v>-4.500403</x:v>
      </x:c>
      <x:c t="n" s="0">
        <x:v>-4.096404</x:v>
      </x:c>
      <x:c t="n" s="0">
        <x:v>7.298264</x:v>
      </x:c>
      <x:c t="n" s="0">
        <x:v>10.77656</x:v>
      </x:c>
      <x:c t="n" s="0">
        <x:v>14.19636</x:v>
      </x:c>
      <x:c t="n" s="0">
        <x:v>15.48798</x:v>
      </x:c>
      <x:c t="n" s="0">
        <x:v>20.92348</x:v>
      </x:c>
      <x:c t="n" s="0">
        <x:v>23.64738</x:v>
      </x:c>
      <x:c t="n" s="0">
        <x:v>28.05732</x:v>
      </x:c>
      <x:c t="n" s="0">
        <x:v>35.76189</x:v>
      </x:c>
      <x:c t="n" s="0">
        <x:v>33.55967</x:v>
      </x:c>
      <x:c t="n" s="0">
        <x:v>37.81079</x:v>
      </x:c>
      <x:c t="n" s="0">
        <x:v>35.04772</x:v>
      </x:c>
      <x:c t="n" s="0">
        <x:v>36.94839</x:v>
      </x:c>
      <x:c t="n" s="0">
        <x:v>39.14384</x:v>
      </x:c>
      <x:c t="n" s="0">
        <x:v>42.70856</x:v>
      </x:c>
      <x:c t="n" s="0">
        <x:v>46.40108</x:v>
      </x:c>
      <x:c t="n" s="0">
        <x:v>50.1887</x:v>
      </x:c>
      <x:c t="n" s="0">
        <x:v>46.98577</x:v>
      </x:c>
      <x:c t="n" s="0">
        <x:v>47.83738</x:v>
      </x:c>
      <x:c t="n" s="0">
        <x:v>47.8781</x:v>
      </x:c>
      <x:c t="n" s="0">
        <x:v>45.22897</x:v>
      </x:c>
      <x:c t="n" s="0">
        <x:v>41.87576</x:v>
      </x:c>
      <x:c t="n" s="0">
        <x:v>39.36561</x:v>
      </x:c>
      <x:c t="n" s="0">
        <x:v>38.0817</x:v>
      </x:c>
      <x:c t="n" s="0">
        <x:v>44.9165</x:v>
      </x:c>
      <x:c t="n" s="0">
        <x:v>40.49671</x:v>
      </x:c>
      <x:c t="n" s="0">
        <x:v>32.94</x:v>
      </x:c>
      <x:c t="n" s="0">
        <x:v>28.99261</x:v>
      </x:c>
      <x:c t="n" s="0">
        <x:v>19.2974</x:v>
      </x:c>
      <x:c t="n" s="0">
        <x:v>13.01764</x:v>
      </x:c>
      <x:c t="n" s="0">
        <x:v>6.229827</x:v>
      </x:c>
      <x:c t="n" s="0">
        <x:v>-29.93937</x:v>
      </x:c>
      <x:c t="n" s="0">
        <x:v>-23.81165</x:v>
      </x:c>
      <x:c t="n" s="0">
        <x:v>-14.72185</x:v>
      </x:c>
      <x:c t="n" s="0">
        <x:v>-13.25586</x:v>
      </x:c>
      <x:c t="n" s="0">
        <x:v>-2.929729</x:v>
      </x:c>
      <x:c t="n" s="0">
        <x:v>-1.682609</x:v>
      </x:c>
      <x:c t="n" s="0">
        <x:v>7.317266</x:v>
      </x:c>
      <x:c t="n" s="0">
        <x:v>10.52759</x:v>
      </x:c>
      <x:c t="n" s="0">
        <x:v>20.67294</x:v>
      </x:c>
      <x:c t="n" s="0">
        <x:v>9.785007</x:v>
      </x:c>
      <x:c t="n" s="0">
        <x:v>24.31237</x:v>
      </x:c>
      <x:c t="n" s="0">
        <x:v>23.34207</x:v>
      </x:c>
      <x:c t="n" s="0">
        <x:v>23.80198</x:v>
      </x:c>
      <x:c t="n" s="0">
        <x:v>33.29017</x:v>
      </x:c>
      <x:c t="n" s="0">
        <x:v>32.75064</x:v>
      </x:c>
      <x:c t="n" s="0">
        <x:v>43.06912</x:v>
      </x:c>
      <x:c t="n" s="0">
        <x:v>36.80397</x:v>
      </x:c>
      <x:c t="n" s="0">
        <x:v>40.15912</x:v>
      </x:c>
      <x:c t="n" s="0">
        <x:v>41.9295</x:v>
      </x:c>
      <x:c t="n" s="0">
        <x:v>37.62504</x:v>
      </x:c>
      <x:c t="n" s="0">
        <x:v>50.7305</x:v>
      </x:c>
      <x:c t="n" s="0">
        <x:v>47.98596</x:v>
      </x:c>
      <x:c t="n" s="0">
        <x:v>46.69915</x:v>
      </x:c>
      <x:c t="n" s="0">
        <x:v>48.31402</x:v>
      </x:c>
      <x:c t="n" s="0">
        <x:v>46.99009</x:v>
      </x:c>
      <x:c t="n" s="0">
        <x:v>46.28318</x:v>
      </x:c>
      <x:c t="n" s="0">
        <x:v>41.17476</x:v>
      </x:c>
      <x:c t="n" s="0">
        <x:v>42.23808</x:v>
      </x:c>
      <x:c t="n" s="0">
        <x:v>39.68069</x:v>
      </x:c>
      <x:c t="n" s="0">
        <x:v>45.62284</x:v>
      </x:c>
      <x:c t="n" s="0">
        <x:v>41.46429</x:v>
      </x:c>
      <x:c t="n" s="0">
        <x:v>33.69806</x:v>
      </x:c>
      <x:c t="n" s="0">
        <x:v>31.17459</x:v>
      </x:c>
      <x:c t="n" s="0">
        <x:v>19.57057</x:v>
      </x:c>
      <x:c t="n" s="0">
        <x:v>11.90368</x:v>
      </x:c>
      <x:c t="n" s="0">
        <x:v>6.272705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43942.8437268519</x:v>
      </x:c>
      <x:c t="n" s="7">
        <x:v>43942.8437268519</x:v>
      </x:c>
      <x:c t="n" s="0">
        <x:v>59.50058</x:v>
      </x:c>
      <x:c t="n" s="0">
        <x:v>68.82468</x:v>
      </x:c>
      <x:c t="n" s="0">
        <x:v>73.26751</x:v>
      </x:c>
      <x:c t="n" s="0">
        <x:v>78.54149</x:v>
      </x:c>
      <x:c t="n" s="0">
        <x:v>-29.26444</x:v>
      </x:c>
      <x:c t="n" s="0">
        <x:v>-22.31212</x:v>
      </x:c>
      <x:c t="n" s="0">
        <x:v>-14.75945</x:v>
      </x:c>
      <x:c t="n" s="0">
        <x:v>-12.54318</x:v>
      </x:c>
      <x:c t="n" s="0">
        <x:v>-4.23261</x:v>
      </x:c>
      <x:c t="n" s="0">
        <x:v>-3.649018</x:v>
      </x:c>
      <x:c t="n" s="0">
        <x:v>7.301042</x:v>
      </x:c>
      <x:c t="n" s="0">
        <x:v>10.7632</x:v>
      </x:c>
      <x:c t="n" s="0">
        <x:v>15.9647</x:v>
      </x:c>
      <x:c t="n" s="0">
        <x:v>15.29528</x:v>
      </x:c>
      <x:c t="n" s="0">
        <x:v>21.61486</x:v>
      </x:c>
      <x:c t="n" s="0">
        <x:v>23.75051</x:v>
      </x:c>
      <x:c t="n" s="0">
        <x:v>27.6421</x:v>
      </x:c>
      <x:c t="n" s="0">
        <x:v>35.34605</x:v>
      </x:c>
      <x:c t="n" s="0">
        <x:v>33.4827</x:v>
      </x:c>
      <x:c t="n" s="0">
        <x:v>44.72763</x:v>
      </x:c>
      <x:c t="n" s="0">
        <x:v>36.78217</x:v>
      </x:c>
      <x:c t="n" s="0">
        <x:v>37.15977</x:v>
      </x:c>
      <x:c t="n" s="0">
        <x:v>39.14586</x:v>
      </x:c>
      <x:c t="n" s="0">
        <x:v>42.78469</x:v>
      </x:c>
      <x:c t="n" s="0">
        <x:v>48.30669</x:v>
      </x:c>
      <x:c t="n" s="0">
        <x:v>51.34503</x:v>
      </x:c>
      <x:c t="n" s="0">
        <x:v>47.28815</x:v>
      </x:c>
      <x:c t="n" s="0">
        <x:v>48.83019</x:v>
      </x:c>
      <x:c t="n" s="0">
        <x:v>47.81005</x:v>
      </x:c>
      <x:c t="n" s="0">
        <x:v>45.6195</x:v>
      </x:c>
      <x:c t="n" s="0">
        <x:v>42.3905</x:v>
      </x:c>
      <x:c t="n" s="0">
        <x:v>39.71507</x:v>
      </x:c>
      <x:c t="n" s="0">
        <x:v>38.63437</x:v>
      </x:c>
      <x:c t="n" s="0">
        <x:v>45.21658</x:v>
      </x:c>
      <x:c t="n" s="0">
        <x:v>41.17674</x:v>
      </x:c>
      <x:c t="n" s="0">
        <x:v>33.51019</x:v>
      </x:c>
      <x:c t="n" s="0">
        <x:v>30.08308</x:v>
      </x:c>
      <x:c t="n" s="0">
        <x:v>19.93332</x:v>
      </x:c>
      <x:c t="n" s="0">
        <x:v>13.54353</x:v>
      </x:c>
      <x:c t="n" s="0">
        <x:v>6.466576</x:v>
      </x:c>
      <x:c t="n" s="0">
        <x:v>-29.93937</x:v>
      </x:c>
      <x:c t="n" s="0">
        <x:v>-21.54749</x:v>
      </x:c>
      <x:c t="n" s="0">
        <x:v>-12.65774</x:v>
      </x:c>
      <x:c t="n" s="0">
        <x:v>-11.37923</x:v>
      </x:c>
      <x:c t="n" s="0">
        <x:v>-2.929729</x:v>
      </x:c>
      <x:c t="n" s="0">
        <x:v>-1.682609</x:v>
      </x:c>
      <x:c t="n" s="0">
        <x:v>7.317266</x:v>
      </x:c>
      <x:c t="n" s="0">
        <x:v>10.81852</x:v>
      </x:c>
      <x:c t="n" s="0">
        <x:v>20.67294</x:v>
      </x:c>
      <x:c t="n" s="0">
        <x:v>13.95558</x:v>
      </x:c>
      <x:c t="n" s="0">
        <x:v>23.9208</x:v>
      </x:c>
      <x:c t="n" s="0">
        <x:v>24.30928</x:v>
      </x:c>
      <x:c t="n" s="0">
        <x:v>23.80198</x:v>
      </x:c>
      <x:c t="n" s="0">
        <x:v>31.49619</x:v>
      </x:c>
      <x:c t="n" s="0">
        <x:v>33.09017</x:v>
      </x:c>
      <x:c t="n" s="0">
        <x:v>53.29685</x:v>
      </x:c>
      <x:c t="n" s="0">
        <x:v>42.22277</x:v>
      </x:c>
      <x:c t="n" s="0">
        <x:v>38.35423</x:v>
      </x:c>
      <x:c t="n" s="0">
        <x:v>36.63255</x:v>
      </x:c>
      <x:c t="n" s="0">
        <x:v>45.16122</x:v>
      </x:c>
      <x:c t="n" s="0">
        <x:v>52.34699</x:v>
      </x:c>
      <x:c t="n" s="0">
        <x:v>56.03314</x:v>
      </x:c>
      <x:c t="n" s="0">
        <x:v>49.24224</x:v>
      </x:c>
      <x:c t="n" s="0">
        <x:v>52.44726</x:v>
      </x:c>
      <x:c t="n" s="0">
        <x:v>48.81096</x:v>
      </x:c>
      <x:c t="n" s="0">
        <x:v>48.85397</x:v>
      </x:c>
      <x:c t="n" s="0">
        <x:v>44.91274</x:v>
      </x:c>
      <x:c t="n" s="0">
        <x:v>41.72786</x:v>
      </x:c>
      <x:c t="n" s="0">
        <x:v>40.64938</x:v>
      </x:c>
      <x:c t="n" s="0">
        <x:v>47.01921</x:v>
      </x:c>
      <x:c t="n" s="0">
        <x:v>43.91348</x:v>
      </x:c>
      <x:c t="n" s="0">
        <x:v>35.80089</x:v>
      </x:c>
      <x:c t="n" s="0">
        <x:v>33.65142</x:v>
      </x:c>
      <x:c t="n" s="0">
        <x:v>22.71421</x:v>
      </x:c>
      <x:c t="n" s="0">
        <x:v>16.44132</x:v>
      </x:c>
      <x:c t="n" s="0">
        <x:v>7.84648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43942.8437268519</x:v>
      </x:c>
      <x:c t="n" s="7">
        <x:v>43942.8437268519</x:v>
      </x:c>
      <x:c t="n" s="0">
        <x:v>56.06533</x:v>
      </x:c>
      <x:c t="n" s="0">
        <x:v>64.99251</x:v>
      </x:c>
      <x:c t="n" s="0">
        <x:v>63.27605</x:v>
      </x:c>
      <x:c t="n" s="0">
        <x:v>71.29761</x:v>
      </x:c>
      <x:c t="n" s="0">
        <x:v>-29.35835</x:v>
      </x:c>
      <x:c t="n" s="0">
        <x:v>-21.90307</x:v>
      </x:c>
      <x:c t="n" s="0">
        <x:v>-14.03898</x:v>
      </x:c>
      <x:c t="n" s="0">
        <x:v>-12.08284</x:v>
      </x:c>
      <x:c t="n" s="0">
        <x:v>-4.016294</x:v>
      </x:c>
      <x:c t="n" s="0">
        <x:v>-3.30034</x:v>
      </x:c>
      <x:c t="n" s="0">
        <x:v>7.205813</x:v>
      </x:c>
      <x:c t="n" s="0">
        <x:v>10.81265</x:v>
      </x:c>
      <x:c t="n" s="0">
        <x:v>16.66221</x:v>
      </x:c>
      <x:c t="n" s="0">
        <x:v>15.12366</x:v>
      </x:c>
      <x:c t="n" s="0">
        <x:v>21.43824</x:v>
      </x:c>
      <x:c t="n" s="0">
        <x:v>23.8367</x:v>
      </x:c>
      <x:c t="n" s="0">
        <x:v>27.43733</x:v>
      </x:c>
      <x:c t="n" s="0">
        <x:v>35.02578</x:v>
      </x:c>
      <x:c t="n" s="0">
        <x:v>33.63828</x:v>
      </x:c>
      <x:c t="n" s="0">
        <x:v>47.971</x:v>
      </x:c>
      <x:c t="n" s="0">
        <x:v>38.67174</x:v>
      </x:c>
      <x:c t="n" s="0">
        <x:v>38.30473</x:v>
      </x:c>
      <x:c t="n" s="0">
        <x:v>39.33573</x:v>
      </x:c>
      <x:c t="n" s="0">
        <x:v>43.14861</x:v>
      </x:c>
      <x:c t="n" s="0">
        <x:v>49.26384</x:v>
      </x:c>
      <x:c t="n" s="0">
        <x:v>51.95705</x:v>
      </x:c>
      <x:c t="n" s="0">
        <x:v>47.30106</x:v>
      </x:c>
      <x:c t="n" s="0">
        <x:v>48.60772</x:v>
      </x:c>
      <x:c t="n" s="0">
        <x:v>48.16273</x:v>
      </x:c>
      <x:c t="n" s="0">
        <x:v>46.40414</x:v>
      </x:c>
      <x:c t="n" s="0">
        <x:v>43.36238</x:v>
      </x:c>
      <x:c t="n" s="0">
        <x:v>40.09447</x:v>
      </x:c>
      <x:c t="n" s="0">
        <x:v>38.67383</x:v>
      </x:c>
      <x:c t="n" s="0">
        <x:v>45.26705</x:v>
      </x:c>
      <x:c t="n" s="0">
        <x:v>41.58478</x:v>
      </x:c>
      <x:c t="n" s="0">
        <x:v>33.7492</x:v>
      </x:c>
      <x:c t="n" s="0">
        <x:v>30.61337</x:v>
      </x:c>
      <x:c t="n" s="0">
        <x:v>20.30231</x:v>
      </x:c>
      <x:c t="n" s="0">
        <x:v>14.17752</x:v>
      </x:c>
      <x:c t="n" s="0">
        <x:v>7.053114</x:v>
      </x:c>
      <x:c t="n" s="0">
        <x:v>-29.93937</x:v>
      </x:c>
      <x:c t="n" s="0">
        <x:v>-20.06678</x:v>
      </x:c>
      <x:c t="n" s="0">
        <x:v>-11.26433</x:v>
      </x:c>
      <x:c t="n" s="0">
        <x:v>-10.07311</x:v>
      </x:c>
      <x:c t="n" s="0">
        <x:v>-2.929729</x:v>
      </x:c>
      <x:c t="n" s="0">
        <x:v>-1.682609</x:v>
      </x:c>
      <x:c t="n" s="0">
        <x:v>6.24383</x:v>
      </x:c>
      <x:c t="n" s="0">
        <x:v>11.09118</x:v>
      </x:c>
      <x:c t="n" s="0">
        <x:v>18.64884</x:v>
      </x:c>
      <x:c t="n" s="0">
        <x:v>13.95558</x:v>
      </x:c>
      <x:c t="n" s="0">
        <x:v>19.22959</x:v>
      </x:c>
      <x:c t="n" s="0">
        <x:v>24.30928</x:v>
      </x:c>
      <x:c t="n" s="0">
        <x:v>26.69885</x:v>
      </x:c>
      <x:c t="n" s="0">
        <x:v>32.74438</x:v>
      </x:c>
      <x:c t="n" s="0">
        <x:v>35.35621</x:v>
      </x:c>
      <x:c t="n" s="0">
        <x:v>54.32491</x:v>
      </x:c>
      <x:c t="n" s="0">
        <x:v>43.82978</x:v>
      </x:c>
      <x:c t="n" s="0">
        <x:v>41.3876</x:v>
      </x:c>
      <x:c t="n" s="0">
        <x:v>39.82656</x:v>
      </x:c>
      <x:c t="n" s="0">
        <x:v>44.3005</x:v>
      </x:c>
      <x:c t="n" s="0">
        <x:v>52.70407</x:v>
      </x:c>
      <x:c t="n" s="0">
        <x:v>54.57451</x:v>
      </x:c>
      <x:c t="n" s="0">
        <x:v>48.74683</x:v>
      </x:c>
      <x:c t="n" s="0">
        <x:v>47.18999</x:v>
      </x:c>
      <x:c t="n" s="0">
        <x:v>48.83107</x:v>
      </x:c>
      <x:c t="n" s="0">
        <x:v>47.50209</x:v>
      </x:c>
      <x:c t="n" s="0">
        <x:v>46.75829</x:v>
      </x:c>
      <x:c t="n" s="0">
        <x:v>40.05317</x:v>
      </x:c>
      <x:c t="n" s="0">
        <x:v>39.69485</x:v>
      </x:c>
      <x:c t="n" s="0">
        <x:v>45.05092</x:v>
      </x:c>
      <x:c t="n" s="0">
        <x:v>43.21165</x:v>
      </x:c>
      <x:c t="n" s="0">
        <x:v>35.14257</x:v>
      </x:c>
      <x:c t="n" s="0">
        <x:v>32.91904</x:v>
      </x:c>
      <x:c t="n" s="0">
        <x:v>21.61821</x:v>
      </x:c>
      <x:c t="n" s="0">
        <x:v>16.34015</x:v>
      </x:c>
      <x:c t="n" s="0">
        <x:v>9.271635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43942.8437268519</x:v>
      </x:c>
      <x:c t="n" s="7">
        <x:v>43942.8437268519</x:v>
      </x:c>
      <x:c t="n" s="0">
        <x:v>55.99237</x:v>
      </x:c>
      <x:c t="n" s="0">
        <x:v>62.65167</x:v>
      </x:c>
      <x:c t="n" s="0">
        <x:v>63.52518</x:v>
      </x:c>
      <x:c t="n" s="0">
        <x:v>71.17696</x:v>
      </x:c>
      <x:c t="n" s="0">
        <x:v>-29.43987</x:v>
      </x:c>
      <x:c t="n" s="0">
        <x:v>-21.58186</x:v>
      </x:c>
      <x:c t="n" s="0">
        <x:v>-13.5061</x:v>
      </x:c>
      <x:c t="n" s="0">
        <x:v>-11.72497</x:v>
      </x:c>
      <x:c t="n" s="0">
        <x:v>-3.970537</x:v>
      </x:c>
      <x:c t="n" s="0">
        <x:v>-3.023233</x:v>
      </x:c>
      <x:c t="n" s="0">
        <x:v>7.028813</x:v>
      </x:c>
      <x:c t="n" s="0">
        <x:v>10.85444</x:v>
      </x:c>
      <x:c t="n" s="0">
        <x:v>16.82846</x:v>
      </x:c>
      <x:c t="n" s="0">
        <x:v>14.94044</x:v>
      </x:c>
      <x:c t="n" s="0">
        <x:v>21.17787</x:v>
      </x:c>
      <x:c t="n" s="0">
        <x:v>24.58827</x:v>
      </x:c>
      <x:c t="n" s="0">
        <x:v>27.42496</x:v>
      </x:c>
      <x:c t="n" s="0">
        <x:v>34.77288</x:v>
      </x:c>
      <x:c t="n" s="0">
        <x:v>34.27383</x:v>
      </x:c>
      <x:c t="n" s="0">
        <x:v>49.4557</x:v>
      </x:c>
      <x:c t="n" s="0">
        <x:v>38.7604</x:v>
      </x:c>
      <x:c t="n" s="0">
        <x:v>38.24326</x:v>
      </x:c>
      <x:c t="n" s="0">
        <x:v>40.24641</x:v>
      </x:c>
      <x:c t="n" s="0">
        <x:v>43.66287</x:v>
      </x:c>
      <x:c t="n" s="0">
        <x:v>49.59282</x:v>
      </x:c>
      <x:c t="n" s="0">
        <x:v>52.02985</x:v>
      </x:c>
      <x:c t="n" s="0">
        <x:v>47.52041</x:v>
      </x:c>
      <x:c t="n" s="0">
        <x:v>48.8565</x:v>
      </x:c>
      <x:c t="n" s="0">
        <x:v>47.76951</x:v>
      </x:c>
      <x:c t="n" s="0">
        <x:v>46.1573</x:v>
      </x:c>
      <x:c t="n" s="0">
        <x:v>43.14655</x:v>
      </x:c>
      <x:c t="n" s="0">
        <x:v>39.99094</x:v>
      </x:c>
      <x:c t="n" s="0">
        <x:v>38.8783</x:v>
      </x:c>
      <x:c t="n" s="0">
        <x:v>45.21788</x:v>
      </x:c>
      <x:c t="n" s="0">
        <x:v>41.48639</x:v>
      </x:c>
      <x:c t="n" s="0">
        <x:v>33.85727</x:v>
      </x:c>
      <x:c t="n" s="0">
        <x:v>30.90774</x:v>
      </x:c>
      <x:c t="n" s="0">
        <x:v>20.6493</x:v>
      </x:c>
      <x:c t="n" s="0">
        <x:v>14.61475</x:v>
      </x:c>
      <x:c t="n" s="0">
        <x:v>7.11656</x:v>
      </x:c>
      <x:c t="n" s="0">
        <x:v>-29.93937</x:v>
      </x:c>
      <x:c t="n" s="0">
        <x:v>-20.06678</x:v>
      </x:c>
      <x:c t="n" s="0">
        <x:v>-11.26433</x:v>
      </x:c>
      <x:c t="n" s="0">
        <x:v>-10.07311</x:v>
      </x:c>
      <x:c t="n" s="0">
        <x:v>-3.984358</x:v>
      </x:c>
      <x:c t="n" s="0">
        <x:v>-1.682609</x:v>
      </x:c>
      <x:c t="n" s="0">
        <x:v>5.817678</x:v>
      </x:c>
      <x:c t="n" s="0">
        <x:v>10.82933</x:v>
      </x:c>
      <x:c t="n" s="0">
        <x:v>17.6911</x:v>
      </x:c>
      <x:c t="n" s="0">
        <x:v>13.50756</x:v>
      </x:c>
      <x:c t="n" s="0">
        <x:v>19.22959</x:v>
      </x:c>
      <x:c t="n" s="0">
        <x:v>28.58988</x:v>
      </x:c>
      <x:c t="n" s="0">
        <x:v>27.35187</x:v>
      </x:c>
      <x:c t="n" s="0">
        <x:v>32.87575</x:v>
      </x:c>
      <x:c t="n" s="0">
        <x:v>36.81798</x:v>
      </x:c>
      <x:c t="n" s="0">
        <x:v>53.29313</x:v>
      </x:c>
      <x:c t="n" s="0">
        <x:v>35.48643</x:v>
      </x:c>
      <x:c t="n" s="0">
        <x:v>38.69821</x:v>
      </x:c>
      <x:c t="n" s="0">
        <x:v>44.64512</x:v>
      </x:c>
      <x:c t="n" s="0">
        <x:v>45.70436</x:v>
      </x:c>
      <x:c t="n" s="0">
        <x:v>50.64997</x:v>
      </x:c>
      <x:c t="n" s="0">
        <x:v>51.2191</x:v>
      </x:c>
      <x:c t="n" s="0">
        <x:v>47.91484</x:v>
      </x:c>
      <x:c t="n" s="0">
        <x:v>49.97005</x:v>
      </x:c>
      <x:c t="n" s="0">
        <x:v>44.08136</x:v>
      </x:c>
      <x:c t="n" s="0">
        <x:v>42.74799</x:v>
      </x:c>
      <x:c t="n" s="0">
        <x:v>41.94231</x:v>
      </x:c>
      <x:c t="n" s="0">
        <x:v>39.59076</x:v>
      </x:c>
      <x:c t="n" s="0">
        <x:v>39.16446</x:v>
      </x:c>
      <x:c t="n" s="0">
        <x:v>44.65967</x:v>
      </x:c>
      <x:c t="n" s="0">
        <x:v>41.10399</x:v>
      </x:c>
      <x:c t="n" s="0">
        <x:v>33.92173</x:v>
      </x:c>
      <x:c t="n" s="0">
        <x:v>32.26332</x:v>
      </x:c>
      <x:c t="n" s="0">
        <x:v>22.0647</x:v>
      </x:c>
      <x:c t="n" s="0">
        <x:v>16.29309</x:v>
      </x:c>
      <x:c t="n" s="0">
        <x:v>7.105022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43942.8437268519</x:v>
      </x:c>
      <x:c t="n" s="7">
        <x:v>43942.8437268519</x:v>
      </x:c>
      <x:c t="n" s="0">
        <x:v>57.95033</x:v>
      </x:c>
      <x:c t="n" s="0">
        <x:v>67.81797</x:v>
      </x:c>
      <x:c t="n" s="0">
        <x:v>64.48265</x:v>
      </x:c>
      <x:c t="n" s="0">
        <x:v>72.48709</x:v>
      </x:c>
      <x:c t="n" s="0">
        <x:v>-29.51092</x:v>
      </x:c>
      <x:c t="n" s="0">
        <x:v>-21.32517</x:v>
      </x:c>
      <x:c t="n" s="0">
        <x:v>-13.09764</x:v>
      </x:c>
      <x:c t="n" s="0">
        <x:v>-11.44108</x:v>
      </x:c>
      <x:c t="n" s="0">
        <x:v>-3.972557</x:v>
      </x:c>
      <x:c t="n" s="0">
        <x:v>-2.799816</x:v>
      </x:c>
      <x:c t="n" s="0">
        <x:v>6.87172</x:v>
      </x:c>
      <x:c t="n" s="0">
        <x:v>10.60613</x:v>
      </x:c>
      <x:c t="n" s="0">
        <x:v>16.96558</x:v>
      </x:c>
      <x:c t="n" s="0">
        <x:v>14.72742</x:v>
      </x:c>
      <x:c t="n" s="0">
        <x:v>20.94243</x:v>
      </x:c>
      <x:c t="n" s="0">
        <x:v>25.91978</x:v>
      </x:c>
      <x:c t="n" s="0">
        <x:v>27.29449</x:v>
      </x:c>
      <x:c t="n" s="0">
        <x:v>34.52985</x:v>
      </x:c>
      <x:c t="n" s="0">
        <x:v>36.68628</x:v>
      </x:c>
      <x:c t="n" s="0">
        <x:v>49.7686</x:v>
      </x:c>
      <x:c t="n" s="0">
        <x:v>38.54409</x:v>
      </x:c>
      <x:c t="n" s="0">
        <x:v>37.89159</x:v>
      </x:c>
      <x:c t="n" s="0">
        <x:v>41.06761</x:v>
      </x:c>
      <x:c t="n" s="0">
        <x:v>43.88483</x:v>
      </x:c>
      <x:c t="n" s="0">
        <x:v>49.25532</x:v>
      </x:c>
      <x:c t="n" s="0">
        <x:v>51.58561</x:v>
      </x:c>
      <x:c t="n" s="0">
        <x:v>47.46992</x:v>
      </x:c>
      <x:c t="n" s="0">
        <x:v>48.62001</x:v>
      </x:c>
      <x:c t="n" s="0">
        <x:v>47.81771</x:v>
      </x:c>
      <x:c t="n" s="0">
        <x:v>45.88285</x:v>
      </x:c>
      <x:c t="n" s="0">
        <x:v>43.05795</x:v>
      </x:c>
      <x:c t="n" s="0">
        <x:v>40.02975</x:v>
      </x:c>
      <x:c t="n" s="0">
        <x:v>39.07764</x:v>
      </x:c>
      <x:c t="n" s="0">
        <x:v>45.64207</x:v>
      </x:c>
      <x:c t="n" s="0">
        <x:v>41.41738</x:v>
      </x:c>
      <x:c t="n" s="0">
        <x:v>33.87868</x:v>
      </x:c>
      <x:c t="n" s="0">
        <x:v>31.1617</x:v>
      </x:c>
      <x:c t="n" s="0">
        <x:v>20.86843</x:v>
      </x:c>
      <x:c t="n" s="0">
        <x:v>14.5549</x:v>
      </x:c>
      <x:c t="n" s="0">
        <x:v>7.118795</x:v>
      </x:c>
      <x:c t="n" s="0">
        <x:v>-29.93937</x:v>
      </x:c>
      <x:c t="n" s="0">
        <x:v>-20.06678</x:v>
      </x:c>
      <x:c t="n" s="0">
        <x:v>-11.26433</x:v>
      </x:c>
      <x:c t="n" s="0">
        <x:v>-10.07311</x:v>
      </x:c>
      <x:c t="n" s="0">
        <x:v>-3.984358</x:v>
      </x:c>
      <x:c t="n" s="0">
        <x:v>-1.682609</x:v>
      </x:c>
      <x:c t="n" s="0">
        <x:v>5.817678</x:v>
      </x:c>
      <x:c t="n" s="0">
        <x:v>8.349529</x:v>
      </x:c>
      <x:c t="n" s="0">
        <x:v>17.6911</x:v>
      </x:c>
      <x:c t="n" s="0">
        <x:v>13.21473</x:v>
      </x:c>
      <x:c t="n" s="0">
        <x:v>19.22959</x:v>
      </x:c>
      <x:c t="n" s="0">
        <x:v>29.97632</x:v>
      </x:c>
      <x:c t="n" s="0">
        <x:v>25.80017</x:v>
      </x:c>
      <x:c t="n" s="0">
        <x:v>32.72653</x:v>
      </x:c>
      <x:c t="n" s="0">
        <x:v>42.97194</x:v>
      </x:c>
      <x:c t="n" s="0">
        <x:v>49.87387</x:v>
      </x:c>
      <x:c t="n" s="0">
        <x:v>36.26667</x:v>
      </x:c>
      <x:c t="n" s="0">
        <x:v>32.11396</x:v>
      </x:c>
      <x:c t="n" s="0">
        <x:v>44.88446</x:v>
      </x:c>
      <x:c t="n" s="0">
        <x:v>46.51581</x:v>
      </x:c>
      <x:c t="n" s="0">
        <x:v>45.85893</x:v>
      </x:c>
      <x:c t="n" s="0">
        <x:v>38.47567</x:v>
      </x:c>
      <x:c t="n" s="0">
        <x:v>45.4679</x:v>
      </x:c>
      <x:c t="n" s="0">
        <x:v>46.77563</x:v>
      </x:c>
      <x:c t="n" s="0">
        <x:v>49.35323</x:v>
      </x:c>
      <x:c t="n" s="0">
        <x:v>44.40432</x:v>
      </x:c>
      <x:c t="n" s="0">
        <x:v>41.91038</x:v>
      </x:c>
      <x:c t="n" s="0">
        <x:v>40.66856</x:v>
      </x:c>
      <x:c t="n" s="0">
        <x:v>40.74192</x:v>
      </x:c>
      <x:c t="n" s="0">
        <x:v>47.69485</x:v>
      </x:c>
      <x:c t="n" s="0">
        <x:v>40.77475</x:v>
      </x:c>
      <x:c t="n" s="0">
        <x:v>34.11119</x:v>
      </x:c>
      <x:c t="n" s="0">
        <x:v>32.54279</x:v>
      </x:c>
      <x:c t="n" s="0">
        <x:v>22.13537</x:v>
      </x:c>
      <x:c t="n" s="0">
        <x:v>15.17462</x:v>
      </x:c>
      <x:c t="n" s="0">
        <x:v>7.31701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43942.8437268519</x:v>
      </x:c>
      <x:c t="n" s="7">
        <x:v>43942.8437268519</x:v>
      </x:c>
      <x:c t="n" s="0">
        <x:v>55.67154</x:v>
      </x:c>
      <x:c t="n" s="0">
        <x:v>63.74312</x:v>
      </x:c>
      <x:c t="n" s="0">
        <x:v>68.51913</x:v>
      </x:c>
      <x:c t="n" s="0">
        <x:v>74.62337</x:v>
      </x:c>
      <x:c t="n" s="0">
        <x:v>-29.62017</x:v>
      </x:c>
      <x:c t="n" s="0">
        <x:v>-21.11744</x:v>
      </x:c>
      <x:c t="n" s="0">
        <x:v>-12.77686</x:v>
      </x:c>
      <x:c t="n" s="0">
        <x:v>-11.21252</x:v>
      </x:c>
      <x:c t="n" s="0">
        <x:v>-3.974282</x:v>
      </x:c>
      <x:c t="n" s="0">
        <x:v>-2.879059</x:v>
      </x:c>
      <x:c t="n" s="0">
        <x:v>6.732908</x:v>
      </x:c>
      <x:c t="n" s="0">
        <x:v>10.34131</x:v>
      </x:c>
      <x:c t="n" s="0">
        <x:v>16.89409</x:v>
      </x:c>
      <x:c t="n" s="0">
        <x:v>14.53683</x:v>
      </x:c>
      <x:c t="n" s="0">
        <x:v>20.60323</x:v>
      </x:c>
      <x:c t="n" s="0">
        <x:v>26.80293</x:v>
      </x:c>
      <x:c t="n" s="0">
        <x:v>26.98324</x:v>
      </x:c>
      <x:c t="n" s="0">
        <x:v>34.36998</x:v>
      </x:c>
      <x:c t="n" s="0">
        <x:v>38.0864</x:v>
      </x:c>
      <x:c t="n" s="0">
        <x:v>49.2805</x:v>
      </x:c>
      <x:c t="n" s="0">
        <x:v>37.99212</x:v>
      </x:c>
      <x:c t="n" s="0">
        <x:v>38.25518</x:v>
      </x:c>
      <x:c t="n" s="0">
        <x:v>41.62519</x:v>
      </x:c>
      <x:c t="n" s="0">
        <x:v>44.99942</x:v>
      </x:c>
      <x:c t="n" s="0">
        <x:v>48.91476</x:v>
      </x:c>
      <x:c t="n" s="0">
        <x:v>50.98684</x:v>
      </x:c>
      <x:c t="n" s="0">
        <x:v>47.04005</x:v>
      </x:c>
      <x:c t="n" s="0">
        <x:v>48.22252</x:v>
      </x:c>
      <x:c t="n" s="0">
        <x:v>48.31861</x:v>
      </x:c>
      <x:c t="n" s="0">
        <x:v>45.68943</x:v>
      </x:c>
      <x:c t="n" s="0">
        <x:v>43.57654</x:v>
      </x:c>
      <x:c t="n" s="0">
        <x:v>40.06433</x:v>
      </x:c>
      <x:c t="n" s="0">
        <x:v>39.05897</x:v>
      </x:c>
      <x:c t="n" s="0">
        <x:v>46.36879</x:v>
      </x:c>
      <x:c t="n" s="0">
        <x:v>41.7716</x:v>
      </x:c>
      <x:c t="n" s="0">
        <x:v>34.16348</x:v>
      </x:c>
      <x:c t="n" s="0">
        <x:v>31.51255</x:v>
      </x:c>
      <x:c t="n" s="0">
        <x:v>20.92362</x:v>
      </x:c>
      <x:c t="n" s="0">
        <x:v>14.64087</x:v>
      </x:c>
      <x:c t="n" s="0">
        <x:v>7.302424</x:v>
      </x:c>
      <x:c t="n" s="0">
        <x:v>-30.06697</x:v>
      </x:c>
      <x:c t="n" s="0">
        <x:v>-20.06678</x:v>
      </x:c>
      <x:c t="n" s="0">
        <x:v>-11.26433</x:v>
      </x:c>
      <x:c t="n" s="0">
        <x:v>-10.07311</x:v>
      </x:c>
      <x:c t="n" s="0">
        <x:v>-3.984358</x:v>
      </x:c>
      <x:c t="n" s="0">
        <x:v>-4.800485</x:v>
      </x:c>
      <x:c t="n" s="0">
        <x:v>5.817678</x:v>
      </x:c>
      <x:c t="n" s="0">
        <x:v>8.349529</x:v>
      </x:c>
      <x:c t="n" s="0">
        <x:v>15.51177</x:v>
      </x:c>
      <x:c t="n" s="0">
        <x:v>13.21473</x:v>
      </x:c>
      <x:c t="n" s="0">
        <x:v>16.67516</x:v>
      </x:c>
      <x:c t="n" s="0">
        <x:v>29.97632</x:v>
      </x:c>
      <x:c t="n" s="0">
        <x:v>24.50614</x:v>
      </x:c>
      <x:c t="n" s="0">
        <x:v>34.16156</x:v>
      </x:c>
      <x:c t="n" s="0">
        <x:v>41.77357</x:v>
      </x:c>
      <x:c t="n" s="0">
        <x:v>45.57106</x:v>
      </x:c>
      <x:c t="n" s="0">
        <x:v>31.70506</x:v>
      </x:c>
      <x:c t="n" s="0">
        <x:v>41.51568</x:v>
      </x:c>
      <x:c t="n" s="0">
        <x:v>41.25368</x:v>
      </x:c>
      <x:c t="n" s="0">
        <x:v>47.59325</x:v>
      </x:c>
      <x:c t="n" s="0">
        <x:v>46.3425</x:v>
      </x:c>
      <x:c t="n" s="0">
        <x:v>42.15537</x:v>
      </x:c>
      <x:c t="n" s="0">
        <x:v>46.79589</x:v>
      </x:c>
      <x:c t="n" s="0">
        <x:v>44.74614</x:v>
      </x:c>
      <x:c t="n" s="0">
        <x:v>49.87496</x:v>
      </x:c>
      <x:c t="n" s="0">
        <x:v>44.99988</x:v>
      </x:c>
      <x:c t="n" s="0">
        <x:v>45.55035</x:v>
      </x:c>
      <x:c t="n" s="0">
        <x:v>40.80218</x:v>
      </x:c>
      <x:c t="n" s="0">
        <x:v>37.71097</x:v>
      </x:c>
      <x:c t="n" s="0">
        <x:v>49.11592</x:v>
      </x:c>
      <x:c t="n" s="0">
        <x:v>43.25916</x:v>
      </x:c>
      <x:c t="n" s="0">
        <x:v>35.6376</x:v>
      </x:c>
      <x:c t="n" s="0">
        <x:v>32.77488</x:v>
      </x:c>
      <x:c t="n" s="0">
        <x:v>20.66195</x:v>
      </x:c>
      <x:c t="n" s="0">
        <x:v>14.06935</x:v>
      </x:c>
      <x:c t="n" s="0">
        <x:v>8.216915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43942.8437268519</x:v>
      </x:c>
      <x:c t="n" s="7">
        <x:v>43942.8437268519</x:v>
      </x:c>
      <x:c t="n" s="0">
        <x:v>56.5929</x:v>
      </x:c>
      <x:c t="n" s="0">
        <x:v>65.34013</x:v>
      </x:c>
      <x:c t="n" s="0">
        <x:v>70.5622</x:v>
      </x:c>
      <x:c t="n" s="0">
        <x:v>76.00892</x:v>
      </x:c>
      <x:c t="n" s="0">
        <x:v>-29.79189</x:v>
      </x:c>
      <x:c t="n" s="0">
        <x:v>-20.94751</x:v>
      </x:c>
      <x:c t="n" s="0">
        <x:v>-12.5205</x:v>
      </x:c>
      <x:c t="n" s="0">
        <x:v>-11.02641</x:v>
      </x:c>
      <x:c t="n" s="0">
        <x:v>-3.975757</x:v>
      </x:c>
      <x:c t="n" s="0">
        <x:v>-3.391432</x:v>
      </x:c>
      <x:c t="n" s="0">
        <x:v>6.610744</x:v>
      </x:c>
      <x:c t="n" s="0">
        <x:v>10.10161</x:v>
      </x:c>
      <x:c t="n" s="0">
        <x:v>16.52576</x:v>
      </x:c>
      <x:c t="n" s="0">
        <x:v>14.69393</x:v>
      </x:c>
      <x:c t="n" s="0">
        <x:v>20.0713</x:v>
      </x:c>
      <x:c t="n" s="0">
        <x:v>26.82396</x:v>
      </x:c>
      <x:c t="n" s="0">
        <x:v>26.69853</x:v>
      </x:c>
      <x:c t="n" s="0">
        <x:v>34.61652</x:v>
      </x:c>
      <x:c t="n" s="0">
        <x:v>38.61782</x:v>
      </x:c>
      <x:c t="n" s="0">
        <x:v>49.11288</x:v>
      </x:c>
      <x:c t="n" s="0">
        <x:v>37.57379</x:v>
      </x:c>
      <x:c t="n" s="0">
        <x:v>39.20269</x:v>
      </x:c>
      <x:c t="n" s="0">
        <x:v>41.1272</x:v>
      </x:c>
      <x:c t="n" s="0">
        <x:v>44.69876</x:v>
      </x:c>
      <x:c t="n" s="0">
        <x:v>48.4082</x:v>
      </x:c>
      <x:c t="n" s="0">
        <x:v>50.52161</x:v>
      </x:c>
      <x:c t="n" s="0">
        <x:v>47.38945</x:v>
      </x:c>
      <x:c t="n" s="0">
        <x:v>48.22767</x:v>
      </x:c>
      <x:c t="n" s="0">
        <x:v>48.07809</x:v>
      </x:c>
      <x:c t="n" s="0">
        <x:v>45.54755</x:v>
      </x:c>
      <x:c t="n" s="0">
        <x:v>43.35646</x:v>
      </x:c>
      <x:c t="n" s="0">
        <x:v>40.5759</x:v>
      </x:c>
      <x:c t="n" s="0">
        <x:v>39.13086</x:v>
      </x:c>
      <x:c t="n" s="0">
        <x:v>46.31388</x:v>
      </x:c>
      <x:c t="n" s="0">
        <x:v>41.63986</x:v>
      </x:c>
      <x:c t="n" s="0">
        <x:v>34.16553</x:v>
      </x:c>
      <x:c t="n" s="0">
        <x:v>31.41259</x:v>
      </x:c>
      <x:c t="n" s="0">
        <x:v>20.91023</x:v>
      </x:c>
      <x:c t="n" s="0">
        <x:v>14.79094</x:v>
      </x:c>
      <x:c t="n" s="0">
        <x:v>7.446713</x:v>
      </x:c>
      <x:c t="n" s="0">
        <x:v>-30.06697</x:v>
      </x:c>
      <x:c t="n" s="0">
        <x:v>-20.06678</x:v>
      </x:c>
      <x:c t="n" s="0">
        <x:v>-11.26433</x:v>
      </x:c>
      <x:c t="n" s="0">
        <x:v>-10.07311</x:v>
      </x:c>
      <x:c t="n" s="0">
        <x:v>-3.984358</x:v>
      </x:c>
      <x:c t="n" s="0">
        <x:v>-9.119587</x:v>
      </x:c>
      <x:c t="n" s="0">
        <x:v>5.817678</x:v>
      </x:c>
      <x:c t="n" s="0">
        <x:v>8.349529</x:v>
      </x:c>
      <x:c t="n" s="0">
        <x:v>13.35777</x:v>
      </x:c>
      <x:c t="n" s="0">
        <x:v>16.86401</x:v>
      </x:c>
      <x:c t="n" s="0">
        <x:v>13.83164</x:v>
      </x:c>
      <x:c t="n" s="0">
        <x:v>24.98277</x:v>
      </x:c>
      <x:c t="n" s="0">
        <x:v>25.31893</x:v>
      </x:c>
      <x:c t="n" s="0">
        <x:v>35.83169</x:v>
      </x:c>
      <x:c t="n" s="0">
        <x:v>40.8549</x:v>
      </x:c>
      <x:c t="n" s="0">
        <x:v>47.23012</x:v>
      </x:c>
      <x:c t="n" s="0">
        <x:v>34.29636</x:v>
      </x:c>
      <x:c t="n" s="0">
        <x:v>41.37771</x:v>
      </x:c>
      <x:c t="n" s="0">
        <x:v>37.25445</x:v>
      </x:c>
      <x:c t="n" s="0">
        <x:v>41.43787</x:v>
      </x:c>
      <x:c t="n" s="0">
        <x:v>42.57103</x:v>
      </x:c>
      <x:c t="n" s="0">
        <x:v>47.58392</x:v>
      </x:c>
      <x:c t="n" s="0">
        <x:v>47.50771</x:v>
      </x:c>
      <x:c t="n" s="0">
        <x:v>48.3195</x:v>
      </x:c>
      <x:c t="n" s="0">
        <x:v>45.68</x:v>
      </x:c>
      <x:c t="n" s="0">
        <x:v>44.47648</x:v>
      </x:c>
      <x:c t="n" s="0">
        <x:v>42.21895</x:v>
      </x:c>
      <x:c t="n" s="0">
        <x:v>42.35363</x:v>
      </x:c>
      <x:c t="n" s="0">
        <x:v>40.43333</x:v>
      </x:c>
      <x:c t="n" s="0">
        <x:v>46.64236</x:v>
      </x:c>
      <x:c t="n" s="0">
        <x:v>40.64066</x:v>
      </x:c>
      <x:c t="n" s="0">
        <x:v>33.68768</x:v>
      </x:c>
      <x:c t="n" s="0">
        <x:v>31.88685</x:v>
      </x:c>
      <x:c t="n" s="0">
        <x:v>21.30302</x:v>
      </x:c>
      <x:c t="n" s="0">
        <x:v>16.52099</x:v>
      </x:c>
      <x:c t="n" s="0">
        <x:v>8.750174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43942.8437268519</x:v>
      </x:c>
      <x:c t="n" s="7">
        <x:v>43942.8437268519</x:v>
      </x:c>
      <x:c t="n" s="0">
        <x:v>56.44147</x:v>
      </x:c>
      <x:c t="n" s="0">
        <x:v>65.66197</x:v>
      </x:c>
      <x:c t="n" s="0">
        <x:v>68.12697</x:v>
      </x:c>
      <x:c t="n" s="0">
        <x:v>75.2171</x:v>
      </x:c>
      <x:c t="n" s="0">
        <x:v>-29.94429</x:v>
      </x:c>
      <x:c t="n" s="0">
        <x:v>-20.80751</x:v>
      </x:c>
      <x:c t="n" s="0">
        <x:v>-12.38319</x:v>
      </x:c>
      <x:c t="n" s="0">
        <x:v>-9.891776</x:v>
      </x:c>
      <x:c t="n" s="0">
        <x:v>-3.977016</x:v>
      </x:c>
      <x:c t="n" s="0">
        <x:v>-3.88263</x:v>
      </x:c>
      <x:c t="n" s="0">
        <x:v>6.20845</x:v>
      </x:c>
      <x:c t="n" s="0">
        <x:v>10.00772</x:v>
      </x:c>
      <x:c t="n" s="0">
        <x:v>16.1844</x:v>
      </x:c>
      <x:c t="n" s="0">
        <x:v>15.59784</x:v>
      </x:c>
      <x:c t="n" s="0">
        <x:v>19.55897</x:v>
      </x:c>
      <x:c t="n" s="0">
        <x:v>26.46237</x:v>
      </x:c>
      <x:c t="n" s="0">
        <x:v>26.7618</x:v>
      </x:c>
      <x:c t="n" s="0">
        <x:v>35.2075</x:v>
      </x:c>
      <x:c t="n" s="0">
        <x:v>39.10116</x:v>
      </x:c>
      <x:c t="n" s="0">
        <x:v>48.63313</x:v>
      </x:c>
      <x:c t="n" s="0">
        <x:v>37.26643</x:v>
      </x:c>
      <x:c t="n" s="0">
        <x:v>38.92453</x:v>
      </x:c>
      <x:c t="n" s="0">
        <x:v>41.57426</x:v>
      </x:c>
      <x:c t="n" s="0">
        <x:v>44.1416</x:v>
      </x:c>
      <x:c t="n" s="0">
        <x:v>48.72519</x:v>
      </x:c>
      <x:c t="n" s="0">
        <x:v>50.07866</x:v>
      </x:c>
      <x:c t="n" s="0">
        <x:v>46.936</x:v>
      </x:c>
      <x:c t="n" s="0">
        <x:v>47.98891</x:v>
      </x:c>
      <x:c t="n" s="0">
        <x:v>47.72588</x:v>
      </x:c>
      <x:c t="n" s="0">
        <x:v>45.89945</x:v>
      </x:c>
      <x:c t="n" s="0">
        <x:v>43.05302</x:v>
      </x:c>
      <x:c t="n" s="0">
        <x:v>41.20721</x:v>
      </x:c>
      <x:c t="n" s="0">
        <x:v>39.65638</x:v>
      </x:c>
      <x:c t="n" s="0">
        <x:v>46.5034</x:v>
      </x:c>
      <x:c t="n" s="0">
        <x:v>41.75585</x:v>
      </x:c>
      <x:c t="n" s="0">
        <x:v>34.49307</x:v>
      </x:c>
      <x:c t="n" s="0">
        <x:v>31.6968</x:v>
      </x:c>
      <x:c t="n" s="0">
        <x:v>20.79198</x:v>
      </x:c>
      <x:c t="n" s="0">
        <x:v>15.23245</x:v>
      </x:c>
      <x:c t="n" s="0">
        <x:v>7.711638</x:v>
      </x:c>
      <x:c t="n" s="0">
        <x:v>-30.06697</x:v>
      </x:c>
      <x:c t="n" s="0">
        <x:v>-20.06678</x:v>
      </x:c>
      <x:c t="n" s="0">
        <x:v>-11.78481</x:v>
      </x:c>
      <x:c t="n" s="0">
        <x:v>-5.463993</x:v>
      </x:c>
      <x:c t="n" s="0">
        <x:v>-3.984358</x:v>
      </x:c>
      <x:c t="n" s="0">
        <x:v>-9.119587</x:v>
      </x:c>
      <x:c t="n" s="0">
        <x:v>0.7392043</x:v>
      </x:c>
      <x:c t="n" s="0">
        <x:v>9.694798</x:v>
      </x:c>
      <x:c t="n" s="0">
        <x:v>14.10937</x:v>
      </x:c>
      <x:c t="n" s="0">
        <x:v>18.81861</x:v>
      </x:c>
      <x:c t="n" s="0">
        <x:v>13.83164</x:v>
      </x:c>
      <x:c t="n" s="0">
        <x:v>23.38242</x:v>
      </x:c>
      <x:c t="n" s="0">
        <x:v>27.11458</x:v>
      </x:c>
      <x:c t="n" s="0">
        <x:v>38.41109</x:v>
      </x:c>
      <x:c t="n" s="0">
        <x:v>41.28318</x:v>
      </x:c>
      <x:c t="n" s="0">
        <x:v>48.17952</x:v>
      </x:c>
      <x:c t="n" s="0">
        <x:v>34.29679</x:v>
      </x:c>
      <x:c t="n" s="0">
        <x:v>37.17791</x:v>
      </x:c>
      <x:c t="n" s="0">
        <x:v>44.47947</x:v>
      </x:c>
      <x:c t="n" s="0">
        <x:v>40.7873</x:v>
      </x:c>
      <x:c t="n" s="0">
        <x:v>50.68491</x:v>
      </x:c>
      <x:c t="n" s="0">
        <x:v>43.77758</x:v>
      </x:c>
      <x:c t="n" s="0">
        <x:v>43.77529</x:v>
      </x:c>
      <x:c t="n" s="0">
        <x:v>46.22572</x:v>
      </x:c>
      <x:c t="n" s="0">
        <x:v>44.8483</x:v>
      </x:c>
      <x:c t="n" s="0">
        <x:v>47.71915</x:v>
      </x:c>
      <x:c t="n" s="0">
        <x:v>43.32072</x:v>
      </x:c>
      <x:c t="n" s="0">
        <x:v>43.70502</x:v>
      </x:c>
      <x:c t="n" s="0">
        <x:v>41.87471</x:v>
      </x:c>
      <x:c t="n" s="0">
        <x:v>47.66026</x:v>
      </x:c>
      <x:c t="n" s="0">
        <x:v>42.49801</x:v>
      </x:c>
      <x:c t="n" s="0">
        <x:v>37.62629</x:v>
      </x:c>
      <x:c t="n" s="0">
        <x:v>32.33762</x:v>
      </x:c>
      <x:c t="n" s="0">
        <x:v>20.32748</x:v>
      </x:c>
      <x:c t="n" s="0">
        <x:v>17.59089</x:v>
      </x:c>
      <x:c t="n" s="0">
        <x:v>9.334298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43942.8437268519</x:v>
      </x:c>
      <x:c t="n" s="7">
        <x:v>43942.8437268519</x:v>
      </x:c>
      <x:c t="n" s="0">
        <x:v>56.09573</x:v>
      </x:c>
      <x:c t="n" s="0">
        <x:v>65.34013</x:v>
      </x:c>
      <x:c t="n" s="0">
        <x:v>62.79548</x:v>
      </x:c>
      <x:c t="n" s="0">
        <x:v>72.87627</x:v>
      </x:c>
      <x:c t="n" s="0">
        <x:v>-30.06697</x:v>
      </x:c>
      <x:c t="n" s="0">
        <x:v>-20.6914</x:v>
      </x:c>
      <x:c t="n" s="0">
        <x:v>-12.29057</x:v>
      </x:c>
      <x:c t="n" s="0">
        <x:v>-8.892722</x:v>
      </x:c>
      <x:c t="n" s="0">
        <x:v>-3.978092</x:v>
      </x:c>
      <x:c t="n" s="0">
        <x:v>-4.351156</x:v>
      </x:c>
      <x:c t="n" s="0">
        <x:v>5.728902</x:v>
      </x:c>
      <x:c t="n" s="0">
        <x:v>9.963419</x:v>
      </x:c>
      <x:c t="n" s="0">
        <x:v>16.13069</x:v>
      </x:c>
      <x:c t="n" s="0">
        <x:v>16.24419</x:v>
      </x:c>
      <x:c t="n" s="0">
        <x:v>19.06781</x:v>
      </x:c>
      <x:c t="n" s="0">
        <x:v>26.12778</x:v>
      </x:c>
      <x:c t="n" s="0">
        <x:v>26.81512</x:v>
      </x:c>
      <x:c t="n" s="0">
        <x:v>36.14621</x:v>
      </x:c>
      <x:c t="n" s="0">
        <x:v>39.35415</x:v>
      </x:c>
      <x:c t="n" s="0">
        <x:v>50.40249</x:v>
      </x:c>
      <x:c t="n" s="0">
        <x:v>36.8901</x:v>
      </x:c>
      <x:c t="n" s="0">
        <x:v>38.89827</x:v>
      </x:c>
      <x:c t="n" s="0">
        <x:v>41.70771</x:v>
      </x:c>
      <x:c t="n" s="0">
        <x:v>44.09193</x:v>
      </x:c>
      <x:c t="n" s="0">
        <x:v>48.33904</x:v>
      </x:c>
      <x:c t="n" s="0">
        <x:v>49.62165</x:v>
      </x:c>
      <x:c t="n" s="0">
        <x:v>47.34116</x:v>
      </x:c>
      <x:c t="n" s="0">
        <x:v>47.7971</x:v>
      </x:c>
      <x:c t="n" s="0">
        <x:v>47.79894</x:v>
      </x:c>
      <x:c t="n" s="0">
        <x:v>45.72273</x:v>
      </x:c>
      <x:c t="n" s="0">
        <x:v>43.9301</x:v>
      </x:c>
      <x:c t="n" s="0">
        <x:v>41.46218</x:v>
      </x:c>
      <x:c t="n" s="0">
        <x:v>40.07871</x:v>
      </x:c>
      <x:c t="n" s="0">
        <x:v>46.74293</x:v>
      </x:c>
      <x:c t="n" s="0">
        <x:v>42.1027</x:v>
      </x:c>
      <x:c t="n" s="0">
        <x:v>35.23667</x:v>
      </x:c>
      <x:c t="n" s="0">
        <x:v>31.8473</x:v>
      </x:c>
      <x:c t="n" s="0">
        <x:v>20.98488</x:v>
      </x:c>
      <x:c t="n" s="0">
        <x:v>15.76988</x:v>
      </x:c>
      <x:c t="n" s="0">
        <x:v>8.067215</x:v>
      </x:c>
      <x:c t="n" s="0">
        <x:v>-30.06697</x:v>
      </x:c>
      <x:c t="n" s="0">
        <x:v>-20.06678</x:v>
      </x:c>
      <x:c t="n" s="0">
        <x:v>-11.78481</x:v>
      </x:c>
      <x:c t="n" s="0">
        <x:v>-5.463993</x:v>
      </x:c>
      <x:c t="n" s="0">
        <x:v>-3.984358</x:v>
      </x:c>
      <x:c t="n" s="0">
        <x:v>-9.119587</x:v>
      </x:c>
      <x:c t="n" s="0">
        <x:v>0.7392043</x:v>
      </x:c>
      <x:c t="n" s="0">
        <x:v>9.694798</x:v>
      </x:c>
      <x:c t="n" s="0">
        <x:v>15.80242</x:v>
      </x:c>
      <x:c t="n" s="0">
        <x:v>18.81861</x:v>
      </x:c>
      <x:c t="n" s="0">
        <x:v>15.56223</x:v>
      </x:c>
      <x:c t="n" s="0">
        <x:v>23.38242</x:v>
      </x:c>
      <x:c t="n" s="0">
        <x:v>28.7392</x:v>
      </x:c>
      <x:c t="n" s="0">
        <x:v>39.44471</x:v>
      </x:c>
      <x:c t="n" s="0">
        <x:v>40.13488</x:v>
      </x:c>
      <x:c t="n" s="0">
        <x:v>55.61401</x:v>
      </x:c>
      <x:c t="n" s="0">
        <x:v>33.99785</x:v>
      </x:c>
      <x:c t="n" s="0">
        <x:v>38.61057</x:v>
      </x:c>
      <x:c t="n" s="0">
        <x:v>39.88609</x:v>
      </x:c>
      <x:c t="n" s="0">
        <x:v>44.60612</x:v>
      </x:c>
      <x:c t="n" s="0">
        <x:v>43.33622</x:v>
      </x:c>
      <x:c t="n" s="0">
        <x:v>48.34859</x:v>
      </x:c>
      <x:c t="n" s="0">
        <x:v>50.18347</x:v>
      </x:c>
      <x:c t="n" s="0">
        <x:v>45.93977</x:v>
      </x:c>
      <x:c t="n" s="0">
        <x:v>48.35767</x:v>
      </x:c>
      <x:c t="n" s="0">
        <x:v>44.565</x:v>
      </x:c>
      <x:c t="n" s="0">
        <x:v>46.78017</x:v>
      </x:c>
      <x:c t="n" s="0">
        <x:v>42.41742</x:v>
      </x:c>
      <x:c t="n" s="0">
        <x:v>41.43362</x:v>
      </x:c>
      <x:c t="n" s="0">
        <x:v>49.25335</x:v>
      </x:c>
      <x:c t="n" s="0">
        <x:v>43.74019</x:v>
      </x:c>
      <x:c t="n" s="0">
        <x:v>37.06763</x:v>
      </x:c>
      <x:c t="n" s="0">
        <x:v>32.52915</x:v>
      </x:c>
      <x:c t="n" s="0">
        <x:v>22.06508</x:v>
      </x:c>
      <x:c t="n" s="0">
        <x:v>17.85999</x:v>
      </x:c>
      <x:c t="n" s="0">
        <x:v>9.403573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43942.8437268519</x:v>
      </x:c>
      <x:c t="n" s="7">
        <x:v>43942.8437268519</x:v>
      </x:c>
      <x:c t="n" s="0">
        <x:v>56.18715</x:v>
      </x:c>
      <x:c t="n" s="0">
        <x:v>64.99251</x:v>
      </x:c>
      <x:c t="n" s="0">
        <x:v>68.84209</x:v>
      </x:c>
      <x:c t="n" s="0">
        <x:v>75.5424</x:v>
      </x:c>
      <x:c t="n" s="0">
        <x:v>-30.06697</x:v>
      </x:c>
      <x:c t="n" s="0">
        <x:v>-20.09343</x:v>
      </x:c>
      <x:c t="n" s="0">
        <x:v>-12.213</x:v>
      </x:c>
      <x:c t="n" s="0">
        <x:v>-8.190493</x:v>
      </x:c>
      <x:c t="n" s="0">
        <x:v>-4.29415</x:v>
      </x:c>
      <x:c t="n" s="0">
        <x:v>-4.795662</x:v>
      </x:c>
      <x:c t="n" s="0">
        <x:v>5.272751</x:v>
      </x:c>
      <x:c t="n" s="0">
        <x:v>9.68468</x:v>
      </x:c>
      <x:c t="n" s="0">
        <x:v>16.08429</x:v>
      </x:c>
      <x:c t="n" s="0">
        <x:v>16.67854</x:v>
      </x:c>
      <x:c t="n" s="0">
        <x:v>19.27561</x:v>
      </x:c>
      <x:c t="n" s="0">
        <x:v>26.21543</x:v>
      </x:c>
      <x:c t="n" s="0">
        <x:v>28.61028</x:v>
      </x:c>
      <x:c t="n" s="0">
        <x:v>37.97101</x:v>
      </x:c>
      <x:c t="n" s="0">
        <x:v>39.34119</x:v>
      </x:c>
      <x:c t="n" s="0">
        <x:v>51.2225</x:v>
      </x:c>
      <x:c t="n" s="0">
        <x:v>36.67253</x:v>
      </x:c>
      <x:c t="n" s="0">
        <x:v>38.50522</x:v>
      </x:c>
      <x:c t="n" s="0">
        <x:v>41.36537</x:v>
      </x:c>
      <x:c t="n" s="0">
        <x:v>43.97844</x:v>
      </x:c>
      <x:c t="n" s="0">
        <x:v>47.75803</x:v>
      </x:c>
      <x:c t="n" s="0">
        <x:v>49.58727</x:v>
      </x:c>
      <x:c t="n" s="0">
        <x:v>47.64664</x:v>
      </x:c>
      <x:c t="n" s="0">
        <x:v>47.55943</x:v>
      </x:c>
      <x:c t="n" s="0">
        <x:v>47.66285</x:v>
      </x:c>
      <x:c t="n" s="0">
        <x:v>45.87437</x:v>
      </x:c>
      <x:c t="n" s="0">
        <x:v>44.19704</x:v>
      </x:c>
      <x:c t="n" s="0">
        <x:v>41.38599</x:v>
      </x:c>
      <x:c t="n" s="0">
        <x:v>40.00245</x:v>
      </x:c>
      <x:c t="n" s="0">
        <x:v>47.34566</x:v>
      </x:c>
      <x:c t="n" s="0">
        <x:v>41.88145</x:v>
      </x:c>
      <x:c t="n" s="0">
        <x:v>35.29401</x:v>
      </x:c>
      <x:c t="n" s="0">
        <x:v>31.90109</x:v>
      </x:c>
      <x:c t="n" s="0">
        <x:v>21.07452</x:v>
      </x:c>
      <x:c t="n" s="0">
        <x:v>15.79788</x:v>
      </x:c>
      <x:c t="n" s="0">
        <x:v>8.06576</x:v>
      </x:c>
      <x:c t="n" s="0">
        <x:v>-30.06697</x:v>
      </x:c>
      <x:c t="n" s="0">
        <x:v>-16.90484</x:v>
      </x:c>
      <x:c t="n" s="0">
        <x:v>-11.78481</x:v>
      </x:c>
      <x:c t="n" s="0">
        <x:v>-5.463993</x:v>
      </x:c>
      <x:c t="n" s="0">
        <x:v>-9.110121</x:v>
      </x:c>
      <x:c t="n" s="0">
        <x:v>-9.119587</x:v>
      </x:c>
      <x:c t="n" s="0">
        <x:v>0.7392043</x:v>
      </x:c>
      <x:c t="n" s="0">
        <x:v>6.11253</x:v>
      </x:c>
      <x:c t="n" s="0">
        <x:v>15.80242</x:v>
      </x:c>
      <x:c t="n" s="0">
        <x:v>18.50081</x:v>
      </x:c>
      <x:c t="n" s="0">
        <x:v>20.7482</x:v>
      </x:c>
      <x:c t="n" s="0">
        <x:v>27.61739</x:v>
      </x:c>
      <x:c t="n" s="0">
        <x:v>33.7697</x:v>
      </x:c>
      <x:c t="n" s="0">
        <x:v>43.51504</x:v>
      </x:c>
      <x:c t="n" s="0">
        <x:v>38.89343</x:v>
      </x:c>
      <x:c t="n" s="0">
        <x:v>53.72209</x:v>
      </x:c>
      <x:c t="n" s="0">
        <x:v>35.34893</x:v>
      </x:c>
      <x:c t="n" s="0">
        <x:v>34.39161</x:v>
      </x:c>
      <x:c t="n" s="0">
        <x:v>39.5544</x:v>
      </x:c>
      <x:c t="n" s="0">
        <x:v>41.46576</x:v>
      </x:c>
      <x:c t="n" s="0">
        <x:v>34.25498</x:v>
      </x:c>
      <x:c t="n" s="0">
        <x:v>46.85644</x:v>
      </x:c>
      <x:c t="n" s="0">
        <x:v>46.90954</x:v>
      </x:c>
      <x:c t="n" s="0">
        <x:v>47.60479</x:v>
      </x:c>
      <x:c t="n" s="0">
        <x:v>45.96753</x:v>
      </x:c>
      <x:c t="n" s="0">
        <x:v>47.39211</x:v>
      </x:c>
      <x:c t="n" s="0">
        <x:v>44.46371</x:v>
      </x:c>
      <x:c t="n" s="0">
        <x:v>40.50381</x:v>
      </x:c>
      <x:c t="n" s="0">
        <x:v>39.46402</x:v>
      </x:c>
      <x:c t="n" s="0">
        <x:v>48.95118</x:v>
      </x:c>
      <x:c t="n" s="0">
        <x:v>41.14087</x:v>
      </x:c>
      <x:c t="n" s="0">
        <x:v>35.18633</x:v>
      </x:c>
      <x:c t="n" s="0">
        <x:v>32.15287</x:v>
      </x:c>
      <x:c t="n" s="0">
        <x:v>20.94763</x:v>
      </x:c>
      <x:c t="n" s="0">
        <x:v>15.46865</x:v>
      </x:c>
      <x:c t="n" s="0">
        <x:v>7.607053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43942.8437268519</x:v>
      </x:c>
      <x:c t="n" s="7">
        <x:v>43942.8437268519</x:v>
      </x:c>
      <x:c t="n" s="0">
        <x:v>54.96827</x:v>
      </x:c>
      <x:c t="n" s="0">
        <x:v>62.65167</x:v>
      </x:c>
      <x:c t="n" s="0">
        <x:v>66.39678</x:v>
      </x:c>
      <x:c t="n" s="0">
        <x:v>73.0783</x:v>
      </x:c>
      <x:c t="n" s="0">
        <x:v>-30.06697</x:v>
      </x:c>
      <x:c t="n" s="0">
        <x:v>-19.26341</x:v>
      </x:c>
      <x:c t="n" s="0">
        <x:v>-12.14782</x:v>
      </x:c>
      <x:c t="n" s="0">
        <x:v>-7.669309</x:v>
      </x:c>
      <x:c t="n" s="0">
        <x:v>-4.919075</x:v>
      </x:c>
      <x:c t="n" s="0">
        <x:v>-5.214993</x:v>
      </x:c>
      <x:c t="n" s="0">
        <x:v>4.84125</x:v>
      </x:c>
      <x:c t="n" s="0">
        <x:v>9.182283</x:v>
      </x:c>
      <x:c t="n" s="0">
        <x:v>16.04427</x:v>
      </x:c>
      <x:c t="n" s="0">
        <x:v>16.97434</x:v>
      </x:c>
      <x:c t="n" s="0">
        <x:v>19.52425</x:v>
      </x:c>
      <x:c t="n" s="0">
        <x:v>26.61937</x:v>
      </x:c>
      <x:c t="n" s="0">
        <x:v>29.85826</x:v>
      </x:c>
      <x:c t="n" s="0">
        <x:v>39.50218</x:v>
      </x:c>
      <x:c t="n" s="0">
        <x:v>38.95263</x:v>
      </x:c>
      <x:c t="n" s="0">
        <x:v>50.99767</x:v>
      </x:c>
      <x:c t="n" s="0">
        <x:v>36.80183</x:v>
      </x:c>
      <x:c t="n" s="0">
        <x:v>38.1666</x:v>
      </x:c>
      <x:c t="n" s="0">
        <x:v>41.02121</x:v>
      </x:c>
      <x:c t="n" s="0">
        <x:v>43.55116</x:v>
      </x:c>
      <x:c t="n" s="0">
        <x:v>47.21583</x:v>
      </x:c>
      <x:c t="n" s="0">
        <x:v>49.13696</x:v>
      </x:c>
      <x:c t="n" s="0">
        <x:v>47.36599</x:v>
      </x:c>
      <x:c t="n" s="0">
        <x:v>47.60159</x:v>
      </x:c>
      <x:c t="n" s="0">
        <x:v>47.44182</x:v>
      </x:c>
      <x:c t="n" s="0">
        <x:v>45.75827</x:v>
      </x:c>
      <x:c t="n" s="0">
        <x:v>43.78593</x:v>
      </x:c>
      <x:c t="n" s="0">
        <x:v>41.22935</x:v>
      </x:c>
      <x:c t="n" s="0">
        <x:v>40.05063</x:v>
      </x:c>
      <x:c t="n" s="0">
        <x:v>47.46513</x:v>
      </x:c>
      <x:c t="n" s="0">
        <x:v>41.78045</x:v>
      </x:c>
      <x:c t="n" s="0">
        <x:v>35.11774</x:v>
      </x:c>
      <x:c t="n" s="0">
        <x:v>31.96138</x:v>
      </x:c>
      <x:c t="n" s="0">
        <x:v>21.079</x:v>
      </x:c>
      <x:c t="n" s="0">
        <x:v>15.81005</x:v>
      </x:c>
      <x:c t="n" s="0">
        <x:v>8.115067</x:v>
      </x:c>
      <x:c t="n" s="0">
        <x:v>-30.06697</x:v>
      </x:c>
      <x:c t="n" s="0">
        <x:v>-16.21413</x:v>
      </x:c>
      <x:c t="n" s="0">
        <x:v>-11.78481</x:v>
      </x:c>
      <x:c t="n" s="0">
        <x:v>-5.463993</x:v>
      </x:c>
      <x:c t="n" s="0">
        <x:v>-15.16088</x:v>
      </x:c>
      <x:c t="n" s="0">
        <x:v>-8.469555</x:v>
      </x:c>
      <x:c t="n" s="0">
        <x:v>1.26497</x:v>
      </x:c>
      <x:c t="n" s="0">
        <x:v>3.692729</x:v>
      </x:c>
      <x:c t="n" s="0">
        <x:v>15.24007</x:v>
      </x:c>
      <x:c t="n" s="0">
        <x:v>18.3895</x:v>
      </x:c>
      <x:c t="n" s="0">
        <x:v>20.7482</x:v>
      </x:c>
      <x:c t="n" s="0">
        <x:v>28.43669</x:v>
      </x:c>
      <x:c t="n" s="0">
        <x:v>33.7697</x:v>
      </x:c>
      <x:c t="n" s="0">
        <x:v>43.56055</x:v>
      </x:c>
      <x:c t="n" s="0">
        <x:v>34.63914</x:v>
      </x:c>
      <x:c t="n" s="0">
        <x:v>45.19824</x:v>
      </x:c>
      <x:c t="n" s="0">
        <x:v>38.01216</x:v>
      </x:c>
      <x:c t="n" s="0">
        <x:v>35.25764</x:v>
      </x:c>
      <x:c t="n" s="0">
        <x:v>37.60192</x:v>
      </x:c>
      <x:c t="n" s="0">
        <x:v>39.15965</x:v>
      </x:c>
      <x:c t="n" s="0">
        <x:v>43.48156</x:v>
      </x:c>
      <x:c t="n" s="0">
        <x:v>44.85551</x:v>
      </x:c>
      <x:c t="n" s="0">
        <x:v>45.79746</x:v>
      </x:c>
      <x:c t="n" s="0">
        <x:v>46.36944</x:v>
      </x:c>
      <x:c t="n" s="0">
        <x:v>47.32875</x:v>
      </x:c>
      <x:c t="n" s="0">
        <x:v>42.16451</x:v>
      </x:c>
      <x:c t="n" s="0">
        <x:v>38.83923</x:v>
      </x:c>
      <x:c t="n" s="0">
        <x:v>40.11267</x:v>
      </x:c>
      <x:c t="n" s="0">
        <x:v>39.79884</x:v>
      </x:c>
      <x:c t="n" s="0">
        <x:v>47.99675</x:v>
      </x:c>
      <x:c t="n" s="0">
        <x:v>41.62127</x:v>
      </x:c>
      <x:c t="n" s="0">
        <x:v>33.52731</x:v>
      </x:c>
      <x:c t="n" s="0">
        <x:v>32.78494</x:v>
      </x:c>
      <x:c t="n" s="0">
        <x:v>21.5835</x:v>
      </x:c>
      <x:c t="n" s="0">
        <x:v>15.38174</x:v>
      </x:c>
      <x:c t="n" s="0">
        <x:v>8.247705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43942.8437268519</x:v>
      </x:c>
      <x:c t="n" s="7">
        <x:v>43942.8437268519</x:v>
      </x:c>
      <x:c t="n" s="0">
        <x:v>54.87656</x:v>
      </x:c>
      <x:c t="n" s="0">
        <x:v>62.65167</x:v>
      </x:c>
      <x:c t="n" s="0">
        <x:v>62.67185</x:v>
      </x:c>
      <x:c t="n" s="0">
        <x:v>70.06801</x:v>
      </x:c>
      <x:c t="n" s="0">
        <x:v>-30.06697</x:v>
      </x:c>
      <x:c t="n" s="0">
        <x:v>-18.66183</x:v>
      </x:c>
      <x:c t="n" s="0">
        <x:v>-12.09293</x:v>
      </x:c>
      <x:c t="n" s="0">
        <x:v>-7.26891</x:v>
      </x:c>
      <x:c t="n" s="0">
        <x:v>-5.534729</x:v>
      </x:c>
      <x:c t="n" s="0">
        <x:v>-5.297348</x:v>
      </x:c>
      <x:c t="n" s="0">
        <x:v>4.674895</x:v>
      </x:c>
      <x:c t="n" s="0">
        <x:v>8.701798</x:v>
      </x:c>
      <x:c t="n" s="0">
        <x:v>15.45727</x:v>
      </x:c>
      <x:c t="n" s="0">
        <x:v>17.21193</x:v>
      </x:c>
      <x:c t="n" s="0">
        <x:v>19.72588</x:v>
      </x:c>
      <x:c t="n" s="0">
        <x:v>26.93689</x:v>
      </x:c>
      <x:c t="n" s="0">
        <x:v>32.29184</x:v>
      </x:c>
      <x:c t="n" s="0">
        <x:v>39.73575</x:v>
      </x:c>
      <x:c t="n" s="0">
        <x:v>38.50925</x:v>
      </x:c>
      <x:c t="n" s="0">
        <x:v>50.44772</x:v>
      </x:c>
      <x:c t="n" s="0">
        <x:v>36.73487</x:v>
      </x:c>
      <x:c t="n" s="0">
        <x:v>37.82875</x:v>
      </x:c>
      <x:c t="n" s="0">
        <x:v>40.7352</x:v>
      </x:c>
      <x:c t="n" s="0">
        <x:v>43.25775</x:v>
      </x:c>
      <x:c t="n" s="0">
        <x:v>46.84342</x:v>
      </x:c>
      <x:c t="n" s="0">
        <x:v>48.61393</x:v>
      </x:c>
      <x:c t="n" s="0">
        <x:v>47.25487</x:v>
      </x:c>
      <x:c t="n" s="0">
        <x:v>47.43355</x:v>
      </x:c>
      <x:c t="n" s="0">
        <x:v>47.37566</x:v>
      </x:c>
      <x:c t="n" s="0">
        <x:v>45.34219</x:v>
      </x:c>
      <x:c t="n" s="0">
        <x:v>43.32168</x:v>
      </x:c>
      <x:c t="n" s="0">
        <x:v>40.8445</x:v>
      </x:c>
      <x:c t="n" s="0">
        <x:v>39.64223</x:v>
      </x:c>
      <x:c t="n" s="0">
        <x:v>47.50648</x:v>
      </x:c>
      <x:c t="n" s="0">
        <x:v>41.71378</x:v>
      </x:c>
      <x:c t="n" s="0">
        <x:v>34.88758</x:v>
      </x:c>
      <x:c t="n" s="0">
        <x:v>32.05913</x:v>
      </x:c>
      <x:c t="n" s="0">
        <x:v>20.97189</x:v>
      </x:c>
      <x:c t="n" s="0">
        <x:v>15.97009</x:v>
      </x:c>
      <x:c t="n" s="0">
        <x:v>8.064779</x:v>
      </x:c>
      <x:c t="n" s="0">
        <x:v>-30.06697</x:v>
      </x:c>
      <x:c t="n" s="0">
        <x:v>-16.21413</x:v>
      </x:c>
      <x:c t="n" s="0">
        <x:v>-11.78481</x:v>
      </x:c>
      <x:c t="n" s="0">
        <x:v>-5.463993</x:v>
      </x:c>
      <x:c t="n" s="0">
        <x:v>-15.16088</x:v>
      </x:c>
      <x:c t="n" s="0">
        <x:v>-5.518087</x:v>
      </x:c>
      <x:c t="n" s="0">
        <x:v>3.813223</x:v>
      </x:c>
      <x:c t="n" s="0">
        <x:v>3.692729</x:v>
      </x:c>
      <x:c t="n" s="0">
        <x:v>0.3309792</x:v>
      </x:c>
      <x:c t="n" s="0">
        <x:v>18.3895</x:v>
      </x:c>
      <x:c t="n" s="0">
        <x:v>20.7482</x:v>
      </x:c>
      <x:c t="n" s="0">
        <x:v>28.43669</x:v>
      </x:c>
      <x:c t="n" s="0">
        <x:v>38.76788</x:v>
      </x:c>
      <x:c t="n" s="0">
        <x:v>40.29091</x:v>
      </x:c>
      <x:c t="n" s="0">
        <x:v>33.99756</x:v>
      </x:c>
      <x:c t="n" s="0">
        <x:v>45.02175</x:v>
      </x:c>
      <x:c t="n" s="0">
        <x:v>35.48882</x:v>
      </x:c>
      <x:c t="n" s="0">
        <x:v>34.72039</x:v>
      </x:c>
      <x:c t="n" s="0">
        <x:v>37.6827</x:v>
      </x:c>
      <x:c t="n" s="0">
        <x:v>39.65365</x:v>
      </x:c>
      <x:c t="n" s="0">
        <x:v>41.19156</x:v>
      </x:c>
      <x:c t="n" s="0">
        <x:v>44.14206</x:v>
      </x:c>
      <x:c t="n" s="0">
        <x:v>46.39857</x:v>
      </x:c>
      <x:c t="n" s="0">
        <x:v>47.37228</x:v>
      </x:c>
      <x:c t="n" s="0">
        <x:v>46.07848</x:v>
      </x:c>
      <x:c t="n" s="0">
        <x:v>40.53619</x:v>
      </x:c>
      <x:c t="n" s="0">
        <x:v>40.445</x:v>
      </x:c>
      <x:c t="n" s="0">
        <x:v>39.07142</x:v>
      </x:c>
      <x:c t="n" s="0">
        <x:v>36.87326</x:v>
      </x:c>
      <x:c t="n" s="0">
        <x:v>47.28757</x:v>
      </x:c>
      <x:c t="n" s="0">
        <x:v>39.91051</x:v>
      </x:c>
      <x:c t="n" s="0">
        <x:v>33.87838</x:v>
      </x:c>
      <x:c t="n" s="0">
        <x:v>31.57264</x:v>
      </x:c>
      <x:c t="n" s="0">
        <x:v>19.94564</x:v>
      </x:c>
      <x:c t="n" s="0">
        <x:v>17.37601</x:v>
      </x:c>
      <x:c t="n" s="0">
        <x:v>7.944113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43942.8437268519</x:v>
      </x:c>
      <x:c t="n" s="7">
        <x:v>43942.8437268519</x:v>
      </x:c>
      <x:c t="n" s="0">
        <x:v>55.77716</x:v>
      </x:c>
      <x:c t="n" s="0">
        <x:v>64.99251</x:v>
      </x:c>
      <x:c t="n" s="0">
        <x:v>58.90469</x:v>
      </x:c>
      <x:c t="n" s="0">
        <x:v>66.97801</x:v>
      </x:c>
      <x:c t="n" s="0">
        <x:v>-30.06697</x:v>
      </x:c>
      <x:c t="n" s="0">
        <x:v>-18.20675</x:v>
      </x:c>
      <x:c t="n" s="0">
        <x:v>-12.04659</x:v>
      </x:c>
      <x:c t="n" s="0">
        <x:v>-6.953954</x:v>
      </x:c>
      <x:c t="n" s="0">
        <x:v>-6.139874</x:v>
      </x:c>
      <x:c t="n" s="0">
        <x:v>-5.328888</x:v>
      </x:c>
      <x:c t="n" s="0">
        <x:v>4.559278</x:v>
      </x:c>
      <x:c t="n" s="0">
        <x:v>8.362843</x:v>
      </x:c>
      <x:c t="n" s="0">
        <x:v>14.79472</x:v>
      </x:c>
      <x:c t="n" s="0">
        <x:v>18.01175</x:v>
      </x:c>
      <x:c t="n" s="0">
        <x:v>20.90976</x:v>
      </x:c>
      <x:c t="n" s="0">
        <x:v>26.79095</x:v>
      </x:c>
      <x:c t="n" s="0">
        <x:v>34.46736</x:v>
      </x:c>
      <x:c t="n" s="0">
        <x:v>39.75384</x:v>
      </x:c>
      <x:c t="n" s="0">
        <x:v>38.06583</x:v>
      </x:c>
      <x:c t="n" s="0">
        <x:v>49.92979</x:v>
      </x:c>
      <x:c t="n" s="0">
        <x:v>36.71912</x:v>
      </x:c>
      <x:c t="n" s="0">
        <x:v>37.59052</x:v>
      </x:c>
      <x:c t="n" s="0">
        <x:v>40.07096</x:v>
      </x:c>
      <x:c t="n" s="0">
        <x:v>42.71648</x:v>
      </x:c>
      <x:c t="n" s="0">
        <x:v>46.31905</x:v>
      </x:c>
      <x:c t="n" s="0">
        <x:v>48.31618</x:v>
      </x:c>
      <x:c t="n" s="0">
        <x:v>46.95288</x:v>
      </x:c>
      <x:c t="n" s="0">
        <x:v>47.34424</x:v>
      </x:c>
      <x:c t="n" s="0">
        <x:v>46.90825</x:v>
      </x:c>
      <x:c t="n" s="0">
        <x:v>45.02683</x:v>
      </x:c>
      <x:c t="n" s="0">
        <x:v>43.31086</x:v>
      </x:c>
      <x:c t="n" s="0">
        <x:v>40.91177</x:v>
      </x:c>
      <x:c t="n" s="0">
        <x:v>39.69371</x:v>
      </x:c>
      <x:c t="n" s="0">
        <x:v>47.5674</x:v>
      </x:c>
      <x:c t="n" s="0">
        <x:v>41.65496</x:v>
      </x:c>
      <x:c t="n" s="0">
        <x:v>35.13224</x:v>
      </x:c>
      <x:c t="n" s="0">
        <x:v>32.02643</x:v>
      </x:c>
      <x:c t="n" s="0">
        <x:v>21.25497</x:v>
      </x:c>
      <x:c t="n" s="0">
        <x:v>16.05126</x:v>
      </x:c>
      <x:c t="n" s="0">
        <x:v>8.152837</x:v>
      </x:c>
      <x:c t="n" s="0">
        <x:v>-30.06697</x:v>
      </x:c>
      <x:c t="n" s="0">
        <x:v>-16.21413</x:v>
      </x:c>
      <x:c t="n" s="0">
        <x:v>-11.78481</x:v>
      </x:c>
      <x:c t="n" s="0">
        <x:v>-5.463993</x:v>
      </x:c>
      <x:c t="n" s="0">
        <x:v>-15.16088</x:v>
      </x:c>
      <x:c t="n" s="0">
        <x:v>-5.518087</x:v>
      </x:c>
      <x:c t="n" s="0">
        <x:v>3.813223</x:v>
      </x:c>
      <x:c t="n" s="0">
        <x:v>6.378363</x:v>
      </x:c>
      <x:c t="n" s="0">
        <x:v>0.3309792</x:v>
      </x:c>
      <x:c t="n" s="0">
        <x:v>22.00703</x:v>
      </x:c>
      <x:c t="n" s="0">
        <x:v>26.01257</x:v>
      </x:c>
      <x:c t="n" s="0">
        <x:v>24.54809</x:v>
      </x:c>
      <x:c t="n" s="0">
        <x:v>39.65944</x:v>
      </x:c>
      <x:c t="n" s="0">
        <x:v>38.94898</x:v>
      </x:c>
      <x:c t="n" s="0">
        <x:v>35.19886</x:v>
      </x:c>
      <x:c t="n" s="0">
        <x:v>42.13964</x:v>
      </x:c>
      <x:c t="n" s="0">
        <x:v>36.48236</x:v>
      </x:c>
      <x:c t="n" s="0">
        <x:v>36.75562</x:v>
      </x:c>
      <x:c t="n" s="0">
        <x:v>29.43222</x:v>
      </x:c>
      <x:c t="n" s="0">
        <x:v>37.12865</x:v>
      </x:c>
      <x:c t="n" s="0">
        <x:v>41.1985</x:v>
      </x:c>
      <x:c t="n" s="0">
        <x:v>46.78075</x:v>
      </x:c>
      <x:c t="n" s="0">
        <x:v>43.94903</x:v>
      </x:c>
      <x:c t="n" s="0">
        <x:v>44.90204</x:v>
      </x:c>
      <x:c t="n" s="0">
        <x:v>40.78629</x:v>
      </x:c>
      <x:c t="n" s="0">
        <x:v>42.6413</x:v>
      </x:c>
      <x:c t="n" s="0">
        <x:v>43.95268</x:v>
      </x:c>
      <x:c t="n" s="0">
        <x:v>40.75359</x:v>
      </x:c>
      <x:c t="n" s="0">
        <x:v>41.07134</x:v>
      </x:c>
      <x:c t="n" s="0">
        <x:v>48.00956</x:v>
      </x:c>
      <x:c t="n" s="0">
        <x:v>43.05005</x:v>
      </x:c>
      <x:c t="n" s="0">
        <x:v>36.30013</x:v>
      </x:c>
      <x:c t="n" s="0">
        <x:v>32.57778</x:v>
      </x:c>
      <x:c t="n" s="0">
        <x:v>22.4828</x:v>
      </x:c>
      <x:c t="n" s="0">
        <x:v>17.04568</x:v>
      </x:c>
      <x:c t="n" s="0">
        <x:v>9.328583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43942.8437268519</x:v>
      </x:c>
      <x:c t="n" s="7">
        <x:v>43942.8437268519</x:v>
      </x:c>
      <x:c t="n" s="0">
        <x:v>54.64383</x:v>
      </x:c>
      <x:c t="n" s="0">
        <x:v>62.65167</x:v>
      </x:c>
      <x:c t="n" s="0">
        <x:v>66.46429</x:v>
      </x:c>
      <x:c t="n" s="0">
        <x:v>73.03864</x:v>
      </x:c>
      <x:c t="n" s="0">
        <x:v>-30.06697</x:v>
      </x:c>
      <x:c t="n" s="0">
        <x:v>-17.60304</x:v>
      </x:c>
      <x:c t="n" s="0">
        <x:v>-12.19102</x:v>
      </x:c>
      <x:c t="n" s="0">
        <x:v>-6.631808</x:v>
      </x:c>
      <x:c t="n" s="0">
        <x:v>-6.733164</x:v>
      </x:c>
      <x:c t="n" s="0">
        <x:v>-5.356004</x:v>
      </x:c>
      <x:c t="n" s="0">
        <x:v>4.458042</x:v>
      </x:c>
      <x:c t="n" s="0">
        <x:v>8.239666</x:v>
      </x:c>
      <x:c t="n" s="0">
        <x:v>14.40734</x:v>
      </x:c>
      <x:c t="n" s="0">
        <x:v>19.29743</x:v>
      </x:c>
      <x:c t="n" s="0">
        <x:v>22.74507</x:v>
      </x:c>
      <x:c t="n" s="0">
        <x:v>26.52739</x:v>
      </x:c>
      <x:c t="n" s="0">
        <x:v>36.05462</x:v>
      </x:c>
      <x:c t="n" s="0">
        <x:v>39.30649</x:v>
      </x:c>
      <x:c t="n" s="0">
        <x:v>38.03644</x:v>
      </x:c>
      <x:c t="n" s="0">
        <x:v>49.25489</x:v>
      </x:c>
      <x:c t="n" s="0">
        <x:v>36.27409</x:v>
      </x:c>
      <x:c t="n" s="0">
        <x:v>37.47516</x:v>
      </x:c>
      <x:c t="n" s="0">
        <x:v>39.52201</x:v>
      </x:c>
      <x:c t="n" s="0">
        <x:v>42.7052</x:v>
      </x:c>
      <x:c t="n" s="0">
        <x:v>45.79655</x:v>
      </x:c>
      <x:c t="n" s="0">
        <x:v>48.23308</x:v>
      </x:c>
      <x:c t="n" s="0">
        <x:v>46.63088</x:v>
      </x:c>
      <x:c t="n" s="0">
        <x:v>47.14631</x:v>
      </x:c>
      <x:c t="n" s="0">
        <x:v>46.52362</x:v>
      </x:c>
      <x:c t="n" s="0">
        <x:v>44.6203</x:v>
      </x:c>
      <x:c t="n" s="0">
        <x:v>43.18494</x:v>
      </x:c>
      <x:c t="n" s="0">
        <x:v>40.66917</x:v>
      </x:c>
      <x:c t="n" s="0">
        <x:v>40.20832</x:v>
      </x:c>
      <x:c t="n" s="0">
        <x:v>47.3354</x:v>
      </x:c>
      <x:c t="n" s="0">
        <x:v>42.06647</x:v>
      </x:c>
      <x:c t="n" s="0">
        <x:v>35.60574</x:v>
      </x:c>
      <x:c t="n" s="0">
        <x:v>32.19519</x:v>
      </x:c>
      <x:c t="n" s="0">
        <x:v>21.50779</x:v>
      </x:c>
      <x:c t="n" s="0">
        <x:v>16.39557</x:v>
      </x:c>
      <x:c t="n" s="0">
        <x:v>9.019453</x:v>
      </x:c>
      <x:c t="n" s="0">
        <x:v>-30.06697</x:v>
      </x:c>
      <x:c t="n" s="0">
        <x:v>-14.74967</x:v>
      </x:c>
      <x:c t="n" s="0">
        <x:v>-13.9229</x:v>
      </x:c>
      <x:c t="n" s="0">
        <x:v>-4.967817</x:v>
      </x:c>
      <x:c t="n" s="0">
        <x:v>-15.16088</x:v>
      </x:c>
      <x:c t="n" s="0">
        <x:v>-5.518087</x:v>
      </x:c>
      <x:c t="n" s="0">
        <x:v>3.813223</x:v>
      </x:c>
      <x:c t="n" s="0">
        <x:v>7.439296</x:v>
      </x:c>
      <x:c t="n" s="0">
        <x:v>12.45621</x:v>
      </x:c>
      <x:c t="n" s="0">
        <x:v>23.27531</x:v>
      </x:c>
      <x:c t="n" s="0">
        <x:v>27.53995</x:v>
      </x:c>
      <x:c t="n" s="0">
        <x:v>24.54809</x:v>
      </x:c>
      <x:c t="n" s="0">
        <x:v>40.94518</x:v>
      </x:c>
      <x:c t="n" s="0">
        <x:v>34.93231</x:v>
      </x:c>
      <x:c t="n" s="0">
        <x:v>37.86042</x:v>
      </x:c>
      <x:c t="n" s="0">
        <x:v>30.75683</x:v>
      </x:c>
      <x:c t="n" s="0">
        <x:v>29.76742</x:v>
      </x:c>
      <x:c t="n" s="0">
        <x:v>35.72588</x:v>
      </x:c>
      <x:c t="n" s="0">
        <x:v>32.26176</x:v>
      </x:c>
      <x:c t="n" s="0">
        <x:v>43.99026</x:v>
      </x:c>
      <x:c t="n" s="0">
        <x:v>37.32001</x:v>
      </x:c>
      <x:c t="n" s="0">
        <x:v>46.0151</x:v>
      </x:c>
      <x:c t="n" s="0">
        <x:v>43.82035</x:v>
      </x:c>
      <x:c t="n" s="0">
        <x:v>46.33335</x:v>
      </x:c>
      <x:c t="n" s="0">
        <x:v>43.41783</x:v>
      </x:c>
      <x:c t="n" s="0">
        <x:v>41.46161</x:v>
      </x:c>
      <x:c t="n" s="0">
        <x:v>41.23383</x:v>
      </x:c>
      <x:c t="n" s="0">
        <x:v>38.16393</x:v>
      </x:c>
      <x:c t="n" s="0">
        <x:v>41.58402</x:v>
      </x:c>
      <x:c t="n" s="0">
        <x:v>44.1269</x:v>
      </x:c>
      <x:c t="n" s="0">
        <x:v>43.46518</x:v>
      </x:c>
      <x:c t="n" s="0">
        <x:v>37.67762</x:v>
      </x:c>
      <x:c t="n" s="0">
        <x:v>33.87209</x:v>
      </x:c>
      <x:c t="n" s="0">
        <x:v>24.10448</x:v>
      </x:c>
      <x:c t="n" s="0">
        <x:v>17.81375</x:v>
      </x:c>
      <x:c t="n" s="0">
        <x:v>12.34055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43942.8437268519</x:v>
      </x:c>
      <x:c t="n" s="7">
        <x:v>43942.8437268519</x:v>
      </x:c>
      <x:c t="n" s="0">
        <x:v>54.70131</x:v>
      </x:c>
      <x:c t="n" s="0">
        <x:v>64.20069</x:v>
      </x:c>
      <x:c t="n" s="0">
        <x:v>64.07449</x:v>
      </x:c>
      <x:c t="n" s="0">
        <x:v>72.15828</x:v>
      </x:c>
      <x:c t="n" s="0">
        <x:v>-30.06697</x:v>
      </x:c>
      <x:c t="n" s="0">
        <x:v>-16.94926</x:v>
      </x:c>
      <x:c t="n" s="0">
        <x:v>-12.50052</x:v>
      </x:c>
      <x:c t="n" s="0">
        <x:v>-6.31425</x:v>
      </x:c>
      <x:c t="n" s="0">
        <x:v>-7.313142</x:v>
      </x:c>
      <x:c t="n" s="0">
        <x:v>-5.379297</x:v>
      </x:c>
      <x:c t="n" s="0">
        <x:v>4.369674</x:v>
      </x:c>
      <x:c t="n" s="0">
        <x:v>8.131632</x:v>
      </x:c>
      <x:c t="n" s="0">
        <x:v>14.30325</x:v>
      </x:c>
      <x:c t="n" s="0">
        <x:v>20.15688</x:v>
      </x:c>
      <x:c t="n" s="0">
        <x:v>23.86557</x:v>
      </x:c>
      <x:c t="n" s="0">
        <x:v>26.28891</x:v>
      </x:c>
      <x:c t="n" s="0">
        <x:v>37.43247</x:v>
      </x:c>
      <x:c t="n" s="0">
        <x:v>39.99203</x:v>
      </x:c>
      <x:c t="n" s="0">
        <x:v>37.89171</x:v>
      </x:c>
      <x:c t="n" s="0">
        <x:v>48.58734</x:v>
      </x:c>
      <x:c t="n" s="0">
        <x:v>35.73222</x:v>
      </x:c>
      <x:c t="n" s="0">
        <x:v>37.32249</x:v>
      </x:c>
      <x:c t="n" s="0">
        <x:v>39.13293</x:v>
      </x:c>
      <x:c t="n" s="0">
        <x:v>42.68451</x:v>
      </x:c>
      <x:c t="n" s="0">
        <x:v>45.38773</x:v>
      </x:c>
      <x:c t="n" s="0">
        <x:v>48.41145</x:v>
      </x:c>
      <x:c t="n" s="0">
        <x:v>46.41899</x:v>
      </x:c>
      <x:c t="n" s="0">
        <x:v>46.70248</x:v>
      </x:c>
      <x:c t="n" s="0">
        <x:v>46.25526</x:v>
      </x:c>
      <x:c t="n" s="0">
        <x:v>44.24417</x:v>
      </x:c>
      <x:c t="n" s="0">
        <x:v>43.05027</x:v>
      </x:c>
      <x:c t="n" s="0">
        <x:v>40.31853</x:v>
      </x:c>
      <x:c t="n" s="0">
        <x:v>40.16759</x:v>
      </x:c>
      <x:c t="n" s="0">
        <x:v>47.05915</x:v>
      </x:c>
      <x:c t="n" s="0">
        <x:v>42.28604</x:v>
      </x:c>
      <x:c t="n" s="0">
        <x:v>35.73656</x:v>
      </x:c>
      <x:c t="n" s="0">
        <x:v>32.47488</x:v>
      </x:c>
      <x:c t="n" s="0">
        <x:v>22.46</x:v>
      </x:c>
      <x:c t="n" s="0">
        <x:v>16.8189</x:v>
      </x:c>
      <x:c t="n" s="0">
        <x:v>9.388536</x:v>
      </x:c>
      <x:c t="n" s="0">
        <x:v>-30.06697</x:v>
      </x:c>
      <x:c t="n" s="0">
        <x:v>-14.35389</x:v>
      </x:c>
      <x:c t="n" s="0">
        <x:v>-14.95782</x:v>
      </x:c>
      <x:c t="n" s="0">
        <x:v>-4.81427</x:v>
      </x:c>
      <x:c t="n" s="0">
        <x:v>-12.34251</x:v>
      </x:c>
      <x:c t="n" s="0">
        <x:v>-5.518087</x:v>
      </x:c>
      <x:c t="n" s="0">
        <x:v>3.813223</x:v>
      </x:c>
      <x:c t="n" s="0">
        <x:v>7.463691</x:v>
      </x:c>
      <x:c t="n" s="0">
        <x:v>13.63852</x:v>
      </x:c>
      <x:c t="n" s="0">
        <x:v>23.27531</x:v>
      </x:c>
      <x:c t="n" s="0">
        <x:v>27.53995</x:v>
      </x:c>
      <x:c t="n" s="0">
        <x:v>24.54809</x:v>
      </x:c>
      <x:c t="n" s="0">
        <x:v>41.56631</x:v>
      </x:c>
      <x:c t="n" s="0">
        <x:v>44.4028</x:v>
      </x:c>
      <x:c t="n" s="0">
        <x:v>36.54247</x:v>
      </x:c>
      <x:c t="n" s="0">
        <x:v>36.2761</x:v>
      </x:c>
      <x:c t="n" s="0">
        <x:v>31.92371</x:v>
      </x:c>
      <x:c t="n" s="0">
        <x:v>38.43176</x:v>
      </x:c>
      <x:c t="n" s="0">
        <x:v>36.87723</x:v>
      </x:c>
      <x:c t="n" s="0">
        <x:v>41.20236</x:v>
      </x:c>
      <x:c t="n" s="0">
        <x:v>43.74258</x:v>
      </x:c>
      <x:c t="n" s="0">
        <x:v>49.94839</x:v>
      </x:c>
      <x:c t="n" s="0">
        <x:v>45.24052</x:v>
      </x:c>
      <x:c t="n" s="0">
        <x:v>41.19631</x:v>
      </x:c>
      <x:c t="n" s="0">
        <x:v>45.74851</x:v>
      </x:c>
      <x:c t="n" s="0">
        <x:v>40.7291</x:v>
      </x:c>
      <x:c t="n" s="0">
        <x:v>43.65727</x:v>
      </x:c>
      <x:c t="n" s="0">
        <x:v>37.55933</x:v>
      </x:c>
      <x:c t="n" s="0">
        <x:v>40.52142</x:v>
      </x:c>
      <x:c t="n" s="0">
        <x:v>44.82738</x:v>
      </x:c>
      <x:c t="n" s="0">
        <x:v>42.48838</x:v>
      </x:c>
      <x:c t="n" s="0">
        <x:v>37.80519</x:v>
      </x:c>
      <x:c t="n" s="0">
        <x:v>32.8757</x:v>
      </x:c>
      <x:c t="n" s="0">
        <x:v>26.60403</x:v>
      </x:c>
      <x:c t="n" s="0">
        <x:v>18.85507</x:v>
      </x:c>
      <x:c t="n" s="0">
        <x:v>10.74412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43942.8437268519</x:v>
      </x:c>
      <x:c t="n" s="7">
        <x:v>43942.8437268519</x:v>
      </x:c>
      <x:c t="n" s="0">
        <x:v>55.31684</x:v>
      </x:c>
      <x:c t="n" s="0">
        <x:v>64.61462</x:v>
      </x:c>
      <x:c t="n" s="0">
        <x:v>65.65405</x:v>
      </x:c>
      <x:c t="n" s="0">
        <x:v>74.83922</x:v>
      </x:c>
      <x:c t="n" s="0">
        <x:v>-30.06697</x:v>
      </x:c>
      <x:c t="n" s="0">
        <x:v>-16.4596</x:v>
      </x:c>
      <x:c t="n" s="0">
        <x:v>-12.78351</x:v>
      </x:c>
      <x:c t="n" s="0">
        <x:v>-6.0603</x:v>
      </x:c>
      <x:c t="n" s="0">
        <x:v>-7.465435</x:v>
      </x:c>
      <x:c t="n" s="0">
        <x:v>-5.399289</x:v>
      </x:c>
      <x:c t="n" s="0">
        <x:v>4.185904</x:v>
      </x:c>
      <x:c t="n" s="0">
        <x:v>8.049622</x:v>
      </x:c>
      <x:c t="n" s="0">
        <x:v>14.21233</x:v>
      </x:c>
      <x:c t="n" s="0">
        <x:v>21.25509</x:v>
      </x:c>
      <x:c t="n" s="0">
        <x:v>24.63638</x:v>
      </x:c>
      <x:c t="n" s="0">
        <x:v>25.93297</x:v>
      </x:c>
      <x:c t="n" s="0">
        <x:v>38.3392</x:v>
      </x:c>
      <x:c t="n" s="0">
        <x:v>41.66988</x:v>
      </x:c>
      <x:c t="n" s="0">
        <x:v>37.69447</x:v>
      </x:c>
      <x:c t="n" s="0">
        <x:v>48.00365</x:v>
      </x:c>
      <x:c t="n" s="0">
        <x:v>35.60281</x:v>
      </x:c>
      <x:c t="n" s="0">
        <x:v>37.60792</x:v>
      </x:c>
      <x:c t="n" s="0">
        <x:v>38.9101</x:v>
      </x:c>
      <x:c t="n" s="0">
        <x:v>42.58881</x:v>
      </x:c>
      <x:c t="n" s="0">
        <x:v>45.32501</x:v>
      </x:c>
      <x:c t="n" s="0">
        <x:v>48.79759</x:v>
      </x:c>
      <x:c t="n" s="0">
        <x:v>46.4774</x:v>
      </x:c>
      <x:c t="n" s="0">
        <x:v>46.64014</x:v>
      </x:c>
      <x:c t="n" s="0">
        <x:v>46.13494</x:v>
      </x:c>
      <x:c t="n" s="0">
        <x:v>44.19243</x:v>
      </x:c>
      <x:c t="n" s="0">
        <x:v>43.64397</x:v>
      </x:c>
      <x:c t="n" s="0">
        <x:v>39.97281</x:v>
      </x:c>
      <x:c t="n" s="0">
        <x:v>40.10527</x:v>
      </x:c>
      <x:c t="n" s="0">
        <x:v>46.7462</x:v>
      </x:c>
      <x:c t="n" s="0">
        <x:v>42.27299</x:v>
      </x:c>
      <x:c t="n" s="0">
        <x:v>36.32864</x:v>
      </x:c>
      <x:c t="n" s="0">
        <x:v>32.93744</x:v>
      </x:c>
      <x:c t="n" s="0">
        <x:v>23.1584</x:v>
      </x:c>
      <x:c t="n" s="0">
        <x:v>17.18193</x:v>
      </x:c>
      <x:c t="n" s="0">
        <x:v>9.512332</x:v>
      </x:c>
      <x:c t="n" s="0">
        <x:v>-30.06697</x:v>
      </x:c>
      <x:c t="n" s="0">
        <x:v>-14.35389</x:v>
      </x:c>
      <x:c t="n" s="0">
        <x:v>-14.95782</x:v>
      </x:c>
      <x:c t="n" s="0">
        <x:v>-4.81427</x:v>
      </x:c>
      <x:c t="n" s="0">
        <x:v>-8.482475</x:v>
      </x:c>
      <x:c t="n" s="0">
        <x:v>-5.518087</x:v>
      </x:c>
      <x:c t="n" s="0">
        <x:v>1.936803</x:v>
      </x:c>
      <x:c t="n" s="0">
        <x:v>7.536064</x:v>
      </x:c>
      <x:c t="n" s="0">
        <x:v>13.63852</x:v>
      </x:c>
      <x:c t="n" s="0">
        <x:v>25.34524</x:v>
      </x:c>
      <x:c t="n" s="0">
        <x:v>27.01133</x:v>
      </x:c>
      <x:c t="n" s="0">
        <x:v>22.1519</x:v>
      </x:c>
      <x:c t="n" s="0">
        <x:v>40.46169</x:v>
      </x:c>
      <x:c t="n" s="0">
        <x:v>46.25601</x:v>
      </x:c>
      <x:c t="n" s="0">
        <x:v>36.07507</x:v>
      </x:c>
      <x:c t="n" s="0">
        <x:v>40.22217</x:v>
      </x:c>
      <x:c t="n" s="0">
        <x:v>34.14395</x:v>
      </x:c>
      <x:c t="n" s="0">
        <x:v>37.68259</x:v>
      </x:c>
      <x:c t="n" s="0">
        <x:v>35.7216</x:v>
      </x:c>
      <x:c t="n" s="0">
        <x:v>41.70633</x:v>
      </x:c>
      <x:c t="n" s="0">
        <x:v>44.18075</x:v>
      </x:c>
      <x:c t="n" s="0">
        <x:v>50.12183</x:v>
      </x:c>
      <x:c t="n" s="0">
        <x:v>46.89001</x:v>
      </x:c>
      <x:c t="n" s="0">
        <x:v>46.35681</x:v>
      </x:c>
      <x:c t="n" s="0">
        <x:v>43.49451</x:v>
      </x:c>
      <x:c t="n" s="0">
        <x:v>44.87476</x:v>
      </x:c>
      <x:c t="n" s="0">
        <x:v>44.89556</x:v>
      </x:c>
      <x:c t="n" s="0">
        <x:v>36.90484</x:v>
      </x:c>
      <x:c t="n" s="0">
        <x:v>39.3426</x:v>
      </x:c>
      <x:c t="n" s="0">
        <x:v>44.93683</x:v>
      </x:c>
      <x:c t="n" s="0">
        <x:v>42.33673</x:v>
      </x:c>
      <x:c t="n" s="0">
        <x:v>38.90134</x:v>
      </x:c>
      <x:c t="n" s="0">
        <x:v>35.30725</x:v>
      </x:c>
      <x:c t="n" s="0">
        <x:v>24.11344</x:v>
      </x:c>
      <x:c t="n" s="0">
        <x:v>18.39245</x:v>
      </x:c>
      <x:c t="n" s="0">
        <x:v>10.42718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43942.8437268519</x:v>
      </x:c>
      <x:c t="n" s="7">
        <x:v>43942.8437268519</x:v>
      </x:c>
      <x:c t="n" s="0">
        <x:v>54.80095</x:v>
      </x:c>
      <x:c t="n" s="0">
        <x:v>62.65167</x:v>
      </x:c>
      <x:c t="n" s="0">
        <x:v>65.64066</x:v>
      </x:c>
      <x:c t="n" s="0">
        <x:v>73.49223</x:v>
      </x:c>
      <x:c t="n" s="0">
        <x:v>-30.06697</x:v>
      </x:c>
      <x:c t="n" s="0">
        <x:v>-16.08109</x:v>
      </x:c>
      <x:c t="n" s="0">
        <x:v>-13.0407</x:v>
      </x:c>
      <x:c t="n" s="0">
        <x:v>-5.854587</x:v>
      </x:c>
      <x:c t="n" s="0">
        <x:v>-7.599864</x:v>
      </x:c>
      <x:c t="n" s="0">
        <x:v>-5.416438</x:v>
      </x:c>
      <x:c t="n" s="0">
        <x:v>3.699244</x:v>
      </x:c>
      <x:c t="n" s="0">
        <x:v>7.978335</x:v>
      </x:c>
      <x:c t="n" s="0">
        <x:v>14.16796</x:v>
      </x:c>
      <x:c t="n" s="0">
        <x:v>22.21955</x:v>
      </x:c>
      <x:c t="n" s="0">
        <x:v>24.21799</x:v>
      </x:c>
      <x:c t="n" s="0">
        <x:v>25.51724</x:v>
      </x:c>
      <x:c t="n" s="0">
        <x:v>37.80977</x:v>
      </x:c>
      <x:c t="n" s="0">
        <x:v>41.7521</x:v>
      </x:c>
      <x:c t="n" s="0">
        <x:v>37.41327</x:v>
      </x:c>
      <x:c t="n" s="0">
        <x:v>47.45817</x:v>
      </x:c>
      <x:c t="n" s="0">
        <x:v>35.40549</x:v>
      </x:c>
      <x:c t="n" s="0">
        <x:v>37.54592</x:v>
      </x:c>
      <x:c t="n" s="0">
        <x:v>38.90739</x:v>
      </x:c>
      <x:c t="n" s="0">
        <x:v>42.23457</x:v>
      </x:c>
      <x:c t="n" s="0">
        <x:v>44.91016</x:v>
      </x:c>
      <x:c t="n" s="0">
        <x:v>48.26463</x:v>
      </x:c>
      <x:c t="n" s="0">
        <x:v>46.11858</x:v>
      </x:c>
      <x:c t="n" s="0">
        <x:v>46.32505</x:v>
      </x:c>
      <x:c t="n" s="0">
        <x:v>45.8017</x:v>
      </x:c>
      <x:c t="n" s="0">
        <x:v>44.19922</x:v>
      </x:c>
      <x:c t="n" s="0">
        <x:v>43.66898</x:v>
      </x:c>
      <x:c t="n" s="0">
        <x:v>39.75014</x:v>
      </x:c>
      <x:c t="n" s="0">
        <x:v>39.79527</x:v>
      </x:c>
      <x:c t="n" s="0">
        <x:v>46.76663</x:v>
      </x:c>
      <x:c t="n" s="0">
        <x:v>42.13277</x:v>
      </x:c>
      <x:c t="n" s="0">
        <x:v>36.85994</x:v>
      </x:c>
      <x:c t="n" s="0">
        <x:v>33.26665</x:v>
      </x:c>
      <x:c t="n" s="0">
        <x:v>23.41365</x:v>
      </x:c>
      <x:c t="n" s="0">
        <x:v>17.18431</x:v>
      </x:c>
      <x:c t="n" s="0">
        <x:v>9.711555</x:v>
      </x:c>
      <x:c t="n" s="0">
        <x:v>-30.06697</x:v>
      </x:c>
      <x:c t="n" s="0">
        <x:v>-14.35389</x:v>
      </x:c>
      <x:c t="n" s="0">
        <x:v>-14.95782</x:v>
      </x:c>
      <x:c t="n" s="0">
        <x:v>-4.81427</x:v>
      </x:c>
      <x:c t="n" s="0">
        <x:v>-8.482475</x:v>
      </x:c>
      <x:c t="n" s="0">
        <x:v>-5.518087</x:v>
      </x:c>
      <x:c t="n" s="0">
        <x:v>-1.439682</x:v>
      </x:c>
      <x:c t="n" s="0">
        <x:v>7.536064</x:v>
      </x:c>
      <x:c t="n" s="0">
        <x:v>14.04495</x:v>
      </x:c>
      <x:c t="n" s="0">
        <x:v>25.57431</x:v>
      </x:c>
      <x:c t="n" s="0">
        <x:v>16.73982</x:v>
      </x:c>
      <x:c t="n" s="0">
        <x:v>21.66924</x:v>
      </x:c>
      <x:c t="n" s="0">
        <x:v>31.63912</x:v>
      </x:c>
      <x:c t="n" s="0">
        <x:v>38.68586</x:v>
      </x:c>
      <x:c t="n" s="0">
        <x:v>35.25708</x:v>
      </x:c>
      <x:c t="n" s="0">
        <x:v>40.28802</x:v>
      </x:c>
      <x:c t="n" s="0">
        <x:v>35.06432</x:v>
      </x:c>
      <x:c t="n" s="0">
        <x:v>36.23391</x:v>
      </x:c>
      <x:c t="n" s="0">
        <x:v>39.44098</x:v>
      </x:c>
      <x:c t="n" s="0">
        <x:v>39.4646</x:v>
      </x:c>
      <x:c t="n" s="0">
        <x:v>40.21157</x:v>
      </x:c>
      <x:c t="n" s="0">
        <x:v>41.6216</x:v>
      </x:c>
      <x:c t="n" s="0">
        <x:v>41.26785</x:v>
      </x:c>
      <x:c t="n" s="0">
        <x:v>42.47472</x:v>
      </x:c>
      <x:c t="n" s="0">
        <x:v>45.88858</x:v>
      </x:c>
      <x:c t="n" s="0">
        <x:v>43.81919</x:v>
      </x:c>
      <x:c t="n" s="0">
        <x:v>44.34317</x:v>
      </x:c>
      <x:c t="n" s="0">
        <x:v>38.47296</x:v>
      </x:c>
      <x:c t="n" s="0">
        <x:v>39.16652</x:v>
      </x:c>
      <x:c t="n" s="0">
        <x:v>46.22683</x:v>
      </x:c>
      <x:c t="n" s="0">
        <x:v>41.45422</x:v>
      </x:c>
      <x:c t="n" s="0">
        <x:v>38.20952</x:v>
      </x:c>
      <x:c t="n" s="0">
        <x:v>34.8302</x:v>
      </x:c>
      <x:c t="n" s="0">
        <x:v>24.50035</x:v>
      </x:c>
      <x:c t="n" s="0">
        <x:v>17.05855</x:v>
      </x:c>
      <x:c t="n" s="0">
        <x:v>10.25155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43942.8437268519</x:v>
      </x:c>
      <x:c t="n" s="7">
        <x:v>43942.8437268519</x:v>
      </x:c>
      <x:c t="n" s="0">
        <x:v>54.35574</x:v>
      </x:c>
      <x:c t="n" s="0">
        <x:v>62.65167</x:v>
      </x:c>
      <x:c t="n" s="0">
        <x:v>60.9762</x:v>
      </x:c>
      <x:c t="n" s="0">
        <x:v>70.22313</x:v>
      </x:c>
      <x:c t="n" s="0">
        <x:v>-30.06697</x:v>
      </x:c>
      <x:c t="n" s="0">
        <x:v>-15.78205</x:v>
      </x:c>
      <x:c t="n" s="0">
        <x:v>-13.2731</x:v>
      </x:c>
      <x:c t="n" s="0">
        <x:v>-5.686303</x:v>
      </x:c>
      <x:c t="n" s="0">
        <x:v>-7.718059</x:v>
      </x:c>
      <x:c t="n" s="0">
        <x:v>-5.546695</x:v>
      </x:c>
      <x:c t="n" s="0">
        <x:v>3.235547</x:v>
      </x:c>
      <x:c t="n" s="0">
        <x:v>7.916514</x:v>
      </x:c>
      <x:c t="n" s="0">
        <x:v>14.18326</x:v>
      </x:c>
      <x:c t="n" s="0">
        <x:v>22.90169</x:v>
      </x:c>
      <x:c t="n" s="0">
        <x:v>23.66337</x:v>
      </x:c>
      <x:c t="n" s="0">
        <x:v>25.12769</x:v>
      </x:c>
      <x:c t="n" s="0">
        <x:v>37.30014</x:v>
      </x:c>
      <x:c t="n" s="0">
        <x:v>41.18479</x:v>
      </x:c>
      <x:c t="n" s="0">
        <x:v>37.89824</x:v>
      </x:c>
      <x:c t="n" s="0">
        <x:v>46.80184</x:v>
      </x:c>
      <x:c t="n" s="0">
        <x:v>35.37198</x:v>
      </x:c>
      <x:c t="n" s="0">
        <x:v>36.90302</x:v>
      </x:c>
      <x:c t="n" s="0">
        <x:v>38.96503</x:v>
      </x:c>
      <x:c t="n" s="0">
        <x:v>41.90471</x:v>
      </x:c>
      <x:c t="n" s="0">
        <x:v>44.39931</x:v>
      </x:c>
      <x:c t="n" s="0">
        <x:v>47.75359</x:v>
      </x:c>
      <x:c t="n" s="0">
        <x:v>45.73994</x:v>
      </x:c>
      <x:c t="n" s="0">
        <x:v>46.25272</x:v>
      </x:c>
      <x:c t="n" s="0">
        <x:v>45.97843</x:v>
      </x:c>
      <x:c t="n" s="0">
        <x:v>44.16295</x:v>
      </x:c>
      <x:c t="n" s="0">
        <x:v>43.60496</x:v>
      </x:c>
      <x:c t="n" s="0">
        <x:v>39.55193</x:v>
      </x:c>
      <x:c t="n" s="0">
        <x:v>40.04659</x:v>
      </x:c>
      <x:c t="n" s="0">
        <x:v>46.4225</x:v>
      </x:c>
      <x:c t="n" s="0">
        <x:v>42.01872</x:v>
      </x:c>
      <x:c t="n" s="0">
        <x:v>36.83867</x:v>
      </x:c>
      <x:c t="n" s="0">
        <x:v>33.38881</x:v>
      </x:c>
      <x:c t="n" s="0">
        <x:v>23.36533</x:v>
      </x:c>
      <x:c t="n" s="0">
        <x:v>17.23213</x:v>
      </x:c>
      <x:c t="n" s="0">
        <x:v>9.564864</x:v>
      </x:c>
      <x:c t="n" s="0">
        <x:v>-30.06697</x:v>
      </x:c>
      <x:c t="n" s="0">
        <x:v>-14.35389</x:v>
      </x:c>
      <x:c t="n" s="0">
        <x:v>-14.95782</x:v>
      </x:c>
      <x:c t="n" s="0">
        <x:v>-4.81427</x:v>
      </x:c>
      <x:c t="n" s="0">
        <x:v>-8.482475</x:v>
      </x:c>
      <x:c t="n" s="0">
        <x:v>-6.765092</x:v>
      </x:c>
      <x:c t="n" s="0">
        <x:v>-1.439682</x:v>
      </x:c>
      <x:c t="n" s="0">
        <x:v>7.449218</x:v>
      </x:c>
      <x:c t="n" s="0">
        <x:v>14.27171</x:v>
      </x:c>
      <x:c t="n" s="0">
        <x:v>25.57431</x:v>
      </x:c>
      <x:c t="n" s="0">
        <x:v>16.73982</x:v>
      </x:c>
      <x:c t="n" s="0">
        <x:v>21.26187</x:v>
      </x:c>
      <x:c t="n" s="0">
        <x:v>40.79525</x:v>
      </x:c>
      <x:c t="n" s="0">
        <x:v>36.52039</x:v>
      </x:c>
      <x:c t="n" s="0">
        <x:v>40.91888</x:v>
      </x:c>
      <x:c t="n" s="0">
        <x:v>29.41499</x:v>
      </x:c>
      <x:c t="n" s="0">
        <x:v>33.94956</x:v>
      </x:c>
      <x:c t="n" s="0">
        <x:v>23.99016</x:v>
      </x:c>
      <x:c t="n" s="0">
        <x:v>40.13273</x:v>
      </x:c>
      <x:c t="n" s="0">
        <x:v>40.22766</x:v>
      </x:c>
      <x:c t="n" s="0">
        <x:v>39.0582</x:v>
      </x:c>
      <x:c t="n" s="0">
        <x:v>46.50654</x:v>
      </x:c>
      <x:c t="n" s="0">
        <x:v>43.97732</x:v>
      </x:c>
      <x:c t="n" s="0">
        <x:v>46.17046</x:v>
      </x:c>
      <x:c t="n" s="0">
        <x:v>44.78012</x:v>
      </x:c>
      <x:c t="n" s="0">
        <x:v>43.96795</x:v>
      </x:c>
      <x:c t="n" s="0">
        <x:v>42.57065</x:v>
      </x:c>
      <x:c t="n" s="0">
        <x:v>38.66242</x:v>
      </x:c>
      <x:c t="n" s="0">
        <x:v>41.50938</x:v>
      </x:c>
      <x:c t="n" s="0">
        <x:v>43.74675</x:v>
      </x:c>
      <x:c t="n" s="0">
        <x:v>40.75218</x:v>
      </x:c>
      <x:c t="n" s="0">
        <x:v>36.12651</x:v>
      </x:c>
      <x:c t="n" s="0">
        <x:v>33.89682</x:v>
      </x:c>
      <x:c t="n" s="0">
        <x:v>23.19522</x:v>
      </x:c>
      <x:c t="n" s="0">
        <x:v>18.03397</x:v>
      </x:c>
      <x:c t="n" s="0">
        <x:v>8.84704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43942.8437268519</x:v>
      </x:c>
      <x:c t="n" s="7">
        <x:v>43942.8437268519</x:v>
      </x:c>
      <x:c t="n" s="0">
        <x:v>53.46695</x:v>
      </x:c>
      <x:c t="n" s="0">
        <x:v>62.65167</x:v>
      </x:c>
      <x:c t="n" s="0">
        <x:v>64.36124</x:v>
      </x:c>
      <x:c t="n" s="0">
        <x:v>71.52929</x:v>
      </x:c>
      <x:c t="n" s="0">
        <x:v>-30.06697</x:v>
      </x:c>
      <x:c t="n" s="0">
        <x:v>-15.54202</x:v>
      </x:c>
      <x:c t="n" s="0">
        <x:v>-13.49706</x:v>
      </x:c>
      <x:c t="n" s="0">
        <x:v>-5.596318</x:v>
      </x:c>
      <x:c t="n" s="0">
        <x:v>-7.82161</x:v>
      </x:c>
      <x:c t="n" s="0">
        <x:v>-5.728287</x:v>
      </x:c>
      <x:c t="n" s="0">
        <x:v>2.796124</x:v>
      </x:c>
      <x:c t="n" s="0">
        <x:v>7.779947</x:v>
      </x:c>
      <x:c t="n" s="0">
        <x:v>14.12766</x:v>
      </x:c>
      <x:c t="n" s="0">
        <x:v>23.02571</x:v>
      </x:c>
      <x:c t="n" s="0">
        <x:v>23.12626</x:v>
      </x:c>
      <x:c t="n" s="0">
        <x:v>24.56361</x:v>
      </x:c>
      <x:c t="n" s="0">
        <x:v>41.95485</x:v>
      </x:c>
      <x:c t="n" s="0">
        <x:v>41.37121</x:v>
      </x:c>
      <x:c t="n" s="0">
        <x:v>38.46106</x:v>
      </x:c>
      <x:c t="n" s="0">
        <x:v>46.12899</x:v>
      </x:c>
      <x:c t="n" s="0">
        <x:v>35.01372</x:v>
      </x:c>
      <x:c t="n" s="0">
        <x:v>36.36447</x:v>
      </x:c>
      <x:c t="n" s="0">
        <x:v>38.78944</x:v>
      </x:c>
      <x:c t="n" s="0">
        <x:v>41.75448</x:v>
      </x:c>
      <x:c t="n" s="0">
        <x:v>43.86414</x:v>
      </x:c>
      <x:c t="n" s="0">
        <x:v>47.77756</x:v>
      </x:c>
      <x:c t="n" s="0">
        <x:v>45.87149</x:v>
      </x:c>
      <x:c t="n" s="0">
        <x:v>46.53609</x:v>
      </x:c>
      <x:c t="n" s="0">
        <x:v>45.82783</x:v>
      </x:c>
      <x:c t="n" s="0">
        <x:v>44.00239</x:v>
      </x:c>
      <x:c t="n" s="0">
        <x:v>43.50935</x:v>
      </x:c>
      <x:c t="n" s="0">
        <x:v>39.75994</x:v>
      </x:c>
      <x:c t="n" s="0">
        <x:v>40.17607</x:v>
      </x:c>
      <x:c t="n" s="0">
        <x:v>46.38214</x:v>
      </x:c>
      <x:c t="n" s="0">
        <x:v>42.22398</x:v>
      </x:c>
      <x:c t="n" s="0">
        <x:v>36.7434</x:v>
      </x:c>
      <x:c t="n" s="0">
        <x:v>33.54265</x:v>
      </x:c>
      <x:c t="n" s="0">
        <x:v>23.16055</x:v>
      </x:c>
      <x:c t="n" s="0">
        <x:v>17.08581</x:v>
      </x:c>
      <x:c t="n" s="0">
        <x:v>9.530741</x:v>
      </x:c>
      <x:c t="n" s="0">
        <x:v>-30.06697</x:v>
      </x:c>
      <x:c t="n" s="0">
        <x:v>-14.35389</x:v>
      </x:c>
      <x:c t="n" s="0">
        <x:v>-15.38525</x:v>
      </x:c>
      <x:c t="n" s="0">
        <x:v>-5.681464</x:v>
      </x:c>
      <x:c t="n" s="0">
        <x:v>-8.482475</x:v>
      </x:c>
      <x:c t="n" s="0">
        <x:v>-6.976509</x:v>
      </x:c>
      <x:c t="n" s="0">
        <x:v>-1.439682</x:v>
      </x:c>
      <x:c t="n" s="0">
        <x:v>6.787188</x:v>
      </x:c>
      <x:c t="n" s="0">
        <x:v>12.74853</x:v>
      </x:c>
      <x:c t="n" s="0">
        <x:v>22.4901</x:v>
      </x:c>
      <x:c t="n" s="0">
        <x:v>16.73982</x:v>
      </x:c>
      <x:c t="n" s="0">
        <x:v>16.19804</x:v>
      </x:c>
      <x:c t="n" s="0">
        <x:v>49.33824</x:v>
      </x:c>
      <x:c t="n" s="0">
        <x:v>42.79183</x:v>
      </x:c>
      <x:c t="n" s="0">
        <x:v>39.56895</x:v>
      </x:c>
      <x:c t="n" s="0">
        <x:v>28.93342</x:v>
      </x:c>
      <x:c t="n" s="0">
        <x:v>32.43913</x:v>
      </x:c>
      <x:c t="n" s="0">
        <x:v>32.8392</x:v>
      </x:c>
      <x:c t="n" s="0">
        <x:v>34.64099</x:v>
      </x:c>
      <x:c t="n" s="0">
        <x:v>41.28279</x:v>
      </x:c>
      <x:c t="n" s="0">
        <x:v>35.70201</x:v>
      </x:c>
      <x:c t="n" s="0">
        <x:v>45.20764</x:v>
      </x:c>
      <x:c t="n" s="0">
        <x:v>46.80758</x:v>
      </x:c>
      <x:c t="n" s="0">
        <x:v>47.80076</x:v>
      </x:c>
      <x:c t="n" s="0">
        <x:v>46.65572</x:v>
      </x:c>
      <x:c t="n" s="0">
        <x:v>41.22793</x:v>
      </x:c>
      <x:c t="n" s="0">
        <x:v>43.10886</x:v>
      </x:c>
      <x:c t="n" s="0">
        <x:v>41.04179</x:v>
      </x:c>
      <x:c t="n" s="0">
        <x:v>40.64019</x:v>
      </x:c>
      <x:c t="n" s="0">
        <x:v>47.21283</x:v>
      </x:c>
      <x:c t="n" s="0">
        <x:v>43.49225</x:v>
      </x:c>
      <x:c t="n" s="0">
        <x:v>36.41425</x:v>
      </x:c>
      <x:c t="n" s="0">
        <x:v>34.66339</x:v>
      </x:c>
      <x:c t="n" s="0">
        <x:v>21.7984</x:v>
      </x:c>
      <x:c t="n" s="0">
        <x:v>15.11341</x:v>
      </x:c>
      <x:c t="n" s="0">
        <x:v>9.572557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43942.8437268519</x:v>
      </x:c>
      <x:c t="n" s="7">
        <x:v>43942.8437268519</x:v>
      </x:c>
      <x:c t="n" s="0">
        <x:v>54.64959</x:v>
      </x:c>
      <x:c t="n" s="0">
        <x:v>62.65167</x:v>
      </x:c>
      <x:c t="n" s="0">
        <x:v>68.10967</x:v>
      </x:c>
      <x:c t="n" s="0">
        <x:v>74.5677</x:v>
      </x:c>
      <x:c t="n" s="0">
        <x:v>-30.06697</x:v>
      </x:c>
      <x:c t="n" s="0">
        <x:v>-15.34704</x:v>
      </x:c>
      <x:c t="n" s="0">
        <x:v>-13.80182</x:v>
      </x:c>
      <x:c t="n" s="0">
        <x:v>-5.844583</x:v>
      </x:c>
      <x:c t="n" s="0">
        <x:v>-7.912044</x:v>
      </x:c>
      <x:c t="n" s="0">
        <x:v>-5.889616</x:v>
      </x:c>
      <x:c t="n" s="0">
        <x:v>2.485215</x:v>
      </x:c>
      <x:c t="n" s="0">
        <x:v>7.648426</x:v>
      </x:c>
      <x:c t="n" s="0">
        <x:v>13.60143</x:v>
      </x:c>
      <x:c t="n" s="0">
        <x:v>22.7504</x:v>
      </x:c>
      <x:c t="n" s="0">
        <x:v>22.7572</x:v>
      </x:c>
      <x:c t="n" s="0">
        <x:v>23.98514</x:v>
      </x:c>
      <x:c t="n" s="0">
        <x:v>44.138</x:v>
      </x:c>
      <x:c t="n" s="0">
        <x:v>41.53241</x:v>
      </x:c>
      <x:c t="n" s="0">
        <x:v>37.92244</x:v>
      </x:c>
      <x:c t="n" s="0">
        <x:v>45.46779</x:v>
      </x:c>
      <x:c t="n" s="0">
        <x:v>34.772</x:v>
      </x:c>
      <x:c t="n" s="0">
        <x:v>36.25092</x:v>
      </x:c>
      <x:c t="n" s="0">
        <x:v>38.3138</x:v>
      </x:c>
      <x:c t="n" s="0">
        <x:v>41.71896</x:v>
      </x:c>
      <x:c t="n" s="0">
        <x:v>43.24447</x:v>
      </x:c>
      <x:c t="n" s="0">
        <x:v>47.43709</x:v>
      </x:c>
      <x:c t="n" s="0">
        <x:v>45.72894</x:v>
      </x:c>
      <x:c t="n" s="0">
        <x:v>46.17257</x:v>
      </x:c>
      <x:c t="n" s="0">
        <x:v>45.81978</x:v>
      </x:c>
      <x:c t="n" s="0">
        <x:v>43.48778</x:v>
      </x:c>
      <x:c t="n" s="0">
        <x:v>43.32561</x:v>
      </x:c>
      <x:c t="n" s="0">
        <x:v>39.76777</x:v>
      </x:c>
      <x:c t="n" s="0">
        <x:v>40.98749</x:v>
      </x:c>
      <x:c t="n" s="0">
        <x:v>46.48405</x:v>
      </x:c>
      <x:c t="n" s="0">
        <x:v>42.03797</x:v>
      </x:c>
      <x:c t="n" s="0">
        <x:v>36.98682</x:v>
      </x:c>
      <x:c t="n" s="0">
        <x:v>33.69882</x:v>
      </x:c>
      <x:c t="n" s="0">
        <x:v>22.93908</x:v>
      </x:c>
      <x:c t="n" s="0">
        <x:v>17.04113</x:v>
      </x:c>
      <x:c t="n" s="0">
        <x:v>9.557889</x:v>
      </x:c>
      <x:c t="n" s="0">
        <x:v>-30.06697</x:v>
      </x:c>
      <x:c t="n" s="0">
        <x:v>-14.35389</x:v>
      </x:c>
      <x:c t="n" s="0">
        <x:v>-16.20691</x:v>
      </x:c>
      <x:c t="n" s="0">
        <x:v>-7.676707</x:v>
      </x:c>
      <x:c t="n" s="0">
        <x:v>-8.482475</x:v>
      </x:c>
      <x:c t="n" s="0">
        <x:v>-6.976509</x:v>
      </x:c>
      <x:c t="n" s="0">
        <x:v>0.9879963</x:v>
      </x:c>
      <x:c t="n" s="0">
        <x:v>6.787188</x:v>
      </x:c>
      <x:c t="n" s="0">
        <x:v>7.517396</x:v>
      </x:c>
      <x:c t="n" s="0">
        <x:v>20.654</x:v>
      </x:c>
      <x:c t="n" s="0">
        <x:v>21.11992</x:v>
      </x:c>
      <x:c t="n" s="0">
        <x:v>16.19804</x:v>
      </x:c>
      <x:c t="n" s="0">
        <x:v>49.33824</x:v>
      </x:c>
      <x:c t="n" s="0">
        <x:v>41.49304</x:v>
      </x:c>
      <x:c t="n" s="0">
        <x:v>31.49256</x:v>
      </x:c>
      <x:c t="n" s="0">
        <x:v>31.85965</x:v>
      </x:c>
      <x:c t="n" s="0">
        <x:v>33.04018</x:v>
      </x:c>
      <x:c t="n" s="0">
        <x:v>35.09011</x:v>
      </x:c>
      <x:c t="n" s="0">
        <x:v>35.41994</x:v>
      </x:c>
      <x:c t="n" s="0">
        <x:v>40.51197</x:v>
      </x:c>
      <x:c t="n" s="0">
        <x:v>35.83741</x:v>
      </x:c>
      <x:c t="n" s="0">
        <x:v>45.33262</x:v>
      </x:c>
      <x:c t="n" s="0">
        <x:v>43.18018</x:v>
      </x:c>
      <x:c t="n" s="0">
        <x:v>43.92089</x:v>
      </x:c>
      <x:c t="n" s="0">
        <x:v>43.92513</x:v>
      </x:c>
      <x:c t="n" s="0">
        <x:v>39.20095</x:v>
      </x:c>
      <x:c t="n" s="0">
        <x:v>41.75718</x:v>
      </x:c>
      <x:c t="n" s="0">
        <x:v>38.4353</x:v>
      </x:c>
      <x:c t="n" s="0">
        <x:v>43.52132</x:v>
      </x:c>
      <x:c t="n" s="0">
        <x:v>47.48605</x:v>
      </x:c>
      <x:c t="n" s="0">
        <x:v>40.23319</x:v>
      </x:c>
      <x:c t="n" s="0">
        <x:v>39.20409</x:v>
      </x:c>
      <x:c t="n" s="0">
        <x:v>35.09009</x:v>
      </x:c>
      <x:c t="n" s="0">
        <x:v>20.83065</x:v>
      </x:c>
      <x:c t="n" s="0">
        <x:v>16.77275</x:v>
      </x:c>
      <x:c t="n" s="0">
        <x:v>9.196686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43942.8437268519</x:v>
      </x:c>
      <x:c t="n" s="7">
        <x:v>43942.8437268519</x:v>
      </x:c>
      <x:c t="n" s="0">
        <x:v>53.69346</x:v>
      </x:c>
      <x:c t="n" s="0">
        <x:v>63.74312</x:v>
      </x:c>
      <x:c t="n" s="0">
        <x:v>61.42437</x:v>
      </x:c>
      <x:c t="n" s="0">
        <x:v>70.22313</x:v>
      </x:c>
      <x:c t="n" s="0">
        <x:v>-30.06697</x:v>
      </x:c>
      <x:c t="n" s="0">
        <x:v>-15.18718</x:v>
      </x:c>
      <x:c t="n" s="0">
        <x:v>-14.08018</x:v>
      </x:c>
      <x:c t="n" s="0">
        <x:v>-6.068458</x:v>
      </x:c>
      <x:c t="n" s="0">
        <x:v>-7.990793</x:v>
      </x:c>
      <x:c t="n" s="0">
        <x:v>-6.032306</x:v>
      </x:c>
      <x:c t="n" s="0">
        <x:v>2.492655</x:v>
      </x:c>
      <x:c t="n" s="0">
        <x:v>7.463904</x:v>
      </x:c>
      <x:c t="n" s="0">
        <x:v>13.09528</x:v>
      </x:c>
      <x:c t="n" s="0">
        <x:v>22.50061</x:v>
      </x:c>
      <x:c t="n" s="0">
        <x:v>22.83365</x:v>
      </x:c>
      <x:c t="n" s="0">
        <x:v>23.42168</x:v>
      </x:c>
      <x:c t="n" s="0">
        <x:v>44.51162</x:v>
      </x:c>
      <x:c t="n" s="0">
        <x:v>41.14491</x:v>
      </x:c>
      <x:c t="n" s="0">
        <x:v>37.59792</x:v>
      </x:c>
      <x:c t="n" s="0">
        <x:v>44.86585</x:v>
      </x:c>
      <x:c t="n" s="0">
        <x:v>34.95405</x:v>
      </x:c>
      <x:c t="n" s="0">
        <x:v>36.05412</x:v>
      </x:c>
      <x:c t="n" s="0">
        <x:v>37.96867</x:v>
      </x:c>
      <x:c t="n" s="0">
        <x:v>41.49528</x:v>
      </x:c>
      <x:c t="n" s="0">
        <x:v>43.16642</x:v>
      </x:c>
      <x:c t="n" s="0">
        <x:v>47.07027</x:v>
      </x:c>
      <x:c t="n" s="0">
        <x:v>45.50782</x:v>
      </x:c>
      <x:c t="n" s="0">
        <x:v>45.75581</x:v>
      </x:c>
      <x:c t="n" s="0">
        <x:v>45.66565</x:v>
      </x:c>
      <x:c t="n" s="0">
        <x:v>43.54819</x:v>
      </x:c>
      <x:c t="n" s="0">
        <x:v>42.97755</x:v>
      </x:c>
      <x:c t="n" s="0">
        <x:v>39.67538</x:v>
      </x:c>
      <x:c t="n" s="0">
        <x:v>41.32385</x:v>
      </x:c>
      <x:c t="n" s="0">
        <x:v>46.72125</x:v>
      </x:c>
      <x:c t="n" s="0">
        <x:v>41.76727</x:v>
      </x:c>
      <x:c t="n" s="0">
        <x:v>37.05584</x:v>
      </x:c>
      <x:c t="n" s="0">
        <x:v>33.88084</x:v>
      </x:c>
      <x:c t="n" s="0">
        <x:v>23.10447</x:v>
      </x:c>
      <x:c t="n" s="0">
        <x:v>17.06818</x:v>
      </x:c>
      <x:c t="n" s="0">
        <x:v>9.542801</x:v>
      </x:c>
      <x:c t="n" s="0">
        <x:v>-30.06697</x:v>
      </x:c>
      <x:c t="n" s="0">
        <x:v>-14.35389</x:v>
      </x:c>
      <x:c t="n" s="0">
        <x:v>-16.20691</x:v>
      </x:c>
      <x:c t="n" s="0">
        <x:v>-7.676707</x:v>
      </x:c>
      <x:c t="n" s="0">
        <x:v>-8.482475</x:v>
      </x:c>
      <x:c t="n" s="0">
        <x:v>-6.976509</x:v>
      </x:c>
      <x:c t="n" s="0">
        <x:v>2.535935</x:v>
      </x:c>
      <x:c t="n" s="0">
        <x:v>5.899282</x:v>
      </x:c>
      <x:c t="n" s="0">
        <x:v>7.517396</x:v>
      </x:c>
      <x:c t="n" s="0">
        <x:v>20.654</x:v>
      </x:c>
      <x:c t="n" s="0">
        <x:v>23.25577</x:v>
      </x:c>
      <x:c t="n" s="0">
        <x:v>16.19804</x:v>
      </x:c>
      <x:c t="n" s="0">
        <x:v>43.5027</x:v>
      </x:c>
      <x:c t="n" s="0">
        <x:v>37.71539</x:v>
      </x:c>
      <x:c t="n" s="0">
        <x:v>35.6511</x:v>
      </x:c>
      <x:c t="n" s="0">
        <x:v>37.02015</x:v>
      </x:c>
      <x:c t="n" s="0">
        <x:v>36.33088</x:v>
      </x:c>
      <x:c t="n" s="0">
        <x:v>34.62922</x:v>
      </x:c>
      <x:c t="n" s="0">
        <x:v>34.82228</x:v>
      </x:c>
      <x:c t="n" s="0">
        <x:v>39.09346</x:v>
      </x:c>
      <x:c t="n" s="0">
        <x:v>42.86473</x:v>
      </x:c>
      <x:c t="n" s="0">
        <x:v>43.61296</x:v>
      </x:c>
      <x:c t="n" s="0">
        <x:v>43.82326</x:v>
      </x:c>
      <x:c t="n" s="0">
        <x:v>42.24465</x:v>
      </x:c>
      <x:c t="n" s="0">
        <x:v>44.63615</x:v>
      </x:c>
      <x:c t="n" s="0">
        <x:v>44.50125</x:v>
      </x:c>
      <x:c t="n" s="0">
        <x:v>40.95768</x:v>
      </x:c>
      <x:c t="n" s="0">
        <x:v>40.35075</x:v>
      </x:c>
      <x:c t="n" s="0">
        <x:v>42.82618</x:v>
      </x:c>
      <x:c t="n" s="0">
        <x:v>46.66727</x:v>
      </x:c>
      <x:c t="n" s="0">
        <x:v>39.70868</x:v>
      </x:c>
      <x:c t="n" s="0">
        <x:v>36.10276</x:v>
      </x:c>
      <x:c t="n" s="0">
        <x:v>33.73405</x:v>
      </x:c>
      <x:c t="n" s="0">
        <x:v>24.0778</x:v>
      </x:c>
      <x:c t="n" s="0">
        <x:v>16.93394</x:v>
      </x:c>
      <x:c t="n" s="0">
        <x:v>9.402452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43942.8437268519</x:v>
      </x:c>
      <x:c t="n" s="7">
        <x:v>43942.8437268519</x:v>
      </x:c>
      <x:c t="n" s="0">
        <x:v>53.79348</x:v>
      </x:c>
      <x:c t="n" s="0">
        <x:v>62.65167</x:v>
      </x:c>
      <x:c t="n" s="0">
        <x:v>59.83867</x:v>
      </x:c>
      <x:c t="n" s="0">
        <x:v>68.99906</x:v>
      </x:c>
      <x:c t="n" s="0">
        <x:v>-30.06697</x:v>
      </x:c>
      <x:c t="n" s="0">
        <x:v>-15.03641</x:v>
      </x:c>
      <x:c t="n" s="0">
        <x:v>-14.33289</x:v>
      </x:c>
      <x:c t="n" s="0">
        <x:v>-6.269236</x:v>
      </x:c>
      <x:c t="n" s="0">
        <x:v>-8.449754</x:v>
      </x:c>
      <x:c t="n" s="0">
        <x:v>-6.15799</x:v>
      </x:c>
      <x:c t="n" s="0">
        <x:v>2.498999</x:v>
      </x:c>
      <x:c t="n" s="0">
        <x:v>7.232636</x:v>
      </x:c>
      <x:c t="n" s="0">
        <x:v>12.61076</x:v>
      </x:c>
      <x:c t="n" s="0">
        <x:v>22.24302</x:v>
      </x:c>
      <x:c t="n" s="0">
        <x:v>22.89788</x:v>
      </x:c>
      <x:c t="n" s="0">
        <x:v>24.79854</x:v>
      </x:c>
      <x:c t="n" s="0">
        <x:v>43.85893</x:v>
      </x:c>
      <x:c t="n" s="0">
        <x:v>40.84847</x:v>
      </x:c>
      <x:c t="n" s="0">
        <x:v>37.5083</x:v>
      </x:c>
      <x:c t="n" s="0">
        <x:v>44.36198</x:v>
      </x:c>
      <x:c t="n" s="0">
        <x:v>34.99858</x:v>
      </x:c>
      <x:c t="n" s="0">
        <x:v>35.70345</x:v>
      </x:c>
      <x:c t="n" s="0">
        <x:v>37.98887</x:v>
      </x:c>
      <x:c t="n" s="0">
        <x:v>41.19275</x:v>
      </x:c>
      <x:c t="n" s="0">
        <x:v>42.66926</x:v>
      </x:c>
      <x:c t="n" s="0">
        <x:v>46.5048</x:v>
      </x:c>
      <x:c t="n" s="0">
        <x:v>45.05733</x:v>
      </x:c>
      <x:c t="n" s="0">
        <x:v>45.82079</x:v>
      </x:c>
      <x:c t="n" s="0">
        <x:v>45.59584</x:v>
      </x:c>
      <x:c t="n" s="0">
        <x:v>43.5643</x:v>
      </x:c>
      <x:c t="n" s="0">
        <x:v>42.79797</x:v>
      </x:c>
      <x:c t="n" s="0">
        <x:v>39.96962</x:v>
      </x:c>
      <x:c t="n" s="0">
        <x:v>40.95392</x:v>
      </x:c>
      <x:c t="n" s="0">
        <x:v>46.4966</x:v>
      </x:c>
      <x:c t="n" s="0">
        <x:v>41.47812</x:v>
      </x:c>
      <x:c t="n" s="0">
        <x:v>36.93131</x:v>
      </x:c>
      <x:c t="n" s="0">
        <x:v>34.03542</x:v>
      </x:c>
      <x:c t="n" s="0">
        <x:v>23.30151</x:v>
      </x:c>
      <x:c t="n" s="0">
        <x:v>16.99877</x:v>
      </x:c>
      <x:c t="n" s="0">
        <x:v>9.361995</x:v>
      </x:c>
      <x:c t="n" s="0">
        <x:v>-30.06697</x:v>
      </x:c>
      <x:c t="n" s="0">
        <x:v>-14.21289</x:v>
      </x:c>
      <x:c t="n" s="0">
        <x:v>-16.20691</x:v>
      </x:c>
      <x:c t="n" s="0">
        <x:v>-7.676707</x:v>
      </x:c>
      <x:c t="n" s="0">
        <x:v>-16.70549</x:v>
      </x:c>
      <x:c t="n" s="0">
        <x:v>-6.976509</x:v>
      </x:c>
      <x:c t="n" s="0">
        <x:v>2.535935</x:v>
      </x:c>
      <x:c t="n" s="0">
        <x:v>5.557806</x:v>
      </x:c>
      <x:c t="n" s="0">
        <x:v>7.897211</x:v>
      </x:c>
      <x:c t="n" s="0">
        <x:v>20.21423</x:v>
      </x:c>
      <x:c t="n" s="0">
        <x:v>23.25577</x:v>
      </x:c>
      <x:c t="n" s="0">
        <x:v>30.04161</x:v>
      </x:c>
      <x:c t="n" s="0">
        <x:v>30.95526</x:v>
      </x:c>
      <x:c t="n" s="0">
        <x:v>38.9502</x:v>
      </x:c>
      <x:c t="n" s="0">
        <x:v>38.59856</x:v>
      </x:c>
      <x:c t="n" s="0">
        <x:v>39.52795</x:v>
      </x:c>
      <x:c t="n" s="0">
        <x:v>34.59667</x:v>
      </x:c>
      <x:c t="n" s="0">
        <x:v>32.4213</x:v>
      </x:c>
      <x:c t="n" s="0">
        <x:v>37.24393</x:v>
      </x:c>
      <x:c t="n" s="0">
        <x:v>37.96054</x:v>
      </x:c>
      <x:c t="n" s="0">
        <x:v>34.3321</x:v>
      </x:c>
      <x:c t="n" s="0">
        <x:v>37.78925</x:v>
      </x:c>
      <x:c t="n" s="0">
        <x:v>40.82143</x:v>
      </x:c>
      <x:c t="n" s="0">
        <x:v>46.14723</x:v>
      </x:c>
      <x:c t="n" s="0">
        <x:v>45.8284</x:v>
      </x:c>
      <x:c t="n" s="0">
        <x:v>42.8539</x:v>
      </x:c>
      <x:c t="n" s="0">
        <x:v>40.36064</x:v>
      </x:c>
      <x:c t="n" s="0">
        <x:v>41.14224</x:v>
      </x:c>
      <x:c t="n" s="0">
        <x:v>37.0103</x:v>
      </x:c>
      <x:c t="n" s="0">
        <x:v>45.18564</x:v>
      </x:c>
      <x:c t="n" s="0">
        <x:v>39.15202</x:v>
      </x:c>
      <x:c t="n" s="0">
        <x:v>35.78505</x:v>
      </x:c>
      <x:c t="n" s="0">
        <x:v>35.02383</x:v>
      </x:c>
      <x:c t="n" s="0">
        <x:v>24.58224</x:v>
      </x:c>
      <x:c t="n" s="0">
        <x:v>17.75165</x:v>
      </x:c>
      <x:c t="n" s="0">
        <x:v>8.204374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43942.8437268519</x:v>
      </x:c>
      <x:c t="n" s="7">
        <x:v>43942.8437268519</x:v>
      </x:c>
      <x:c t="n" s="0">
        <x:v>52.5134</x:v>
      </x:c>
      <x:c t="n" s="0">
        <x:v>60.22129</x:v>
      </x:c>
      <x:c t="n" s="0">
        <x:v>67.86655</x:v>
      </x:c>
      <x:c t="n" s="0">
        <x:v>74.73264</x:v>
      </x:c>
      <x:c t="n" s="0">
        <x:v>-30.06697</x:v>
      </x:c>
      <x:c t="n" s="0">
        <x:v>-14.90607</x:v>
      </x:c>
      <x:c t="n" s="0">
        <x:v>-14.56102</x:v>
      </x:c>
      <x:c t="n" s="0">
        <x:v>-6.448375</x:v>
      </x:c>
      <x:c t="n" s="0">
        <x:v>-9.025537</x:v>
      </x:c>
      <x:c t="n" s="0">
        <x:v>-6.084239</x:v>
      </x:c>
      <x:c t="n" s="0">
        <x:v>2.504409</x:v>
      </x:c>
      <x:c t="n" s="0">
        <x:v>7.024884</x:v>
      </x:c>
      <x:c t="n" s="0">
        <x:v>12.22839</x:v>
      </x:c>
      <x:c t="n" s="0">
        <x:v>21.99973</x:v>
      </x:c>
      <x:c t="n" s="0">
        <x:v>22.952</x:v>
      </x:c>
      <x:c t="n" s="0">
        <x:v>26.07676</x:v>
      </x:c>
      <x:c t="n" s="0">
        <x:v>43.20482</x:v>
      </x:c>
      <x:c t="n" s="0">
        <x:v>40.68163</x:v>
      </x:c>
      <x:c t="n" s="0">
        <x:v>38.28465</x:v>
      </x:c>
      <x:c t="n" s="0">
        <x:v>43.98743</x:v>
      </x:c>
      <x:c t="n" s="0">
        <x:v>34.52502</x:v>
      </x:c>
      <x:c t="n" s="0">
        <x:v>35.8675</x:v>
      </x:c>
      <x:c t="n" s="0">
        <x:v>37.4815</x:v>
      </x:c>
      <x:c t="n" s="0">
        <x:v>40.71486</x:v>
      </x:c>
      <x:c t="n" s="0">
        <x:v>42.21989</x:v>
      </x:c>
      <x:c t="n" s="0">
        <x:v>46.24001</x:v>
      </x:c>
      <x:c t="n" s="0">
        <x:v>44.53178</x:v>
      </x:c>
      <x:c t="n" s="0">
        <x:v>45.64211</x:v>
      </x:c>
      <x:c t="n" s="0">
        <x:v>45.77068</x:v>
      </x:c>
      <x:c t="n" s="0">
        <x:v>43.56313</x:v>
      </x:c>
      <x:c t="n" s="0">
        <x:v>42.29679</x:v>
      </x:c>
      <x:c t="n" s="0">
        <x:v>39.96134</x:v>
      </x:c>
      <x:c t="n" s="0">
        <x:v>40.60131</x:v>
      </x:c>
      <x:c t="n" s="0">
        <x:v>46.19969</x:v>
      </x:c>
      <x:c t="n" s="0">
        <x:v>41.17745</x:v>
      </x:c>
      <x:c t="n" s="0">
        <x:v>36.62149</x:v>
      </x:c>
      <x:c t="n" s="0">
        <x:v>33.96328</x:v>
      </x:c>
      <x:c t="n" s="0">
        <x:v>23.33423</x:v>
      </x:c>
      <x:c t="n" s="0">
        <x:v>17.09917</x:v>
      </x:c>
      <x:c t="n" s="0">
        <x:v>9.165112</x:v>
      </x:c>
      <x:c t="n" s="0">
        <x:v>-30.06697</x:v>
      </x:c>
      <x:c t="n" s="0">
        <x:v>-14.21289</x:v>
      </x:c>
      <x:c t="n" s="0">
        <x:v>-16.20691</x:v>
      </x:c>
      <x:c t="n" s="0">
        <x:v>-7.676707</x:v>
      </x:c>
      <x:c t="n" s="0">
        <x:v>-16.70549</x:v>
      </x:c>
      <x:c t="n" s="0">
        <x:v>-4.013439</x:v>
      </x:c>
      <x:c t="n" s="0">
        <x:v>2.535935</x:v>
      </x:c>
      <x:c t="n" s="0">
        <x:v>5.557806</x:v>
      </x:c>
      <x:c t="n" s="0">
        <x:v>8.870552</x:v>
      </x:c>
      <x:c t="n" s="0">
        <x:v>20.21423</x:v>
      </x:c>
      <x:c t="n" s="0">
        <x:v>23.25577</x:v>
      </x:c>
      <x:c t="n" s="0">
        <x:v>30.04161</x:v>
      </x:c>
      <x:c t="n" s="0">
        <x:v>29.52179</x:v>
      </x:c>
      <x:c t="n" s="0">
        <x:v>39.55146</x:v>
      </x:c>
      <x:c t="n" s="0">
        <x:v>41.2021</x:v>
      </x:c>
      <x:c t="n" s="0">
        <x:v>40.78499</x:v>
      </x:c>
      <x:c t="n" s="0">
        <x:v>33.06593</x:v>
      </x:c>
      <x:c t="n" s="0">
        <x:v>37.76529</x:v>
      </x:c>
      <x:c t="n" s="0">
        <x:v>32.47866</x:v>
      </x:c>
      <x:c t="n" s="0">
        <x:v>37.7793</x:v>
      </x:c>
      <x:c t="n" s="0">
        <x:v>40.94066</x:v>
      </x:c>
      <x:c t="n" s="0">
        <x:v>43.68781</x:v>
      </x:c>
      <x:c t="n" s="0">
        <x:v>41.08052</x:v>
      </x:c>
      <x:c t="n" s="0">
        <x:v>43.16243</x:v>
      </x:c>
      <x:c t="n" s="0">
        <x:v>46.49665</x:v>
      </x:c>
      <x:c t="n" s="0">
        <x:v>43.04661</x:v>
      </x:c>
      <x:c t="n" s="0">
        <x:v>36.79617</x:v>
      </x:c>
      <x:c t="n" s="0">
        <x:v>39.52848</x:v>
      </x:c>
      <x:c t="n" s="0">
        <x:v>37.14025</x:v>
      </x:c>
      <x:c t="n" s="0">
        <x:v>43.34519</x:v>
      </x:c>
      <x:c t="n" s="0">
        <x:v>38.07293</x:v>
      </x:c>
      <x:c t="n" s="0">
        <x:v>33.32415</x:v>
      </x:c>
      <x:c t="n" s="0">
        <x:v>34.26974</x:v>
      </x:c>
      <x:c t="n" s="0">
        <x:v>23.53576</x:v>
      </x:c>
      <x:c t="n" s="0">
        <x:v>17.02835</x:v>
      </x:c>
      <x:c t="n" s="0">
        <x:v>7.772495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43942.8437268519</x:v>
      </x:c>
      <x:c t="n" s="7">
        <x:v>43942.8437268519</x:v>
      </x:c>
      <x:c t="n" s="0">
        <x:v>53.63245</x:v>
      </x:c>
      <x:c t="n" s="0">
        <x:v>61.19039</x:v>
      </x:c>
      <x:c t="n" s="0">
        <x:v>63.61499</x:v>
      </x:c>
      <x:c t="n" s="0">
        <x:v>70.51768</x:v>
      </x:c>
      <x:c t="n" s="0">
        <x:v>-30.06697</x:v>
      </x:c>
      <x:c t="n" s="0">
        <x:v>-14.79778</x:v>
      </x:c>
      <x:c t="n" s="0">
        <x:v>-14.7658</x:v>
      </x:c>
      <x:c t="n" s="0">
        <x:v>-6.60744</x:v>
      </x:c>
      <x:c t="n" s="0">
        <x:v>-9.586012</x:v>
      </x:c>
      <x:c t="n" s="0">
        <x:v>-5.001958</x:v>
      </x:c>
      <x:c t="n" s="0">
        <x:v>2.509024</x:v>
      </x:c>
      <x:c t="n" s="0">
        <x:v>6.70512</x:v>
      </x:c>
      <x:c t="n" s="0">
        <x:v>11.87287</x:v>
      </x:c>
      <x:c t="n" s="0">
        <x:v>21.78059</x:v>
      </x:c>
      <x:c t="n" s="0">
        <x:v>24.22555</x:v>
      </x:c>
      <x:c t="n" s="0">
        <x:v>26.93232</x:v>
      </x:c>
      <x:c t="n" s="0">
        <x:v>42.54379</x:v>
      </x:c>
      <x:c t="n" s="0">
        <x:v>40.33497</x:v>
      </x:c>
      <x:c t="n" s="0">
        <x:v>38.31586</x:v>
      </x:c>
      <x:c t="n" s="0">
        <x:v>43.65291</x:v>
      </x:c>
      <x:c t="n" s="0">
        <x:v>35.06497</x:v>
      </x:c>
      <x:c t="n" s="0">
        <x:v>35.85143</x:v>
      </x:c>
      <x:c t="n" s="0">
        <x:v>37.11031</x:v>
      </x:c>
      <x:c t="n" s="0">
        <x:v>40.74283</x:v>
      </x:c>
      <x:c t="n" s="0">
        <x:v>42.20363</x:v>
      </x:c>
      <x:c t="n" s="0">
        <x:v>45.76507</x:v>
      </x:c>
      <x:c t="n" s="0">
        <x:v>44.18168</x:v>
      </x:c>
      <x:c t="n" s="0">
        <x:v>45.24572</x:v>
      </x:c>
      <x:c t="n" s="0">
        <x:v>45.6341</x:v>
      </x:c>
      <x:c t="n" s="0">
        <x:v>43.25202</x:v>
      </x:c>
      <x:c t="n" s="0">
        <x:v>41.8381</x:v>
      </x:c>
      <x:c t="n" s="0">
        <x:v>39.60519</x:v>
      </x:c>
      <x:c t="n" s="0">
        <x:v>40.14902</x:v>
      </x:c>
      <x:c t="n" s="0">
        <x:v>45.67417</x:v>
      </x:c>
      <x:c t="n" s="0">
        <x:v>40.69315</x:v>
      </x:c>
      <x:c t="n" s="0">
        <x:v>36.112</x:v>
      </x:c>
      <x:c t="n" s="0">
        <x:v>33.9838</x:v>
      </x:c>
      <x:c t="n" s="0">
        <x:v>23.24578</x:v>
      </x:c>
      <x:c t="n" s="0">
        <x:v>17.19919</x:v>
      </x:c>
      <x:c t="n" s="0">
        <x:v>9.001148</x:v>
      </x:c>
      <x:c t="n" s="0">
        <x:v>-30.06697</x:v>
      </x:c>
      <x:c t="n" s="0">
        <x:v>-14.21289</x:v>
      </x:c>
      <x:c t="n" s="0">
        <x:v>-16.20691</x:v>
      </x:c>
      <x:c t="n" s="0">
        <x:v>-7.676707</x:v>
      </x:c>
      <x:c t="n" s="0">
        <x:v>-16.70549</x:v>
      </x:c>
      <x:c t="n" s="0">
        <x:v>-1.402664</x:v>
      </x:c>
      <x:c t="n" s="0">
        <x:v>2.535935</x:v>
      </x:c>
      <x:c t="n" s="0">
        <x:v>3.006128</x:v>
      </x:c>
      <x:c t="n" s="0">
        <x:v>8.870552</x:v>
      </x:c>
      <x:c t="n" s="0">
        <x:v>20.21423</x:v>
      </x:c>
      <x:c t="n" s="0">
        <x:v>29.00599</x:v>
      </x:c>
      <x:c t="n" s="0">
        <x:v>30.84377</x:v>
      </x:c>
      <x:c t="n" s="0">
        <x:v>28.36046</x:v>
      </x:c>
      <x:c t="n" s="0">
        <x:v>36.33679</x:v>
      </x:c>
      <x:c t="n" s="0">
        <x:v>37.14813</x:v>
      </x:c>
      <x:c t="n" s="0">
        <x:v>40.81155</x:v>
      </x:c>
      <x:c t="n" s="0">
        <x:v>35.92498</x:v>
      </x:c>
      <x:c t="n" s="0">
        <x:v>35.77155</x:v>
      </x:c>
      <x:c t="n" s="0">
        <x:v>34.51326</x:v>
      </x:c>
      <x:c t="n" s="0">
        <x:v>40.53302</x:v>
      </x:c>
      <x:c t="n" s="0">
        <x:v>39.75801</x:v>
      </x:c>
      <x:c t="n" s="0">
        <x:v>41.66655</x:v>
      </x:c>
      <x:c t="n" s="0">
        <x:v>38.94143</x:v>
      </x:c>
      <x:c t="n" s="0">
        <x:v>42.23444</x:v>
      </x:c>
      <x:c t="n" s="0">
        <x:v>43.90249</x:v>
      </x:c>
      <x:c t="n" s="0">
        <x:v>42.71631</x:v>
      </x:c>
      <x:c t="n" s="0">
        <x:v>38.0493</x:v>
      </x:c>
      <x:c t="n" s="0">
        <x:v>35.95482</x:v>
      </x:c>
      <x:c t="n" s="0">
        <x:v>35.91762</x:v>
      </x:c>
      <x:c t="n" s="0">
        <x:v>38.8333</x:v>
      </x:c>
      <x:c t="n" s="0">
        <x:v>35.57069</x:v>
      </x:c>
      <x:c t="n" s="0">
        <x:v>31.7619</x:v>
      </x:c>
      <x:c t="n" s="0">
        <x:v>34.51137</x:v>
      </x:c>
      <x:c t="n" s="0">
        <x:v>23.29137</x:v>
      </x:c>
      <x:c t="n" s="0">
        <x:v>17.66147</x:v>
      </x:c>
      <x:c t="n" s="0">
        <x:v>7.328006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43942.8437268519</x:v>
      </x:c>
      <x:c t="n" s="7">
        <x:v>43942.8437268519</x:v>
      </x:c>
      <x:c t="n" s="0">
        <x:v>53.43348</x:v>
      </x:c>
      <x:c t="n" s="0">
        <x:v>60.22129</x:v>
      </x:c>
      <x:c t="n" s="0">
        <x:v>62.01241</x:v>
      </x:c>
      <x:c t="n" s="0">
        <x:v>69.74008</x:v>
      </x:c>
      <x:c t="n" s="0">
        <x:v>-30.06697</x:v>
      </x:c>
      <x:c t="n" s="0">
        <x:v>-14.70737</x:v>
      </x:c>
      <x:c t="n" s="0">
        <x:v>-14.94869</x:v>
      </x:c>
      <x:c t="n" s="0">
        <x:v>-6.748058</x:v>
      </x:c>
      <x:c t="n" s="0">
        <x:v>-10.12957</x:v>
      </x:c>
      <x:c t="n" s="0">
        <x:v>-4.252404</x:v>
      </x:c>
      <x:c t="n" s="0">
        <x:v>2.180208</x:v>
      </x:c>
      <x:c t="n" s="0">
        <x:v>6.181555</x:v>
      </x:c>
      <x:c t="n" s="0">
        <x:v>12.37208</x:v>
      </x:c>
      <x:c t="n" s="0">
        <x:v>21.54245</x:v>
      </x:c>
      <x:c t="n" s="0">
        <x:v>25.34114</x:v>
      </x:c>
      <x:c t="n" s="0">
        <x:v>28.37829</x:v>
      </x:c>
      <x:c t="n" s="0">
        <x:v>41.88673</x:v>
      </x:c>
      <x:c t="n" s="0">
        <x:v>39.89212</x:v>
      </x:c>
      <x:c t="n" s="0">
        <x:v>38.05149</x:v>
      </x:c>
      <x:c t="n" s="0">
        <x:v>43.31325</x:v>
      </x:c>
      <x:c t="n" s="0">
        <x:v>34.48127</x:v>
      </x:c>
      <x:c t="n" s="0">
        <x:v>36.08157</x:v>
      </x:c>
      <x:c t="n" s="0">
        <x:v>36.67712</x:v>
      </x:c>
      <x:c t="n" s="0">
        <x:v>40.72082</x:v>
      </x:c>
      <x:c t="n" s="0">
        <x:v>41.79176</x:v>
      </x:c>
      <x:c t="n" s="0">
        <x:v>45.67205</x:v>
      </x:c>
      <x:c t="n" s="0">
        <x:v>43.8474</x:v>
      </x:c>
      <x:c t="n" s="0">
        <x:v>45.11575</x:v>
      </x:c>
      <x:c t="n" s="0">
        <x:v>45.28798</x:v>
      </x:c>
      <x:c t="n" s="0">
        <x:v>43.00857</x:v>
      </x:c>
      <x:c t="n" s="0">
        <x:v>41.73407</x:v>
      </x:c>
      <x:c t="n" s="0">
        <x:v>39.26748</x:v>
      </x:c>
      <x:c t="n" s="0">
        <x:v>39.74608</x:v>
      </x:c>
      <x:c t="n" s="0">
        <x:v>45.1954</x:v>
      </x:c>
      <x:c t="n" s="0">
        <x:v>40.20809</x:v>
      </x:c>
      <x:c t="n" s="0">
        <x:v>35.98674</x:v>
      </x:c>
      <x:c t="n" s="0">
        <x:v>34.00528</x:v>
      </x:c>
      <x:c t="n" s="0">
        <x:v>23.60705</x:v>
      </x:c>
      <x:c t="n" s="0">
        <x:v>17.25859</x:v>
      </x:c>
      <x:c t="n" s="0">
        <x:v>8.949615</x:v>
      </x:c>
      <x:c t="n" s="0">
        <x:v>-30.06697</x:v>
      </x:c>
      <x:c t="n" s="0">
        <x:v>-14.39445</x:v>
      </x:c>
      <x:c t="n" s="0">
        <x:v>-15.91771</x:v>
      </x:c>
      <x:c t="n" s="0">
        <x:v>-7.983436</x:v>
      </x:c>
      <x:c t="n" s="0">
        <x:v>-16.70549</x:v>
      </x:c>
      <x:c t="n" s="0">
        <x:v>-1.402664</x:v>
      </x:c>
      <x:c t="n" s="0">
        <x:v>-2.461283</x:v>
      </x:c>
      <x:c t="n" s="0">
        <x:v>0.1683356</x:v>
      </x:c>
      <x:c t="n" s="0">
        <x:v>15.51767</x:v>
      </x:c>
      <x:c t="n" s="0">
        <x:v>19.64744</x:v>
      </x:c>
      <x:c t="n" s="0">
        <x:v>29.00599</x:v>
      </x:c>
      <x:c t="n" s="0">
        <x:v>32.62188</x:v>
      </x:c>
      <x:c t="n" s="0">
        <x:v>29.03777</x:v>
      </x:c>
      <x:c t="n" s="0">
        <x:v>35.0792</x:v>
      </x:c>
      <x:c t="n" s="0">
        <x:v>34.80639</x:v>
      </x:c>
      <x:c t="n" s="0">
        <x:v>40.04696</x:v>
      </x:c>
      <x:c t="n" s="0">
        <x:v>29.02282</x:v>
      </x:c>
      <x:c t="n" s="0">
        <x:v>36.13196</x:v>
      </x:c>
      <x:c t="n" s="0">
        <x:v>30.73875</x:v>
      </x:c>
      <x:c t="n" s="0">
        <x:v>40.39295</x:v>
      </x:c>
      <x:c t="n" s="0">
        <x:v>38.40589</x:v>
      </x:c>
      <x:c t="n" s="0">
        <x:v>45.41614</x:v>
      </x:c>
      <x:c t="n" s="0">
        <x:v>43.03908</x:v>
      </x:c>
      <x:c t="n" s="0">
        <x:v>44.93591</x:v>
      </x:c>
      <x:c t="n" s="0">
        <x:v>43.59341</x:v>
      </x:c>
      <x:c t="n" s="0">
        <x:v>38.77507</x:v>
      </x:c>
      <x:c t="n" s="0">
        <x:v>41.66664</x:v>
      </x:c>
      <x:c t="n" s="0">
        <x:v>36.14629</x:v>
      </x:c>
      <x:c t="n" s="0">
        <x:v>35.67959</x:v>
      </x:c>
      <x:c t="n" s="0">
        <x:v>40.53331</x:v>
      </x:c>
      <x:c t="n" s="0">
        <x:v>35.49937</x:v>
      </x:c>
      <x:c t="n" s="0">
        <x:v>34.61655</x:v>
      </x:c>
      <x:c t="n" s="0">
        <x:v>32.21238</x:v>
      </x:c>
      <x:c t="n" s="0">
        <x:v>24.62522</x:v>
      </x:c>
      <x:c t="n" s="0">
        <x:v>17.69025</x:v>
      </x:c>
      <x:c t="n" s="0">
        <x:v>9.239605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43942.8437268519</x:v>
      </x:c>
      <x:c t="n" s="7">
        <x:v>43942.8437268519</x:v>
      </x:c>
      <x:c t="n" s="0">
        <x:v>53.00984</x:v>
      </x:c>
      <x:c t="n" s="0">
        <x:v>61.19039</x:v>
      </x:c>
      <x:c t="n" s="0">
        <x:v>69.28285</x:v>
      </x:c>
      <x:c t="n" s="0">
        <x:v>74.15657</x:v>
      </x:c>
      <x:c t="n" s="0">
        <x:v>-30.06697</x:v>
      </x:c>
      <x:c t="n" s="0">
        <x:v>-14.83851</x:v>
      </x:c>
      <x:c t="n" s="0">
        <x:v>-14.87784</x:v>
      </x:c>
      <x:c t="n" s="0">
        <x:v>-7.133433</x:v>
      </x:c>
      <x:c t="n" s="0">
        <x:v>-10.65458</x:v>
      </x:c>
      <x:c t="n" s="0">
        <x:v>-3.700997</x:v>
      </x:c>
      <x:c t="n" s="0">
        <x:v>1.667691</x:v>
      </x:c>
      <x:c t="n" s="0">
        <x:v>5.678284</x:v>
      </x:c>
      <x:c t="n" s="0">
        <x:v>13.12364</x:v>
      </x:c>
      <x:c t="n" s="0">
        <x:v>21.30367</x:v>
      </x:c>
      <x:c t="n" s="0">
        <x:v>26.10924</x:v>
      </x:c>
      <x:c t="n" s="0">
        <x:v>29.31899</x:v>
      </x:c>
      <x:c t="n" s="0">
        <x:v>41.25629</x:v>
      </x:c>
      <x:c t="n" s="0">
        <x:v>39.26323</x:v>
      </x:c>
      <x:c t="n" s="0">
        <x:v>37.46539</x:v>
      </x:c>
      <x:c t="n" s="0">
        <x:v>42.7391</x:v>
      </x:c>
      <x:c t="n" s="0">
        <x:v>34.19907</x:v>
      </x:c>
      <x:c t="n" s="0">
        <x:v>36.35104</x:v>
      </x:c>
      <x:c t="n" s="0">
        <x:v>36.65228</x:v>
      </x:c>
      <x:c t="n" s="0">
        <x:v>40.39795</x:v>
      </x:c>
      <x:c t="n" s="0">
        <x:v>41.92198</x:v>
      </x:c>
      <x:c t="n" s="0">
        <x:v>45.8548</x:v>
      </x:c>
      <x:c t="n" s="0">
        <x:v>43.85799</x:v>
      </x:c>
      <x:c t="n" s="0">
        <x:v>45.34273</x:v>
      </x:c>
      <x:c t="n" s="0">
        <x:v>45.52503</x:v>
      </x:c>
      <x:c t="n" s="0">
        <x:v>43.22157</x:v>
      </x:c>
      <x:c t="n" s="0">
        <x:v>41.70805</x:v>
      </x:c>
      <x:c t="n" s="0">
        <x:v>38.76743</x:v>
      </x:c>
      <x:c t="n" s="0">
        <x:v>39.24137</x:v>
      </x:c>
      <x:c t="n" s="0">
        <x:v>44.71186</x:v>
      </x:c>
      <x:c t="n" s="0">
        <x:v>39.74654</x:v>
      </x:c>
      <x:c t="n" s="0">
        <x:v>35.52756</x:v>
      </x:c>
      <x:c t="n" s="0">
        <x:v>33.87891</x:v>
      </x:c>
      <x:c t="n" s="0">
        <x:v>23.72007</x:v>
      </x:c>
      <x:c t="n" s="0">
        <x:v>17.53123</x:v>
      </x:c>
      <x:c t="n" s="0">
        <x:v>8.943373</x:v>
      </x:c>
      <x:c t="n" s="0">
        <x:v>-30.06697</x:v>
      </x:c>
      <x:c t="n" s="0">
        <x:v>-15.93628</x:v>
      </x:c>
      <x:c t="n" s="0">
        <x:v>-14.30116</x:v>
      </x:c>
      <x:c t="n" s="0">
        <x:v>-11.10159</x:v>
      </x:c>
      <x:c t="n" s="0">
        <x:v>-16.70549</x:v>
      </x:c>
      <x:c t="n" s="0">
        <x:v>-1.402664</x:v>
      </x:c>
      <x:c t="n" s="0">
        <x:v>-4.064037</x:v>
      </x:c>
      <x:c t="n" s="0">
        <x:v>2.871439</x:v>
      </x:c>
      <x:c t="n" s="0">
        <x:v>15.97849</x:v>
      </x:c>
      <x:c t="n" s="0">
        <x:v>19.56007</x:v>
      </x:c>
      <x:c t="n" s="0">
        <x:v>29.00599</x:v>
      </x:c>
      <x:c t="n" s="0">
        <x:v>32.62188</x:v>
      </x:c>
      <x:c t="n" s="0">
        <x:v>30.60085</x:v>
      </x:c>
      <x:c t="n" s="0">
        <x:v>25.63345</x:v>
      </x:c>
      <x:c t="n" s="0">
        <x:v>30.57248</x:v>
      </x:c>
      <x:c t="n" s="0">
        <x:v>33.42152</x:v>
      </x:c>
      <x:c t="n" s="0">
        <x:v>32.10424</x:v>
      </x:c>
      <x:c t="n" s="0">
        <x:v>38.80163</x:v>
      </x:c>
      <x:c t="n" s="0">
        <x:v>37.92971</x:v>
      </x:c>
      <x:c t="n" s="0">
        <x:v>38.98486</x:v>
      </x:c>
      <x:c t="n" s="0">
        <x:v>42.86633</x:v>
      </x:c>
      <x:c t="n" s="0">
        <x:v>46.1113</x:v>
      </x:c>
      <x:c t="n" s="0">
        <x:v>43.01764</x:v>
      </x:c>
      <x:c t="n" s="0">
        <x:v>46.30737</x:v>
      </x:c>
      <x:c t="n" s="0">
        <x:v>46.58859</x:v>
      </x:c>
      <x:c t="n" s="0">
        <x:v>45.35648</x:v>
      </x:c>
      <x:c t="n" s="0">
        <x:v>40.75871</x:v>
      </x:c>
      <x:c t="n" s="0">
        <x:v>35.21942</x:v>
      </x:c>
      <x:c t="n" s="0">
        <x:v>33.72345</x:v>
      </x:c>
      <x:c t="n" s="0">
        <x:v>39.03875</x:v>
      </x:c>
      <x:c t="n" s="0">
        <x:v>34.32402</x:v>
      </x:c>
      <x:c t="n" s="0">
        <x:v>30.68178</x:v>
      </x:c>
      <x:c t="n" s="0">
        <x:v>33.1461</x:v>
      </x:c>
      <x:c t="n" s="0">
        <x:v>24.71168</x:v>
      </x:c>
      <x:c t="n" s="0">
        <x:v>19.5541</x:v>
      </x:c>
      <x:c t="n" s="0">
        <x:v>9.242152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43942.8437268519</x:v>
      </x:c>
      <x:c t="n" s="7">
        <x:v>43942.8437268519</x:v>
      </x:c>
      <x:c t="n" s="0">
        <x:v>53.02047</x:v>
      </x:c>
      <x:c t="n" s="0">
        <x:v>61.98221</x:v>
      </x:c>
      <x:c t="n" s="0">
        <x:v>65.23273</x:v>
      </x:c>
      <x:c t="n" s="0">
        <x:v>73.41985</x:v>
      </x:c>
      <x:c t="n" s="0">
        <x:v>-30.06697</x:v>
      </x:c>
      <x:c t="n" s="0">
        <x:v>-14.98253</x:v>
      </x:c>
      <x:c t="n" s="0">
        <x:v>-14.78878</x:v>
      </x:c>
      <x:c t="n" s="0">
        <x:v>-7.530802</x:v>
      </x:c>
      <x:c t="n" s="0">
        <x:v>-10.77501</x:v>
      </x:c>
      <x:c t="n" s="0">
        <x:v>-3.279848</x:v>
      </x:c>
      <x:c t="n" s="0">
        <x:v>1.17634</x:v>
      </x:c>
      <x:c t="n" s="0">
        <x:v>5.835385</x:v>
      </x:c>
      <x:c t="n" s="0">
        <x:v>13.67632</x:v>
      </x:c>
      <x:c t="n" s="0">
        <x:v>21.08881</x:v>
      </x:c>
      <x:c t="n" s="0">
        <x:v>26.50941</x:v>
      </x:c>
      <x:c t="n" s="0">
        <x:v>29.98718</x:v>
      </x:c>
      <x:c t="n" s="0">
        <x:v>40.63435</x:v>
      </x:c>
      <x:c t="n" s="0">
        <x:v>38.62816</x:v>
      </x:c>
      <x:c t="n" s="0">
        <x:v>37.14084</x:v>
      </x:c>
      <x:c t="n" s="0">
        <x:v>42.07637</x:v>
      </x:c>
      <x:c t="n" s="0">
        <x:v>33.82187</x:v>
      </x:c>
      <x:c t="n" s="0">
        <x:v>36.93479</x:v>
      </x:c>
      <x:c t="n" s="0">
        <x:v>36.46967</x:v>
      </x:c>
      <x:c t="n" s="0">
        <x:v>40.19785</x:v>
      </x:c>
      <x:c t="n" s="0">
        <x:v>41.53396</x:v>
      </x:c>
      <x:c t="n" s="0">
        <x:v>45.55051</x:v>
      </x:c>
      <x:c t="n" s="0">
        <x:v>43.59803</x:v>
      </x:c>
      <x:c t="n" s="0">
        <x:v>44.9835</x:v>
      </x:c>
      <x:c t="n" s="0">
        <x:v>45.73634</x:v>
      </x:c>
      <x:c t="n" s="0">
        <x:v>43.13124</x:v>
      </x:c>
      <x:c t="n" s="0">
        <x:v>41.44828</x:v>
      </x:c>
      <x:c t="n" s="0">
        <x:v>38.56274</x:v>
      </x:c>
      <x:c t="n" s="0">
        <x:v>38.85614</x:v>
      </x:c>
      <x:c t="n" s="0">
        <x:v>44.25278</x:v>
      </x:c>
      <x:c t="n" s="0">
        <x:v>39.3466</x:v>
      </x:c>
      <x:c t="n" s="0">
        <x:v>35.24541</x:v>
      </x:c>
      <x:c t="n" s="0">
        <x:v>33.98414</x:v>
      </x:c>
      <x:c t="n" s="0">
        <x:v>23.56058</x:v>
      </x:c>
      <x:c t="n" s="0">
        <x:v>17.5526</x:v>
      </x:c>
      <x:c t="n" s="0">
        <x:v>8.90115</x:v>
      </x:c>
      <x:c t="n" s="0">
        <x:v>-30.06697</x:v>
      </x:c>
      <x:c t="n" s="0">
        <x:v>-15.93628</x:v>
      </x:c>
      <x:c t="n" s="0">
        <x:v>-14.30116</x:v>
      </x:c>
      <x:c t="n" s="0">
        <x:v>-11.10159</x:v>
      </x:c>
      <x:c t="n" s="0">
        <x:v>-9.471071</x:v>
      </x:c>
      <x:c t="n" s="0">
        <x:v>-1.402664</x:v>
      </x:c>
      <x:c t="n" s="0">
        <x:v>-4.064037</x:v>
      </x:c>
      <x:c t="n" s="0">
        <x:v>6.655518</x:v>
      </x:c>
      <x:c t="n" s="0">
        <x:v>15.97849</x:v>
      </x:c>
      <x:c t="n" s="0">
        <x:v>19.32089</x:v>
      </x:c>
      <x:c t="n" s="0">
        <x:v>27.59065</x:v>
      </x:c>
      <x:c t="n" s="0">
        <x:v>34.97286</x:v>
      </x:c>
      <x:c t="n" s="0">
        <x:v>30.15397</x:v>
      </x:c>
      <x:c t="n" s="0">
        <x:v>29.77776</x:v>
      </x:c>
      <x:c t="n" s="0">
        <x:v>34.89394</x:v>
      </x:c>
      <x:c t="n" s="0">
        <x:v>18.58765</x:v>
      </x:c>
      <x:c t="n" s="0">
        <x:v>29.11861</x:v>
      </x:c>
      <x:c t="n" s="0">
        <x:v>38.82837</x:v>
      </x:c>
      <x:c t="n" s="0">
        <x:v>34.46609</x:v>
      </x:c>
      <x:c t="n" s="0">
        <x:v>37.39687</x:v>
      </x:c>
      <x:c t="n" s="0">
        <x:v>37.39724</x:v>
      </x:c>
      <x:c t="n" s="0">
        <x:v>44.47576</x:v>
      </x:c>
      <x:c t="n" s="0">
        <x:v>41.88003</x:v>
      </x:c>
      <x:c t="n" s="0">
        <x:v>40.59838</x:v>
      </x:c>
      <x:c t="n" s="0">
        <x:v>46.41688</x:v>
      </x:c>
      <x:c t="n" s="0">
        <x:v>40.22242</x:v>
      </x:c>
      <x:c t="n" s="0">
        <x:v>38.6256</x:v>
      </x:c>
      <x:c t="n" s="0">
        <x:v>35.89707</x:v>
      </x:c>
      <x:c t="n" s="0">
        <x:v>36.23933</x:v>
      </x:c>
      <x:c t="n" s="0">
        <x:v>39.67373</x:v>
      </x:c>
      <x:c t="n" s="0">
        <x:v>36.34862</x:v>
      </x:c>
      <x:c t="n" s="0">
        <x:v>33.45298</x:v>
      </x:c>
      <x:c t="n" s="0">
        <x:v>35.28865</x:v>
      </x:c>
      <x:c t="n" s="0">
        <x:v>21.9258</x:v>
      </x:c>
      <x:c t="n" s="0">
        <x:v>17.73523</x:v>
      </x:c>
      <x:c t="n" s="0">
        <x:v>8.054428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43942.8437268519</x:v>
      </x:c>
      <x:c t="n" s="7">
        <x:v>43942.8437268519</x:v>
      </x:c>
      <x:c t="n" s="0">
        <x:v>53.42561</x:v>
      </x:c>
      <x:c t="n" s="0">
        <x:v>60.22129</x:v>
      </x:c>
      <x:c t="n" s="0">
        <x:v>63.68368</x:v>
      </x:c>
      <x:c t="n" s="0">
        <x:v>69.1965</x:v>
      </x:c>
      <x:c t="n" s="0">
        <x:v>-30.06697</x:v>
      </x:c>
      <x:c t="n" s="0">
        <x:v>-15.10942</x:v>
      </x:c>
      <x:c t="n" s="0">
        <x:v>-14.71416</x:v>
      </x:c>
      <x:c t="n" s="0">
        <x:v>-7.901556</x:v>
      </x:c>
      <x:c t="n" s="0">
        <x:v>-9.943745</x:v>
      </x:c>
      <x:c t="n" s="0">
        <x:v>-2.94992</x:v>
      </x:c>
      <x:c t="n" s="0">
        <x:v>0.7076508</x:v>
      </x:c>
      <x:c t="n" s="0">
        <x:v>5.965195</x:v>
      </x:c>
      <x:c t="n" s="0">
        <x:v>13.93207</x:v>
      </x:c>
      <x:c t="n" s="0">
        <x:v>20.71632</x:v>
      </x:c>
      <x:c t="n" s="0">
        <x:v>26.37322</x:v>
      </x:c>
      <x:c t="n" s="0">
        <x:v>33.93369</x:v>
      </x:c>
      <x:c t="n" s="0">
        <x:v>39.97176</x:v>
      </x:c>
      <x:c t="n" s="0">
        <x:v>38.13443</x:v>
      </x:c>
      <x:c t="n" s="0">
        <x:v>37.16956</x:v>
      </x:c>
      <x:c t="n" s="0">
        <x:v>41.41456</x:v>
      </x:c>
      <x:c t="n" s="0">
        <x:v>33.47344</x:v>
      </x:c>
      <x:c t="n" s="0">
        <x:v>36.85592</x:v>
      </x:c>
      <x:c t="n" s="0">
        <x:v>36.73301</x:v>
      </x:c>
      <x:c t="n" s="0">
        <x:v>39.88608</x:v>
      </x:c>
      <x:c t="n" s="0">
        <x:v>41.55142</x:v>
      </x:c>
      <x:c t="n" s="0">
        <x:v>45.55141</x:v>
      </x:c>
      <x:c t="n" s="0">
        <x:v>43.66394</x:v>
      </x:c>
      <x:c t="n" s="0">
        <x:v>44.55998</x:v>
      </x:c>
      <x:c t="n" s="0">
        <x:v>45.53231</x:v>
      </x:c>
      <x:c t="n" s="0">
        <x:v>42.9228</x:v>
      </x:c>
      <x:c t="n" s="0">
        <x:v>41.21363</x:v>
      </x:c>
      <x:c t="n" s="0">
        <x:v>38.11102</x:v>
      </x:c>
      <x:c t="n" s="0">
        <x:v>38.66962</x:v>
      </x:c>
      <x:c t="n" s="0">
        <x:v>43.7656</x:v>
      </x:c>
      <x:c t="n" s="0">
        <x:v>39.01235</x:v>
      </x:c>
      <x:c t="n" s="0">
        <x:v>34.84458</x:v>
      </x:c>
      <x:c t="n" s="0">
        <x:v>34.26364</x:v>
      </x:c>
      <x:c t="n" s="0">
        <x:v>23.75928</x:v>
      </x:c>
      <x:c t="n" s="0">
        <x:v>17.63638</x:v>
      </x:c>
      <x:c t="n" s="0">
        <x:v>8.754974</x:v>
      </x:c>
      <x:c t="n" s="0">
        <x:v>-30.06697</x:v>
      </x:c>
      <x:c t="n" s="0">
        <x:v>-15.93628</x:v>
      </x:c>
      <x:c t="n" s="0">
        <x:v>-14.30116</x:v>
      </x:c>
      <x:c t="n" s="0">
        <x:v>-11.10159</x:v>
      </x:c>
      <x:c t="n" s="0">
        <x:v>-6.891988</x:v>
      </x:c>
      <x:c t="n" s="0">
        <x:v>-1.402664</x:v>
      </x:c>
      <x:c t="n" s="0">
        <x:v>-4.064037</x:v>
      </x:c>
      <x:c t="n" s="0">
        <x:v>6.655518</x:v>
      </x:c>
      <x:c t="n" s="0">
        <x:v>14.78178</x:v>
      </x:c>
      <x:c t="n" s="0">
        <x:v>17.12891</x:v>
      </x:c>
      <x:c t="n" s="0">
        <x:v>25.47753</x:v>
      </x:c>
      <x:c t="n" s="0">
        <x:v>40.91258</x:v>
      </x:c>
      <x:c t="n" s="0">
        <x:v>23.9805</x:v>
      </x:c>
      <x:c t="n" s="0">
        <x:v>32.84167</x:v>
      </x:c>
      <x:c t="n" s="0">
        <x:v>38.73651</x:v>
      </x:c>
      <x:c t="n" s="0">
        <x:v>28.26178</x:v>
      </x:c>
      <x:c t="n" s="0">
        <x:v>31.77831</x:v>
      </x:c>
      <x:c t="n" s="0">
        <x:v>35.83819</x:v>
      </x:c>
      <x:c t="n" s="0">
        <x:v>37.81084</x:v>
      </x:c>
      <x:c t="n" s="0">
        <x:v>37.69805</x:v>
      </x:c>
      <x:c t="n" s="0">
        <x:v>42.98591</x:v>
      </x:c>
      <x:c t="n" s="0">
        <x:v>44.65334</x:v>
      </x:c>
      <x:c t="n" s="0">
        <x:v>43.72994</x:v>
      </x:c>
      <x:c t="n" s="0">
        <x:v>42.74299</x:v>
      </x:c>
      <x:c t="n" s="0">
        <x:v>44.39442</x:v>
      </x:c>
      <x:c t="n" s="0">
        <x:v>42.68817</x:v>
      </x:c>
      <x:c t="n" s="0">
        <x:v>39.94199</x:v>
      </x:c>
      <x:c t="n" s="0">
        <x:v>35.08744</x:v>
      </x:c>
      <x:c t="n" s="0">
        <x:v>37.62392</x:v>
      </x:c>
      <x:c t="n" s="0">
        <x:v>39.85807</x:v>
      </x:c>
      <x:c t="n" s="0">
        <x:v>35.8374</x:v>
      </x:c>
      <x:c t="n" s="0">
        <x:v>33.94999</x:v>
      </x:c>
      <x:c t="n" s="0">
        <x:v>35.42017</x:v>
      </x:c>
      <x:c t="n" s="0">
        <x:v>24.73063</x:v>
      </x:c>
      <x:c t="n" s="0">
        <x:v>17.34017</x:v>
      </x:c>
      <x:c t="n" s="0">
        <x:v>8.715832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43942.8437268519</x:v>
      </x:c>
      <x:c t="n" s="7">
        <x:v>43942.8437268519</x:v>
      </x:c>
      <x:c t="n" s="0">
        <x:v>52.5317</x:v>
      </x:c>
      <x:c t="n" s="0">
        <x:v>61.19039</x:v>
      </x:c>
      <x:c t="n" s="0">
        <x:v>64.3744</x:v>
      </x:c>
      <x:c t="n" s="0">
        <x:v>72.30225</x:v>
      </x:c>
      <x:c t="n" s="0">
        <x:v>-30.06697</x:v>
      </x:c>
      <x:c t="n" s="0">
        <x:v>-15.2208</x:v>
      </x:c>
      <x:c t="n" s="0">
        <x:v>-14.65143</x:v>
      </x:c>
      <x:c t="n" s="0">
        <x:v>-8.245356</x:v>
      </x:c>
      <x:c t="n" s="0">
        <x:v>-9.341401</x:v>
      </x:c>
      <x:c t="n" s="0">
        <x:v>-2.686729</x:v>
      </x:c>
      <x:c t="n" s="0">
        <x:v>1.427712</x:v>
      </x:c>
      <x:c t="n" s="0">
        <x:v>6.073065</x:v>
      </x:c>
      <x:c t="n" s="0">
        <x:v>13.98718</x:v>
      </x:c>
      <x:c t="n" s="0">
        <x:v>20.34441</x:v>
      </x:c>
      <x:c t="n" s="0">
        <x:v>26.25344</x:v>
      </x:c>
      <x:c t="n" s="0">
        <x:v>35.926</x:v>
      </x:c>
      <x:c t="n" s="0">
        <x:v>39.3051</x:v>
      </x:c>
      <x:c t="n" s="0">
        <x:v>37.65265</x:v>
      </x:c>
      <x:c t="n" s="0">
        <x:v>37.9118</x:v>
      </x:c>
      <x:c t="n" s="0">
        <x:v>40.8258</x:v>
      </x:c>
      <x:c t="n" s="0">
        <x:v>34.33568</x:v>
      </x:c>
      <x:c t="n" s="0">
        <x:v>36.61535</x:v>
      </x:c>
      <x:c t="n" s="0">
        <x:v>36.20331</x:v>
      </x:c>
      <x:c t="n" s="0">
        <x:v>39.48741</x:v>
      </x:c>
      <x:c t="n" s="0">
        <x:v>41.90824</x:v>
      </x:c>
      <x:c t="n" s="0">
        <x:v>45.27648</x:v>
      </x:c>
      <x:c t="n" s="0">
        <x:v>43.65866</x:v>
      </x:c>
      <x:c t="n" s="0">
        <x:v>44.37487</x:v>
      </x:c>
      <x:c t="n" s="0">
        <x:v>45.49984</x:v>
      </x:c>
      <x:c t="n" s="0">
        <x:v>42.88737</x:v>
      </x:c>
      <x:c t="n" s="0">
        <x:v>41.31805</x:v>
      </x:c>
      <x:c t="n" s="0">
        <x:v>37.95026</x:v>
      </x:c>
      <x:c t="n" s="0">
        <x:v>38.31107</x:v>
      </x:c>
      <x:c t="n" s="0">
        <x:v>43.33369</x:v>
      </x:c>
      <x:c t="n" s="0">
        <x:v>38.58277</x:v>
      </x:c>
      <x:c t="n" s="0">
        <x:v>34.99108</x:v>
      </x:c>
      <x:c t="n" s="0">
        <x:v>34.52724</x:v>
      </x:c>
      <x:c t="n" s="0">
        <x:v>23.7364</x:v>
      </x:c>
      <x:c t="n" s="0">
        <x:v>17.56306</x:v>
      </x:c>
      <x:c t="n" s="0">
        <x:v>8.920205</x:v>
      </x:c>
      <x:c t="n" s="0">
        <x:v>-30.06697</x:v>
      </x:c>
      <x:c t="n" s="0">
        <x:v>-15.93628</x:v>
      </x:c>
      <x:c t="n" s="0">
        <x:v>-14.30116</x:v>
      </x:c>
      <x:c t="n" s="0">
        <x:v>-11.10159</x:v>
      </x:c>
      <x:c t="n" s="0">
        <x:v>-6.891988</x:v>
      </x:c>
      <x:c t="n" s="0">
        <x:v>-1.244399</x:v>
      </x:c>
      <x:c t="n" s="0">
        <x:v>5.211709</x:v>
      </x:c>
      <x:c t="n" s="0">
        <x:v>7.017118</x:v>
      </x:c>
      <x:c t="n" s="0">
        <x:v>14.29635</x:v>
      </x:c>
      <x:c t="n" s="0">
        <x:v>17.12891</x:v>
      </x:c>
      <x:c t="n" s="0">
        <x:v>25.47753</x:v>
      </x:c>
      <x:c t="n" s="0">
        <x:v>40.91258</x:v>
      </x:c>
      <x:c t="n" s="0">
        <x:v>23.9805</x:v>
      </x:c>
      <x:c t="n" s="0">
        <x:v>32.47863</x:v>
      </x:c>
      <x:c t="n" s="0">
        <x:v>40.28648</x:v>
      </x:c>
      <x:c t="n" s="0">
        <x:v>33.60536</x:v>
      </x:c>
      <x:c t="n" s="0">
        <x:v>38.384</x:v>
      </x:c>
      <x:c t="n" s="0">
        <x:v>33.62147</x:v>
      </x:c>
      <x:c t="n" s="0">
        <x:v>17.44617</x:v>
      </x:c>
      <x:c t="n" s="0">
        <x:v>36.11584</x:v>
      </x:c>
      <x:c t="n" s="0">
        <x:v>42.32076</x:v>
      </x:c>
      <x:c t="n" s="0">
        <x:v>44.00735</x:v>
      </x:c>
      <x:c t="n" s="0">
        <x:v>43.47956</x:v>
      </x:c>
      <x:c t="n" s="0">
        <x:v>45.3014</x:v>
      </x:c>
      <x:c t="n" s="0">
        <x:v>44.67276</x:v>
      </x:c>
      <x:c t="n" s="0">
        <x:v>43.13797</x:v>
      </x:c>
      <x:c t="n" s="0">
        <x:v>42.07264</x:v>
      </x:c>
      <x:c t="n" s="0">
        <x:v>36.15123</x:v>
      </x:c>
      <x:c t="n" s="0">
        <x:v>34.32741</x:v>
      </x:c>
      <x:c t="n" s="0">
        <x:v>38.5989</x:v>
      </x:c>
      <x:c t="n" s="0">
        <x:v>35.08345</x:v>
      </x:c>
      <x:c t="n" s="0">
        <x:v>33.8592</x:v>
      </x:c>
      <x:c t="n" s="0">
        <x:v>35.5766</x:v>
      </x:c>
      <x:c t="n" s="0">
        <x:v>23.79599</x:v>
      </x:c>
      <x:c t="n" s="0">
        <x:v>16.39197</x:v>
      </x:c>
      <x:c t="n" s="0">
        <x:v>8.989016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43942.8437384259</x:v>
      </x:c>
      <x:c t="n" s="7">
        <x:v>43942.8437384259</x:v>
      </x:c>
      <x:c t="n" s="0">
        <x:v>52.66523</x:v>
      </x:c>
      <x:c t="n" s="0">
        <x:v>58.9719</x:v>
      </x:c>
      <x:c t="n" s="0">
        <x:v>63.26962</x:v>
      </x:c>
      <x:c t="n" s="0">
        <x:v>71.52929</x:v>
      </x:c>
      <x:c t="n" s="0">
        <x:v>-30.06697</x:v>
      </x:c>
      <x:c t="n" s="0">
        <x:v>-15.31825</x:v>
      </x:c>
      <x:c t="n" s="0">
        <x:v>-14.59855</x:v>
      </x:c>
      <x:c t="n" s="0">
        <x:v>-8.562186</x:v>
      </x:c>
      <x:c t="n" s="0">
        <x:v>-8.885821</x:v>
      </x:c>
      <x:c t="n" s="0">
        <x:v>-2.266168</x:v>
      </x:c>
      <x:c t="n" s="0">
        <x:v>2.230036</x:v>
      </x:c>
      <x:c t="n" s="0">
        <x:v>6.578358</x:v>
      </x:c>
      <x:c t="n" s="0">
        <x:v>13.94526</x:v>
      </x:c>
      <x:c t="n" s="0">
        <x:v>19.99946</x:v>
      </x:c>
      <x:c t="n" s="0">
        <x:v>26.14846</x:v>
      </x:c>
      <x:c t="n" s="0">
        <x:v>36.92792</x:v>
      </x:c>
      <x:c t="n" s="0">
        <x:v>38.68498</x:v>
      </x:c>
      <x:c t="n" s="0">
        <x:v>37.17598</x:v>
      </x:c>
      <x:c t="n" s="0">
        <x:v>37.62772</x:v>
      </x:c>
      <x:c t="n" s="0">
        <x:v>40.2827</x:v>
      </x:c>
      <x:c t="n" s="0">
        <x:v>34.37901</x:v>
      </x:c>
      <x:c t="n" s="0">
        <x:v>36.40107</x:v>
      </x:c>
      <x:c t="n" s="0">
        <x:v>36.1018</x:v>
      </x:c>
      <x:c t="n" s="0">
        <x:v>39.81189</x:v>
      </x:c>
      <x:c t="n" s="0">
        <x:v>41.59127</x:v>
      </x:c>
      <x:c t="n" s="0">
        <x:v>44.74409</x:v>
      </x:c>
      <x:c t="n" s="0">
        <x:v>43.43809</x:v>
      </x:c>
      <x:c t="n" s="0">
        <x:v>44.68555</x:v>
      </x:c>
      <x:c t="n" s="0">
        <x:v>45.19022</x:v>
      </x:c>
      <x:c t="n" s="0">
        <x:v>42.77317</x:v>
      </x:c>
      <x:c t="n" s="0">
        <x:v>41.02022</x:v>
      </x:c>
      <x:c t="n" s="0">
        <x:v>37.56362</x:v>
      </x:c>
      <x:c t="n" s="0">
        <x:v>37.8814</x:v>
      </x:c>
      <x:c t="n" s="0">
        <x:v>42.8931</x:v>
      </x:c>
      <x:c t="n" s="0">
        <x:v>38.17662</x:v>
      </x:c>
      <x:c t="n" s="0">
        <x:v>34.55173</x:v>
      </x:c>
      <x:c t="n" s="0">
        <x:v>34.56844</x:v>
      </x:c>
      <x:c t="n" s="0">
        <x:v>24.15085</x:v>
      </x:c>
      <x:c t="n" s="0">
        <x:v>17.81101</x:v>
      </x:c>
      <x:c t="n" s="0">
        <x:v>8.845361</x:v>
      </x:c>
      <x:c t="n" s="0">
        <x:v>-30.06697</x:v>
      </x:c>
      <x:c t="n" s="0">
        <x:v>-15.93628</x:v>
      </x:c>
      <x:c t="n" s="0">
        <x:v>-14.30116</x:v>
      </x:c>
      <x:c t="n" s="0">
        <x:v>-11.10159</x:v>
      </x:c>
      <x:c t="n" s="0">
        <x:v>-6.891988</x:v>
      </x:c>
      <x:c t="n" s="0">
        <x:v>-0.2735607</x:v>
      </x:c>
      <x:c t="n" s="0">
        <x:v>5.211709</x:v>
      </x:c>
      <x:c t="n" s="0">
        <x:v>8.946208</x:v>
      </x:c>
      <x:c t="n" s="0">
        <x:v>12.3284</x:v>
      </x:c>
      <x:c t="n" s="0">
        <x:v>17.12891</x:v>
      </x:c>
      <x:c t="n" s="0">
        <x:v>25.47753</x:v>
      </x:c>
      <x:c t="n" s="0">
        <x:v>39.15155</x:v>
      </x:c>
      <x:c t="n" s="0">
        <x:v>29.8998</x:v>
      </x:c>
      <x:c t="n" s="0">
        <x:v>32.24528</x:v>
      </x:c>
      <x:c t="n" s="0">
        <x:v>33.79749</x:v>
      </x:c>
      <x:c t="n" s="0">
        <x:v>33.20111</x:v>
      </x:c>
      <x:c t="n" s="0">
        <x:v>33.95828</x:v>
      </x:c>
      <x:c t="n" s="0">
        <x:v>36.29943</x:v>
      </x:c>
      <x:c t="n" s="0">
        <x:v>35.51738</x:v>
      </x:c>
      <x:c t="n" s="0">
        <x:v>41.07531</x:v>
      </x:c>
      <x:c t="n" s="0">
        <x:v>38.73381</x:v>
      </x:c>
      <x:c t="n" s="0">
        <x:v>32.73402</x:v>
      </x:c>
      <x:c t="n" s="0">
        <x:v>41.40786</x:v>
      </x:c>
      <x:c t="n" s="0">
        <x:v>44.40599</x:v>
      </x:c>
      <x:c t="n" s="0">
        <x:v>42.80761</x:v>
      </x:c>
      <x:c t="n" s="0">
        <x:v>39.68419</x:v>
      </x:c>
      <x:c t="n" s="0">
        <x:v>38.2149</x:v>
      </x:c>
      <x:c t="n" s="0">
        <x:v>34.88023</x:v>
      </x:c>
      <x:c t="n" s="0">
        <x:v>33.62643</x:v>
      </x:c>
      <x:c t="n" s="0">
        <x:v>38.1308</x:v>
      </x:c>
      <x:c t="n" s="0">
        <x:v>33.8426</x:v>
      </x:c>
      <x:c t="n" s="0">
        <x:v>30.83816</x:v>
      </x:c>
      <x:c t="n" s="0">
        <x:v>34.80702</x:v>
      </x:c>
      <x:c t="n" s="0">
        <x:v>26.12896</x:v>
      </x:c>
      <x:c t="n" s="0">
        <x:v>19.38399</x:v>
      </x:c>
      <x:c t="n" s="0">
        <x:v>8.868342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43942.8437384259</x:v>
      </x:c>
      <x:c t="n" s="7">
        <x:v>43942.8437384259</x:v>
      </x:c>
      <x:c t="n" s="0">
        <x:v>53.20844</x:v>
      </x:c>
      <x:c t="n" s="0">
        <x:v>60.22129</x:v>
      </x:c>
      <x:c t="n" s="0">
        <x:v>67.23945</x:v>
      </x:c>
      <x:c t="n" s="0">
        <x:v>73.45619</x:v>
      </x:c>
      <x:c t="n" s="0">
        <x:v>-30.06697</x:v>
      </x:c>
      <x:c t="n" s="0">
        <x:v>-15.40324</x:v>
      </x:c>
      <x:c t="n" s="0">
        <x:v>-14.56266</x:v>
      </x:c>
      <x:c t="n" s="0">
        <x:v>-8.752211</x:v>
      </x:c>
      <x:c t="n" s="0">
        <x:v>-8.531326</x:v>
      </x:c>
      <x:c t="n" s="0">
        <x:v>-1.911925</x:v>
      </x:c>
      <x:c t="n" s="0">
        <x:v>2.814515</x:v>
      </x:c>
      <x:c t="n" s="0">
        <x:v>7.015243</x:v>
      </x:c>
      <x:c t="n" s="0">
        <x:v>13.28271</x:v>
      </x:c>
      <x:c t="n" s="0">
        <x:v>20.93478</x:v>
      </x:c>
      <x:c t="n" s="0">
        <x:v>25.79678</x:v>
      </x:c>
      <x:c t="n" s="0">
        <x:v>36.44423</x:v>
      </x:c>
      <x:c t="n" s="0">
        <x:v>38.12053</x:v>
      </x:c>
      <x:c t="n" s="0">
        <x:v>37.00794</x:v>
      </x:c>
      <x:c t="n" s="0">
        <x:v>37.12518</x:v>
      </x:c>
      <x:c t="n" s="0">
        <x:v>39.69254</x:v>
      </x:c>
      <x:c t="n" s="0">
        <x:v>35.58945</x:v>
      </x:c>
      <x:c t="n" s="0">
        <x:v>36.29671</x:v>
      </x:c>
      <x:c t="n" s="0">
        <x:v>35.98278</x:v>
      </x:c>
      <x:c t="n" s="0">
        <x:v>39.9647</x:v>
      </x:c>
      <x:c t="n" s="0">
        <x:v>41.32209</x:v>
      </x:c>
      <x:c t="n" s="0">
        <x:v>44.75189</x:v>
      </x:c>
      <x:c t="n" s="0">
        <x:v>42.90885</x:v>
      </x:c>
      <x:c t="n" s="0">
        <x:v>44.52972</x:v>
      </x:c>
      <x:c t="n" s="0">
        <x:v>45.20282</x:v>
      </x:c>
      <x:c t="n" s="0">
        <x:v>42.55677</x:v>
      </x:c>
      <x:c t="n" s="0">
        <x:v>40.6404</x:v>
      </x:c>
      <x:c t="n" s="0">
        <x:v>37.3215</x:v>
      </x:c>
      <x:c t="n" s="0">
        <x:v>37.56813</x:v>
      </x:c>
      <x:c t="n" s="0">
        <x:v>42.58947</x:v>
      </x:c>
      <x:c t="n" s="0">
        <x:v>37.88545</x:v>
      </x:c>
      <x:c t="n" s="0">
        <x:v>34.24517</x:v>
      </x:c>
      <x:c t="n" s="0">
        <x:v>34.66841</x:v>
      </x:c>
      <x:c t="n" s="0">
        <x:v>24.94609</x:v>
      </x:c>
      <x:c t="n" s="0">
        <x:v>18.07984</x:v>
      </x:c>
      <x:c t="n" s="0">
        <x:v>9.228977</x:v>
      </x:c>
      <x:c t="n" s="0">
        <x:v>-30.06697</x:v>
      </x:c>
      <x:c t="n" s="0">
        <x:v>-15.93628</x:v>
      </x:c>
      <x:c t="n" s="0">
        <x:v>-14.39198</x:v>
      </x:c>
      <x:c t="n" s="0">
        <x:v>-9.560568</x:v>
      </x:c>
      <x:c t="n" s="0">
        <x:v>-6.891988</x:v>
      </x:c>
      <x:c t="n" s="0">
        <x:v>-0.2735607</x:v>
      </x:c>
      <x:c t="n" s="0">
        <x:v>5.211709</x:v>
      </x:c>
      <x:c t="n" s="0">
        <x:v>8.946208</x:v>
      </x:c>
      <x:c t="n" s="0">
        <x:v>-1.178267</x:v>
      </x:c>
      <x:c t="n" s="0">
        <x:v>25.18727</x:v>
      </x:c>
      <x:c t="n" s="0">
        <x:v>21.55355</x:v>
      </x:c>
      <x:c t="n" s="0">
        <x:v>31.36834</x:v>
      </x:c>
      <x:c t="n" s="0">
        <x:v>30.86206</x:v>
      </x:c>
      <x:c t="n" s="0">
        <x:v>36.83982</x:v>
      </x:c>
      <x:c t="n" s="0">
        <x:v>29.55629</x:v>
      </x:c>
      <x:c t="n" s="0">
        <x:v>30.55876</x:v>
      </x:c>
      <x:c t="n" s="0">
        <x:v>39.48542</x:v>
      </x:c>
      <x:c t="n" s="0">
        <x:v>36.96</x:v>
      </x:c>
      <x:c t="n" s="0">
        <x:v>36.11936</x:v>
      </x:c>
      <x:c t="n" s="0">
        <x:v>41.70513</x:v>
      </x:c>
      <x:c t="n" s="0">
        <x:v>39.52702</x:v>
      </x:c>
      <x:c t="n" s="0">
        <x:v>44.94503</x:v>
      </x:c>
      <x:c t="n" s="0">
        <x:v>38.52934</x:v>
      </x:c>
      <x:c t="n" s="0">
        <x:v>44.15981</x:v>
      </x:c>
      <x:c t="n" s="0">
        <x:v>45.52326</x:v>
      </x:c>
      <x:c t="n" s="0">
        <x:v>41.23701</x:v>
      </x:c>
      <x:c t="n" s="0">
        <x:v>37.75483</x:v>
      </x:c>
      <x:c t="n" s="0">
        <x:v>35.63927</x:v>
      </x:c>
      <x:c t="n" s="0">
        <x:v>34.40649</x:v>
      </x:c>
      <x:c t="n" s="0">
        <x:v>39.91162</x:v>
      </x:c>
      <x:c t="n" s="0">
        <x:v>35.46137</x:v>
      </x:c>
      <x:c t="n" s="0">
        <x:v>31.675</x:v>
      </x:c>
      <x:c t="n" s="0">
        <x:v>34.96851</x:v>
      </x:c>
      <x:c t="n" s="0">
        <x:v>28.66696</x:v>
      </x:c>
      <x:c t="n" s="0">
        <x:v>19.65506</x:v>
      </x:c>
      <x:c t="n" s="0">
        <x:v>11.18083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43942.8437384259</x:v>
      </x:c>
      <x:c t="n" s="7">
        <x:v>43942.8437384259</x:v>
      </x:c>
      <x:c t="n" s="0">
        <x:v>52.49927</x:v>
      </x:c>
      <x:c t="n" s="0">
        <x:v>63.74312</x:v>
      </x:c>
      <x:c t="n" s="0">
        <x:v>68.88232</x:v>
      </x:c>
      <x:c t="n" s="0">
        <x:v>73.45619</x:v>
      </x:c>
      <x:c t="n" s="0">
        <x:v>-30.06697</x:v>
      </x:c>
      <x:c t="n" s="0">
        <x:v>-15.47716</x:v>
      </x:c>
      <x:c t="n" s="0">
        <x:v>-14.5457</x:v>
      </x:c>
      <x:c t="n" s="0">
        <x:v>-8.765589</x:v>
      </x:c>
      <x:c t="n" s="0">
        <x:v>-8.249923</x:v>
      </x:c>
      <x:c t="n" s="0">
        <x:v>-1.630708</x:v>
      </x:c>
      <x:c t="n" s="0">
        <x:v>3.258098</x:v>
      </x:c>
      <x:c t="n" s="0">
        <x:v>7.222726</x:v>
      </x:c>
      <x:c t="n" s="0">
        <x:v>12.62391</x:v>
      </x:c>
      <x:c t="n" s="0">
        <x:v>21.87827</x:v>
      </x:c>
      <x:c t="n" s="0">
        <x:v>25.38229</x:v>
      </x:c>
      <x:c t="n" s="0">
        <x:v>35.98369</x:v>
      </x:c>
      <x:c t="n" s="0">
        <x:v>37.54723</x:v>
      </x:c>
      <x:c t="n" s="0">
        <x:v>37.11525</x:v>
      </x:c>
      <x:c t="n" s="0">
        <x:v>36.44077</x:v>
      </x:c>
      <x:c t="n" s="0">
        <x:v>39.09141</x:v>
      </x:c>
      <x:c t="n" s="0">
        <x:v>35.5969</x:v>
      </x:c>
      <x:c t="n" s="0">
        <x:v>36.67701</x:v>
      </x:c>
      <x:c t="n" s="0">
        <x:v>36.21456</x:v>
      </x:c>
      <x:c t="n" s="0">
        <x:v>39.87943</x:v>
      </x:c>
      <x:c t="n" s="0">
        <x:v>41.71621</x:v>
      </x:c>
      <x:c t="n" s="0">
        <x:v>44.21423</x:v>
      </x:c>
      <x:c t="n" s="0">
        <x:v>42.66933</x:v>
      </x:c>
      <x:c t="n" s="0">
        <x:v>44.2313</x:v>
      </x:c>
      <x:c t="n" s="0">
        <x:v>45.17941</x:v>
      </x:c>
      <x:c t="n" s="0">
        <x:v>42.27165</x:v>
      </x:c>
      <x:c t="n" s="0">
        <x:v>40.517</x:v>
      </x:c>
      <x:c t="n" s="0">
        <x:v>37.35674</x:v>
      </x:c>
      <x:c t="n" s="0">
        <x:v>37.16355</x:v>
      </x:c>
      <x:c t="n" s="0">
        <x:v>42.15409</x:v>
      </x:c>
      <x:c t="n" s="0">
        <x:v>37.52449</x:v>
      </x:c>
      <x:c t="n" s="0">
        <x:v>34.34582</x:v>
      </x:c>
      <x:c t="n" s="0">
        <x:v>35.17529</x:v>
      </x:c>
      <x:c t="n" s="0">
        <x:v>25.23155</x:v>
      </x:c>
      <x:c t="n" s="0">
        <x:v>18.26923</x:v>
      </x:c>
      <x:c t="n" s="0">
        <x:v>9.474543</x:v>
      </x:c>
      <x:c t="n" s="0">
        <x:v>-30.06697</x:v>
      </x:c>
      <x:c t="n" s="0">
        <x:v>-15.93628</x:v>
      </x:c>
      <x:c t="n" s="0">
        <x:v>-14.4474</x:v>
      </x:c>
      <x:c t="n" s="0">
        <x:v>-8.844599</x:v>
      </x:c>
      <x:c t="n" s="0">
        <x:v>-6.891988</x:v>
      </x:c>
      <x:c t="n" s="0">
        <x:v>-0.2735607</x:v>
      </x:c>
      <x:c t="n" s="0">
        <x:v>5.211709</x:v>
      </x:c>
      <x:c t="n" s="0">
        <x:v>7.999361</x:v>
      </x:c>
      <x:c t="n" s="0">
        <x:v>-1.178267</x:v>
      </x:c>
      <x:c t="n" s="0">
        <x:v>25.18727</x:v>
      </x:c>
      <x:c t="n" s="0">
        <x:v>21.55355</x:v>
      </x:c>
      <x:c t="n" s="0">
        <x:v>31.36834</x:v>
      </x:c>
      <x:c t="n" s="0">
        <x:v>29.33187</x:v>
      </x:c>
      <x:c t="n" s="0">
        <x:v>37.6949</x:v>
      </x:c>
      <x:c t="n" s="0">
        <x:v>19.61214</x:v>
      </x:c>
      <x:c t="n" s="0">
        <x:v>32.74436</x:v>
      </x:c>
      <x:c t="n" s="0">
        <x:v>33.53344</x:v>
      </x:c>
      <x:c t="n" s="0">
        <x:v>36.76637</x:v>
      </x:c>
      <x:c t="n" s="0">
        <x:v>38.76342</x:v>
      </x:c>
      <x:c t="n" s="0">
        <x:v>38.73927</x:v>
      </x:c>
      <x:c t="n" s="0">
        <x:v>43.63809</x:v>
      </x:c>
      <x:c t="n" s="0">
        <x:v>39.5579</x:v>
      </x:c>
      <x:c t="n" s="0">
        <x:v>41.65355</x:v>
      </x:c>
      <x:c t="n" s="0">
        <x:v>40.47571</x:v>
      </x:c>
      <x:c t="n" s="0">
        <x:v>45.09682</x:v>
      </x:c>
      <x:c t="n" s="0">
        <x:v>41.139</x:v>
      </x:c>
      <x:c t="n" s="0">
        <x:v>40.91168</x:v>
      </x:c>
      <x:c t="n" s="0">
        <x:v>37.83849</x:v>
      </x:c>
      <x:c t="n" s="0">
        <x:v>34.18475</x:v>
      </x:c>
      <x:c t="n" s="0">
        <x:v>38.2243</x:v>
      </x:c>
      <x:c t="n" s="0">
        <x:v>35.94853</x:v>
      </x:c>
      <x:c t="n" s="0">
        <x:v>36.29205</x:v>
      </x:c>
      <x:c t="n" s="0">
        <x:v>40.75775</x:v>
      </x:c>
      <x:c t="n" s="0">
        <x:v>26.02047</x:v>
      </x:c>
      <x:c t="n" s="0">
        <x:v>18.9112</x:v>
      </x:c>
      <x:c t="n" s="0">
        <x:v>11.15004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43942.8437384259</x:v>
      </x:c>
      <x:c t="n" s="7">
        <x:v>43942.8437384259</x:v>
      </x:c>
      <x:c t="n" s="0">
        <x:v>52.37711</x:v>
      </x:c>
      <x:c t="n" s="0">
        <x:v>61.19039</x:v>
      </x:c>
      <x:c t="n" s="0">
        <x:v>67.49339</x:v>
      </x:c>
      <x:c t="n" s="0">
        <x:v>74.03159</x:v>
      </x:c>
      <x:c t="n" s="0">
        <x:v>-30.06697</x:v>
      </x:c>
      <x:c t="n" s="0">
        <x:v>-15.5413</x:v>
      </x:c>
      <x:c t="n" s="0">
        <x:v>-14.53124</x:v>
      </x:c>
      <x:c t="n" s="0">
        <x:v>-8.777043</x:v>
      </x:c>
      <x:c t="n" s="0">
        <x:v>-8.02324</x:v>
      </x:c>
      <x:c t="n" s="0">
        <x:v>-1.404165</x:v>
      </x:c>
      <x:c t="n" s="0">
        <x:v>3.60407</x:v>
      </x:c>
      <x:c t="n" s="0">
        <x:v>7.319398</x:v>
      </x:c>
      <x:c t="n" s="0">
        <x:v>11.96943</x:v>
      </x:c>
      <x:c t="n" s="0">
        <x:v>22.54809</x:v>
      </x:c>
      <x:c t="n" s="0">
        <x:v>24.99401</x:v>
      </x:c>
      <x:c t="n" s="0">
        <x:v>35.54759</x:v>
      </x:c>
      <x:c t="n" s="0">
        <x:v>36.94473</x:v>
      </x:c>
      <x:c t="n" s="0">
        <x:v>36.87779</x:v>
      </x:c>
      <x:c t="n" s="0">
        <x:v>35.8136</x:v>
      </x:c>
      <x:c t="n" s="0">
        <x:v>38.75685</x:v>
      </x:c>
      <x:c t="n" s="0">
        <x:v>35.02307</x:v>
      </x:c>
      <x:c t="n" s="0">
        <x:v>36.2454</x:v>
      </x:c>
      <x:c t="n" s="0">
        <x:v>36.59743</x:v>
      </x:c>
      <x:c t="n" s="0">
        <x:v>40.17323</x:v>
      </x:c>
      <x:c t="n" s="0">
        <x:v>41.46476</x:v>
      </x:c>
      <x:c t="n" s="0">
        <x:v>44.00774</x:v>
      </x:c>
      <x:c t="n" s="0">
        <x:v>42.40564</x:v>
      </x:c>
      <x:c t="n" s="0">
        <x:v>44.07909</x:v>
      </x:c>
      <x:c t="n" s="0">
        <x:v>44.93662</x:v>
      </x:c>
      <x:c t="n" s="0">
        <x:v>42.02454</x:v>
      </x:c>
      <x:c t="n" s="0">
        <x:v>40.68192</x:v>
      </x:c>
      <x:c t="n" s="0">
        <x:v>37.17158</x:v>
      </x:c>
      <x:c t="n" s="0">
        <x:v>37.03952</x:v>
      </x:c>
      <x:c t="n" s="0">
        <x:v>41.72783</x:v>
      </x:c>
      <x:c t="n" s="0">
        <x:v>37.52821</x:v>
      </x:c>
      <x:c t="n" s="0">
        <x:v>34.64928</x:v>
      </x:c>
      <x:c t="n" s="0">
        <x:v>36.09647</x:v>
      </x:c>
      <x:c t="n" s="0">
        <x:v>25.29359</x:v>
      </x:c>
      <x:c t="n" s="0">
        <x:v>18.43694</x:v>
      </x:c>
      <x:c t="n" s="0">
        <x:v>9.922776</x:v>
      </x:c>
      <x:c t="n" s="0">
        <x:v>-30.06697</x:v>
      </x:c>
      <x:c t="n" s="0">
        <x:v>-16.71775</x:v>
      </x:c>
      <x:c t="n" s="0">
        <x:v>-14.4474</x:v>
      </x:c>
      <x:c t="n" s="0">
        <x:v>-8.844599</x:v>
      </x:c>
      <x:c t="n" s="0">
        <x:v>-5.993858</x:v>
      </x:c>
      <x:c t="n" s="0">
        <x:v>-0.2735607</x:v>
      </x:c>
      <x:c t="n" s="0">
        <x:v>5.253932</x:v>
      </x:c>
      <x:c t="n" s="0">
        <x:v>7.845527</x:v>
      </x:c>
      <x:c t="n" s="0">
        <x:v>6.737411</x:v>
      </x:c>
      <x:c t="n" s="0">
        <x:v>24.34543</x:v>
      </x:c>
      <x:c t="n" s="0">
        <x:v>21.55355</x:v>
      </x:c>
      <x:c t="n" s="0">
        <x:v>30.63799</x:v>
      </x:c>
      <x:c t="n" s="0">
        <x:v>28.06255</x:v>
      </x:c>
      <x:c t="n" s="0">
        <x:v>33.92142</x:v>
      </x:c>
      <x:c t="n" s="0">
        <x:v>25.40844</x:v>
      </x:c>
      <x:c t="n" s="0">
        <x:v>34.88834</x:v>
      </x:c>
      <x:c t="n" s="0">
        <x:v>28.81425</x:v>
      </x:c>
      <x:c t="n" s="0">
        <x:v>32.65048</x:v>
      </x:c>
      <x:c t="n" s="0">
        <x:v>36.87675</x:v>
      </x:c>
      <x:c t="n" s="0">
        <x:v>41.68869</x:v>
      </x:c>
      <x:c t="n" s="0">
        <x:v>41.97409</x:v>
      </x:c>
      <x:c t="n" s="0">
        <x:v>42.66857</x:v>
      </x:c>
      <x:c t="n" s="0">
        <x:v>40.28373</x:v>
      </x:c>
      <x:c t="n" s="0">
        <x:v>42.80136</x:v>
      </x:c>
      <x:c t="n" s="0">
        <x:v>43.52659</x:v>
      </x:c>
      <x:c t="n" s="0">
        <x:v>40.65813</x:v>
      </x:c>
      <x:c t="n" s="0">
        <x:v>40.31247</x:v>
      </x:c>
      <x:c t="n" s="0">
        <x:v>36.60151</x:v>
      </x:c>
      <x:c t="n" s="0">
        <x:v>36.84442</x:v>
      </x:c>
      <x:c t="n" s="0">
        <x:v>37.94453</x:v>
      </x:c>
      <x:c t="n" s="0">
        <x:v>36.5484</x:v>
      </x:c>
      <x:c t="n" s="0">
        <x:v>34.93844</x:v>
      </x:c>
      <x:c t="n" s="0">
        <x:v>34.13066</x:v>
      </x:c>
      <x:c t="n" s="0">
        <x:v>24.87643</x:v>
      </x:c>
      <x:c t="n" s="0">
        <x:v>19.2516</x:v>
      </x:c>
      <x:c t="n" s="0">
        <x:v>11.38042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43942.8437384259</x:v>
      </x:c>
      <x:c t="n" s="7">
        <x:v>43942.8437384259</x:v>
      </x:c>
      <x:c t="n" s="0">
        <x:v>52.76353</x:v>
      </x:c>
      <x:c t="n" s="0">
        <x:v>58.9719</x:v>
      </x:c>
      <x:c t="n" s="0">
        <x:v>68.22302</x:v>
      </x:c>
      <x:c t="n" s="0">
        <x:v>74.81282</x:v>
      </x:c>
      <x:c t="n" s="0">
        <x:v>-30.06697</x:v>
      </x:c>
      <x:c t="n" s="0">
        <x:v>-16.00131</x:v>
      </x:c>
      <x:c t="n" s="0">
        <x:v>-14.51894</x:v>
      </x:c>
      <x:c t="n" s="0">
        <x:v>-8.786851</x:v>
      </x:c>
      <x:c t="n" s="0">
        <x:v>-7.16857</x:v>
      </x:c>
      <x:c t="n" s="0">
        <x:v>-1.219627</x:v>
      </x:c>
      <x:c t="n" s="0">
        <x:v>3.912718</x:v>
      </x:c>
      <x:c t="n" s="0">
        <x:v>7.400288</x:v>
      </x:c>
      <x:c t="n" s="0">
        <x:v>12.00339</x:v>
      </x:c>
      <x:c t="n" s="0">
        <x:v>22.24755</x:v>
      </x:c>
      <x:c t="n" s="0">
        <x:v>24.64017</x:v>
      </x:c>
      <x:c t="n" s="0">
        <x:v>34.96897</x:v>
      </x:c>
      <x:c t="n" s="0">
        <x:v>36.3544</x:v>
      </x:c>
      <x:c t="n" s="0">
        <x:v>36.55292</x:v>
      </x:c>
      <x:c t="n" s="0">
        <x:v>35.48438</x:v>
      </x:c>
      <x:c t="n" s="0">
        <x:v>38.1062</x:v>
      </x:c>
      <x:c t="n" s="0">
        <x:v>35.82312</x:v>
      </x:c>
      <x:c t="n" s="0">
        <x:v>36.07807</x:v>
      </x:c>
      <x:c t="n" s="0">
        <x:v>36.31862</x:v>
      </x:c>
      <x:c t="n" s="0">
        <x:v>40.05251</x:v>
      </x:c>
      <x:c t="n" s="0">
        <x:v>42.23295</x:v>
      </x:c>
      <x:c t="n" s="0">
        <x:v>43.66357</x:v>
      </x:c>
      <x:c t="n" s="0">
        <x:v>42.50444</x:v>
      </x:c>
      <x:c t="n" s="0">
        <x:v>44.08564</x:v>
      </x:c>
      <x:c t="n" s="0">
        <x:v>44.96048</x:v>
      </x:c>
      <x:c t="n" s="0">
        <x:v>41.89386</x:v>
      </x:c>
      <x:c t="n" s="0">
        <x:v>40.3485</x:v>
      </x:c>
      <x:c t="n" s="0">
        <x:v>37.2145</x:v>
      </x:c>
      <x:c t="n" s="0">
        <x:v>36.96571</x:v>
      </x:c>
      <x:c t="n" s="0">
        <x:v>41.38423</x:v>
      </x:c>
      <x:c t="n" s="0">
        <x:v>37.23439</x:v>
      </x:c>
      <x:c t="n" s="0">
        <x:v>34.26266</x:v>
      </x:c>
      <x:c t="n" s="0">
        <x:v>35.91467</x:v>
      </x:c>
      <x:c t="n" s="0">
        <x:v>25.57154</x:v>
      </x:c>
      <x:c t="n" s="0">
        <x:v>18.40776</x:v>
      </x:c>
      <x:c t="n" s="0">
        <x:v>10.05093</x:v>
      </x:c>
      <x:c t="n" s="0">
        <x:v>-30.06697</x:v>
      </x:c>
      <x:c t="n" s="0">
        <x:v>-20.60517</x:v>
      </x:c>
      <x:c t="n" s="0">
        <x:v>-14.4474</x:v>
      </x:c>
      <x:c t="n" s="0">
        <x:v>-8.844599</x:v>
      </x:c>
      <x:c t="n" s="0">
        <x:v>-4.061337</x:v>
      </x:c>
      <x:c t="n" s="0">
        <x:v>-0.2735607</x:v>
      </x:c>
      <x:c t="n" s="0">
        <x:v>5.378196</x:v>
      </x:c>
      <x:c t="n" s="0">
        <x:v>7.845527</x:v>
      </x:c>
      <x:c t="n" s="0">
        <x:v>12.19692</x:v>
      </x:c>
      <x:c t="n" s="0">
        <x:v>19.88773</x:v>
      </x:c>
      <x:c t="n" s="0">
        <x:v>21.75068</x:v>
      </x:c>
      <x:c t="n" s="0">
        <x:v>27.17576</x:v>
      </x:c>
      <x:c t="n" s="0">
        <x:v>29.68538</x:v>
      </x:c>
      <x:c t="n" s="0">
        <x:v>34.56226</x:v>
      </x:c>
      <x:c t="n" s="0">
        <x:v>34.50718</x:v>
      </x:c>
      <x:c t="n" s="0">
        <x:v>27.83139</x:v>
      </x:c>
      <x:c t="n" s="0">
        <x:v>41.19104</x:v>
      </x:c>
      <x:c t="n" s="0">
        <x:v>36.07864</x:v>
      </x:c>
      <x:c t="n" s="0">
        <x:v>37.32585</x:v>
      </x:c>
      <x:c t="n" s="0">
        <x:v>38.40409</x:v>
      </x:c>
      <x:c t="n" s="0">
        <x:v>43.9489</x:v>
      </x:c>
      <x:c t="n" s="0">
        <x:v>39.79133</x:v>
      </x:c>
      <x:c t="n" s="0">
        <x:v>43.03894</x:v>
      </x:c>
      <x:c t="n" s="0">
        <x:v>44.36571</x:v>
      </x:c>
      <x:c t="n" s="0">
        <x:v>45.23047</x:v>
      </x:c>
      <x:c t="n" s="0">
        <x:v>40.04048</x:v>
      </x:c>
      <x:c t="n" s="0">
        <x:v>40.60848</x:v>
      </x:c>
      <x:c t="n" s="0">
        <x:v>37.55437</x:v>
      </x:c>
      <x:c t="n" s="0">
        <x:v>35.63932</x:v>
      </x:c>
      <x:c t="n" s="0">
        <x:v>38.84592</x:v>
      </x:c>
      <x:c t="n" s="0">
        <x:v>35.05811</x:v>
      </x:c>
      <x:c t="n" s="0">
        <x:v>31.01912</x:v>
      </x:c>
      <x:c t="n" s="0">
        <x:v>35.51396</x:v>
      </x:c>
      <x:c t="n" s="0">
        <x:v>27.81478</x:v>
      </x:c>
      <x:c t="n" s="0">
        <x:v>18.32667</x:v>
      </x:c>
      <x:c t="n" s="0">
        <x:v>10.71085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43942.8437384259</x:v>
      </x:c>
      <x:c t="n" s="7">
        <x:v>43942.8437384259</x:v>
      </x:c>
      <x:c t="n" s="0">
        <x:v>52.08761</x:v>
      </x:c>
      <x:c t="n" s="0">
        <x:v>61.19039</x:v>
      </x:c>
      <x:c t="n" s="0">
        <x:v>66.62103</x:v>
      </x:c>
      <x:c t="n" s="0">
        <x:v>74.03159</x:v>
      </x:c>
      <x:c t="n" s="0">
        <x:v>-30.06697</x:v>
      </x:c>
      <x:c t="n" s="0">
        <x:v>-16.43687</x:v>
      </x:c>
      <x:c t="n" s="0">
        <x:v>-14.50845</x:v>
      </x:c>
      <x:c t="n" s="0">
        <x:v>-8.795246</x:v>
      </x:c>
      <x:c t="n" s="0">
        <x:v>-6.551922</x:v>
      </x:c>
      <x:c t="n" s="0">
        <x:v>-1.293528</x:v>
      </x:c>
      <x:c t="n" s="0">
        <x:v>4.159987</x:v>
      </x:c>
      <x:c t="n" s="0">
        <x:v>7.249529</x:v>
      </x:c>
      <x:c t="n" s="0">
        <x:v>12.03219</x:v>
      </x:c>
      <x:c t="n" s="0">
        <x:v>21.9733</x:v>
      </x:c>
      <x:c t="n" s="0">
        <x:v>24.33619</x:v>
      </x:c>
      <x:c t="n" s="0">
        <x:v>34.40533</x:v>
      </x:c>
      <x:c t="n" s="0">
        <x:v>35.96795</x:v>
      </x:c>
      <x:c t="n" s="0">
        <x:v>36.48426</x:v>
      </x:c>
      <x:c t="n" s="0">
        <x:v>35.55083</x:v>
      </x:c>
      <x:c t="n" s="0">
        <x:v>37.66139</x:v>
      </x:c>
      <x:c t="n" s="0">
        <x:v>37.72499</x:v>
      </x:c>
      <x:c t="n" s="0">
        <x:v>36.14668</x:v>
      </x:c>
      <x:c t="n" s="0">
        <x:v>37.0192</x:v>
      </x:c>
      <x:c t="n" s="0">
        <x:v>40.86851</x:v>
      </x:c>
      <x:c t="n" s="0">
        <x:v>41.80261</x:v>
      </x:c>
      <x:c t="n" s="0">
        <x:v>43.28857</x:v>
      </x:c>
      <x:c t="n" s="0">
        <x:v>42.51465</x:v>
      </x:c>
      <x:c t="n" s="0">
        <x:v>43.73856</x:v>
      </x:c>
      <x:c t="n" s="0">
        <x:v>44.74003</x:v>
      </x:c>
      <x:c t="n" s="0">
        <x:v>41.92586</x:v>
      </x:c>
      <x:c t="n" s="0">
        <x:v>40.36734</x:v>
      </x:c>
      <x:c t="n" s="0">
        <x:v>37.14585</x:v>
      </x:c>
      <x:c t="n" s="0">
        <x:v>36.54679</x:v>
      </x:c>
      <x:c t="n" s="0">
        <x:v>41.12511</x:v>
      </x:c>
      <x:c t="n" s="0">
        <x:v>37.07446</x:v>
      </x:c>
      <x:c t="n" s="0">
        <x:v>33.91323</x:v>
      </x:c>
      <x:c t="n" s="0">
        <x:v>35.85859</x:v>
      </x:c>
      <x:c t="n" s="0">
        <x:v>26.10995</x:v>
      </x:c>
      <x:c t="n" s="0">
        <x:v>18.354</x:v>
      </x:c>
      <x:c t="n" s="0">
        <x:v>10.14405</x:v>
      </x:c>
      <x:c t="n" s="0">
        <x:v>-30.06697</x:v>
      </x:c>
      <x:c t="n" s="0">
        <x:v>-20.60517</x:v>
      </x:c>
      <x:c t="n" s="0">
        <x:v>-14.4474</x:v>
      </x:c>
      <x:c t="n" s="0">
        <x:v>-8.844599</x:v>
      </x:c>
      <x:c t="n" s="0">
        <x:v>-4.061337</x:v>
      </x:c>
      <x:c t="n" s="0">
        <x:v>-2.614075</x:v>
      </x:c>
      <x:c t="n" s="0">
        <x:v>5.378196</x:v>
      </x:c>
      <x:c t="n" s="0">
        <x:v>5.288188</x:v>
      </x:c>
      <x:c t="n" s="0">
        <x:v>12.19692</x:v>
      </x:c>
      <x:c t="n" s="0">
        <x:v>19.88773</x:v>
      </x:c>
      <x:c t="n" s="0">
        <x:v>21.93924</x:v>
      </x:c>
      <x:c t="n" s="0">
        <x:v>27.17576</x:v>
      </x:c>
      <x:c t="n" s="0">
        <x:v>32.55307</x:v>
      </x:c>
      <x:c t="n" s="0">
        <x:v>36.05928</x:v>
      </x:c>
      <x:c t="n" s="0">
        <x:v>35.0358</x:v>
      </x:c>
      <x:c t="n" s="0">
        <x:v>33.78649</x:v>
      </x:c>
      <x:c t="n" s="0">
        <x:v>41.52692</x:v>
      </x:c>
      <x:c t="n" s="0">
        <x:v>35.40277</x:v>
      </x:c>
      <x:c t="n" s="0">
        <x:v>37.72181</x:v>
      </x:c>
      <x:c t="n" s="0">
        <x:v>43.96845</x:v>
      </x:c>
      <x:c t="n" s="0">
        <x:v>38.56573</x:v>
      </x:c>
      <x:c t="n" s="0">
        <x:v>42.86269</x:v>
      </x:c>
      <x:c t="n" s="0">
        <x:v>42.14975</x:v>
      </x:c>
      <x:c t="n" s="0">
        <x:v>40.24253</x:v>
      </x:c>
      <x:c t="n" s="0">
        <x:v>41.11694</x:v>
      </x:c>
      <x:c t="n" s="0">
        <x:v>41.88718</x:v>
      </x:c>
      <x:c t="n" s="0">
        <x:v>38.10222</x:v>
      </x:c>
      <x:c t="n" s="0">
        <x:v>35.36237</x:v>
      </x:c>
      <x:c t="n" s="0">
        <x:v>33.54636</x:v>
      </x:c>
      <x:c t="n" s="0">
        <x:v>38.39433</x:v>
      </x:c>
      <x:c t="n" s="0">
        <x:v>35.85939</x:v>
      </x:c>
      <x:c t="n" s="0">
        <x:v>30.66113</x:v>
      </x:c>
      <x:c t="n" s="0">
        <x:v>35.75556</x:v>
      </x:c>
      <x:c t="n" s="0">
        <x:v>27.89955</x:v>
      </x:c>
      <x:c t="n" s="0">
        <x:v>18.47252</x:v>
      </x:c>
      <x:c t="n" s="0">
        <x:v>11.06346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43942.8437384259</x:v>
      </x:c>
      <x:c t="n" s="7">
        <x:v>43942.8437384259</x:v>
      </x:c>
      <x:c t="n" s="0">
        <x:v>52.60881</x:v>
      </x:c>
      <x:c t="n" s="0">
        <x:v>58.9719</x:v>
      </x:c>
      <x:c t="n" s="0">
        <x:v>64.44862</x:v>
      </x:c>
      <x:c t="n" s="0">
        <x:v>72.66438</x:v>
      </x:c>
      <x:c t="n" s="0">
        <x:v>-30.06697</x:v>
      </x:c>
      <x:c t="n" s="0">
        <x:v>-16.84688</x:v>
      </x:c>
      <x:c t="n" s="0">
        <x:v>-14.49953</x:v>
      </x:c>
      <x:c t="n" s="0">
        <x:v>-8.802428</x:v>
      </x:c>
      <x:c t="n" s="0">
        <x:v>-6.086789</x:v>
      </x:c>
      <x:c t="n" s="0">
        <x:v>-1.580365</x:v>
      </x:c>
      <x:c t="n" s="0">
        <x:v>4.360558</x:v>
      </x:c>
      <x:c t="n" s="0">
        <x:v>6.897366</x:v>
      </x:c>
      <x:c t="n" s="0">
        <x:v>12.58633</x:v>
      </x:c>
      <x:c t="n" s="0">
        <x:v>21.72455</x:v>
      </x:c>
      <x:c t="n" s="0">
        <x:v>24.05861</x:v>
      </x:c>
      <x:c t="n" s="0">
        <x:v>33.82828</x:v>
      </x:c>
      <x:c t="n" s="0">
        <x:v>35.60827</x:v>
      </x:c>
      <x:c t="n" s="0">
        <x:v>36.48147</x:v>
      </x:c>
      <x:c t="n" s="0">
        <x:v>35.13061</x:v>
      </x:c>
      <x:c t="n" s="0">
        <x:v>37.23101</x:v>
      </x:c>
      <x:c t="n" s="0">
        <x:v>38.65696</x:v>
      </x:c>
      <x:c t="n" s="0">
        <x:v>35.65525</x:v>
      </x:c>
      <x:c t="n" s="0">
        <x:v>36.76979</x:v>
      </x:c>
      <x:c t="n" s="0">
        <x:v>41.13074</x:v>
      </x:c>
      <x:c t="n" s="0">
        <x:v>41.41599</x:v>
      </x:c>
      <x:c t="n" s="0">
        <x:v>43.24984</x:v>
      </x:c>
      <x:c t="n" s="0">
        <x:v>42.3452</x:v>
      </x:c>
      <x:c t="n" s="0">
        <x:v>43.63464</x:v>
      </x:c>
      <x:c t="n" s="0">
        <x:v>44.58043</x:v>
      </x:c>
      <x:c t="n" s="0">
        <x:v>41.73652</x:v>
      </x:c>
      <x:c t="n" s="0">
        <x:v>40.1647</x:v>
      </x:c>
      <x:c t="n" s="0">
        <x:v>37.14734</x:v>
      </x:c>
      <x:c t="n" s="0">
        <x:v>36.44549</x:v>
      </x:c>
      <x:c t="n" s="0">
        <x:v>40.88027</x:v>
      </x:c>
      <x:c t="n" s="0">
        <x:v>36.68607</x:v>
      </x:c>
      <x:c t="n" s="0">
        <x:v>33.7067</x:v>
      </x:c>
      <x:c t="n" s="0">
        <x:v>36.22883</x:v>
      </x:c>
      <x:c t="n" s="0">
        <x:v>26.30519</x:v>
      </x:c>
      <x:c t="n" s="0">
        <x:v>18.39576</x:v>
      </x:c>
      <x:c t="n" s="0">
        <x:v>10.34577</x:v>
      </x:c>
      <x:c t="n" s="0">
        <x:v>-30.06697</x:v>
      </x:c>
      <x:c t="n" s="0">
        <x:v>-20.60517</x:v>
      </x:c>
      <x:c t="n" s="0">
        <x:v>-14.4474</x:v>
      </x:c>
      <x:c t="n" s="0">
        <x:v>-8.844599</x:v>
      </x:c>
      <x:c t="n" s="0">
        <x:v>-4.061337</x:v>
      </x:c>
      <x:c t="n" s="0">
        <x:v>-3.79483</x:v>
      </x:c>
      <x:c t="n" s="0">
        <x:v>5.378196</x:v>
      </x:c>
      <x:c t="n" s="0">
        <x:v>3.937424</x:v>
      </x:c>
      <x:c t="n" s="0">
        <x:v>15.56184</x:v>
      </x:c>
      <x:c t="n" s="0">
        <x:v>20.83348</x:v>
      </x:c>
      <x:c t="n" s="0">
        <x:v>21.93924</x:v>
      </x:c>
      <x:c t="n" s="0">
        <x:v>24.84867</x:v>
      </x:c>
      <x:c t="n" s="0">
        <x:v>32.12874</x:v>
      </x:c>
      <x:c t="n" s="0">
        <x:v>36.79583</x:v>
      </x:c>
      <x:c t="n" s="0">
        <x:v>31.21177</x:v>
      </x:c>
      <x:c t="n" s="0">
        <x:v>32.93034</x:v>
      </x:c>
      <x:c t="n" s="0">
        <x:v>42.81776</x:v>
      </x:c>
      <x:c t="n" s="0">
        <x:v>32.02798</x:v>
      </x:c>
      <x:c t="n" s="0">
        <x:v>36.16079</x:v>
      </x:c>
      <x:c t="n" s="0">
        <x:v>42.40158</x:v>
      </x:c>
      <x:c t="n" s="0">
        <x:v>40.2373</x:v>
      </x:c>
      <x:c t="n" s="0">
        <x:v>40.87656</x:v>
      </x:c>
      <x:c t="n" s="0">
        <x:v>40.7123</x:v>
      </x:c>
      <x:c t="n" s="0">
        <x:v>42.24611</x:v>
      </x:c>
      <x:c t="n" s="0">
        <x:v>43.53459</x:v>
      </x:c>
      <x:c t="n" s="0">
        <x:v>40.19005</x:v>
      </x:c>
      <x:c t="n" s="0">
        <x:v>39.01449</x:v>
      </x:c>
      <x:c t="n" s="0">
        <x:v>36.60577</x:v>
      </x:c>
      <x:c t="n" s="0">
        <x:v>35.46891</x:v>
      </x:c>
      <x:c t="n" s="0">
        <x:v>39.50247</x:v>
      </x:c>
      <x:c t="n" s="0">
        <x:v>33.27271</x:v>
      </x:c>
      <x:c t="n" s="0">
        <x:v>31.9123</x:v>
      </x:c>
      <x:c t="n" s="0">
        <x:v>37.66547</x:v>
      </x:c>
      <x:c t="n" s="0">
        <x:v>27.48184</x:v>
      </x:c>
      <x:c t="n" s="0">
        <x:v>17.77077</x:v>
      </x:c>
      <x:c t="n" s="0">
        <x:v>11.43118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43942.8437384259</x:v>
      </x:c>
      <x:c t="n" s="7">
        <x:v>43942.8437384259</x:v>
      </x:c>
      <x:c t="n" s="0">
        <x:v>52.65673</x:v>
      </x:c>
      <x:c t="n" s="0">
        <x:v>62.65167</x:v>
      </x:c>
      <x:c t="n" s="0">
        <x:v>62.04567</x:v>
      </x:c>
      <x:c t="n" s="0">
        <x:v>69.98832</x:v>
      </x:c>
      <x:c t="n" s="0">
        <x:v>-30.06697</x:v>
      </x:c>
      <x:c t="n" s="0">
        <x:v>-17.26863</x:v>
      </x:c>
      <x:c t="n" s="0">
        <x:v>-14.51795</x:v>
      </x:c>
      <x:c t="n" s="0">
        <x:v>-8.733274</x:v>
      </x:c>
      <x:c t="n" s="0">
        <x:v>-5.725536</x:v>
      </x:c>
      <x:c t="n" s="0">
        <x:v>-1.841285</x:v>
      </x:c>
      <x:c t="n" s="0">
        <x:v>4.427064</x:v>
      </x:c>
      <x:c t="n" s="0">
        <x:v>6.586676</x:v>
      </x:c>
      <x:c t="n" s="0">
        <x:v>13.25315</x:v>
      </x:c>
      <x:c t="n" s="0">
        <x:v>22.19378</x:v>
      </x:c>
      <x:c t="n" s="0">
        <x:v>23.80663</x:v>
      </x:c>
      <x:c t="n" s="0">
        <x:v>33.17023</x:v>
      </x:c>
      <x:c t="n" s="0">
        <x:v>35.04686</x:v>
      </x:c>
      <x:c t="n" s="0">
        <x:v>36.63272</x:v>
      </x:c>
      <x:c t="n" s="0">
        <x:v>35.84745</x:v>
      </x:c>
      <x:c t="n" s="0">
        <x:v>36.92109</x:v>
      </x:c>
      <x:c t="n" s="0">
        <x:v>39.21151</x:v>
      </x:c>
      <x:c t="n" s="0">
        <x:v>35.59055</x:v>
      </x:c>
      <x:c t="n" s="0">
        <x:v>37.07424</x:v>
      </x:c>
      <x:c t="n" s="0">
        <x:v>40.84384</x:v>
      </x:c>
      <x:c t="n" s="0">
        <x:v>42.00028</x:v>
      </x:c>
      <x:c t="n" s="0">
        <x:v>42.82158</x:v>
      </x:c>
      <x:c t="n" s="0">
        <x:v>42.14161</x:v>
      </x:c>
      <x:c t="n" s="0">
        <x:v>43.13469</x:v>
      </x:c>
      <x:c t="n" s="0">
        <x:v>44.65141</x:v>
      </x:c>
      <x:c t="n" s="0">
        <x:v>41.40644</x:v>
      </x:c>
      <x:c t="n" s="0">
        <x:v>40.00614</x:v>
      </x:c>
      <x:c t="n" s="0">
        <x:v>37.08259</x:v>
      </x:c>
      <x:c t="n" s="0">
        <x:v>36.18727</x:v>
      </x:c>
      <x:c t="n" s="0">
        <x:v>40.6451</x:v>
      </x:c>
      <x:c t="n" s="0">
        <x:v>36.20152</x:v>
      </x:c>
      <x:c t="n" s="0">
        <x:v>33.45567</x:v>
      </x:c>
      <x:c t="n" s="0">
        <x:v>36.23358</x:v>
      </x:c>
      <x:c t="n" s="0">
        <x:v>26.75336</x:v>
      </x:c>
      <x:c t="n" s="0">
        <x:v>18.44273</x:v>
      </x:c>
      <x:c t="n" s="0">
        <x:v>10.61769</x:v>
      </x:c>
      <x:c t="n" s="0">
        <x:v>-30.06697</x:v>
      </x:c>
      <x:c t="n" s="0">
        <x:v>-22.57338</x:v>
      </x:c>
      <x:c t="n" s="0">
        <x:v>-14.97077</x:v>
      </x:c>
      <x:c t="n" s="0">
        <x:v>-7.57811</x:v>
      </x:c>
      <x:c t="n" s="0">
        <x:v>-4.061337</x:v>
      </x:c>
      <x:c t="n" s="0">
        <x:v>-3.79483</x:v>
      </x:c>
      <x:c t="n" s="0">
        <x:v>3.500147</x:v>
      </x:c>
      <x:c t="n" s="0">
        <x:v>4.42008</x:v>
      </x:c>
      <x:c t="n" s="0">
        <x:v>15.88411</x:v>
      </x:c>
      <x:c t="n" s="0">
        <x:v>24.58063</x:v>
      </x:c>
      <x:c t="n" s="0">
        <x:v>21.93924</x:v>
      </x:c>
      <x:c t="n" s="0">
        <x:v>19.48955</x:v>
      </x:c>
      <x:c t="n" s="0">
        <x:v>26.62394</x:v>
      </x:c>
      <x:c t="n" s="0">
        <x:v>37.42539</x:v>
      </x:c>
      <x:c t="n" s="0">
        <x:v>39.95579</x:v>
      </x:c>
      <x:c t="n" s="0">
        <x:v>34.89956</x:v>
      </x:c>
      <x:c t="n" s="0">
        <x:v>40.13443</x:v>
      </x:c>
      <x:c t="n" s="0">
        <x:v>34.869</x:v>
      </x:c>
      <x:c t="n" s="0">
        <x:v>38.15104</x:v>
      </x:c>
      <x:c t="n" s="0">
        <x:v>38.76217</x:v>
      </x:c>
      <x:c t="n" s="0">
        <x:v>43.13396</x:v>
      </x:c>
      <x:c t="n" s="0">
        <x:v>37.75294</x:v>
      </x:c>
      <x:c t="n" s="0">
        <x:v>41.41966</x:v>
      </x:c>
      <x:c t="n" s="0">
        <x:v>40.5911</x:v>
      </x:c>
      <x:c t="n" s="0">
        <x:v>45.90775</x:v>
      </x:c>
      <x:c t="n" s="0">
        <x:v>40.02842</x:v>
      </x:c>
      <x:c t="n" s="0">
        <x:v>38.78245</x:v>
      </x:c>
      <x:c t="n" s="0">
        <x:v>36.88887</x:v>
      </x:c>
      <x:c t="n" s="0">
        <x:v>33.28933</x:v>
      </x:c>
      <x:c t="n" s="0">
        <x:v>39.17864</x:v>
      </x:c>
      <x:c t="n" s="0">
        <x:v>31.25144</x:v>
      </x:c>
      <x:c t="n" s="0">
        <x:v>31.62985</x:v>
      </x:c>
      <x:c t="n" s="0">
        <x:v>35.77148</x:v>
      </x:c>
      <x:c t="n" s="0">
        <x:v>28.51034</x:v>
      </x:c>
      <x:c t="n" s="0">
        <x:v>19.43033</x:v>
      </x:c>
      <x:c t="n" s="0">
        <x:v>12.27113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43942.8437384259</x:v>
      </x:c>
      <x:c t="n" s="7">
        <x:v>43942.8437384259</x:v>
      </x:c>
      <x:c t="n" s="0">
        <x:v>52.13515</x:v>
      </x:c>
      <x:c t="n" s="0">
        <x:v>61.19039</x:v>
      </x:c>
      <x:c t="n" s="0">
        <x:v>60.5131</x:v>
      </x:c>
      <x:c t="n" s="0">
        <x:v>68.89687</x:v>
      </x:c>
      <x:c t="n" s="0">
        <x:v>-30.06697</x:v>
      </x:c>
      <x:c t="n" s="0">
        <x:v>-17.94433</x:v>
      </x:c>
      <x:c t="n" s="0">
        <x:v>-14.70676</x:v>
      </x:c>
      <x:c t="n" s="0">
        <x:v>-8.222631</x:v>
      </x:c>
      <x:c t="n" s="0">
        <x:v>-5.439155</x:v>
      </x:c>
      <x:c t="n" s="0">
        <x:v>-2.077241</x:v>
      </x:c>
      <x:c t="n" s="0">
        <x:v>3.800325</x:v>
      </x:c>
      <x:c t="n" s="0">
        <x:v>6.401242</x:v>
      </x:c>
      <x:c t="n" s="0">
        <x:v>13.75137</x:v>
      </x:c>
      <x:c t="n" s="0">
        <x:v>22.635</x:v>
      </x:c>
      <x:c t="n" s="0">
        <x:v>23.34451</x:v>
      </x:c>
      <x:c t="n" s="0">
        <x:v>32.51662</x:v>
      </x:c>
      <x:c t="n" s="0">
        <x:v>34.46701</x:v>
      </x:c>
      <x:c t="n" s="0">
        <x:v>36.54466</x:v>
      </x:c>
      <x:c t="n" s="0">
        <x:v>36.93859</x:v>
      </x:c>
      <x:c t="n" s="0">
        <x:v>36.50088</x:v>
      </x:c>
      <x:c t="n" s="0">
        <x:v>39.08643</x:v>
      </x:c>
      <x:c t="n" s="0">
        <x:v>35.25091</x:v>
      </x:c>
      <x:c t="n" s="0">
        <x:v>36.58239</x:v>
      </x:c>
      <x:c t="n" s="0">
        <x:v>40.57737</x:v>
      </x:c>
      <x:c t="n" s="0">
        <x:v>41.52776</x:v>
      </x:c>
      <x:c t="n" s="0">
        <x:v>42.71004</x:v>
      </x:c>
      <x:c t="n" s="0">
        <x:v>42.03381</x:v>
      </x:c>
      <x:c t="n" s="0">
        <x:v>43.46418</x:v>
      </x:c>
      <x:c t="n" s="0">
        <x:v>44.40986</x:v>
      </x:c>
      <x:c t="n" s="0">
        <x:v>41.27015</x:v>
      </x:c>
      <x:c t="n" s="0">
        <x:v>39.88215</x:v>
      </x:c>
      <x:c t="n" s="0">
        <x:v>36.89755</x:v>
      </x:c>
      <x:c t="n" s="0">
        <x:v>35.81768</x:v>
      </x:c>
      <x:c t="n" s="0">
        <x:v>40.59832</x:v>
      </x:c>
      <x:c t="n" s="0">
        <x:v>36.14083</x:v>
      </x:c>
      <x:c t="n" s="0">
        <x:v>33.21728</x:v>
      </x:c>
      <x:c t="n" s="0">
        <x:v>36.21491</x:v>
      </x:c>
      <x:c t="n" s="0">
        <x:v>26.70344</x:v>
      </x:c>
      <x:c t="n" s="0">
        <x:v>19.06484</x:v>
      </x:c>
      <x:c t="n" s="0">
        <x:v>10.92927</x:v>
      </x:c>
      <x:c t="n" s="0">
        <x:v>-30.06697</x:v>
      </x:c>
      <x:c t="n" s="0">
        <x:v>-29.16826</x:v>
      </x:c>
      <x:c t="n" s="0">
        <x:v>-16.01353</x:v>
      </x:c>
      <x:c t="n" s="0">
        <x:v>-6.050398</x:v>
      </x:c>
      <x:c t="n" s="0">
        <x:v>-4.061337</x:v>
      </x:c>
      <x:c t="n" s="0">
        <x:v>-3.79483</x:v>
      </x:c>
      <x:c t="n" s="0">
        <x:v>-6.573446</x:v>
      </x:c>
      <x:c t="n" s="0">
        <x:v>5.121583</x:v>
      </x:c>
      <x:c t="n" s="0">
        <x:v>15.88411</x:v>
      </x:c>
      <x:c t="n" s="0">
        <x:v>24.58063</x:v>
      </x:c>
      <x:c t="n" s="0">
        <x:v>16.88571</x:v>
      </x:c>
      <x:c t="n" s="0">
        <x:v>19.48955</x:v>
      </x:c>
      <x:c t="n" s="0">
        <x:v>26.62394</x:v>
      </x:c>
      <x:c t="n" s="0">
        <x:v>35.16273</x:v>
      </x:c>
      <x:c t="n" s="0">
        <x:v>39.47073</x:v>
      </x:c>
      <x:c t="n" s="0">
        <x:v>30.69967</x:v>
      </x:c>
      <x:c t="n" s="0">
        <x:v>38.41181</x:v>
      </x:c>
      <x:c t="n" s="0">
        <x:v>31.88479</x:v>
      </x:c>
      <x:c t="n" s="0">
        <x:v>30.84268</x:v>
      </x:c>
      <x:c t="n" s="0">
        <x:v>38.99881</x:v>
      </x:c>
      <x:c t="n" s="0">
        <x:v>38.6007</x:v>
      </x:c>
      <x:c t="n" s="0">
        <x:v>42.99266</x:v>
      </x:c>
      <x:c t="n" s="0">
        <x:v>42.81815</x:v>
      </x:c>
      <x:c t="n" s="0">
        <x:v>44.38033</x:v>
      </x:c>
      <x:c t="n" s="0">
        <x:v>43.47059</x:v>
      </x:c>
      <x:c t="n" s="0">
        <x:v>38.4221</x:v>
      </x:c>
      <x:c t="n" s="0">
        <x:v>38.21923</x:v>
      </x:c>
      <x:c t="n" s="0">
        <x:v>36.2637</x:v>
      </x:c>
      <x:c t="n" s="0">
        <x:v>32.84584</x:v>
      </x:c>
      <x:c t="n" s="0">
        <x:v>39.72139</x:v>
      </x:c>
      <x:c t="n" s="0">
        <x:v>35.46151</x:v>
      </x:c>
      <x:c t="n" s="0">
        <x:v>31.26868</x:v>
      </x:c>
      <x:c t="n" s="0">
        <x:v>38.62134</x:v>
      </x:c>
      <x:c t="n" s="0">
        <x:v>26.56275</x:v>
      </x:c>
      <x:c t="n" s="0">
        <x:v>22.48845</x:v>
      </x:c>
      <x:c t="n" s="0">
        <x:v>12.66635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43942.8437384259</x:v>
      </x:c>
      <x:c t="n" s="7">
        <x:v>43942.8437384259</x:v>
      </x:c>
      <x:c t="n" s="0">
        <x:v>52.656</x:v>
      </x:c>
      <x:c t="n" s="0">
        <x:v>58.9719</x:v>
      </x:c>
      <x:c t="n" s="0">
        <x:v>62.90413</x:v>
      </x:c>
      <x:c t="n" s="0">
        <x:v>68.2274</x:v>
      </x:c>
      <x:c t="n" s="0">
        <x:v>-30.06697</x:v>
      </x:c>
      <x:c t="n" s="0">
        <x:v>-18.61839</x:v>
      </x:c>
      <x:c t="n" s="0">
        <x:v>-14.87475</x:v>
      </x:c>
      <x:c t="n" s="0">
        <x:v>-7.829532</x:v>
      </x:c>
      <x:c t="n" s="0">
        <x:v>-5.540128</x:v>
      </x:c>
      <x:c t="n" s="0">
        <x:v>-2.289428</x:v>
      </x:c>
      <x:c t="n" s="0">
        <x:v>3.182607</x:v>
      </x:c>
      <x:c t="n" s="0">
        <x:v>6.236357</x:v>
      </x:c>
      <x:c t="n" s="0">
        <x:v>13.83744</x:v>
      </x:c>
      <x:c t="n" s="0">
        <x:v>22.88544</x:v>
      </x:c>
      <x:c t="n" s="0">
        <x:v>22.82382</x:v>
      </x:c>
      <x:c t="n" s="0">
        <x:v>31.86963</x:v>
      </x:c>
      <x:c t="n" s="0">
        <x:v>33.8424</x:v>
      </x:c>
      <x:c t="n" s="0">
        <x:v>36.25748</x:v>
      </x:c>
      <x:c t="n" s="0">
        <x:v>36.5919</x:v>
      </x:c>
      <x:c t="n" s="0">
        <x:v>36.01143</x:v>
      </x:c>
      <x:c t="n" s="0">
        <x:v>38.68073</x:v>
      </x:c>
      <x:c t="n" s="0">
        <x:v>34.82405</x:v>
      </x:c>
      <x:c t="n" s="0">
        <x:v>36.38406</x:v>
      </x:c>
      <x:c t="n" s="0">
        <x:v>40.87033</x:v>
      </x:c>
      <x:c t="n" s="0">
        <x:v>41.11396</x:v>
      </x:c>
      <x:c t="n" s="0">
        <x:v>42.69447</x:v>
      </x:c>
      <x:c t="n" s="0">
        <x:v>42.43062</x:v>
      </x:c>
      <x:c t="n" s="0">
        <x:v>43.43759</x:v>
      </x:c>
      <x:c t="n" s="0">
        <x:v>44.26436</x:v>
      </x:c>
      <x:c t="n" s="0">
        <x:v>41.11454</x:v>
      </x:c>
      <x:c t="n" s="0">
        <x:v>39.64751</x:v>
      </x:c>
      <x:c t="n" s="0">
        <x:v>36.8399</x:v>
      </x:c>
      <x:c t="n" s="0">
        <x:v>35.53074</x:v>
      </x:c>
      <x:c t="n" s="0">
        <x:v>40.2503</x:v>
      </x:c>
      <x:c t="n" s="0">
        <x:v>36.09392</x:v>
      </x:c>
      <x:c t="n" s="0">
        <x:v>33.11774</x:v>
      </x:c>
      <x:c t="n" s="0">
        <x:v>36.79414</x:v>
      </x:c>
      <x:c t="n" s="0">
        <x:v>26.97012</x:v>
      </x:c>
      <x:c t="n" s="0">
        <x:v>19.46611</x:v>
      </x:c>
      <x:c t="n" s="0">
        <x:v>11.51986</x:v>
      </x:c>
      <x:c t="n" s="0">
        <x:v>-30.06697</x:v>
      </x:c>
      <x:c t="n" s="0">
        <x:v>-29.16826</x:v>
      </x:c>
      <x:c t="n" s="0">
        <x:v>-16.01353</x:v>
      </x:c>
      <x:c t="n" s="0">
        <x:v>-6.050398</x:v>
      </x:c>
      <x:c t="n" s="0">
        <x:v>-7.60449</x:v>
      </x:c>
      <x:c t="n" s="0">
        <x:v>-3.79483</x:v>
      </x:c>
      <x:c t="n" s="0">
        <x:v>-6.573446</x:v>
      </x:c>
      <x:c t="n" s="0">
        <x:v>5.121583</x:v>
      </x:c>
      <x:c t="n" s="0">
        <x:v>13.37471</x:v>
      </x:c>
      <x:c t="n" s="0">
        <x:v>23.13056</x:v>
      </x:c>
      <x:c t="n" s="0">
        <x:v>16.88571</x:v>
      </x:c>
      <x:c t="n" s="0">
        <x:v>19.95901</x:v>
      </x:c>
      <x:c t="n" s="0">
        <x:v>21.09554</x:v>
      </x:c>
      <x:c t="n" s="0">
        <x:v>34.03946</x:v>
      </x:c>
      <x:c t="n" s="0">
        <x:v>33.70002</x:v>
      </x:c>
      <x:c t="n" s="0">
        <x:v>32.12384</x:v>
      </x:c>
      <x:c t="n" s="0">
        <x:v>34.38015</x:v>
      </x:c>
      <x:c t="n" s="0">
        <x:v>29.40173</x:v>
      </x:c>
      <x:c t="n" s="0">
        <x:v>35.70016</x:v>
      </x:c>
      <x:c t="n" s="0">
        <x:v>41.92389</x:v>
      </x:c>
      <x:c t="n" s="0">
        <x:v>38.52345</x:v>
      </x:c>
      <x:c t="n" s="0">
        <x:v>42.81757</x:v>
      </x:c>
      <x:c t="n" s="0">
        <x:v>42.95906</x:v>
      </x:c>
      <x:c t="n" s="0">
        <x:v>42.70727</x:v>
      </x:c>
      <x:c t="n" s="0">
        <x:v>41.05017</x:v>
      </x:c>
      <x:c t="n" s="0">
        <x:v>40.0353</x:v>
      </x:c>
      <x:c t="n" s="0">
        <x:v>39.04924</x:v>
      </x:c>
      <x:c t="n" s="0">
        <x:v>36.19861</x:v>
      </x:c>
      <x:c t="n" s="0">
        <x:v>34.03891</x:v>
      </x:c>
      <x:c t="n" s="0">
        <x:v>38.66106</x:v>
      </x:c>
      <x:c t="n" s="0">
        <x:v>36.39764</x:v>
      </x:c>
      <x:c t="n" s="0">
        <x:v>32.92401</x:v>
      </x:c>
      <x:c t="n" s="0">
        <x:v>38.28677</x:v>
      </x:c>
      <x:c t="n" s="0">
        <x:v>28.56654</x:v>
      </x:c>
      <x:c t="n" s="0">
        <x:v>20.42158</x:v>
      </x:c>
      <x:c t="n" s="0">
        <x:v>13.82122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43942.8437384259</x:v>
      </x:c>
      <x:c t="n" s="7">
        <x:v>43942.8437384259</x:v>
      </x:c>
      <x:c t="n" s="0">
        <x:v>53.00663</x:v>
      </x:c>
      <x:c t="n" s="0">
        <x:v>63.23159</x:v>
      </x:c>
      <x:c t="n" s="0">
        <x:v>61.89907</x:v>
      </x:c>
      <x:c t="n" s="0">
        <x:v>70.92513</x:v>
      </x:c>
      <x:c t="n" s="0">
        <x:v>-30.06697</x:v>
      </x:c>
      <x:c t="n" s="0">
        <x:v>-19.29061</x:v>
      </x:c>
      <x:c t="n" s="0">
        <x:v>-15.02355</x:v>
      </x:c>
      <x:c t="n" s="0">
        <x:v>-7.519866</x:v>
      </x:c>
      <x:c t="n" s="0">
        <x:v>-5.965852</x:v>
      </x:c>
      <x:c t="n" s="0">
        <x:v>-2.479229</x:v>
      </x:c>
      <x:c t="n" s="0">
        <x:v>2.575128</x:v>
      </x:c>
      <x:c t="n" s="0">
        <x:v>6.090408</x:v>
      </x:c>
      <x:c t="n" s="0">
        <x:v>13.61941</x:v>
      </x:c>
      <x:c t="n" s="0">
        <x:v>22.45882</x:v>
      </x:c>
      <x:c t="n" s="0">
        <x:v>22.32366</x:v>
      </x:c>
      <x:c t="n" s="0">
        <x:v>31.23995</x:v>
      </x:c>
      <x:c t="n" s="0">
        <x:v>33.16273</x:v>
      </x:c>
      <x:c t="n" s="0">
        <x:v>36.00679</x:v>
      </x:c>
      <x:c t="n" s="0">
        <x:v>36.62716</x:v>
      </x:c>
      <x:c t="n" s="0">
        <x:v>35.69795</x:v>
      </x:c>
      <x:c t="n" s="0">
        <x:v>38.69459</x:v>
      </x:c>
      <x:c t="n" s="0">
        <x:v>34.59743</x:v>
      </x:c>
      <x:c t="n" s="0">
        <x:v>36.4138</x:v>
      </x:c>
      <x:c t="n" s="0">
        <x:v>40.70076</x:v>
      </x:c>
      <x:c t="n" s="0">
        <x:v>41.48735</x:v>
      </x:c>
      <x:c t="n" s="0">
        <x:v>43.41011</x:v>
      </x:c>
      <x:c t="n" s="0">
        <x:v>42.25921</x:v>
      </x:c>
      <x:c t="n" s="0">
        <x:v>43.04003</x:v>
      </x:c>
      <x:c t="n" s="0">
        <x:v>44.11848</x:v>
      </x:c>
      <x:c t="n" s="0">
        <x:v>40.94696</x:v>
      </x:c>
      <x:c t="n" s="0">
        <x:v>39.52151</x:v>
      </x:c>
      <x:c t="n" s="0">
        <x:v>36.89061</x:v>
      </x:c>
      <x:c t="n" s="0">
        <x:v>35.67992</x:v>
      </x:c>
      <x:c t="n" s="0">
        <x:v>40.22746</x:v>
      </x:c>
      <x:c t="n" s="0">
        <x:v>36.3108</x:v>
      </x:c>
      <x:c t="n" s="0">
        <x:v>32.83041</x:v>
      </x:c>
      <x:c t="n" s="0">
        <x:v>37.42403</x:v>
      </x:c>
      <x:c t="n" s="0">
        <x:v>27.14619</x:v>
      </x:c>
      <x:c t="n" s="0">
        <x:v>20.04975</x:v>
      </x:c>
      <x:c t="n" s="0">
        <x:v>11.79596</x:v>
      </x:c>
      <x:c t="n" s="0">
        <x:v>-30.06697</x:v>
      </x:c>
      <x:c t="n" s="0">
        <x:v>-29.16826</x:v>
      </x:c>
      <x:c t="n" s="0">
        <x:v>-16.01353</x:v>
      </x:c>
      <x:c t="n" s="0">
        <x:v>-6.050398</x:v>
      </x:c>
      <x:c t="n" s="0">
        <x:v>-9.9729</x:v>
      </x:c>
      <x:c t="n" s="0">
        <x:v>-3.79483</x:v>
      </x:c>
      <x:c t="n" s="0">
        <x:v>-6.573446</x:v>
      </x:c>
      <x:c t="n" s="0">
        <x:v>6.002165</x:v>
      </x:c>
      <x:c t="n" s="0">
        <x:v>12.06286</x:v>
      </x:c>
      <x:c t="n" s="0">
        <x:v>18.43699</x:v>
      </x:c>
      <x:c t="n" s="0">
        <x:v>16.88571</x:v>
      </x:c>
      <x:c t="n" s="0">
        <x:v>20.64371</x:v>
      </x:c>
      <x:c t="n" s="0">
        <x:v>12.64466</x:v>
      </x:c>
      <x:c t="n" s="0">
        <x:v>34.18557</x:v>
      </x:c>
      <x:c t="n" s="0">
        <x:v>37.56443</x:v>
      </x:c>
      <x:c t="n" s="0">
        <x:v>32.22437</x:v>
      </x:c>
      <x:c t="n" s="0">
        <x:v>38.73092</x:v>
      </x:c>
      <x:c t="n" s="0">
        <x:v>34.92108</x:v>
      </x:c>
      <x:c t="n" s="0">
        <x:v>37.29344</x:v>
      </x:c>
      <x:c t="n" s="0">
        <x:v>40.26195</x:v>
      </x:c>
      <x:c t="n" s="0">
        <x:v>42.45192</x:v>
      </x:c>
      <x:c t="n" s="0">
        <x:v>45.98631</x:v>
      </x:c>
      <x:c t="n" s="0">
        <x:v>41.53637</x:v>
      </x:c>
      <x:c t="n" s="0">
        <x:v>42.27971</x:v>
      </x:c>
      <x:c t="n" s="0">
        <x:v>42.99354</x:v>
      </x:c>
      <x:c t="n" s="0">
        <x:v>42.37332</x:v>
      </x:c>
      <x:c t="n" s="0">
        <x:v>39.68766</x:v>
      </x:c>
      <x:c t="n" s="0">
        <x:v>37.89615</x:v>
      </x:c>
      <x:c t="n" s="0">
        <x:v>36.34803</x:v>
      </x:c>
      <x:c t="n" s="0">
        <x:v>39.39511</x:v>
      </x:c>
      <x:c t="n" s="0">
        <x:v>37.18272</x:v>
      </x:c>
      <x:c t="n" s="0">
        <x:v>30.62822</x:v>
      </x:c>
      <x:c t="n" s="0">
        <x:v>39.70752</x:v>
      </x:c>
      <x:c t="n" s="0">
        <x:v>27.54138</x:v>
      </x:c>
      <x:c t="n" s="0">
        <x:v>22.2341</x:v>
      </x:c>
      <x:c t="n" s="0">
        <x:v>13.01437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43942.8437384259</x:v>
      </x:c>
      <x:c t="n" s="7">
        <x:v>43942.8437384259</x:v>
      </x:c>
      <x:c t="n" s="0">
        <x:v>52.42428</x:v>
      </x:c>
      <x:c t="n" s="0">
        <x:v>58.9719</x:v>
      </x:c>
      <x:c t="n" s="0">
        <x:v>59.342</x:v>
      </x:c>
      <x:c t="n" s="0">
        <x:v>69.29196</x:v>
      </x:c>
      <x:c t="n" s="0">
        <x:v>-30.06697</x:v>
      </x:c>
      <x:c t="n" s="0">
        <x:v>-19.96059</x:v>
      </x:c>
      <x:c t="n" s="0">
        <x:v>-15.15479</x:v>
      </x:c>
      <x:c t="n" s="0">
        <x:v>-7.271833</x:v>
      </x:c>
      <x:c t="n" s="0">
        <x:v>-6.365702</x:v>
      </x:c>
      <x:c t="n" s="0">
        <x:v>-2.651205</x:v>
      </x:c>
      <x:c t="n" s="0">
        <x:v>1.979211</x:v>
      </x:c>
      <x:c t="n" s="0">
        <x:v>6.4078</x:v>
      </x:c>
      <x:c t="n" s="0">
        <x:v>13.40615</x:v>
      </x:c>
      <x:c t="n" s="0">
        <x:v>22.05803</x:v>
      </x:c>
      <x:c t="n" s="0">
        <x:v>22.0259</x:v>
      </x:c>
      <x:c t="n" s="0">
        <x:v>30.61889</x:v>
      </x:c>
      <x:c t="n" s="0">
        <x:v>32.60924</x:v>
      </x:c>
      <x:c t="n" s="0">
        <x:v>35.78403</x:v>
      </x:c>
      <x:c t="n" s="0">
        <x:v>36.74086</x:v>
      </x:c>
      <x:c t="n" s="0">
        <x:v>35.12797</x:v>
      </x:c>
      <x:c t="n" s="0">
        <x:v>38.48603</x:v>
      </x:c>
      <x:c t="n" s="0">
        <x:v>35.09688</x:v>
      </x:c>
      <x:c t="n" s="0">
        <x:v>36.91147</x:v>
      </x:c>
      <x:c t="n" s="0">
        <x:v>41.23154</x:v>
      </x:c>
      <x:c t="n" s="0">
        <x:v>41.16598</x:v>
      </x:c>
      <x:c t="n" s="0">
        <x:v>43.17032</x:v>
      </x:c>
      <x:c t="n" s="0">
        <x:v>42.3396</x:v>
      </x:c>
      <x:c t="n" s="0">
        <x:v>43.36733</x:v>
      </x:c>
      <x:c t="n" s="0">
        <x:v>44.2383</x:v>
      </x:c>
      <x:c t="n" s="0">
        <x:v>41.30776</x:v>
      </x:c>
      <x:c t="n" s="0">
        <x:v>39.56</x:v>
      </x:c>
      <x:c t="n" s="0">
        <x:v>37.25866</x:v>
      </x:c>
      <x:c t="n" s="0">
        <x:v>35.6608</x:v>
      </x:c>
      <x:c t="n" s="0">
        <x:v>39.89591</x:v>
      </x:c>
      <x:c t="n" s="0">
        <x:v>36.1481</x:v>
      </x:c>
      <x:c t="n" s="0">
        <x:v>32.6774</x:v>
      </x:c>
      <x:c t="n" s="0">
        <x:v>37.90765</x:v>
      </x:c>
      <x:c t="n" s="0">
        <x:v>27.21003</x:v>
      </x:c>
      <x:c t="n" s="0">
        <x:v>20.63946</x:v>
      </x:c>
      <x:c t="n" s="0">
        <x:v>12.14797</x:v>
      </x:c>
      <x:c t="n" s="0">
        <x:v>-30.06697</x:v>
      </x:c>
      <x:c t="n" s="0">
        <x:v>-29.16826</x:v>
      </x:c>
      <x:c t="n" s="0">
        <x:v>-16.01353</x:v>
      </x:c>
      <x:c t="n" s="0">
        <x:v>-6.050398</x:v>
      </x:c>
      <x:c t="n" s="0">
        <x:v>-9.9729</x:v>
      </x:c>
      <x:c t="n" s="0">
        <x:v>-3.846358</x:v>
      </x:c>
      <x:c t="n" s="0">
        <x:v>-6.573446</x:v>
      </x:c>
      <x:c t="n" s="0">
        <x:v>7.90711</x:v>
      </x:c>
      <x:c t="n" s="0">
        <x:v>11.73352</x:v>
      </x:c>
      <x:c t="n" s="0">
        <x:v>18.43699</x:v>
      </x:c>
      <x:c t="n" s="0">
        <x:v>21.22685</x:v>
      </x:c>
      <x:c t="n" s="0">
        <x:v>20.64371</x:v>
      </x:c>
      <x:c t="n" s="0">
        <x:v>27.65049</x:v>
      </x:c>
      <x:c t="n" s="0">
        <x:v>35.093</x:v>
      </x:c>
      <x:c t="n" s="0">
        <x:v>36.78328</x:v>
      </x:c>
      <x:c t="n" s="0">
        <x:v>31.45053</x:v>
      </x:c>
      <x:c t="n" s="0">
        <x:v>37.73812</x:v>
      </x:c>
      <x:c t="n" s="0">
        <x:v>36.59305</x:v>
      </x:c>
      <x:c t="n" s="0">
        <x:v>38.70767</x:v>
      </x:c>
      <x:c t="n" s="0">
        <x:v>44.3438</x:v>
      </x:c>
      <x:c t="n" s="0">
        <x:v>39.8868</x:v>
      </x:c>
      <x:c t="n" s="0">
        <x:v>40.3056</x:v>
      </x:c>
      <x:c t="n" s="0">
        <x:v>43.15182</x:v>
      </x:c>
      <x:c t="n" s="0">
        <x:v>44.97273</x:v>
      </x:c>
      <x:c t="n" s="0">
        <x:v>45.7026</x:v>
      </x:c>
      <x:c t="n" s="0">
        <x:v>41.02223</x:v>
      </x:c>
      <x:c t="n" s="0">
        <x:v>38.51842</x:v>
      </x:c>
      <x:c t="n" s="0">
        <x:v>39.26973</x:v>
      </x:c>
      <x:c t="n" s="0">
        <x:v>35.87764</x:v>
      </x:c>
      <x:c t="n" s="0">
        <x:v>37.28988</x:v>
      </x:c>
      <x:c t="n" s="0">
        <x:v>35.21931</x:v>
      </x:c>
      <x:c t="n" s="0">
        <x:v>31.37394</x:v>
      </x:c>
      <x:c t="n" s="0">
        <x:v>40.65623</x:v>
      </x:c>
      <x:c t="n" s="0">
        <x:v>28.67481</x:v>
      </x:c>
      <x:c t="n" s="0">
        <x:v>23.42476</x:v>
      </x:c>
      <x:c t="n" s="0">
        <x:v>14.38717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43942.8437384259</x:v>
      </x:c>
      <x:c t="n" s="7">
        <x:v>43942.8437384259</x:v>
      </x:c>
      <x:c t="n" s="0">
        <x:v>53.5366</x:v>
      </x:c>
      <x:c t="n" s="0">
        <x:v>58.9719</x:v>
      </x:c>
      <x:c t="n" s="0">
        <x:v>63.82551</x:v>
      </x:c>
      <x:c t="n" s="0">
        <x:v>71.17696</x:v>
      </x:c>
      <x:c t="n" s="0">
        <x:v>-30.06697</x:v>
      </x:c>
      <x:c t="n" s="0">
        <x:v>-20.62806</x:v>
      </x:c>
      <x:c t="n" s="0">
        <x:v>-15.27012</x:v>
      </x:c>
      <x:c t="n" s="0">
        <x:v>-7.070673</x:v>
      </x:c>
      <x:c t="n" s="0">
        <x:v>-6.738989</x:v>
      </x:c>
      <x:c t="n" s="0">
        <x:v>-2.812426</x:v>
      </x:c>
      <x:c t="n" s="0">
        <x:v>1.518278</x:v>
      </x:c>
      <x:c t="n" s="0">
        <x:v>6.661628</x:v>
      </x:c>
      <x:c t="n" s="0">
        <x:v>13.16284</x:v>
      </x:c>
      <x:c t="n" s="0">
        <x:v>21.6838</x:v>
      </x:c>
      <x:c t="n" s="0">
        <x:v>22.24695</x:v>
      </x:c>
      <x:c t="n" s="0">
        <x:v>30.0809</x:v>
      </x:c>
      <x:c t="n" s="0">
        <x:v>32.28334</x:v>
      </x:c>
      <x:c t="n" s="0">
        <x:v>35.9916</x:v>
      </x:c>
      <x:c t="n" s="0">
        <x:v>36.55238</x:v>
      </x:c>
      <x:c t="n" s="0">
        <x:v>35.23857</x:v>
      </x:c>
      <x:c t="n" s="0">
        <x:v>38.54314</x:v>
      </x:c>
      <x:c t="n" s="0">
        <x:v>34.79799</x:v>
      </x:c>
      <x:c t="n" s="0">
        <x:v>36.58926</x:v>
      </x:c>
      <x:c t="n" s="0">
        <x:v>41.69754</x:v>
      </x:c>
      <x:c t="n" s="0">
        <x:v>40.82882</x:v>
      </x:c>
      <x:c t="n" s="0">
        <x:v>42.65905</x:v>
      </x:c>
      <x:c t="n" s="0">
        <x:v>42.16046</x:v>
      </x:c>
      <x:c t="n" s="0">
        <x:v>43.36716</x:v>
      </x:c>
      <x:c t="n" s="0">
        <x:v>44.15619</x:v>
      </x:c>
      <x:c t="n" s="0">
        <x:v>41.42453</x:v>
      </x:c>
      <x:c t="n" s="0">
        <x:v>39.55974</x:v>
      </x:c>
      <x:c t="n" s="0">
        <x:v>37.26909</x:v>
      </x:c>
      <x:c t="n" s="0">
        <x:v>35.6123</x:v>
      </x:c>
      <x:c t="n" s="0">
        <x:v>39.73459</x:v>
      </x:c>
      <x:c t="n" s="0">
        <x:v>36.09731</x:v>
      </x:c>
      <x:c t="n" s="0">
        <x:v>32.74334</x:v>
      </x:c>
      <x:c t="n" s="0">
        <x:v>38.18044</x:v>
      </x:c>
      <x:c t="n" s="0">
        <x:v>27.32364</x:v>
      </x:c>
      <x:c t="n" s="0">
        <x:v>21.02657</x:v>
      </x:c>
      <x:c t="n" s="0">
        <x:v>12.55161</x:v>
      </x:c>
      <x:c t="n" s="0">
        <x:v>-30.06697</x:v>
      </x:c>
      <x:c t="n" s="0">
        <x:v>-29.16826</x:v>
      </x:c>
      <x:c t="n" s="0">
        <x:v>-16.01353</x:v>
      </x:c>
      <x:c t="n" s="0">
        <x:v>-6.050398</x:v>
      </x:c>
      <x:c t="n" s="0">
        <x:v>-9.9729</x:v>
      </x:c>
      <x:c t="n" s="0">
        <x:v>-3.898504</x:v>
      </x:c>
      <x:c t="n" s="0">
        <x:v>-1.887565</x:v>
      </x:c>
      <x:c t="n" s="0">
        <x:v>7.90711</x:v>
      </x:c>
      <x:c t="n" s="0">
        <x:v>11.37714</x:v>
      </x:c>
      <x:c t="n" s="0">
        <x:v>17.20034</x:v>
      </x:c>
      <x:c t="n" s="0">
        <x:v>23.35397</x:v>
      </x:c>
      <x:c t="n" s="0">
        <x:v>24.79183</x:v>
      </x:c>
      <x:c t="n" s="0">
        <x:v>29.63995</x:v>
      </x:c>
      <x:c t="n" s="0">
        <x:v>37.04002</x:v>
      </x:c>
      <x:c t="n" s="0">
        <x:v>35.24773</x:v>
      </x:c>
      <x:c t="n" s="0">
        <x:v>36.66383</x:v>
      </x:c>
      <x:c t="n" s="0">
        <x:v>37.72028</x:v>
      </x:c>
      <x:c t="n" s="0">
        <x:v>32.23184</x:v>
      </x:c>
      <x:c t="n" s="0">
        <x:v>32.15009</x:v>
      </x:c>
      <x:c t="n" s="0">
        <x:v>42.72459</x:v>
      </x:c>
      <x:c t="n" s="0">
        <x:v>35.52143</x:v>
      </x:c>
      <x:c t="n" s="0">
        <x:v>36.3892</x:v>
      </x:c>
      <x:c t="n" s="0">
        <x:v>40.67878</x:v>
      </x:c>
      <x:c t="n" s="0">
        <x:v>44.0846</x:v>
      </x:c>
      <x:c t="n" s="0">
        <x:v>42.5729</x:v>
      </x:c>
      <x:c t="n" s="0">
        <x:v>42.92157</x:v>
      </x:c>
      <x:c t="n" s="0">
        <x:v>42.71023</x:v>
      </x:c>
      <x:c t="n" s="0">
        <x:v>37.21797</x:v>
      </x:c>
      <x:c t="n" s="0">
        <x:v>35.02095</x:v>
      </x:c>
      <x:c t="n" s="0">
        <x:v>39.74606</x:v>
      </x:c>
      <x:c t="n" s="0">
        <x:v>36.11317</x:v>
      </x:c>
      <x:c t="n" s="0">
        <x:v>33.16064</x:v>
      </x:c>
      <x:c t="n" s="0">
        <x:v>39.67558</x:v>
      </x:c>
      <x:c t="n" s="0">
        <x:v>27.08232</x:v>
      </x:c>
      <x:c t="n" s="0">
        <x:v>22.30329</x:v>
      </x:c>
      <x:c t="n" s="0">
        <x:v>14.87953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43942.8437384259</x:v>
      </x:c>
      <x:c t="n" s="7">
        <x:v>43942.8437384259</x:v>
      </x:c>
      <x:c t="n" s="0">
        <x:v>52.80416</x:v>
      </x:c>
      <x:c t="n" s="0">
        <x:v>61.19039</x:v>
      </x:c>
      <x:c t="n" s="0">
        <x:v>64.21799</x:v>
      </x:c>
      <x:c t="n" s="0">
        <x:v>69.90714</x:v>
      </x:c>
      <x:c t="n" s="0">
        <x:v>-30.06697</x:v>
      </x:c>
      <x:c t="n" s="0">
        <x:v>-21.2926</x:v>
      </x:c>
      <x:c t="n" s="0">
        <x:v>-15.33616</x:v>
      </x:c>
      <x:c t="n" s="0">
        <x:v>-6.913798</x:v>
      </x:c>
      <x:c t="n" s="0">
        <x:v>-7.08534</x:v>
      </x:c>
      <x:c t="n" s="0">
        <x:v>-2.955017</x:v>
      </x:c>
      <x:c t="n" s="0">
        <x:v>1.281994</x:v>
      </x:c>
      <x:c t="n" s="0">
        <x:v>6.672761</x:v>
      </x:c>
      <x:c t="n" s="0">
        <x:v>12.94367</x:v>
      </x:c>
      <x:c t="n" s="0">
        <x:v>21.00159</x:v>
      </x:c>
      <x:c t="n" s="0">
        <x:v>22.42722</x:v>
      </x:c>
      <x:c t="n" s="0">
        <x:v>29.68635</x:v>
      </x:c>
      <x:c t="n" s="0">
        <x:v>31.98423</x:v>
      </x:c>
      <x:c t="n" s="0">
        <x:v>35.958</x:v>
      </x:c>
      <x:c t="n" s="0">
        <x:v>36.39929</x:v>
      </x:c>
      <x:c t="n" s="0">
        <x:v>36.27814</x:v>
      </x:c>
      <x:c t="n" s="0">
        <x:v>38.23252</x:v>
      </x:c>
      <x:c t="n" s="0">
        <x:v>34.33933</x:v>
      </x:c>
      <x:c t="n" s="0">
        <x:v>36.17284</x:v>
      </x:c>
      <x:c t="n" s="0">
        <x:v>41.50697</x:v>
      </x:c>
      <x:c t="n" s="0">
        <x:v>40.44313</x:v>
      </x:c>
      <x:c t="n" s="0">
        <x:v>42.15728</x:v>
      </x:c>
      <x:c t="n" s="0">
        <x:v>42.13319</x:v>
      </x:c>
      <x:c t="n" s="0">
        <x:v>43.35499</x:v>
      </x:c>
      <x:c t="n" s="0">
        <x:v>43.93774</x:v>
      </x:c>
      <x:c t="n" s="0">
        <x:v>41.73578</x:v>
      </x:c>
      <x:c t="n" s="0">
        <x:v>40.29162</x:v>
      </x:c>
      <x:c t="n" s="0">
        <x:v>37.23172</x:v>
      </x:c>
      <x:c t="n" s="0">
        <x:v>36.09426</x:v>
      </x:c>
      <x:c t="n" s="0">
        <x:v>40.16629</x:v>
      </x:c>
      <x:c t="n" s="0">
        <x:v>36.39526</x:v>
      </x:c>
      <x:c t="n" s="0">
        <x:v>32.75607</x:v>
      </x:c>
      <x:c t="n" s="0">
        <x:v>38.26595</x:v>
      </x:c>
      <x:c t="n" s="0">
        <x:v>27.61498</x:v>
      </x:c>
      <x:c t="n" s="0">
        <x:v>21.44873</x:v>
      </x:c>
      <x:c t="n" s="0">
        <x:v>13.54229</x:v>
      </x:c>
      <x:c t="n" s="0">
        <x:v>-30.06697</x:v>
      </x:c>
      <x:c t="n" s="0">
        <x:v>-29.16826</x:v>
      </x:c>
      <x:c t="n" s="0">
        <x:v>-15.65039</x:v>
      </x:c>
      <x:c t="n" s="0">
        <x:v>-6.110728</x:v>
      </x:c>
      <x:c t="n" s="0">
        <x:v>-9.9729</x:v>
      </x:c>
      <x:c t="n" s="0">
        <x:v>-3.898504</x:v>
      </x:c>
      <x:c t="n" s="0">
        <x:v>-0.438613</x:v>
      </x:c>
      <x:c t="n" s="0">
        <x:v>6.224912</x:v>
      </x:c>
      <x:c t="n" s="0">
        <x:v>11.37714</x:v>
      </x:c>
      <x:c t="n" s="0">
        <x:v>-2.113323</x:v>
      </x:c>
      <x:c t="n" s="0">
        <x:v>23.35397</x:v>
      </x:c>
      <x:c t="n" s="0">
        <x:v>26.15633</x:v>
      </x:c>
      <x:c t="n" s="0">
        <x:v>29.78785</x:v>
      </x:c>
      <x:c t="n" s="0">
        <x:v>34.17536</x:v>
      </x:c>
      <x:c t="n" s="0">
        <x:v>35.42132</x:v>
      </x:c>
      <x:c t="n" s="0">
        <x:v>40.12081</x:v>
      </x:c>
      <x:c t="n" s="0">
        <x:v>37.75054</x:v>
      </x:c>
      <x:c t="n" s="0">
        <x:v>30.01501</x:v>
      </x:c>
      <x:c t="n" s="0">
        <x:v>32.48649</x:v>
      </x:c>
      <x:c t="n" s="0">
        <x:v>40.60126</x:v>
      </x:c>
      <x:c t="n" s="0">
        <x:v>36.35147</x:v>
      </x:c>
      <x:c t="n" s="0">
        <x:v>38.27113</x:v>
      </x:c>
      <x:c t="n" s="0">
        <x:v>40.98614</x:v>
      </x:c>
      <x:c t="n" s="0">
        <x:v>41.58807</x:v>
      </x:c>
      <x:c t="n" s="0">
        <x:v>43.14984</x:v>
      </x:c>
      <x:c t="n" s="0">
        <x:v>42.79073</x:v>
      </x:c>
      <x:c t="n" s="0">
        <x:v>40.38683</x:v>
      </x:c>
      <x:c t="n" s="0">
        <x:v>36.15503</x:v>
      </x:c>
      <x:c t="n" s="0">
        <x:v>38.35435</x:v>
      </x:c>
      <x:c t="n" s="0">
        <x:v>42.08027</x:v>
      </x:c>
      <x:c t="n" s="0">
        <x:v>37.96317</x:v>
      </x:c>
      <x:c t="n" s="0">
        <x:v>33.26785</x:v>
      </x:c>
      <x:c t="n" s="0">
        <x:v>36.65851</x:v>
      </x:c>
      <x:c t="n" s="0">
        <x:v>28.91483</x:v>
      </x:c>
      <x:c t="n" s="0">
        <x:v>23.35999</x:v>
      </x:c>
      <x:c t="n" s="0">
        <x:v>16.07821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43942.8437384259</x:v>
      </x:c>
      <x:c t="n" s="7">
        <x:v>43942.8437384259</x:v>
      </x:c>
      <x:c t="n" s="0">
        <x:v>53.03994</x:v>
      </x:c>
      <x:c t="n" s="0">
        <x:v>61.19039</x:v>
      </x:c>
      <x:c t="n" s="0">
        <x:v>64.20073</x:v>
      </x:c>
      <x:c t="n" s="0">
        <x:v>71.80251</x:v>
      </x:c>
      <x:c t="n" s="0">
        <x:v>-30.06697</x:v>
      </x:c>
      <x:c t="n" s="0">
        <x:v>-21.95368</x:v>
      </x:c>
      <x:c t="n" s="0">
        <x:v>-15.37388</x:v>
      </x:c>
      <x:c t="n" s="0">
        <x:v>-6.788391</x:v>
      </x:c>
      <x:c t="n" s="0">
        <x:v>-7.404706</x:v>
      </x:c>
      <x:c t="n" s="0">
        <x:v>-3.080611</x:v>
      </x:c>
      <x:c t="n" s="0">
        <x:v>1.069497</x:v>
      </x:c>
      <x:c t="n" s="0">
        <x:v>6.570811</x:v>
      </x:c>
      <x:c t="n" s="0">
        <x:v>12.71616</x:v>
      </x:c>
      <x:c t="n" s="0">
        <x:v>20.31992</x:v>
      </x:c>
      <x:c t="n" s="0">
        <x:v>22.57546</x:v>
      </x:c>
      <x:c t="n" s="0">
        <x:v>29.31846</x:v>
      </x:c>
      <x:c t="n" s="0">
        <x:v>31.76557</x:v>
      </x:c>
      <x:c t="n" s="0">
        <x:v>35.30506</x:v>
      </x:c>
      <x:c t="n" s="0">
        <x:v>36.17206</x:v>
      </x:c>
      <x:c t="n" s="0">
        <x:v>36.14571</x:v>
      </x:c>
      <x:c t="n" s="0">
        <x:v>38.35717</x:v>
      </x:c>
      <x:c t="n" s="0">
        <x:v>34.37065</x:v>
      </x:c>
      <x:c t="n" s="0">
        <x:v>36.62149</x:v>
      </x:c>
      <x:c t="n" s="0">
        <x:v>41.47567</x:v>
      </x:c>
      <x:c t="n" s="0">
        <x:v>40.4393</x:v>
      </x:c>
      <x:c t="n" s="0">
        <x:v>41.80197</x:v>
      </x:c>
      <x:c t="n" s="0">
        <x:v>41.81911</x:v>
      </x:c>
      <x:c t="n" s="0">
        <x:v>43.35882</x:v>
      </x:c>
      <x:c t="n" s="0">
        <x:v>43.67142</x:v>
      </x:c>
      <x:c t="n" s="0">
        <x:v>41.89247</x:v>
      </x:c>
      <x:c t="n" s="0">
        <x:v>40.03893</x:v>
      </x:c>
      <x:c t="n" s="0">
        <x:v>37.29893</x:v>
      </x:c>
      <x:c t="n" s="0">
        <x:v>36.52571</x:v>
      </x:c>
      <x:c t="n" s="0">
        <x:v>40.08598</x:v>
      </x:c>
      <x:c t="n" s="0">
        <x:v>36.58105</x:v>
      </x:c>
      <x:c t="n" s="0">
        <x:v>33.07718</x:v>
      </x:c>
      <x:c t="n" s="0">
        <x:v>38.36066</x:v>
      </x:c>
      <x:c t="n" s="0">
        <x:v>27.62306</x:v>
      </x:c>
      <x:c t="n" s="0">
        <x:v>21.82116</x:v>
      </x:c>
      <x:c t="n" s="0">
        <x:v>13.77551</x:v>
      </x:c>
      <x:c t="n" s="0">
        <x:v>-30.06697</x:v>
      </x:c>
      <x:c t="n" s="0">
        <x:v>-29.16826</x:v>
      </x:c>
      <x:c t="n" s="0">
        <x:v>-15.60091</x:v>
      </x:c>
      <x:c t="n" s="0">
        <x:v>-6.119415</x:v>
      </x:c>
      <x:c t="n" s="0">
        <x:v>-9.9729</x:v>
      </x:c>
      <x:c t="n" s="0">
        <x:v>-3.898504</x:v>
      </x:c>
      <x:c t="n" s="0">
        <x:v>-0.438613</x:v>
      </x:c>
      <x:c t="n" s="0">
        <x:v>5.921029</x:v>
      </x:c>
      <x:c t="n" s="0">
        <x:v>10.47141</x:v>
      </x:c>
      <x:c t="n" s="0">
        <x:v>-2.113323</x:v>
      </x:c>
      <x:c t="n" s="0">
        <x:v>23.35397</x:v>
      </x:c>
      <x:c t="n" s="0">
        <x:v>26.15633</x:v>
      </x:c>
      <x:c t="n" s="0">
        <x:v>30.20352</x:v>
      </x:c>
      <x:c t="n" s="0">
        <x:v>22.3681</x:v>
      </x:c>
      <x:c t="n" s="0">
        <x:v>33.5252</x:v>
      </x:c>
      <x:c t="n" s="0">
        <x:v>30.94588</x:v>
      </x:c>
      <x:c t="n" s="0">
        <x:v>38.08829</x:v>
      </x:c>
      <x:c t="n" s="0">
        <x:v>35.40969</x:v>
      </x:c>
      <x:c t="n" s="0">
        <x:v>38.227</x:v>
      </x:c>
      <x:c t="n" s="0">
        <x:v>41.07668</x:v>
      </x:c>
      <x:c t="n" s="0">
        <x:v>42.00599</x:v>
      </x:c>
      <x:c t="n" s="0">
        <x:v>39.9031</x:v>
      </x:c>
      <x:c t="n" s="0">
        <x:v>39.55139</x:v>
      </x:c>
      <x:c t="n" s="0">
        <x:v>43.32825</x:v>
      </x:c>
      <x:c t="n" s="0">
        <x:v>42.36263</x:v>
      </x:c>
      <x:c t="n" s="0">
        <x:v>42.34951</x:v>
      </x:c>
      <x:c t="n" s="0">
        <x:v>38.79882</x:v>
      </x:c>
      <x:c t="n" s="0">
        <x:v>38.21748</x:v>
      </x:c>
      <x:c t="n" s="0">
        <x:v>38.62931</x:v>
      </x:c>
      <x:c t="n" s="0">
        <x:v>41.14983</x:v>
      </x:c>
      <x:c t="n" s="0">
        <x:v>38.95701</x:v>
      </x:c>
      <x:c t="n" s="0">
        <x:v>35.76365</x:v>
      </x:c>
      <x:c t="n" s="0">
        <x:v>39.07149</x:v>
      </x:c>
      <x:c t="n" s="0">
        <x:v>27.61872</x:v>
      </x:c>
      <x:c t="n" s="0">
        <x:v>23.55216</x:v>
      </x:c>
      <x:c t="n" s="0">
        <x:v>15.03443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43942.8437384259</x:v>
      </x:c>
      <x:c t="n" s="7">
        <x:v>43942.8437384259</x:v>
      </x:c>
      <x:c t="n" s="0">
        <x:v>53.49066</x:v>
      </x:c>
      <x:c t="n" s="0">
        <x:v>63.23159</x:v>
      </x:c>
      <x:c t="n" s="0">
        <x:v>64.10011</x:v>
      </x:c>
      <x:c t="n" s="0">
        <x:v>72.34921</x:v>
      </x:c>
      <x:c t="n" s="0">
        <x:v>-30.06697</x:v>
      </x:c>
      <x:c t="n" s="0">
        <x:v>-22.55696</x:v>
      </x:c>
      <x:c t="n" s="0">
        <x:v>-15.40635</x:v>
      </x:c>
      <x:c t="n" s="0">
        <x:v>-6.684084</x:v>
      </x:c>
      <x:c t="n" s="0">
        <x:v>-7.743731</x:v>
      </x:c>
      <x:c t="n" s="0">
        <x:v>-3.190826</x:v>
      </x:c>
      <x:c t="n" s="0">
        <x:v>0.8794054</x:v>
      </x:c>
      <x:c t="n" s="0">
        <x:v>6.481807</x:v>
      </x:c>
      <x:c t="n" s="0">
        <x:v>12.29431</x:v>
      </x:c>
      <x:c t="n" s="0">
        <x:v>19.67384</x:v>
      </x:c>
      <x:c t="n" s="0">
        <x:v>22.60907</x:v>
      </x:c>
      <x:c t="n" s="0">
        <x:v>28.92107</x:v>
      </x:c>
      <x:c t="n" s="0">
        <x:v>31.5697</x:v>
      </x:c>
      <x:c t="n" s="0">
        <x:v>35.06211</x:v>
      </x:c>
      <x:c t="n" s="0">
        <x:v>35.6623</x:v>
      </x:c>
      <x:c t="n" s="0">
        <x:v>35.82552</x:v>
      </x:c>
      <x:c t="n" s="0">
        <x:v>38.42678</x:v>
      </x:c>
      <x:c t="n" s="0">
        <x:v>34.41843</x:v>
      </x:c>
      <x:c t="n" s="0">
        <x:v>36.01302</x:v>
      </x:c>
      <x:c t="n" s="0">
        <x:v>41.26888</x:v>
      </x:c>
      <x:c t="n" s="0">
        <x:v>41.04301</x:v>
      </x:c>
      <x:c t="n" s="0">
        <x:v>41.93777</x:v>
      </x:c>
      <x:c t="n" s="0">
        <x:v>41.53896</x:v>
      </x:c>
      <x:c t="n" s="0">
        <x:v>43.41076</x:v>
      </x:c>
      <x:c t="n" s="0">
        <x:v>43.58071</x:v>
      </x:c>
      <x:c t="n" s="0">
        <x:v>41.56524</x:v>
      </x:c>
      <x:c t="n" s="0">
        <x:v>39.87338</x:v>
      </x:c>
      <x:c t="n" s="0">
        <x:v>37.53666</x:v>
      </x:c>
      <x:c t="n" s="0">
        <x:v>36.60609</x:v>
      </x:c>
      <x:c t="n" s="0">
        <x:v>40.35212</x:v>
      </x:c>
      <x:c t="n" s="0">
        <x:v>37.32576</x:v>
      </x:c>
      <x:c t="n" s="0">
        <x:v>33.62374</x:v>
      </x:c>
      <x:c t="n" s="0">
        <x:v>38.77105</x:v>
      </x:c>
      <x:c t="n" s="0">
        <x:v>27.73139</x:v>
      </x:c>
      <x:c t="n" s="0">
        <x:v>21.91678</x:v>
      </x:c>
      <x:c t="n" s="0">
        <x:v>14.02416</x:v>
      </x:c>
      <x:c t="n" s="0">
        <x:v>-30.06697</x:v>
      </x:c>
      <x:c t="n" s="0">
        <x:v>-27.92391</x:v>
      </x:c>
      <x:c t="n" s="0">
        <x:v>-15.60091</x:v>
      </x:c>
      <x:c t="n" s="0">
        <x:v>-6.119415</x:v>
      </x:c>
      <x:c t="n" s="0">
        <x:v>-11.11794</x:v>
      </x:c>
      <x:c t="n" s="0">
        <x:v>-3.898504</x:v>
      </x:c>
      <x:c t="n" s="0">
        <x:v>-0.438613</x:v>
      </x:c>
      <x:c t="n" s="0">
        <x:v>5.921029</x:v>
      </x:c>
      <x:c t="n" s="0">
        <x:v>8.349634</x:v>
      </x:c>
      <x:c t="n" s="0">
        <x:v>10.10168</x:v>
      </x:c>
      <x:c t="n" s="0">
        <x:v>22.61503</x:v>
      </x:c>
      <x:c t="n" s="0">
        <x:v>24.48249</x:v>
      </x:c>
      <x:c t="n" s="0">
        <x:v>31.30044</x:v>
      </x:c>
      <x:c t="n" s="0">
        <x:v>34.76332</x:v>
      </x:c>
      <x:c t="n" s="0">
        <x:v>29.9981</x:v>
      </x:c>
      <x:c t="n" s="0">
        <x:v>33.84785</x:v>
      </x:c>
      <x:c t="n" s="0">
        <x:v>39.65506</x:v>
      </x:c>
      <x:c t="n" s="0">
        <x:v>36.37421</x:v>
      </x:c>
      <x:c t="n" s="0">
        <x:v>33.08723</x:v>
      </x:c>
      <x:c t="n" s="0">
        <x:v>39.27379</x:v>
      </x:c>
      <x:c t="n" s="0">
        <x:v>42.73005</x:v>
      </x:c>
      <x:c t="n" s="0">
        <x:v>43.10766</x:v>
      </x:c>
      <x:c t="n" s="0">
        <x:v>40.068</x:v>
      </x:c>
      <x:c t="n" s="0">
        <x:v>44.132</x:v>
      </x:c>
      <x:c t="n" s="0">
        <x:v>41.88242</x:v>
      </x:c>
      <x:c t="n" s="0">
        <x:v>40.31562</x:v>
      </x:c>
      <x:c t="n" s="0">
        <x:v>40.2917</x:v>
      </x:c>
      <x:c t="n" s="0">
        <x:v>38.65378</x:v>
      </x:c>
      <x:c t="n" s="0">
        <x:v>36.62706</x:v>
      </x:c>
      <x:c t="n" s="0">
        <x:v>39.81211</x:v>
      </x:c>
      <x:c t="n" s="0">
        <x:v>39.31994</x:v>
      </x:c>
      <x:c t="n" s="0">
        <x:v>34.50446</x:v>
      </x:c>
      <x:c t="n" s="0">
        <x:v>42.07029</x:v>
      </x:c>
      <x:c t="n" s="0">
        <x:v>29.27536</x:v>
      </x:c>
      <x:c t="n" s="0">
        <x:v>23.24788</x:v>
      </x:c>
      <x:c t="n" s="0">
        <x:v>15.32216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43942.8437384259</x:v>
      </x:c>
      <x:c t="n" s="7">
        <x:v>43942.8437384259</x:v>
      </x:c>
      <x:c t="n" s="0">
        <x:v>53.06623</x:v>
      </x:c>
      <x:c t="n" s="0">
        <x:v>61.98221</x:v>
      </x:c>
      <x:c t="n" s="0">
        <x:v>68.22314</x:v>
      </x:c>
      <x:c t="n" s="0">
        <x:v>73.87012</x:v>
      </x:c>
      <x:c t="n" s="0">
        <x:v>-30.06697</x:v>
      </x:c>
      <x:c t="n" s="0">
        <x:v>-22.98112</x:v>
      </x:c>
      <x:c t="n" s="0">
        <x:v>-15.43426</x:v>
      </x:c>
      <x:c t="n" s="0">
        <x:v>-6.596941</x:v>
      </x:c>
      <x:c t="n" s="0">
        <x:v>-8.196994</x:v>
      </x:c>
      <x:c t="n" s="0">
        <x:v>-3.287218</x:v>
      </x:c>
      <x:c t="n" s="0">
        <x:v>1.029651</x:v>
      </x:c>
      <x:c t="n" s="0">
        <x:v>6.328599</x:v>
      </x:c>
      <x:c t="n" s="0">
        <x:v>11.89846</x:v>
      </x:c>
      <x:c t="n" s="0">
        <x:v>19.14462</x:v>
      </x:c>
      <x:c t="n" s="0">
        <x:v>22.60994</x:v>
      </x:c>
      <x:c t="n" s="0">
        <x:v>28.37504</x:v>
      </x:c>
      <x:c t="n" s="0">
        <x:v>32.2776</x:v>
      </x:c>
      <x:c t="n" s="0">
        <x:v>35.20354</x:v>
      </x:c>
      <x:c t="n" s="0">
        <x:v>35.16781</x:v>
      </x:c>
      <x:c t="n" s="0">
        <x:v>35.44656</x:v>
      </x:c>
      <x:c t="n" s="0">
        <x:v>38.84601</x:v>
      </x:c>
      <x:c t="n" s="0">
        <x:v>35.48174</x:v>
      </x:c>
      <x:c t="n" s="0">
        <x:v>36.83213</x:v>
      </x:c>
      <x:c t="n" s="0">
        <x:v>41.84127</x:v>
      </x:c>
      <x:c t="n" s="0">
        <x:v>41.17553</x:v>
      </x:c>
      <x:c t="n" s="0">
        <x:v>41.94833</x:v>
      </x:c>
      <x:c t="n" s="0">
        <x:v>41.6877</x:v>
      </x:c>
      <x:c t="n" s="0">
        <x:v>43.42033</x:v>
      </x:c>
      <x:c t="n" s="0">
        <x:v>43.31136</x:v>
      </x:c>
      <x:c t="n" s="0">
        <x:v>41.61808</x:v>
      </x:c>
      <x:c t="n" s="0">
        <x:v>39.86093</x:v>
      </x:c>
      <x:c t="n" s="0">
        <x:v>37.56968</x:v>
      </x:c>
      <x:c t="n" s="0">
        <x:v>36.50442</x:v>
      </x:c>
      <x:c t="n" s="0">
        <x:v>40.48822</x:v>
      </x:c>
      <x:c t="n" s="0">
        <x:v>37.26475</x:v>
      </x:c>
      <x:c t="n" s="0">
        <x:v>33.43559</x:v>
      </x:c>
      <x:c t="n" s="0">
        <x:v>39.24741</x:v>
      </x:c>
      <x:c t="n" s="0">
        <x:v>28.09224</x:v>
      </x:c>
      <x:c t="n" s="0">
        <x:v>21.9176</x:v>
      </x:c>
      <x:c t="n" s="0">
        <x:v>13.81505</x:v>
      </x:c>
      <x:c t="n" s="0">
        <x:v>-30.06697</x:v>
      </x:c>
      <x:c t="n" s="0">
        <x:v>-26.95784</x:v>
      </x:c>
      <x:c t="n" s="0">
        <x:v>-15.60091</x:v>
      </x:c>
      <x:c t="n" s="0">
        <x:v>-6.119415</x:v>
      </x:c>
      <x:c t="n" s="0">
        <x:v>-12.6774</x:v>
      </x:c>
      <x:c t="n" s="0">
        <x:v>-3.898504</x:v>
      </x:c>
      <x:c t="n" s="0">
        <x:v>2.534752</x:v>
      </x:c>
      <x:c t="n" s="0">
        <x:v>5.000546</x:v>
      </x:c>
      <x:c t="n" s="0">
        <x:v>8.349634</x:v>
      </x:c>
      <x:c t="n" s="0">
        <x:v>12.97958</x:v>
      </x:c>
      <x:c t="n" s="0">
        <x:v>22.61503</x:v>
      </x:c>
      <x:c t="n" s="0">
        <x:v>21.72341</x:v>
      </x:c>
      <x:c t="n" s="0">
        <x:v>35.38694</x:v>
      </x:c>
      <x:c t="n" s="0">
        <x:v>35.94971</x:v>
      </x:c>
      <x:c t="n" s="0">
        <x:v>29.81393</x:v>
      </x:c>
      <x:c t="n" s="0">
        <x:v>30.82841</x:v>
      </x:c>
      <x:c t="n" s="0">
        <x:v>40.84362</x:v>
      </x:c>
      <x:c t="n" s="0">
        <x:v>37.99935</x:v>
      </x:c>
      <x:c t="n" s="0">
        <x:v>40.10501</x:v>
      </x:c>
      <x:c t="n" s="0">
        <x:v>43.88425</x:v>
      </x:c>
      <x:c t="n" s="0">
        <x:v>43.5408</x:v>
      </x:c>
      <x:c t="n" s="0">
        <x:v>40.25406</x:v>
      </x:c>
      <x:c t="n" s="0">
        <x:v>42.41367</x:v>
      </x:c>
      <x:c t="n" s="0">
        <x:v>44.93499</x:v>
      </x:c>
      <x:c t="n" s="0">
        <x:v>41.58807</x:v>
      </x:c>
      <x:c t="n" s="0">
        <x:v>41.0021</x:v>
      </x:c>
      <x:c t="n" s="0">
        <x:v>37.21092</x:v>
      </x:c>
      <x:c t="n" s="0">
        <x:v>36.80033</x:v>
      </x:c>
      <x:c t="n" s="0">
        <x:v>36.19366</x:v>
      </x:c>
      <x:c t="n" s="0">
        <x:v>41.13229</x:v>
      </x:c>
      <x:c t="n" s="0">
        <x:v>36.59532</x:v>
      </x:c>
      <x:c t="n" s="0">
        <x:v>31.95941</x:v>
      </x:c>
      <x:c t="n" s="0">
        <x:v>40.40371</x:v>
      </x:c>
      <x:c t="n" s="0">
        <x:v>29.42436</x:v>
      </x:c>
      <x:c t="n" s="0">
        <x:v>21.75213</x:v>
      </x:c>
      <x:c t="n" s="0">
        <x:v>12.67238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43942.8437384259</x:v>
      </x:c>
      <x:c t="n" s="7">
        <x:v>43942.8437384259</x:v>
      </x:c>
      <x:c t="n" s="0">
        <x:v>53.31969</x:v>
      </x:c>
      <x:c t="n" s="0">
        <x:v>61.19039</x:v>
      </x:c>
      <x:c t="n" s="0">
        <x:v>64.57465</x:v>
      </x:c>
      <x:c t="n" s="0">
        <x:v>71.3567</x:v>
      </x:c>
      <x:c t="n" s="0">
        <x:v>-30.06697</x:v>
      </x:c>
      <x:c t="n" s="0">
        <x:v>-23.37959</x:v>
      </x:c>
      <x:c t="n" s="0">
        <x:v>-15.45826</x:v>
      </x:c>
      <x:c t="n" s="0">
        <x:v>-6.523883</x:v>
      </x:c>
      <x:c t="n" s="0">
        <x:v>-8.625473</x:v>
      </x:c>
      <x:c t="n" s="0">
        <x:v>-3.324791</x:v>
      </x:c>
      <x:c t="n" s="0">
        <x:v>1.422107</x:v>
      </x:c>
      <x:c t="n" s="0">
        <x:v>6.119891</x:v>
      </x:c>
      <x:c t="n" s="0">
        <x:v>13.92686</x:v>
      </x:c>
      <x:c t="n" s="0">
        <x:v>18.63522</x:v>
      </x:c>
      <x:c t="n" s="0">
        <x:v>22.61069</x:v>
      </x:c>
      <x:c t="n" s="0">
        <x:v>27.84733</x:v>
      </x:c>
      <x:c t="n" s="0">
        <x:v>32.89481</x:v>
      </x:c>
      <x:c t="n" s="0">
        <x:v>34.9699</x:v>
      </x:c>
      <x:c t="n" s="0">
        <x:v>34.75832</x:v>
      </x:c>
      <x:c t="n" s="0">
        <x:v>35.28011</x:v>
      </x:c>
      <x:c t="n" s="0">
        <x:v>38.63956</x:v>
      </x:c>
      <x:c t="n" s="0">
        <x:v>36.33193</x:v>
      </x:c>
      <x:c t="n" s="0">
        <x:v>36.91064</x:v>
      </x:c>
      <x:c t="n" s="0">
        <x:v>42.00989</x:v>
      </x:c>
      <x:c t="n" s="0">
        <x:v>41.59939</x:v>
      </x:c>
      <x:c t="n" s="0">
        <x:v>42.01419</x:v>
      </x:c>
      <x:c t="n" s="0">
        <x:v>41.95033</x:v>
      </x:c>
      <x:c t="n" s="0">
        <x:v>43.94486</x:v>
      </x:c>
      <x:c t="n" s="0">
        <x:v>43.13101</x:v>
      </x:c>
      <x:c t="n" s="0">
        <x:v>41.5374</x:v>
      </x:c>
      <x:c t="n" s="0">
        <x:v>39.68876</x:v>
      </x:c>
      <x:c t="n" s="0">
        <x:v>37.34674</x:v>
      </x:c>
      <x:c t="n" s="0">
        <x:v>36.44331</x:v>
      </x:c>
      <x:c t="n" s="0">
        <x:v>40.52117</x:v>
      </x:c>
      <x:c t="n" s="0">
        <x:v>37.0106</x:v>
      </x:c>
      <x:c t="n" s="0">
        <x:v>33.18081</x:v>
      </x:c>
      <x:c t="n" s="0">
        <x:v>39.97141</x:v>
      </x:c>
      <x:c t="n" s="0">
        <x:v>28.10764</x:v>
      </x:c>
      <x:c t="n" s="0">
        <x:v>22.0861</x:v>
      </x:c>
      <x:c t="n" s="0">
        <x:v>13.68473</x:v>
      </x:c>
      <x:c t="n" s="0">
        <x:v>-30.06697</x:v>
      </x:c>
      <x:c t="n" s="0">
        <x:v>-26.95784</x:v>
      </x:c>
      <x:c t="n" s="0">
        <x:v>-15.60091</x:v>
      </x:c>
      <x:c t="n" s="0">
        <x:v>-6.119415</x:v>
      </x:c>
      <x:c t="n" s="0">
        <x:v>-12.6774</x:v>
      </x:c>
      <x:c t="n" s="0">
        <x:v>-3.449828</x:v>
      </x:c>
      <x:c t="n" s="0">
        <x:v>3.198918</x:v>
      </x:c>
      <x:c t="n" s="0">
        <x:v>4.644581</x:v>
      </x:c>
      <x:c t="n" s="0">
        <x:v>20.03123</x:v>
      </x:c>
      <x:c t="n" s="0">
        <x:v>12.97958</x:v>
      </x:c>
      <x:c t="n" s="0">
        <x:v>22.61503</x:v>
      </x:c>
      <x:c t="n" s="0">
        <x:v>21.72341</x:v>
      </x:c>
      <x:c t="n" s="0">
        <x:v>35.38694</x:v>
      </x:c>
      <x:c t="n" s="0">
        <x:v>31.95229</x:v>
      </x:c>
      <x:c t="n" s="0">
        <x:v>31.58002</x:v>
      </x:c>
      <x:c t="n" s="0">
        <x:v>35.67195</x:v>
      </x:c>
      <x:c t="n" s="0">
        <x:v>34.15253</x:v>
      </x:c>
      <x:c t="n" s="0">
        <x:v>39.96219</x:v>
      </x:c>
      <x:c t="n" s="0">
        <x:v>37.07924</x:v>
      </x:c>
      <x:c t="n" s="0">
        <x:v>43.64493</x:v>
      </x:c>
      <x:c t="n" s="0">
        <x:v>44.64851</x:v>
      </x:c>
      <x:c t="n" s="0">
        <x:v>42.78366</x:v>
      </x:c>
      <x:c t="n" s="0">
        <x:v>43.93403</x:v>
      </x:c>
      <x:c t="n" s="0">
        <x:v>45.33899</x:v>
      </x:c>
      <x:c t="n" s="0">
        <x:v>44.64854</x:v>
      </x:c>
      <x:c t="n" s="0">
        <x:v>41.8782</x:v>
      </x:c>
      <x:c t="n" s="0">
        <x:v>38.61222</x:v>
      </x:c>
      <x:c t="n" s="0">
        <x:v>35.68167</x:v>
      </x:c>
      <x:c t="n" s="0">
        <x:v>35.105</x:v>
      </x:c>
      <x:c t="n" s="0">
        <x:v>41.70975</x:v>
      </x:c>
      <x:c t="n" s="0">
        <x:v>34.75454</x:v>
      </x:c>
      <x:c t="n" s="0">
        <x:v>31.75815</x:v>
      </x:c>
      <x:c t="n" s="0">
        <x:v>42.99871</x:v>
      </x:c>
      <x:c t="n" s="0">
        <x:v>28.46316</x:v>
      </x:c>
      <x:c t="n" s="0">
        <x:v>22.55215</x:v>
      </x:c>
      <x:c t="n" s="0">
        <x:v>12.39576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43942.8437384259</x:v>
      </x:c>
      <x:c t="n" s="7">
        <x:v>43942.8437384259</x:v>
      </x:c>
      <x:c t="n" s="0">
        <x:v>52.89442</x:v>
      </x:c>
      <x:c t="n" s="0">
        <x:v>58.9719</x:v>
      </x:c>
      <x:c t="n" s="0">
        <x:v>67.62068</x:v>
      </x:c>
      <x:c t="n" s="0">
        <x:v>73.0783</x:v>
      </x:c>
      <x:c t="n" s="0">
        <x:v>-30.06697</x:v>
      </x:c>
      <x:c t="n" s="0">
        <x:v>-23.75116</x:v>
      </x:c>
      <x:c t="n" s="0">
        <x:v>-15.47886</x:v>
      </x:c>
      <x:c t="n" s="0">
        <x:v>-6.462448</x:v>
      </x:c>
      <x:c t="n" s="0">
        <x:v>-9.028172</x:v>
      </x:c>
      <x:c t="n" s="0">
        <x:v>-3.342824</x:v>
      </x:c>
      <x:c t="n" s="0">
        <x:v>1.731304</x:v>
      </x:c>
      <x:c t="n" s="0">
        <x:v>5.897243</x:v>
      </x:c>
      <x:c t="n" s="0">
        <x:v>15.53844</x:v>
      </x:c>
      <x:c t="n" s="0">
        <x:v>18.12785</x:v>
      </x:c>
      <x:c t="n" s="0">
        <x:v>22.80572</x:v>
      </x:c>
      <x:c t="n" s="0">
        <x:v>27.32215</x:v>
      </x:c>
      <x:c t="n" s="0">
        <x:v>32.72912</x:v>
      </x:c>
      <x:c t="n" s="0">
        <x:v>34.64018</x:v>
      </x:c>
      <x:c t="n" s="0">
        <x:v>34.48183</x:v>
      </x:c>
      <x:c t="n" s="0">
        <x:v>35.84383</x:v>
      </x:c>
      <x:c t="n" s="0">
        <x:v>38.25086</x:v>
      </x:c>
      <x:c t="n" s="0">
        <x:v>36.38469</x:v>
      </x:c>
      <x:c t="n" s="0">
        <x:v>37.67361</x:v>
      </x:c>
      <x:c t="n" s="0">
        <x:v>42.24671</x:v>
      </x:c>
      <x:c t="n" s="0">
        <x:v>42.53559</x:v>
      </x:c>
      <x:c t="n" s="0">
        <x:v>41.90576</x:v>
      </x:c>
      <x:c t="n" s="0">
        <x:v>42.14445</x:v>
      </x:c>
      <x:c t="n" s="0">
        <x:v>43.59839</x:v>
      </x:c>
      <x:c t="n" s="0">
        <x:v>43.36635</x:v>
      </x:c>
      <x:c t="n" s="0">
        <x:v>42.03394</x:v>
      </x:c>
      <x:c t="n" s="0">
        <x:v>39.91837</x:v>
      </x:c>
      <x:c t="n" s="0">
        <x:v>37.31455</x:v>
      </x:c>
      <x:c t="n" s="0">
        <x:v>36.31829</x:v>
      </x:c>
      <x:c t="n" s="0">
        <x:v>40.53968</x:v>
      </x:c>
      <x:c t="n" s="0">
        <x:v>36.89164</x:v>
      </x:c>
      <x:c t="n" s="0">
        <x:v>33.09453</x:v>
      </x:c>
      <x:c t="n" s="0">
        <x:v>40.1832</x:v>
      </x:c>
      <x:c t="n" s="0">
        <x:v>28.41053</x:v>
      </x:c>
      <x:c t="n" s="0">
        <x:v>22.23021</x:v>
      </x:c>
      <x:c t="n" s="0">
        <x:v>13.75986</x:v>
      </x:c>
      <x:c t="n" s="0">
        <x:v>-30.06697</x:v>
      </x:c>
      <x:c t="n" s="0">
        <x:v>-26.95784</x:v>
      </x:c>
      <x:c t="n" s="0">
        <x:v>-15.60091</x:v>
      </x:c>
      <x:c t="n" s="0">
        <x:v>-6.119415</x:v>
      </x:c>
      <x:c t="n" s="0">
        <x:v>-12.6774</x:v>
      </x:c>
      <x:c t="n" s="0">
        <x:v>-3.449828</x:v>
      </x:c>
      <x:c t="n" s="0">
        <x:v>3.198918</x:v>
      </x:c>
      <x:c t="n" s="0">
        <x:v>3.599511</x:v>
      </x:c>
      <x:c t="n" s="0">
        <x:v>20.03123</x:v>
      </x:c>
      <x:c t="n" s="0">
        <x:v>11.54762</x:v>
      </x:c>
      <x:c t="n" s="0">
        <x:v>25.35245</x:v>
      </x:c>
      <x:c t="n" s="0">
        <x:v>21.08909</x:v>
      </x:c>
      <x:c t="n" s="0">
        <x:v>28.60249</x:v>
      </x:c>
      <x:c t="n" s="0">
        <x:v>31.64567</x:v>
      </x:c>
      <x:c t="n" s="0">
        <x:v>32.37356</x:v>
      </x:c>
      <x:c t="n" s="0">
        <x:v>38.78961</x:v>
      </x:c>
      <x:c t="n" s="0">
        <x:v>35.26098</x:v>
      </x:c>
      <x:c t="n" s="0">
        <x:v>35.52308</x:v>
      </x:c>
      <x:c t="n" s="0">
        <x:v>40.64061</x:v>
      </x:c>
      <x:c t="n" s="0">
        <x:v>42.903</x:v>
      </x:c>
      <x:c t="n" s="0">
        <x:v>44.08704</x:v>
      </x:c>
      <x:c t="n" s="0">
        <x:v>40.06832</x:v>
      </x:c>
      <x:c t="n" s="0">
        <x:v>43.03423</x:v>
      </x:c>
      <x:c t="n" s="0">
        <x:v>42.47477</x:v>
      </x:c>
      <x:c t="n" s="0">
        <x:v>43.18394</x:v>
      </x:c>
      <x:c t="n" s="0">
        <x:v>43.81196</x:v>
      </x:c>
      <x:c t="n" s="0">
        <x:v>42.01869</x:v>
      </x:c>
      <x:c t="n" s="0">
        <x:v>37.80806</x:v>
      </x:c>
      <x:c t="n" s="0">
        <x:v>35.91244</x:v>
      </x:c>
      <x:c t="n" s="0">
        <x:v>39.53327</x:v>
      </x:c>
      <x:c t="n" s="0">
        <x:v>35.71716</x:v>
      </x:c>
      <x:c t="n" s="0">
        <x:v>31.59378</x:v>
      </x:c>
      <x:c t="n" s="0">
        <x:v>40.21033</x:v>
      </x:c>
      <x:c t="n" s="0">
        <x:v>29.30035</x:v>
      </x:c>
      <x:c t="n" s="0">
        <x:v>23.07428</x:v>
      </x:c>
      <x:c t="n" s="0">
        <x:v>14.50993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43942.8437384259</x:v>
      </x:c>
      <x:c t="n" s="7">
        <x:v>43942.8437384259</x:v>
      </x:c>
      <x:c t="n" s="0">
        <x:v>53.93562</x:v>
      </x:c>
      <x:c t="n" s="0">
        <x:v>62.65167</x:v>
      </x:c>
      <x:c t="n" s="0">
        <x:v>60.536</x:v>
      </x:c>
      <x:c t="n" s="0">
        <x:v>71.05287</x:v>
      </x:c>
      <x:c t="n" s="0">
        <x:v>-30.06697</x:v>
      </x:c>
      <x:c t="n" s="0">
        <x:v>-23.96099</x:v>
      </x:c>
      <x:c t="n" s="0">
        <x:v>-15.44811</x:v>
      </x:c>
      <x:c t="n" s="0">
        <x:v>-6.636375</x:v>
      </x:c>
      <x:c t="n" s="0">
        <x:v>-9.404368</x:v>
      </x:c>
      <x:c t="n" s="0">
        <x:v>-3.358285</x:v>
      </x:c>
      <x:c t="n" s="0">
        <x:v>1.978986</x:v>
      </x:c>
      <x:c t="n" s="0">
        <x:v>5.444635</x:v>
      </x:c>
      <x:c t="n" s="0">
        <x:v>16.55852</x:v>
      </x:c>
      <x:c t="n" s="0">
        <x:v>17.49912</x:v>
      </x:c>
      <x:c t="n" s="0">
        <x:v>24.01442</x:v>
      </x:c>
      <x:c t="n" s="0">
        <x:v>26.80626</x:v>
      </x:c>
      <x:c t="n" s="0">
        <x:v>32.17432</x:v>
      </x:c>
      <x:c t="n" s="0">
        <x:v>34.23632</x:v>
      </x:c>
      <x:c t="n" s="0">
        <x:v>33.98237</x:v>
      </x:c>
      <x:c t="n" s="0">
        <x:v>36.55215</x:v>
      </x:c>
      <x:c t="n" s="0">
        <x:v>37.77756</x:v>
      </x:c>
      <x:c t="n" s="0">
        <x:v>36.04028</x:v>
      </x:c>
      <x:c t="n" s="0">
        <x:v>37.6527</x:v>
      </x:c>
      <x:c t="n" s="0">
        <x:v>42.03432</x:v>
      </x:c>
      <x:c t="n" s="0">
        <x:v>42.36504</x:v>
      </x:c>
      <x:c t="n" s="0">
        <x:v>41.33089</x:v>
      </x:c>
      <x:c t="n" s="0">
        <x:v>42.26783</x:v>
      </x:c>
      <x:c t="n" s="0">
        <x:v>43.91735</x:v>
      </x:c>
      <x:c t="n" s="0">
        <x:v>43.13718</x:v>
      </x:c>
      <x:c t="n" s="0">
        <x:v>41.70808</x:v>
      </x:c>
      <x:c t="n" s="0">
        <x:v>39.9641</x:v>
      </x:c>
      <x:c t="n" s="0">
        <x:v>37.37217</x:v>
      </x:c>
      <x:c t="n" s="0">
        <x:v>36.12551</x:v>
      </x:c>
      <x:c t="n" s="0">
        <x:v>40.47428</x:v>
      </x:c>
      <x:c t="n" s="0">
        <x:v>36.99303</x:v>
      </x:c>
      <x:c t="n" s="0">
        <x:v>32.91217</x:v>
      </x:c>
      <x:c t="n" s="0">
        <x:v>40.09179</x:v>
      </x:c>
      <x:c t="n" s="0">
        <x:v>28.49384</x:v>
      </x:c>
      <x:c t="n" s="0">
        <x:v>22.13806</x:v>
      </x:c>
      <x:c t="n" s="0">
        <x:v>13.95577</x:v>
      </x:c>
      <x:c t="n" s="0">
        <x:v>-30.06697</x:v>
      </x:c>
      <x:c t="n" s="0">
        <x:v>-24.7488</x:v>
      </x:c>
      <x:c t="n" s="0">
        <x:v>-15.08993</x:v>
      </x:c>
      <x:c t="n" s="0">
        <x:v>-9.263553</x:v>
      </x:c>
      <x:c t="n" s="0">
        <x:v>-12.6774</x:v>
      </x:c>
      <x:c t="n" s="0">
        <x:v>-3.449828</x:v>
      </x:c>
      <x:c t="n" s="0">
        <x:v>3.198918</x:v>
      </x:c>
      <x:c t="n" s="0">
        <x:v>0.9759671</x:v>
      </x:c>
      <x:c t="n" s="0">
        <x:v>20.03123</x:v>
      </x:c>
      <x:c t="n" s="0">
        <x:v>6.976287</x:v>
      </x:c>
      <x:c t="n" s="0">
        <x:v>27.85492</x:v>
      </x:c>
      <x:c t="n" s="0">
        <x:v>20.9904</x:v>
      </x:c>
      <x:c t="n" s="0">
        <x:v>25.24462</x:v>
      </x:c>
      <x:c t="n" s="0">
        <x:v>30.56963</x:v>
      </x:c>
      <x:c t="n" s="0">
        <x:v>26.09743</x:v>
      </x:c>
      <x:c t="n" s="0">
        <x:v>38.04733</x:v>
      </x:c>
      <x:c t="n" s="0">
        <x:v>32.36572</x:v>
      </x:c>
      <x:c t="n" s="0">
        <x:v>31.88617</x:v>
      </x:c>
      <x:c t="n" s="0">
        <x:v>37.17182</x:v>
      </x:c>
      <x:c t="n" s="0">
        <x:v>40.06003</x:v>
      </x:c>
      <x:c t="n" s="0">
        <x:v>40.61181</x:v>
      </x:c>
      <x:c t="n" s="0">
        <x:v>35.1265</x:v>
      </x:c>
      <x:c t="n" s="0">
        <x:v>44.34267</x:v>
      </x:c>
      <x:c t="n" s="0">
        <x:v>43.96238</x:v>
      </x:c>
      <x:c t="n" s="0">
        <x:v>39.16105</x:v>
      </x:c>
      <x:c t="n" s="0">
        <x:v>38.08178</x:v>
      </x:c>
      <x:c t="n" s="0">
        <x:v>39.50427</x:v>
      </x:c>
      <x:c t="n" s="0">
        <x:v>38.08693</x:v>
      </x:c>
      <x:c t="n" s="0">
        <x:v>34.72473</x:v>
      </x:c>
      <x:c t="n" s="0">
        <x:v>40.61861</x:v>
      </x:c>
      <x:c t="n" s="0">
        <x:v>37.89489</x:v>
      </x:c>
      <x:c t="n" s="0">
        <x:v>32.43666</x:v>
      </x:c>
      <x:c t="n" s="0">
        <x:v>39.80601</x:v>
      </x:c>
      <x:c t="n" s="0">
        <x:v>29.81418</x:v>
      </x:c>
      <x:c t="n" s="0">
        <x:v>22.73076</x:v>
      </x:c>
      <x:c t="n" s="0">
        <x:v>15.27788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43942.8437384259</x:v>
      </x:c>
      <x:c t="n" s="7">
        <x:v>43942.8437384259</x:v>
      </x:c>
      <x:c t="n" s="0">
        <x:v>52.89623</x:v>
      </x:c>
      <x:c t="n" s="0">
        <x:v>62.65167</x:v>
      </x:c>
      <x:c t="n" s="0">
        <x:v>61.21158</x:v>
      </x:c>
      <x:c t="n" s="0">
        <x:v>70.29866</x:v>
      </x:c>
      <x:c t="n" s="0">
        <x:v>-30.06697</x:v>
      </x:c>
      <x:c t="n" s="0">
        <x:v>-23.94015</x:v>
      </x:c>
      <x:c t="n" s="0">
        <x:v>-15.34894</x:v>
      </x:c>
      <x:c t="n" s="0">
        <x:v>-7.177181</x:v>
      </x:c>
      <x:c t="n" s="0">
        <x:v>-9.753649</x:v>
      </x:c>
      <x:c t="n" s="0">
        <x:v>-3.371532</x:v>
      </x:c>
      <x:c t="n" s="0">
        <x:v>2.179874</x:v>
      </x:c>
      <x:c t="n" s="0">
        <x:v>5.016842</x:v>
      </x:c>
      <x:c t="n" s="0">
        <x:v>17.51131</x:v>
      </x:c>
      <x:c t="n" s="0">
        <x:v>16.87914</x:v>
      </x:c>
      <x:c t="n" s="0">
        <x:v>24.83321</x:v>
      </x:c>
      <x:c t="n" s="0">
        <x:v>26.31127</x:v>
      </x:c>
      <x:c t="n" s="0">
        <x:v>31.7471</x:v>
      </x:c>
      <x:c t="n" s="0">
        <x:v>34.0364</x:v>
      </x:c>
      <x:c t="n" s="0">
        <x:v>33.44761</x:v>
      </x:c>
      <x:c t="n" s="0">
        <x:v>36.0089</x:v>
      </x:c>
      <x:c t="n" s="0">
        <x:v>37.2766</x:v>
      </x:c>
      <x:c t="n" s="0">
        <x:v>35.7109</x:v>
      </x:c>
      <x:c t="n" s="0">
        <x:v>37.35706</x:v>
      </x:c>
      <x:c t="n" s="0">
        <x:v>41.96251</x:v>
      </x:c>
      <x:c t="n" s="0">
        <x:v>41.81654</x:v>
      </x:c>
      <x:c t="n" s="0">
        <x:v>41.08207</x:v>
      </x:c>
      <x:c t="n" s="0">
        <x:v>43.02145</x:v>
      </x:c>
      <x:c t="n" s="0">
        <x:v>43.81314</x:v>
      </x:c>
      <x:c t="n" s="0">
        <x:v>43.37885</x:v>
      </x:c>
      <x:c t="n" s="0">
        <x:v>41.75423</x:v>
      </x:c>
      <x:c t="n" s="0">
        <x:v>40.1701</x:v>
      </x:c>
      <x:c t="n" s="0">
        <x:v>37.6679</x:v>
      </x:c>
      <x:c t="n" s="0">
        <x:v>36.00986</x:v>
      </x:c>
      <x:c t="n" s="0">
        <x:v>40.32568</x:v>
      </x:c>
      <x:c t="n" s="0">
        <x:v>36.89641</x:v>
      </x:c>
      <x:c t="n" s="0">
        <x:v>32.9254</x:v>
      </x:c>
      <x:c t="n" s="0">
        <x:v>40.26698</x:v>
      </x:c>
      <x:c t="n" s="0">
        <x:v>28.69289</x:v>
      </x:c>
      <x:c t="n" s="0">
        <x:v>22.62075</x:v>
      </x:c>
      <x:c t="n" s="0">
        <x:v>14.26158</x:v>
      </x:c>
      <x:c t="n" s="0">
        <x:v>-30.06697</x:v>
      </x:c>
      <x:c t="n" s="0">
        <x:v>-23.81733</x:v>
      </x:c>
      <x:c t="n" s="0">
        <x:v>-14.80992</x:v>
      </x:c>
      <x:c t="n" s="0">
        <x:v>-13.67115</x:v>
      </x:c>
      <x:c t="n" s="0">
        <x:v>-13.23877</x:v>
      </x:c>
      <x:c t="n" s="0">
        <x:v>-3.449828</x:v>
      </x:c>
      <x:c t="n" s="0">
        <x:v>2.635507</x:v>
      </x:c>
      <x:c t="n" s="0">
        <x:v>0.9759671</x:v>
      </x:c>
      <x:c t="n" s="0">
        <x:v>21.09879</x:v>
      </x:c>
      <x:c t="n" s="0">
        <x:v>6.976287</x:v>
      </x:c>
      <x:c t="n" s="0">
        <x:v>27.85492</x:v>
      </x:c>
      <x:c t="n" s="0">
        <x:v>20.9904</x:v>
      </x:c>
      <x:c t="n" s="0">
        <x:v>28.70226</x:v>
      </x:c>
      <x:c t="n" s="0">
        <x:v>33.89349</x:v>
      </x:c>
      <x:c t="n" s="0">
        <x:v>27.63664</x:v>
      </x:c>
      <x:c t="n" s="0">
        <x:v>28.23043</x:v>
      </x:c>
      <x:c t="n" s="0">
        <x:v>30.95245</x:v>
      </x:c>
      <x:c t="n" s="0">
        <x:v>34.21597</x:v>
      </x:c>
      <x:c t="n" s="0">
        <x:v>33.9984</x:v>
      </x:c>
      <x:c t="n" s="0">
        <x:v>41.14921</x:v>
      </x:c>
      <x:c t="n" s="0">
        <x:v>37.64555</x:v>
      </x:c>
      <x:c t="n" s="0">
        <x:v>40.6896</x:v>
      </x:c>
      <x:c t="n" s="0">
        <x:v>45.93769</x:v>
      </x:c>
      <x:c t="n" s="0">
        <x:v>43.74058</x:v>
      </x:c>
      <x:c t="n" s="0">
        <x:v>44.24386</x:v>
      </x:c>
      <x:c t="n" s="0">
        <x:v>42.73825</x:v>
      </x:c>
      <x:c t="n" s="0">
        <x:v>41.54736</x:v>
      </x:c>
      <x:c t="n" s="0">
        <x:v>38.67122</x:v>
      </x:c>
      <x:c t="n" s="0">
        <x:v>34.63963</x:v>
      </x:c>
      <x:c t="n" s="0">
        <x:v>38.12751</x:v>
      </x:c>
      <x:c t="n" s="0">
        <x:v>36.08333</x:v>
      </x:c>
      <x:c t="n" s="0">
        <x:v>33.48249</x:v>
      </x:c>
      <x:c t="n" s="0">
        <x:v>41.34251</x:v>
      </x:c>
      <x:c t="n" s="0">
        <x:v>29.76299</x:v>
      </x:c>
      <x:c t="n" s="0">
        <x:v>25.14508</x:v>
      </x:c>
      <x:c t="n" s="0">
        <x:v>15.70105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43942.8437384259</x:v>
      </x:c>
      <x:c t="n" s="7">
        <x:v>43942.8437384259</x:v>
      </x:c>
      <x:c t="n" s="0">
        <x:v>52.99097</x:v>
      </x:c>
      <x:c t="n" s="0">
        <x:v>62.65167</x:v>
      </x:c>
      <x:c t="n" s="0">
        <x:v>63.6425</x:v>
      </x:c>
      <x:c t="n" s="0">
        <x:v>71.85516</x:v>
      </x:c>
      <x:c t="n" s="0">
        <x:v>-30.06697</x:v>
      </x:c>
      <x:c t="n" s="0">
        <x:v>-23.9225</x:v>
      </x:c>
      <x:c t="n" s="0">
        <x:v>-15.26601</x:v>
      </x:c>
      <x:c t="n" s="0">
        <x:v>-7.699181</x:v>
      </x:c>
      <x:c t="n" s="0">
        <x:v>-10.38516</x:v>
      </x:c>
      <x:c t="n" s="0">
        <x:v>-3.382878</x:v>
      </x:c>
      <x:c t="n" s="0">
        <x:v>1.624121</x:v>
      </x:c>
      <x:c t="n" s="0">
        <x:v>4.614854</x:v>
      </x:c>
      <x:c t="n" s="0">
        <x:v>18.29535</x:v>
      </x:c>
      <x:c t="n" s="0">
        <x:v>16.44584</x:v>
      </x:c>
      <x:c t="n" s="0">
        <x:v>25.42787</x:v>
      </x:c>
      <x:c t="n" s="0">
        <x:v>25.8612</x:v>
      </x:c>
      <x:c t="n" s="0">
        <x:v>31.52563</x:v>
      </x:c>
      <x:c t="n" s="0">
        <x:v>34.33356</x:v>
      </x:c>
      <x:c t="n" s="0">
        <x:v>32.98607</x:v>
      </x:c>
      <x:c t="n" s="0">
        <x:v>35.32789</x:v>
      </x:c>
      <x:c t="n" s="0">
        <x:v>36.66614</x:v>
      </x:c>
      <x:c t="n" s="0">
        <x:v>36.00982</x:v>
      </x:c>
      <x:c t="n" s="0">
        <x:v>36.9651</x:v>
      </x:c>
      <x:c t="n" s="0">
        <x:v>41.42523</x:v>
      </x:c>
      <x:c t="n" s="0">
        <x:v>41.76601</x:v>
      </x:c>
      <x:c t="n" s="0">
        <x:v>41.835</x:v>
      </x:c>
      <x:c t="n" s="0">
        <x:v>43.37183</x:v>
      </x:c>
      <x:c t="n" s="0">
        <x:v>43.75139</x:v>
      </x:c>
      <x:c t="n" s="0">
        <x:v>43.04066</x:v>
      </x:c>
      <x:c t="n" s="0">
        <x:v>41.6581</x:v>
      </x:c>
      <x:c t="n" s="0">
        <x:v>40.31273</x:v>
      </x:c>
      <x:c t="n" s="0">
        <x:v>37.32021</x:v>
      </x:c>
      <x:c t="n" s="0">
        <x:v>36.0412</x:v>
      </x:c>
      <x:c t="n" s="0">
        <x:v>40.19289</x:v>
      </x:c>
      <x:c t="n" s="0">
        <x:v>36.79721</x:v>
      </x:c>
      <x:c t="n" s="0">
        <x:v>32.96172</x:v>
      </x:c>
      <x:c t="n" s="0">
        <x:v>40.37077</x:v>
      </x:c>
      <x:c t="n" s="0">
        <x:v>29.01587</x:v>
      </x:c>
      <x:c t="n" s="0">
        <x:v>23.10125</x:v>
      </x:c>
      <x:c t="n" s="0">
        <x:v>14.39712</x:v>
      </x:c>
      <x:c t="n" s="0">
        <x:v>-30.06697</x:v>
      </x:c>
      <x:c t="n" s="0">
        <x:v>-23.81733</x:v>
      </x:c>
      <x:c t="n" s="0">
        <x:v>-14.80992</x:v>
      </x:c>
      <x:c t="n" s="0">
        <x:v>-13.67115</x:v>
      </x:c>
      <x:c t="n" s="0">
        <x:v>-26.1948</x:v>
      </x:c>
      <x:c t="n" s="0">
        <x:v>-3.449828</x:v>
      </x:c>
      <x:c t="n" s="0">
        <x:v>-12.5425</x:v>
      </x:c>
      <x:c t="n" s="0">
        <x:v>1.329018</x:v>
      </x:c>
      <x:c t="n" s="0">
        <x:v>21.23195</x:v>
      </x:c>
      <x:c t="n" s="0">
        <x:v>13.49796</x:v>
      </x:c>
      <x:c t="n" s="0">
        <x:v>27.85492</x:v>
      </x:c>
      <x:c t="n" s="0">
        <x:v>21.62309</x:v>
      </x:c>
      <x:c t="n" s="0">
        <x:v>29.9387</x:v>
      </x:c>
      <x:c t="n" s="0">
        <x:v>35.75408</x:v>
      </x:c>
      <x:c t="n" s="0">
        <x:v>29.16768</x:v>
      </x:c>
      <x:c t="n" s="0">
        <x:v>17.46108</x:v>
      </x:c>
      <x:c t="n" s="0">
        <x:v>27.51445</x:v>
      </x:c>
      <x:c t="n" s="0">
        <x:v>38.24652</x:v>
      </x:c>
      <x:c t="n" s="0">
        <x:v>36.36047</x:v>
      </x:c>
      <x:c t="n" s="0">
        <x:v>35.47727</x:v>
      </x:c>
      <x:c t="n" s="0">
        <x:v>41.70674</x:v>
      </x:c>
      <x:c t="n" s="0">
        <x:v>44.6189</x:v>
      </x:c>
      <x:c t="n" s="0">
        <x:v>44.19826</x:v>
      </x:c>
      <x:c t="n" s="0">
        <x:v>44.74633</x:v>
      </x:c>
      <x:c t="n" s="0">
        <x:v>40.82962</x:v>
      </x:c>
      <x:c t="n" s="0">
        <x:v>40.1248</x:v>
      </x:c>
      <x:c t="n" s="0">
        <x:v>40.13095</x:v>
      </x:c>
      <x:c t="n" s="0">
        <x:v>32.60641</x:v>
      </x:c>
      <x:c t="n" s="0">
        <x:v>36.43448</x:v>
      </x:c>
      <x:c t="n" s="0">
        <x:v>40.10289</x:v>
      </x:c>
      <x:c t="n" s="0">
        <x:v>36.28926</x:v>
      </x:c>
      <x:c t="n" s="0">
        <x:v>32.63016</x:v>
      </x:c>
      <x:c t="n" s="0">
        <x:v>42.63336</x:v>
      </x:c>
      <x:c t="n" s="0">
        <x:v>29.99989</x:v>
      </x:c>
      <x:c t="n" s="0">
        <x:v>23.85891</x:v>
      </x:c>
      <x:c t="n" s="0">
        <x:v>14.35817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43942.8437384259</x:v>
      </x:c>
      <x:c t="n" s="7">
        <x:v>43942.8437384259</x:v>
      </x:c>
      <x:c t="n" s="0">
        <x:v>53.80901</x:v>
      </x:c>
      <x:c t="n" s="0">
        <x:v>61.98221</x:v>
      </x:c>
      <x:c t="n" s="0">
        <x:v>61.17653</x:v>
      </x:c>
      <x:c t="n" s="0">
        <x:v>70.06801</x:v>
      </x:c>
      <x:c t="n" s="0">
        <x:v>-30.06697</x:v>
      </x:c>
      <x:c t="n" s="0">
        <x:v>-23.90753</x:v>
      </x:c>
      <x:c t="n" s="0">
        <x:v>-15.19644</x:v>
      </x:c>
      <x:c t="n" s="0">
        <x:v>-8.200761</x:v>
      </x:c>
      <x:c t="n" s="0">
        <x:v>-11.05738</x:v>
      </x:c>
      <x:c t="n" s="0">
        <x:v>-3.392591</x:v>
      </x:c>
      <x:c t="n" s="0">
        <x:v>0.9671685</x:v>
      </x:c>
      <x:c t="n" s="0">
        <x:v>4.339521</x:v>
      </x:c>
      <x:c t="n" s="0">
        <x:v>18.58388</x:v>
      </x:c>
      <x:c t="n" s="0">
        <x:v>16.2105</x:v>
      </x:c>
      <x:c t="n" s="0">
        <x:v>25.71673</x:v>
      </x:c>
      <x:c t="n" s="0">
        <x:v>25.45888</x:v>
      </x:c>
      <x:c t="n" s="0">
        <x:v>31.39877</x:v>
      </x:c>
      <x:c t="n" s="0">
        <x:v>34.37104</x:v>
      </x:c>
      <x:c t="n" s="0">
        <x:v>32.8876</x:v>
      </x:c>
      <x:c t="n" s="0">
        <x:v>34.69754</x:v>
      </x:c>
      <x:c t="n" s="0">
        <x:v>36.15123</x:v>
      </x:c>
      <x:c t="n" s="0">
        <x:v>36.5786</x:v>
      </x:c>
      <x:c t="n" s="0">
        <x:v>37.74181</x:v>
      </x:c>
      <x:c t="n" s="0">
        <x:v>41.06683</x:v>
      </x:c>
      <x:c t="n" s="0">
        <x:v>41.55203</x:v>
      </x:c>
      <x:c t="n" s="0">
        <x:v>41.80465</x:v>
      </x:c>
      <x:c t="n" s="0">
        <x:v>43.03784</x:v>
      </x:c>
      <x:c t="n" s="0">
        <x:v>44.23526</x:v>
      </x:c>
      <x:c t="n" s="0">
        <x:v>42.97264</x:v>
      </x:c>
      <x:c t="n" s="0">
        <x:v>41.80258</x:v>
      </x:c>
      <x:c t="n" s="0">
        <x:v>40.14207</x:v>
      </x:c>
      <x:c t="n" s="0">
        <x:v>37.1553</x:v>
      </x:c>
      <x:c t="n" s="0">
        <x:v>35.80473</x:v>
      </x:c>
      <x:c t="n" s="0">
        <x:v>40.06515</x:v>
      </x:c>
      <x:c t="n" s="0">
        <x:v>36.62515</x:v>
      </x:c>
      <x:c t="n" s="0">
        <x:v>33.44972</x:v>
      </x:c>
      <x:c t="n" s="0">
        <x:v>41.07811</x:v>
      </x:c>
      <x:c t="n" s="0">
        <x:v>29.48258</x:v>
      </x:c>
      <x:c t="n" s="0">
        <x:v>23.06349</x:v>
      </x:c>
      <x:c t="n" s="0">
        <x:v>14.33057</x:v>
      </x:c>
      <x:c t="n" s="0">
        <x:v>-30.06697</x:v>
      </x:c>
      <x:c t="n" s="0">
        <x:v>-23.81733</x:v>
      </x:c>
      <x:c t="n" s="0">
        <x:v>-14.80992</x:v>
      </x:c>
      <x:c t="n" s="0">
        <x:v>-13.67115</x:v>
      </x:c>
      <x:c t="n" s="0">
        <x:v>-26.1948</x:v>
      </x:c>
      <x:c t="n" s="0">
        <x:v>-3.449828</x:v>
      </x:c>
      <x:c t="n" s="0">
        <x:v>-12.5425</x:v>
      </x:c>
      <x:c t="n" s="0">
        <x:v>2.242978</x:v>
      </x:c>
      <x:c t="n" s="0">
        <x:v>18.42738</x:v>
      </x:c>
      <x:c t="n" s="0">
        <x:v>14.4985</x:v>
      </x:c>
      <x:c t="n" s="0">
        <x:v>26.79889</x:v>
      </x:c>
      <x:c t="n" s="0">
        <x:v>21.81504</x:v>
      </x:c>
      <x:c t="n" s="0">
        <x:v>31.52158</x:v>
      </x:c>
      <x:c t="n" s="0">
        <x:v>33.94423</x:v>
      </x:c>
      <x:c t="n" s="0">
        <x:v>32.58928</x:v>
      </x:c>
      <x:c t="n" s="0">
        <x:v>24.5411</x:v>
      </x:c>
      <x:c t="n" s="0">
        <x:v>31.76505</x:v>
      </x:c>
      <x:c t="n" s="0">
        <x:v>38.16991</x:v>
      </x:c>
      <x:c t="n" s="0">
        <x:v>40.56568</x:v>
      </x:c>
      <x:c t="n" s="0">
        <x:v>41.76094</x:v>
      </x:c>
      <x:c t="n" s="0">
        <x:v>38.43853</x:v>
      </x:c>
      <x:c t="n" s="0">
        <x:v>43.00179</x:v>
      </x:c>
      <x:c t="n" s="0">
        <x:v>38.08293</x:v>
      </x:c>
      <x:c t="n" s="0">
        <x:v>44.87335</x:v>
      </x:c>
      <x:c t="n" s="0">
        <x:v>43.56888</x:v>
      </x:c>
      <x:c t="n" s="0">
        <x:v>43.32875</x:v>
      </x:c>
      <x:c t="n" s="0">
        <x:v>39.53193</x:v>
      </x:c>
      <x:c t="n" s="0">
        <x:v>36.2479</x:v>
      </x:c>
      <x:c t="n" s="0">
        <x:v>35.96911</x:v>
      </x:c>
      <x:c t="n" s="0">
        <x:v>38.50766</x:v>
      </x:c>
      <x:c t="n" s="0">
        <x:v>35.40227</x:v>
      </x:c>
      <x:c t="n" s="0">
        <x:v>36.28395</x:v>
      </x:c>
      <x:c t="n" s="0">
        <x:v>42.9395</x:v>
      </x:c>
      <x:c t="n" s="0">
        <x:v>31.05409</x:v>
      </x:c>
      <x:c t="n" s="0">
        <x:v>22.23859</x:v>
      </x:c>
      <x:c t="n" s="0">
        <x:v>13.77157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43942.8437384259</x:v>
      </x:c>
      <x:c t="n" s="7">
        <x:v>43942.8437384259</x:v>
      </x:c>
      <x:c t="n" s="0">
        <x:v>53.95794</x:v>
      </x:c>
      <x:c t="n" s="0">
        <x:v>63.74312</x:v>
      </x:c>
      <x:c t="n" s="0">
        <x:v>61.46862</x:v>
      </x:c>
      <x:c t="n" s="0">
        <x:v>69.09891</x:v>
      </x:c>
      <x:c t="n" s="0">
        <x:v>-30.06697</x:v>
      </x:c>
      <x:c t="n" s="0">
        <x:v>-23.89466</x:v>
      </x:c>
      <x:c t="n" s="0">
        <x:v>-15.13787</x:v>
      </x:c>
      <x:c t="n" s="0">
        <x:v>-8.680373</x:v>
      </x:c>
      <x:c t="n" s="0">
        <x:v>-11.72742</x:v>
      </x:c>
      <x:c t="n" s="0">
        <x:v>-3.626507</x:v>
      </x:c>
      <x:c t="n" s="0">
        <x:v>0.3148269</x:v>
      </x:c>
      <x:c t="n" s="0">
        <x:v>4.089717</x:v>
      </x:c>
      <x:c t="n" s="0">
        <x:v>17.96435</x:v>
      </x:c>
      <x:c t="n" s="0">
        <x:v>15.99889</x:v>
      </x:c>
      <x:c t="n" s="0">
        <x:v>25.86169</x:v>
      </x:c>
      <x:c t="n" s="0">
        <x:v>25.08307</x:v>
      </x:c>
      <x:c t="n" s="0">
        <x:v>31.73553</x:v>
      </x:c>
      <x:c t="n" s="0">
        <x:v>34.20972</x:v>
      </x:c>
      <x:c t="n" s="0">
        <x:v>33.03149</x:v>
      </x:c>
      <x:c t="n" s="0">
        <x:v>34.30394</x:v>
      </x:c>
      <x:c t="n" s="0">
        <x:v>36.64409</x:v>
      </x:c>
      <x:c t="n" s="0">
        <x:v>36.44862</x:v>
      </x:c>
      <x:c t="n" s="0">
        <x:v>37.46552</x:v>
      </x:c>
      <x:c t="n" s="0">
        <x:v>41.48715</x:v>
      </x:c>
      <x:c t="n" s="0">
        <x:v>41.72828</x:v>
      </x:c>
      <x:c t="n" s="0">
        <x:v>42.45045</x:v>
      </x:c>
      <x:c t="n" s="0">
        <x:v>42.91061</x:v>
      </x:c>
      <x:c t="n" s="0">
        <x:v>43.85552</x:v>
      </x:c>
      <x:c t="n" s="0">
        <x:v>42.90024</x:v>
      </x:c>
      <x:c t="n" s="0">
        <x:v>42.31944</x:v>
      </x:c>
      <x:c t="n" s="0">
        <x:v>40.21455</x:v>
      </x:c>
      <x:c t="n" s="0">
        <x:v>37.30402</x:v>
      </x:c>
      <x:c t="n" s="0">
        <x:v>36.06254</x:v>
      </x:c>
      <x:c t="n" s="0">
        <x:v>40.0675</x:v>
      </x:c>
      <x:c t="n" s="0">
        <x:v>36.57357</x:v>
      </x:c>
      <x:c t="n" s="0">
        <x:v>33.74802</x:v>
      </x:c>
      <x:c t="n" s="0">
        <x:v>41.46444</x:v>
      </x:c>
      <x:c t="n" s="0">
        <x:v>29.60461</x:v>
      </x:c>
      <x:c t="n" s="0">
        <x:v>22.91279</x:v>
      </x:c>
      <x:c t="n" s="0">
        <x:v>14.15669</x:v>
      </x:c>
      <x:c t="n" s="0">
        <x:v>-30.06697</x:v>
      </x:c>
      <x:c t="n" s="0">
        <x:v>-23.81733</x:v>
      </x:c>
      <x:c t="n" s="0">
        <x:v>-14.80992</x:v>
      </x:c>
      <x:c t="n" s="0">
        <x:v>-13.67115</x:v>
      </x:c>
      <x:c t="n" s="0">
        <x:v>-26.1948</x:v>
      </x:c>
      <x:c t="n" s="0">
        <x:v>-6.513467</x:v>
      </x:c>
      <x:c t="n" s="0">
        <x:v>-12.5425</x:v>
      </x:c>
      <x:c t="n" s="0">
        <x:v>2.242978</x:v>
      </x:c>
      <x:c t="n" s="0">
        <x:v>8.090583</x:v>
      </x:c>
      <x:c t="n" s="0">
        <x:v>14.4985</x:v>
      </x:c>
      <x:c t="n" s="0">
        <x:v>26.62465</x:v>
      </x:c>
      <x:c t="n" s="0">
        <x:v>21.81504</x:v>
      </x:c>
      <x:c t="n" s="0">
        <x:v>33.30865</x:v>
      </x:c>
      <x:c t="n" s="0">
        <x:v>33.12279</x:v>
      </x:c>
      <x:c t="n" s="0">
        <x:v>34.23081</x:v>
      </x:c>
      <x:c t="n" s="0">
        <x:v>31.70362</x:v>
      </x:c>
      <x:c t="n" s="0">
        <x:v>40.22527</x:v>
      </x:c>
      <x:c t="n" s="0">
        <x:v>35.8122</x:v>
      </x:c>
      <x:c t="n" s="0">
        <x:v>30.82151</x:v>
      </x:c>
      <x:c t="n" s="0">
        <x:v>41.73291</x:v>
      </x:c>
      <x:c t="n" s="0">
        <x:v>43.83009</x:v>
      </x:c>
      <x:c t="n" s="0">
        <x:v>43.78428</x:v>
      </x:c>
      <x:c t="n" s="0">
        <x:v>42.46418</x:v>
      </x:c>
      <x:c t="n" s="0">
        <x:v>42.08672</x:v>
      </x:c>
      <x:c t="n" s="0">
        <x:v>40.26161</x:v>
      </x:c>
      <x:c t="n" s="0">
        <x:v>44.07652</x:v>
      </x:c>
      <x:c t="n" s="0">
        <x:v>39.82316</x:v>
      </x:c>
      <x:c t="n" s="0">
        <x:v>37.96159</x:v>
      </x:c>
      <x:c t="n" s="0">
        <x:v>36.55779</x:v>
      </x:c>
      <x:c t="n" s="0">
        <x:v>39.66038</x:v>
      </x:c>
      <x:c t="n" s="0">
        <x:v>36.65241</x:v>
      </x:c>
      <x:c t="n" s="0">
        <x:v>34.46494</x:v>
      </x:c>
      <x:c t="n" s="0">
        <x:v>42.74649</x:v>
      </x:c>
      <x:c t="n" s="0">
        <x:v>30.44446</x:v>
      </x:c>
      <x:c t="n" s="0">
        <x:v>22.59512</x:v>
      </x:c>
      <x:c t="n" s="0">
        <x:v>13.22123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43942.8437384259</x:v>
      </x:c>
      <x:c t="n" s="7">
        <x:v>43942.8437384259</x:v>
      </x:c>
      <x:c t="n" s="0">
        <x:v>53.73064</x:v>
      </x:c>
      <x:c t="n" s="0">
        <x:v>61.98221</x:v>
      </x:c>
      <x:c t="n" s="0">
        <x:v>58.83612</x:v>
      </x:c>
      <x:c t="n" s="0">
        <x:v>68.79222</x:v>
      </x:c>
      <x:c t="n" s="0">
        <x:v>-30.06697</x:v>
      </x:c>
      <x:c t="n" s="0">
        <x:v>-23.88375</x:v>
      </x:c>
      <x:c t="n" s="0">
        <x:v>-15.08848</x:v>
      </x:c>
      <x:c t="n" s="0">
        <x:v>-9.136596</x:v>
      </x:c>
      <x:c t="n" s="0">
        <x:v>-12.39492</x:v>
      </x:c>
      <x:c t="n" s="0">
        <x:v>-4.067395</x:v>
      </x:c>
      <x:c t="n" s="0">
        <x:v>-0.3321959</x:v>
      </x:c>
      <x:c t="n" s="0">
        <x:v>4.725894</x:v>
      </x:c>
      <x:c t="n" s="0">
        <x:v>17.3548</x:v>
      </x:c>
      <x:c t="n" s="0">
        <x:v>16.79185</x:v>
      </x:c>
      <x:c t="n" s="0">
        <x:v>25.98177</x:v>
      </x:c>
      <x:c t="n" s="0">
        <x:v>26.76376</x:v>
      </x:c>
      <x:c t="n" s="0">
        <x:v>32.00381</x:v>
      </x:c>
      <x:c t="n" s="0">
        <x:v>34.09793</x:v>
      </x:c>
      <x:c t="n" s="0">
        <x:v>33.31157</x:v>
      </x:c>
      <x:c t="n" s="0">
        <x:v>33.85573</x:v>
      </x:c>
      <x:c t="n" s="0">
        <x:v>37.27415</x:v>
      </x:c>
      <x:c t="n" s="0">
        <x:v>36.11377</x:v>
      </x:c>
      <x:c t="n" s="0">
        <x:v>37.87312</x:v>
      </x:c>
      <x:c t="n" s="0">
        <x:v>41.33278</x:v>
      </x:c>
      <x:c t="n" s="0">
        <x:v>41.90601</x:v>
      </x:c>
      <x:c t="n" s="0">
        <x:v>42.52865</x:v>
      </x:c>
      <x:c t="n" s="0">
        <x:v>42.82267</x:v>
      </x:c>
      <x:c t="n" s="0">
        <x:v>43.73679</x:v>
      </x:c>
      <x:c t="n" s="0">
        <x:v>43.28382</x:v>
      </x:c>
      <x:c t="n" s="0">
        <x:v>42.03983</x:v>
      </x:c>
      <x:c t="n" s="0">
        <x:v>39.72996</x:v>
      </x:c>
      <x:c t="n" s="0">
        <x:v>36.90655</x:v>
      </x:c>
      <x:c t="n" s="0">
        <x:v>36.05895</x:v>
      </x:c>
      <x:c t="n" s="0">
        <x:v>39.82122</x:v>
      </x:c>
      <x:c t="n" s="0">
        <x:v>36.52704</x:v>
      </x:c>
      <x:c t="n" s="0">
        <x:v>33.77431</x:v>
      </x:c>
      <x:c t="n" s="0">
        <x:v>41.76649</x:v>
      </x:c>
      <x:c t="n" s="0">
        <x:v>29.75465</x:v>
      </x:c>
      <x:c t="n" s="0">
        <x:v>22.93128</x:v>
      </x:c>
      <x:c t="n" s="0">
        <x:v>14.1139</x:v>
      </x:c>
      <x:c t="n" s="0">
        <x:v>-30.06697</x:v>
      </x:c>
      <x:c t="n" s="0">
        <x:v>-23.81733</x:v>
      </x:c>
      <x:c t="n" s="0">
        <x:v>-14.96559</x:v>
      </x:c>
      <x:c t="n" s="0">
        <x:v>-12.95424</x:v>
      </x:c>
      <x:c t="n" s="0">
        <x:v>-26.1948</x:v>
      </x:c>
      <x:c t="n" s="0">
        <x:v>-8.328382</x:v>
      </x:c>
      <x:c t="n" s="0">
        <x:v>-11.65814</x:v>
      </x:c>
      <x:c t="n" s="0">
        <x:v>8.103878</x:v>
      </x:c>
      <x:c t="n" s="0">
        <x:v>8.090583</x:v>
      </x:c>
      <x:c t="n" s="0">
        <x:v>21.25027</x:v>
      </x:c>
      <x:c t="n" s="0">
        <x:v>26.62465</x:v>
      </x:c>
      <x:c t="n" s="0">
        <x:v>32.40429</x:v>
      </x:c>
      <x:c t="n" s="0">
        <x:v>32.81498</x:v>
      </x:c>
      <x:c t="n" s="0">
        <x:v>33.45506</x:v>
      </x:c>
      <x:c t="n" s="0">
        <x:v>34.25382</x:v>
      </x:c>
      <x:c t="n" s="0">
        <x:v>28.25913</x:v>
      </x:c>
      <x:c t="n" s="0">
        <x:v>38.42448</x:v>
      </x:c>
      <x:c t="n" s="0">
        <x:v>34.28226</x:v>
      </x:c>
      <x:c t="n" s="0">
        <x:v>39.77512</x:v>
      </x:c>
      <x:c t="n" s="0">
        <x:v>40.54244</x:v>
      </x:c>
      <x:c t="n" s="0">
        <x:v>41.28006</x:v>
      </x:c>
      <x:c t="n" s="0">
        <x:v>43.21947</x:v>
      </x:c>
      <x:c t="n" s="0">
        <x:v>41.39719</x:v>
      </x:c>
      <x:c t="n" s="0">
        <x:v>42.98302</x:v>
      </x:c>
      <x:c t="n" s="0">
        <x:v>46.1435</x:v>
      </x:c>
      <x:c t="n" s="0">
        <x:v>43.40124</x:v>
      </x:c>
      <x:c t="n" s="0">
        <x:v>34.99923</x:v>
      </x:c>
      <x:c t="n" s="0">
        <x:v>34.38892</x:v>
      </x:c>
      <x:c t="n" s="0">
        <x:v>35.90153</x:v>
      </x:c>
      <x:c t="n" s="0">
        <x:v>38.51353</x:v>
      </x:c>
      <x:c t="n" s="0">
        <x:v>36.68703</x:v>
      </x:c>
      <x:c t="n" s="0">
        <x:v>33.24656</x:v>
      </x:c>
      <x:c t="n" s="0">
        <x:v>44.60848</x:v>
      </x:c>
      <x:c t="n" s="0">
        <x:v>30.48906</x:v>
      </x:c>
      <x:c t="n" s="0">
        <x:v>22.48631</x:v>
      </x:c>
      <x:c t="n" s="0">
        <x:v>14.43419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43942.8437384259</x:v>
      </x:c>
      <x:c t="n" s="7">
        <x:v>43942.8437384259</x:v>
      </x:c>
      <x:c t="n" s="0">
        <x:v>52.99961</x:v>
      </x:c>
      <x:c t="n" s="0">
        <x:v>63.23159</x:v>
      </x:c>
      <x:c t="n" s="0">
        <x:v>67.44615</x:v>
      </x:c>
      <x:c t="n" s="0">
        <x:v>72.5321</x:v>
      </x:c>
      <x:c t="n" s="0">
        <x:v>-30.06697</x:v>
      </x:c>
      <x:c t="n" s="0">
        <x:v>-23.87437</x:v>
      </x:c>
      <x:c t="n" s="0">
        <x:v>-15.21662</x:v>
      </x:c>
      <x:c t="n" s="0">
        <x:v>-9.266254</x:v>
      </x:c>
      <x:c t="n" s="0">
        <x:v>-13.05946</x:v>
      </x:c>
      <x:c t="n" s="0">
        <x:v>-4.482962</x:v>
      </x:c>
      <x:c t="n" s="0">
        <x:v>-0.9031636</x:v>
      </x:c>
      <x:c t="n" s="0">
        <x:v>5.414317</x:v>
      </x:c>
      <x:c t="n" s="0">
        <x:v>16.87646</x:v>
      </x:c>
      <x:c t="n" s="0">
        <x:v>18.41858</x:v>
      </x:c>
      <x:c t="n" s="0">
        <x:v>25.99785</x:v>
      </x:c>
      <x:c t="n" s="0">
        <x:v>28.19078</x:v>
      </x:c>
      <x:c t="n" s="0">
        <x:v>31.55325</x:v>
      </x:c>
      <x:c t="n" s="0">
        <x:v>34.00982</x:v>
      </x:c>
      <x:c t="n" s="0">
        <x:v>32.97931</x:v>
      </x:c>
      <x:c t="n" s="0">
        <x:v>33.80254</x:v>
      </x:c>
      <x:c t="n" s="0">
        <x:v>37.02751</x:v>
      </x:c>
      <x:c t="n" s="0">
        <x:v>36.77863</x:v>
      </x:c>
      <x:c t="n" s="0">
        <x:v>37.45971</x:v>
      </x:c>
      <x:c t="n" s="0">
        <x:v>41.61061</x:v>
      </x:c>
      <x:c t="n" s="0">
        <x:v>41.58998</x:v>
      </x:c>
      <x:c t="n" s="0">
        <x:v>42.82986</x:v>
      </x:c>
      <x:c t="n" s="0">
        <x:v>42.78454</x:v>
      </x:c>
      <x:c t="n" s="0">
        <x:v>43.75129</x:v>
      </x:c>
      <x:c t="n" s="0">
        <x:v>43.26168</x:v>
      </x:c>
      <x:c t="n" s="0">
        <x:v>42.4791</x:v>
      </x:c>
      <x:c t="n" s="0">
        <x:v>39.32584</x:v>
      </x:c>
      <x:c t="n" s="0">
        <x:v>36.8096</x:v>
      </x:c>
      <x:c t="n" s="0">
        <x:v>36.0328</x:v>
      </x:c>
      <x:c t="n" s="0">
        <x:v>39.75069</x:v>
      </x:c>
      <x:c t="n" s="0">
        <x:v>36.78896</x:v>
      </x:c>
      <x:c t="n" s="0">
        <x:v>33.75635</x:v>
      </x:c>
      <x:c t="n" s="0">
        <x:v>42.25136</x:v>
      </x:c>
      <x:c t="n" s="0">
        <x:v>29.78381</x:v>
      </x:c>
      <x:c t="n" s="0">
        <x:v>22.5898</x:v>
      </x:c>
      <x:c t="n" s="0">
        <x:v>14.06849</x:v>
      </x:c>
      <x:c t="n" s="0">
        <x:v>-30.06697</x:v>
      </x:c>
      <x:c t="n" s="0">
        <x:v>-23.81733</x:v>
      </x:c>
      <x:c t="n" s="0">
        <x:v>-16.24673</x:v>
      </x:c>
      <x:c t="n" s="0">
        <x:v>-9.804651</x:v>
      </x:c>
      <x:c t="n" s="0">
        <x:v>-26.1948</x:v>
      </x:c>
      <x:c t="n" s="0">
        <x:v>-8.328382</x:v>
      </x:c>
      <x:c t="n" s="0">
        <x:v>-8.060429</x:v>
      </x:c>
      <x:c t="n" s="0">
        <x:v>8.103878</x:v>
      </x:c>
      <x:c t="n" s="0">
        <x:v>15.0393</x:v>
      </x:c>
      <x:c t="n" s="0">
        <x:v>22.93301</x:v>
      </x:c>
      <x:c t="n" s="0">
        <x:v>24.92277</x:v>
      </x:c>
      <x:c t="n" s="0">
        <x:v>32.40429</x:v>
      </x:c>
      <x:c t="n" s="0">
        <x:v>24.78279</x:v>
      </x:c>
      <x:c t="n" s="0">
        <x:v>33.29934</x:v>
      </x:c>
      <x:c t="n" s="0">
        <x:v>29.11734</x:v>
      </x:c>
      <x:c t="n" s="0">
        <x:v>34.72549</x:v>
      </x:c>
      <x:c t="n" s="0">
        <x:v>34.80768</x:v>
      </x:c>
      <x:c t="n" s="0">
        <x:v>38.60488</x:v>
      </x:c>
      <x:c t="n" s="0">
        <x:v>34.88509</x:v>
      </x:c>
      <x:c t="n" s="0">
        <x:v>42.50255</x:v>
      </x:c>
      <x:c t="n" s="0">
        <x:v>41.19931</x:v>
      </x:c>
      <x:c t="n" s="0">
        <x:v>43.65088</x:v>
      </x:c>
      <x:c t="n" s="0">
        <x:v>42.80817</x:v>
      </x:c>
      <x:c t="n" s="0">
        <x:v>43.1109</x:v>
      </x:c>
      <x:c t="n" s="0">
        <x:v>39.8257</x:v>
      </x:c>
      <x:c t="n" s="0">
        <x:v>41.69022</x:v>
      </x:c>
      <x:c t="n" s="0">
        <x:v>35.86142</x:v>
      </x:c>
      <x:c t="n" s="0">
        <x:v>35.60528</x:v>
      </x:c>
      <x:c t="n" s="0">
        <x:v>35.74197</x:v>
      </x:c>
      <x:c t="n" s="0">
        <x:v>38.95322</x:v>
      </x:c>
      <x:c t="n" s="0">
        <x:v>38.86125</x:v>
      </x:c>
      <x:c t="n" s="0">
        <x:v>35.59378</x:v>
      </x:c>
      <x:c t="n" s="0">
        <x:v>44.60498</x:v>
      </x:c>
      <x:c t="n" s="0">
        <x:v>30.75127</x:v>
      </x:c>
      <x:c t="n" s="0">
        <x:v>22.79553</x:v>
      </x:c>
      <x:c t="n" s="0">
        <x:v>13.72152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43942.8437384259</x:v>
      </x:c>
      <x:c t="n" s="7">
        <x:v>43942.8437384259</x:v>
      </x:c>
      <x:c t="n" s="0">
        <x:v>53.97797</x:v>
      </x:c>
      <x:c t="n" s="0">
        <x:v>61.19039</x:v>
      </x:c>
      <x:c t="n" s="0">
        <x:v>65.89888</x:v>
      </x:c>
      <x:c t="n" s="0">
        <x:v>71.64065</x:v>
      </x:c>
      <x:c t="n" s="0">
        <x:v>-30.06697</x:v>
      </x:c>
      <x:c t="n" s="0">
        <x:v>-23.86645</x:v>
      </x:c>
      <x:c t="n" s="0">
        <x:v>-15.35266</x:v>
      </x:c>
      <x:c t="n" s="0">
        <x:v>-9.340831</x:v>
      </x:c>
      <x:c t="n" s="0">
        <x:v>-13.72058</x:v>
      </x:c>
      <x:c t="n" s="0">
        <x:v>-4.872346</x:v>
      </x:c>
      <x:c t="n" s="0">
        <x:v>-1.447917</x:v>
      </x:c>
      <x:c t="n" s="0">
        <x:v>5.926581</x:v>
      </x:c>
      <x:c t="n" s="0">
        <x:v>17.19799</x:v>
      </x:c>
      <x:c t="n" s="0">
        <x:v>19.4457</x:v>
      </x:c>
      <x:c t="n" s="0">
        <x:v>25.42718</x:v>
      </x:c>
      <x:c t="n" s="0">
        <x:v>29.12211</x:v>
      </x:c>
      <x:c t="n" s="0">
        <x:v>31.02136</x:v>
      </x:c>
      <x:c t="n" s="0">
        <x:v>33.85237</x:v>
      </x:c>
      <x:c t="n" s="0">
        <x:v>32.75803</x:v>
      </x:c>
      <x:c t="n" s="0">
        <x:v>33.78802</x:v>
      </x:c>
      <x:c t="n" s="0">
        <x:v>38.23432</x:v>
      </x:c>
      <x:c t="n" s="0">
        <x:v>36.74268</x:v>
      </x:c>
      <x:c t="n" s="0">
        <x:v>37.83324</x:v>
      </x:c>
      <x:c t="n" s="0">
        <x:v>41.862</x:v>
      </x:c>
      <x:c t="n" s="0">
        <x:v>41.60508</x:v>
      </x:c>
      <x:c t="n" s="0">
        <x:v>42.43927</x:v>
      </x:c>
      <x:c t="n" s="0">
        <x:v>43.38908</x:v>
      </x:c>
      <x:c t="n" s="0">
        <x:v>43.94512</x:v>
      </x:c>
      <x:c t="n" s="0">
        <x:v>42.93659</x:v>
      </x:c>
      <x:c t="n" s="0">
        <x:v>42.13614</x:v>
      </x:c>
      <x:c t="n" s="0">
        <x:v>39.26842</x:v>
      </x:c>
      <x:c t="n" s="0">
        <x:v>36.91327</x:v>
      </x:c>
      <x:c t="n" s="0">
        <x:v>36.23798</x:v>
      </x:c>
      <x:c t="n" s="0">
        <x:v>39.59175</x:v>
      </x:c>
      <x:c t="n" s="0">
        <x:v>36.97178</x:v>
      </x:c>
      <x:c t="n" s="0">
        <x:v>34.52242</x:v>
      </x:c>
      <x:c t="n" s="0">
        <x:v>42.81636</x:v>
      </x:c>
      <x:c t="n" s="0">
        <x:v>30.09379</x:v>
      </x:c>
      <x:c t="n" s="0">
        <x:v>22.80991</x:v>
      </x:c>
      <x:c t="n" s="0">
        <x:v>14.03113</x:v>
      </x:c>
      <x:c t="n" s="0">
        <x:v>-30.06697</x:v>
      </x:c>
      <x:c t="n" s="0">
        <x:v>-23.81733</x:v>
      </x:c>
      <x:c t="n" s="0">
        <x:v>-16.24673</x:v>
      </x:c>
      <x:c t="n" s="0">
        <x:v>-9.804651</x:v>
      </x:c>
      <x:c t="n" s="0">
        <x:v>-26.1948</x:v>
      </x:c>
      <x:c t="n" s="0">
        <x:v>-8.328382</x:v>
      </x:c>
      <x:c t="n" s="0">
        <x:v>-8.060429</x:v>
      </x:c>
      <x:c t="n" s="0">
        <x:v>8.103878</x:v>
      </x:c>
      <x:c t="n" s="0">
        <x:v>18.71319</x:v>
      </x:c>
      <x:c t="n" s="0">
        <x:v>22.93301</x:v>
      </x:c>
      <x:c t="n" s="0">
        <x:v>17.94206</x:v>
      </x:c>
      <x:c t="n" s="0">
        <x:v>32.40429</x:v>
      </x:c>
      <x:c t="n" s="0">
        <x:v>24.78279</x:v>
      </x:c>
      <x:c t="n" s="0">
        <x:v>32.79559</x:v>
      </x:c>
      <x:c t="n" s="0">
        <x:v>31.84377</x:v>
      </x:c>
      <x:c t="n" s="0">
        <x:v>31.77768</x:v>
      </x:c>
      <x:c t="n" s="0">
        <x:v>43.19737</x:v>
      </x:c>
      <x:c t="n" s="0">
        <x:v>38.10486</x:v>
      </x:c>
      <x:c t="n" s="0">
        <x:v>39.88197</x:v>
      </x:c>
      <x:c t="n" s="0">
        <x:v>43.35147</x:v>
      </x:c>
      <x:c t="n" s="0">
        <x:v>41.69141</x:v>
      </x:c>
      <x:c t="n" s="0">
        <x:v>39.26724</x:v>
      </x:c>
      <x:c t="n" s="0">
        <x:v>45.44787</x:v>
      </x:c>
      <x:c t="n" s="0">
        <x:v>44.66576</x:v>
      </x:c>
      <x:c t="n" s="0">
        <x:v>41.12485</x:v>
      </x:c>
      <x:c t="n" s="0">
        <x:v>40.31847</x:v>
      </x:c>
      <x:c t="n" s="0">
        <x:v>41.69493</x:v>
      </x:c>
      <x:c t="n" s="0">
        <x:v>37.42801</x:v>
      </x:c>
      <x:c t="n" s="0">
        <x:v>37.39836</x:v>
      </x:c>
      <x:c t="n" s="0">
        <x:v>39.4547</x:v>
      </x:c>
      <x:c t="n" s="0">
        <x:v>36.78758</x:v>
      </x:c>
      <x:c t="n" s="0">
        <x:v>37.25248</x:v>
      </x:c>
      <x:c t="n" s="0">
        <x:v>44.55834</x:v>
      </x:c>
      <x:c t="n" s="0">
        <x:v>31.31603</x:v>
      </x:c>
      <x:c t="n" s="0">
        <x:v>21.67562</x:v>
      </x:c>
      <x:c t="n" s="0">
        <x:v>12.86601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43942.8437384259</x:v>
      </x:c>
      <x:c t="n" s="7">
        <x:v>43942.8437384259</x:v>
      </x:c>
      <x:c t="n" s="0">
        <x:v>53.99417</x:v>
      </x:c>
      <x:c t="n" s="0">
        <x:v>61.98221</x:v>
      </x:c>
      <x:c t="n" s="0">
        <x:v>61.59811</x:v>
      </x:c>
      <x:c t="n" s="0">
        <x:v>69.90714</x:v>
      </x:c>
      <x:c t="n" s="0">
        <x:v>-30.06697</x:v>
      </x:c>
      <x:c t="n" s="0">
        <x:v>-24.1488</x:v>
      </x:c>
      <x:c t="n" s="0">
        <x:v>-15.47231</x:v>
      </x:c>
      <x:c t="n" s="0">
        <x:v>-9.405544</x:v>
      </x:c>
      <x:c t="n" s="0">
        <x:v>-13.69357</x:v>
      </x:c>
      <x:c t="n" s="0">
        <x:v>-5.234981</x:v>
      </x:c>
      <x:c t="n" s="0">
        <x:v>-1.974229</x:v>
      </x:c>
      <x:c t="n" s="0">
        <x:v>5.747024</x:v>
      </x:c>
      <x:c t="n" s="0">
        <x:v>17.45491</x:v>
      </x:c>
      <x:c t="n" s="0">
        <x:v>20.51276</x:v>
      </x:c>
      <x:c t="n" s="0">
        <x:v>24.87236</x:v>
      </x:c>
      <x:c t="n" s="0">
        <x:v>29.51034</x:v>
      </x:c>
      <x:c t="n" s="0">
        <x:v>30.99434</x:v>
      </x:c>
      <x:c t="n" s="0">
        <x:v>33.95377</x:v>
      </x:c>
      <x:c t="n" s="0">
        <x:v>32.71732</x:v>
      </x:c>
      <x:c t="n" s="0">
        <x:v>33.39236</x:v>
      </x:c>
      <x:c t="n" s="0">
        <x:v>38.86704</x:v>
      </x:c>
      <x:c t="n" s="0">
        <x:v>36.46502</x:v>
      </x:c>
      <x:c t="n" s="0">
        <x:v>39.21882</x:v>
      </x:c>
      <x:c t="n" s="0">
        <x:v>41.68996</x:v>
      </x:c>
      <x:c t="n" s="0">
        <x:v>41.71929</x:v>
      </x:c>
      <x:c t="n" s="0">
        <x:v>42.60667</x:v>
      </x:c>
      <x:c t="n" s="0">
        <x:v>43.05283</x:v>
      </x:c>
      <x:c t="n" s="0">
        <x:v>44.72038</x:v>
      </x:c>
      <x:c t="n" s="0">
        <x:v>42.85651</x:v>
      </x:c>
      <x:c t="n" s="0">
        <x:v>42.18385</x:v>
      </x:c>
      <x:c t="n" s="0">
        <x:v>39.39354</x:v>
      </x:c>
      <x:c t="n" s="0">
        <x:v>37.00802</x:v>
      </x:c>
      <x:c t="n" s="0">
        <x:v>36.4081</x:v>
      </x:c>
      <x:c t="n" s="0">
        <x:v>39.49546</x:v>
      </x:c>
      <x:c t="n" s="0">
        <x:v>36.82935</x:v>
      </x:c>
      <x:c t="n" s="0">
        <x:v>34.66779</x:v>
      </x:c>
      <x:c t="n" s="0">
        <x:v>42.94024</x:v>
      </x:c>
      <x:c t="n" s="0">
        <x:v>30.61508</x:v>
      </x:c>
      <x:c t="n" s="0">
        <x:v>22.84852</x:v>
      </x:c>
      <x:c t="n" s="0">
        <x:v>13.81537</x:v>
      </x:c>
      <x:c t="n" s="0">
        <x:v>-29.55901</x:v>
      </x:c>
      <x:c t="n" s="0">
        <x:v>-27.73533</x:v>
      </x:c>
      <x:c t="n" s="0">
        <x:v>-16.24673</x:v>
      </x:c>
      <x:c t="n" s="0">
        <x:v>-9.804651</x:v>
      </x:c>
      <x:c t="n" s="0">
        <x:v>-12.24512</x:v>
      </x:c>
      <x:c t="n" s="0">
        <x:v>-8.328382</x:v>
      </x:c>
      <x:c t="n" s="0">
        <x:v>-8.060429</x:v>
      </x:c>
      <x:c t="n" s="0">
        <x:v>1.818113</x:v>
      </x:c>
      <x:c t="n" s="0">
        <x:v>18.71319</x:v>
      </x:c>
      <x:c t="n" s="0">
        <x:v>24.43054</x:v>
      </x:c>
      <x:c t="n" s="0">
        <x:v>17.94206</x:v>
      </x:c>
      <x:c t="n" s="0">
        <x:v>30.77947</x:v>
      </x:c>
      <x:c t="n" s="0">
        <x:v>31.87305</x:v>
      </x:c>
      <x:c t="n" s="0">
        <x:v>35.60434</x:v>
      </x:c>
      <x:c t="n" s="0">
        <x:v>31.23648</x:v>
      </x:c>
      <x:c t="n" s="0">
        <x:v>32.28532</x:v>
      </x:c>
      <x:c t="n" s="0">
        <x:v>39.78006</x:v>
      </x:c>
      <x:c t="n" s="0">
        <x:v>31.53478</x:v>
      </x:c>
      <x:c t="n" s="0">
        <x:v>42.88372</x:v>
      </x:c>
      <x:c t="n" s="0">
        <x:v>41.13587</x:v>
      </x:c>
      <x:c t="n" s="0">
        <x:v>40.75175</x:v>
      </x:c>
      <x:c t="n" s="0">
        <x:v>43.34324</x:v>
      </x:c>
      <x:c t="n" s="0">
        <x:v>39.93392</x:v>
      </x:c>
      <x:c t="n" s="0">
        <x:v>48.44502</x:v>
      </x:c>
      <x:c t="n" s="0">
        <x:v>41.85138</x:v>
      </x:c>
      <x:c t="n" s="0">
        <x:v>42.55994</x:v>
      </x:c>
      <x:c t="n" s="0">
        <x:v>35.4252</x:v>
      </x:c>
      <x:c t="n" s="0">
        <x:v>37.47536</x:v>
      </x:c>
      <x:c t="n" s="0">
        <x:v>37.15145</x:v>
      </x:c>
      <x:c t="n" s="0">
        <x:v>37.61604</x:v>
      </x:c>
      <x:c t="n" s="0">
        <x:v>34.88622</x:v>
      </x:c>
      <x:c t="n" s="0">
        <x:v>33.72049</x:v>
      </x:c>
      <x:c t="n" s="0">
        <x:v>42.82526</x:v>
      </x:c>
      <x:c t="n" s="0">
        <x:v>32.43592</x:v>
      </x:c>
      <x:c t="n" s="0">
        <x:v>23.50414</x:v>
      </x:c>
      <x:c t="n" s="0">
        <x:v>14.06123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43942.8437384259</x:v>
      </x:c>
      <x:c t="n" s="7">
        <x:v>43942.8437384259</x:v>
      </x:c>
      <x:c t="n" s="0">
        <x:v>52.59034</x:v>
      </x:c>
      <x:c t="n" s="0">
        <x:v>63.23159</x:v>
      </x:c>
      <x:c t="n" s="0">
        <x:v>57.65122</x:v>
      </x:c>
      <x:c t="n" s="0">
        <x:v>66.64378</x:v>
      </x:c>
      <x:c t="n" s="0">
        <x:v>-30.06697</x:v>
      </x:c>
      <x:c t="n" s="0">
        <x:v>-24.58479</x:v>
      </x:c>
      <x:c t="n" s="0">
        <x:v>-15.57717</x:v>
      </x:c>
      <x:c t="n" s="0">
        <x:v>-9.461582</x:v>
      </x:c>
      <x:c t="n" s="0">
        <x:v>-13.33488</x:v>
      </x:c>
      <x:c t="n" s="0">
        <x:v>-5.570619</x:v>
      </x:c>
      <x:c t="n" s="0">
        <x:v>-2.480474</x:v>
      </x:c>
      <x:c t="n" s="0">
        <x:v>5.219668</x:v>
      </x:c>
      <x:c t="n" s="0">
        <x:v>17.39315</x:v>
      </x:c>
      <x:c t="n" s="0">
        <x:v>21.40762</x:v>
      </x:c>
      <x:c t="n" s="0">
        <x:v>24.33502</x:v>
      </x:c>
      <x:c t="n" s="0">
        <x:v>29.66759</x:v>
      </x:c>
      <x:c t="n" s="0">
        <x:v>31.21977</x:v>
      </x:c>
      <x:c t="n" s="0">
        <x:v>34.63251</x:v>
      </x:c>
      <x:c t="n" s="0">
        <x:v>32.03916</x:v>
      </x:c>
      <x:c t="n" s="0">
        <x:v>33.68854</x:v>
      </x:c>
      <x:c t="n" s="0">
        <x:v>38.31225</x:v>
      </x:c>
      <x:c t="n" s="0">
        <x:v>36.60682</x:v>
      </x:c>
      <x:c t="n" s="0">
        <x:v>38.72752</x:v>
      </x:c>
      <x:c t="n" s="0">
        <x:v>42.29517</x:v>
      </x:c>
      <x:c t="n" s="0">
        <x:v>41.52512</x:v>
      </x:c>
      <x:c t="n" s="0">
        <x:v>42.20757</x:v>
      </x:c>
      <x:c t="n" s="0">
        <x:v>42.83081</x:v>
      </x:c>
      <x:c t="n" s="0">
        <x:v>44.77509</x:v>
      </x:c>
      <x:c t="n" s="0">
        <x:v>42.48325</x:v>
      </x:c>
      <x:c t="n" s="0">
        <x:v>42.14532</x:v>
      </x:c>
      <x:c t="n" s="0">
        <x:v>39.14762</x:v>
      </x:c>
      <x:c t="n" s="0">
        <x:v>36.9352</x:v>
      </x:c>
      <x:c t="n" s="0">
        <x:v>36.24535</x:v>
      </x:c>
      <x:c t="n" s="0">
        <x:v>39.33333</x:v>
      </x:c>
      <x:c t="n" s="0">
        <x:v>36.67179</x:v>
      </x:c>
      <x:c t="n" s="0">
        <x:v>34.2994</x:v>
      </x:c>
      <x:c t="n" s="0">
        <x:v>42.84998</x:v>
      </x:c>
      <x:c t="n" s="0">
        <x:v>30.32655</x:v>
      </x:c>
      <x:c t="n" s="0">
        <x:v>22.70483</x:v>
      </x:c>
      <x:c t="n" s="0">
        <x:v>13.99638</x:v>
      </x:c>
      <x:c t="n" s="0">
        <x:v>-29.19562</x:v>
      </x:c>
      <x:c t="n" s="0">
        <x:v>-28.75506</x:v>
      </x:c>
      <x:c t="n" s="0">
        <x:v>-16.24673</x:v>
      </x:c>
      <x:c t="n" s="0">
        <x:v>-9.804651</x:v>
      </x:c>
      <x:c t="n" s="0">
        <x:v>-11.67995</x:v>
      </x:c>
      <x:c t="n" s="0">
        <x:v>-9.55973</x:v>
      </x:c>
      <x:c t="n" s="0">
        <x:v>-8.060429</x:v>
      </x:c>
      <x:c t="n" s="0">
        <x:v>-0.8946805</x:v>
      </x:c>
      <x:c t="n" s="0">
        <x:v>16.31988</x:v>
      </x:c>
      <x:c t="n" s="0">
        <x:v>24.60782</x:v>
      </x:c>
      <x:c t="n" s="0">
        <x:v>17.94206</x:v>
      </x:c>
      <x:c t="n" s="0">
        <x:v>30.48844</x:v>
      </x:c>
      <x:c t="n" s="0">
        <x:v>32.34557</x:v>
      </x:c>
      <x:c t="n" s="0">
        <x:v>37.29594</x:v>
      </x:c>
      <x:c t="n" s="0">
        <x:v>12.55468</x:v>
      </x:c>
      <x:c t="n" s="0">
        <x:v>34.75148</x:v>
      </x:c>
      <x:c t="n" s="0">
        <x:v>32.63229</x:v>
      </x:c>
      <x:c t="n" s="0">
        <x:v>38.38172</x:v>
      </x:c>
      <x:c t="n" s="0">
        <x:v>38.19576</x:v>
      </x:c>
      <x:c t="n" s="0">
        <x:v>44.1293</x:v>
      </x:c>
      <x:c t="n" s="0">
        <x:v>41.2154</x:v>
      </x:c>
      <x:c t="n" s="0">
        <x:v>40.43787</x:v>
      </x:c>
      <x:c t="n" s="0">
        <x:v>42.52136</x:v>
      </x:c>
      <x:c t="n" s="0">
        <x:v>43.24615</x:v>
      </x:c>
      <x:c t="n" s="0">
        <x:v>39.74088</x:v>
      </x:c>
      <x:c t="n" s="0">
        <x:v>40.99834</x:v>
      </x:c>
      <x:c t="n" s="0">
        <x:v>38.30446</x:v>
      </x:c>
      <x:c t="n" s="0">
        <x:v>37.13216</x:v>
      </x:c>
      <x:c t="n" s="0">
        <x:v>35.44726</x:v>
      </x:c>
      <x:c t="n" s="0">
        <x:v>39.05331</x:v>
      </x:c>
      <x:c t="n" s="0">
        <x:v>35.6259</x:v>
      </x:c>
      <x:c t="n" s="0">
        <x:v>32.1538</x:v>
      </x:c>
      <x:c t="n" s="0">
        <x:v>42.52032</x:v>
      </x:c>
      <x:c t="n" s="0">
        <x:v>29.31917</x:v>
      </x:c>
      <x:c t="n" s="0">
        <x:v>22.19337</x:v>
      </x:c>
      <x:c t="n" s="0">
        <x:v>14.68696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43942.8437384259</x:v>
      </x:c>
      <x:c t="n" s="7">
        <x:v>43942.8437384259</x:v>
      </x:c>
      <x:c t="n" s="0">
        <x:v>52.9142</x:v>
      </x:c>
      <x:c t="n" s="0">
        <x:v>61.19039</x:v>
      </x:c>
      <x:c t="n" s="0">
        <x:v>63.68439</x:v>
      </x:c>
      <x:c t="n" s="0">
        <x:v>71.05287</x:v>
      </x:c>
      <x:c t="n" s="0">
        <x:v>-30.06697</x:v>
      </x:c>
      <x:c t="n" s="0">
        <x:v>-24.99555</x:v>
      </x:c>
      <x:c t="n" s="0">
        <x:v>-15.66879</x:v>
      </x:c>
      <x:c t="n" s="0">
        <x:v>-9.510023</x:v>
      </x:c>
      <x:c t="n" s="0">
        <x:v>-13.05038</x:v>
      </x:c>
      <x:c t="n" s="0">
        <x:v>-6.251015</x:v>
      </x:c>
      <x:c t="n" s="0">
        <x:v>-2.355662</x:v>
      </x:c>
      <x:c t="n" s="0">
        <x:v>5.575826</x:v>
      </x:c>
      <x:c t="n" s="0">
        <x:v>17.25207</x:v>
      </x:c>
      <x:c t="n" s="0">
        <x:v>22.04855</x:v>
      </x:c>
      <x:c t="n" s="0">
        <x:v>23.94452</x:v>
      </x:c>
      <x:c t="n" s="0">
        <x:v>29.79753</x:v>
      </x:c>
      <x:c t="n" s="0">
        <x:v>31.20169</x:v>
      </x:c>
      <x:c t="n" s="0">
        <x:v>34.72797</x:v>
      </x:c>
      <x:c t="n" s="0">
        <x:v>31.38524</x:v>
      </x:c>
      <x:c t="n" s="0">
        <x:v>33.6581</x:v>
      </x:c>
      <x:c t="n" s="0">
        <x:v>38.48531</x:v>
      </x:c>
      <x:c t="n" s="0">
        <x:v>38.55685</x:v>
      </x:c>
      <x:c t="n" s="0">
        <x:v>39.05503</x:v>
      </x:c>
      <x:c t="n" s="0">
        <x:v>42.11842</x:v>
      </x:c>
      <x:c t="n" s="0">
        <x:v>41.26766</x:v>
      </x:c>
      <x:c t="n" s="0">
        <x:v>42.47009</x:v>
      </x:c>
      <x:c t="n" s="0">
        <x:v>43.34312</x:v>
      </x:c>
      <x:c t="n" s="0">
        <x:v>44.56088</x:v>
      </x:c>
      <x:c t="n" s="0">
        <x:v>42.93911</x:v>
      </x:c>
      <x:c t="n" s="0">
        <x:v>41.89582</x:v>
      </x:c>
      <x:c t="n" s="0">
        <x:v>38.99977</x:v>
      </x:c>
      <x:c t="n" s="0">
        <x:v>36.8288</x:v>
      </x:c>
      <x:c t="n" s="0">
        <x:v>36.29387</x:v>
      </x:c>
      <x:c t="n" s="0">
        <x:v>39.17935</x:v>
      </x:c>
      <x:c t="n" s="0">
        <x:v>36.58787</x:v>
      </x:c>
      <x:c t="n" s="0">
        <x:v>34.10817</x:v>
      </x:c>
      <x:c t="n" s="0">
        <x:v>42.65188</x:v>
      </x:c>
      <x:c t="n" s="0">
        <x:v>30.00507</x:v>
      </x:c>
      <x:c t="n" s="0">
        <x:v>22.43509</x:v>
      </x:c>
      <x:c t="n" s="0">
        <x:v>13.85682</x:v>
      </x:c>
      <x:c t="n" s="0">
        <x:v>-29.19562</x:v>
      </x:c>
      <x:c t="n" s="0">
        <x:v>-28.75506</x:v>
      </x:c>
      <x:c t="n" s="0">
        <x:v>-16.24673</x:v>
      </x:c>
      <x:c t="n" s="0">
        <x:v>-9.804651</x:v>
      </x:c>
      <x:c t="n" s="0">
        <x:v>-11.67995</x:v>
      </x:c>
      <x:c t="n" s="0">
        <x:v>-25.18805</x:v>
      </x:c>
      <x:c t="n" s="0">
        <x:v>0.5696006</x:v>
      </x:c>
      <x:c t="n" s="0">
        <x:v>9.651777</x:v>
      </x:c>
      <x:c t="n" s="0">
        <x:v>16.31988</x:v>
      </x:c>
      <x:c t="n" s="0">
        <x:v>24.60782</x:v>
      </x:c>
      <x:c t="n" s="0">
        <x:v>21.11333</x:v>
      </x:c>
      <x:c t="n" s="0">
        <x:v>30.68801</x:v>
      </x:c>
      <x:c t="n" s="0">
        <x:v>30.14539</x:v>
      </x:c>
      <x:c t="n" s="0">
        <x:v>33.34886</x:v>
      </x:c>
      <x:c t="n" s="0">
        <x:v>19.33458</x:v>
      </x:c>
      <x:c t="n" s="0">
        <x:v>32.94804</x:v>
      </x:c>
      <x:c t="n" s="0">
        <x:v>40.70176</x:v>
      </x:c>
      <x:c t="n" s="0">
        <x:v>43.78726</x:v>
      </x:c>
      <x:c t="n" s="0">
        <x:v>38.82173</x:v>
      </x:c>
      <x:c t="n" s="0">
        <x:v>40.73066</x:v>
      </x:c>
      <x:c t="n" s="0">
        <x:v>37.31402</x:v>
      </x:c>
      <x:c t="n" s="0">
        <x:v>43.59151</x:v>
      </x:c>
      <x:c t="n" s="0">
        <x:v>46.03763</x:v>
      </x:c>
      <x:c t="n" s="0">
        <x:v>42.78738</x:v>
      </x:c>
      <x:c t="n" s="0">
        <x:v>45.19321</x:v>
      </x:c>
      <x:c t="n" s="0">
        <x:v>41.3702</x:v>
      </x:c>
      <x:c t="n" s="0">
        <x:v>37.77628</x:v>
      </x:c>
      <x:c t="n" s="0">
        <x:v>35.93014</x:v>
      </x:c>
      <x:c t="n" s="0">
        <x:v>36.00669</x:v>
      </x:c>
      <x:c t="n" s="0">
        <x:v>37.73268</x:v>
      </x:c>
      <x:c t="n" s="0">
        <x:v>35.73951</x:v>
      </x:c>
      <x:c t="n" s="0">
        <x:v>32.54925</x:v>
      </x:c>
      <x:c t="n" s="0">
        <x:v>41.76717</x:v>
      </x:c>
      <x:c t="n" s="0">
        <x:v>29.22896</x:v>
      </x:c>
      <x:c t="n" s="0">
        <x:v>19.75087</x:v>
      </x:c>
      <x:c t="n" s="0">
        <x:v>12.11952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43942.8437384259</x:v>
      </x:c>
      <x:c t="n" s="7">
        <x:v>43942.8437384259</x:v>
      </x:c>
      <x:c t="n" s="0">
        <x:v>52.10905</x:v>
      </x:c>
      <x:c t="n" s="0">
        <x:v>58.9719</x:v>
      </x:c>
      <x:c t="n" s="0">
        <x:v>63.38012</x:v>
      </x:c>
      <x:c t="n" s="0">
        <x:v>72.57664</x:v>
      </x:c>
      <x:c t="n" s="0">
        <x:v>-30.06697</x:v>
      </x:c>
      <x:c t="n" s="0">
        <x:v>-25.37989</x:v>
      </x:c>
      <x:c t="n" s="0">
        <x:v>-15.74858</x:v>
      </x:c>
      <x:c t="n" s="0">
        <x:v>-9.551825</x:v>
      </x:c>
      <x:c t="n" s="0">
        <x:v>-12.82136</x:v>
      </x:c>
      <x:c t="n" s="0">
        <x:v>-6.930581</x:v>
      </x:c>
      <x:c t="n" s="0">
        <x:v>-0.9337746</x:v>
      </x:c>
      <x:c t="n" s="0">
        <x:v>7.527651</x:v>
      </x:c>
      <x:c t="n" s="0">
        <x:v>17.12784</x:v>
      </x:c>
      <x:c t="n" s="0">
        <x:v>22.11422</x:v>
      </x:c>
      <x:c t="n" s="0">
        <x:v>23.65596</x:v>
      </x:c>
      <x:c t="n" s="0">
        <x:v>30.14003</x:v>
      </x:c>
      <x:c t="n" s="0">
        <x:v>30.85456</x:v>
      </x:c>
      <x:c t="n" s="0">
        <x:v>34.1023</x:v>
      </x:c>
      <x:c t="n" s="0">
        <x:v>30.92529</x:v>
      </x:c>
      <x:c t="n" s="0">
        <x:v>33.10707</x:v>
      </x:c>
      <x:c t="n" s="0">
        <x:v>39.44992</x:v>
      </x:c>
      <x:c t="n" s="0">
        <x:v>38.52285</x:v>
      </x:c>
      <x:c t="n" s="0">
        <x:v>38.66211</x:v>
      </x:c>
      <x:c t="n" s="0">
        <x:v>43.13927</x:v>
      </x:c>
      <x:c t="n" s="0">
        <x:v>41.29348</x:v>
      </x:c>
      <x:c t="n" s="0">
        <x:v>42.29524</x:v>
      </x:c>
      <x:c t="n" s="0">
        <x:v>43.35047</x:v>
      </x:c>
      <x:c t="n" s="0">
        <x:v>44.51183</x:v>
      </x:c>
      <x:c t="n" s="0">
        <x:v>42.72028</x:v>
      </x:c>
      <x:c t="n" s="0">
        <x:v>41.80148</x:v>
      </x:c>
      <x:c t="n" s="0">
        <x:v>38.9021</x:v>
      </x:c>
      <x:c t="n" s="0">
        <x:v>36.68577</x:v>
      </x:c>
      <x:c t="n" s="0">
        <x:v>35.96969</x:v>
      </x:c>
      <x:c t="n" s="0">
        <x:v>39.01197</x:v>
      </x:c>
      <x:c t="n" s="0">
        <x:v>36.32812</x:v>
      </x:c>
      <x:c t="n" s="0">
        <x:v>33.84283</x:v>
      </x:c>
      <x:c t="n" s="0">
        <x:v>42.50624</x:v>
      </x:c>
      <x:c t="n" s="0">
        <x:v>30.07856</x:v>
      </x:c>
      <x:c t="n" s="0">
        <x:v>22.20176</x:v>
      </x:c>
      <x:c t="n" s="0">
        <x:v>13.61315</x:v>
      </x:c>
      <x:c t="n" s="0">
        <x:v>-29.19562</x:v>
      </x:c>
      <x:c t="n" s="0">
        <x:v>-28.75506</x:v>
      </x:c>
      <x:c t="n" s="0">
        <x:v>-16.24673</x:v>
      </x:c>
      <x:c t="n" s="0">
        <x:v>-9.804651</x:v>
      </x:c>
      <x:c t="n" s="0">
        <x:v>-11.67995</x:v>
      </x:c>
      <x:c t="n" s="0">
        <x:v>-25.18805</x:v>
      </x:c>
      <x:c t="n" s="0">
        <x:v>3.271526</x:v>
      </x:c>
      <x:c t="n" s="0">
        <x:v>12.46625</x:v>
      </x:c>
      <x:c t="n" s="0">
        <x:v>16.31988</x:v>
      </x:c>
      <x:c t="n" s="0">
        <x:v>21.05194</x:v>
      </x:c>
      <x:c t="n" s="0">
        <x:v>21.42348</x:v>
      </x:c>
      <x:c t="n" s="0">
        <x:v>31.87529</x:v>
      </x:c>
      <x:c t="n" s="0">
        <x:v>27.95724</x:v>
      </x:c>
      <x:c t="n" s="0">
        <x:v>23.80687</x:v>
      </x:c>
      <x:c t="n" s="0">
        <x:v>30.12535</x:v>
      </x:c>
      <x:c t="n" s="0">
        <x:v>22.76779</x:v>
      </x:c>
      <x:c t="n" s="0">
        <x:v>42.5198</x:v>
      </x:c>
      <x:c t="n" s="0">
        <x:v>35.28741</x:v>
      </x:c>
      <x:c t="n" s="0">
        <x:v>35.4711</x:v>
      </x:c>
      <x:c t="n" s="0">
        <x:v>47.59174</x:v>
      </x:c>
      <x:c t="n" s="0">
        <x:v>43.95244</x:v>
      </x:c>
      <x:c t="n" s="0">
        <x:v>41.85438</x:v>
      </x:c>
      <x:c t="n" s="0">
        <x:v>42.43866</x:v>
      </x:c>
      <x:c t="n" s="0">
        <x:v>44.61354</x:v>
      </x:c>
      <x:c t="n" s="0">
        <x:v>40.85397</x:v>
      </x:c>
      <x:c t="n" s="0">
        <x:v>40.04334</x:v>
      </x:c>
      <x:c t="n" s="0">
        <x:v>37.33053</x:v>
      </x:c>
      <x:c t="n" s="0">
        <x:v>35.91479</x:v>
      </x:c>
      <x:c t="n" s="0">
        <x:v>33.42019</x:v>
      </x:c>
      <x:c t="n" s="0">
        <x:v>38.32389</x:v>
      </x:c>
      <x:c t="n" s="0">
        <x:v>34.1949</x:v>
      </x:c>
      <x:c t="n" s="0">
        <x:v>31.35565</x:v>
      </x:c>
      <x:c t="n" s="0">
        <x:v>41.75849</x:v>
      </x:c>
      <x:c t="n" s="0">
        <x:v>28.30229</x:v>
      </x:c>
      <x:c t="n" s="0">
        <x:v>20.0027</x:v>
      </x:c>
      <x:c t="n" s="0">
        <x:v>10.74074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43942.8437384259</x:v>
      </x:c>
      <x:c t="n" s="7">
        <x:v>43942.8437384259</x:v>
      </x:c>
      <x:c t="n" s="0">
        <x:v>53.0648</x:v>
      </x:c>
      <x:c t="n" s="0">
        <x:v>61.19039</x:v>
      </x:c>
      <x:c t="n" s="0">
        <x:v>63.50586</x:v>
      </x:c>
      <x:c t="n" s="0">
        <x:v>70.79352</x:v>
      </x:c>
      <x:c t="n" s="0">
        <x:v>-30.06697</x:v>
      </x:c>
      <x:c t="n" s="0">
        <x:v>-25.85479</x:v>
      </x:c>
      <x:c t="n" s="0">
        <x:v>-15.97756</x:v>
      </x:c>
      <x:c t="n" s="0">
        <x:v>-8.288416</x:v>
      </x:c>
      <x:c t="n" s="0">
        <x:v>-12.63489</x:v>
      </x:c>
      <x:c t="n" s="0">
        <x:v>-7.609178</x:v>
      </x:c>
      <x:c t="n" s="0">
        <x:v>-0.004995239</x:v>
      </x:c>
      <x:c t="n" s="0">
        <x:v>8.69758</x:v>
      </x:c>
      <x:c t="n" s="0">
        <x:v>16.78604</x:v>
      </x:c>
      <x:c t="n" s="0">
        <x:v>21.75222</x:v>
      </x:c>
      <x:c t="n" s="0">
        <x:v>23.39336</x:v>
      </x:c>
      <x:c t="n" s="0">
        <x:v>30.44075</x:v>
      </x:c>
      <x:c t="n" s="0">
        <x:v>30.63452</x:v>
      </x:c>
      <x:c t="n" s="0">
        <x:v>34.71211</x:v>
      </x:c>
      <x:c t="n" s="0">
        <x:v>31.56627</x:v>
      </x:c>
      <x:c t="n" s="0">
        <x:v>33.16511</x:v>
      </x:c>
      <x:c t="n" s="0">
        <x:v>39.69813</x:v>
      </x:c>
      <x:c t="n" s="0">
        <x:v>38.46461</x:v>
      </x:c>
      <x:c t="n" s="0">
        <x:v>38.27595</x:v>
      </x:c>
      <x:c t="n" s="0">
        <x:v>43.27287</x:v>
      </x:c>
      <x:c t="n" s="0">
        <x:v>41.61608</x:v>
      </x:c>
      <x:c t="n" s="0">
        <x:v>42.20513</x:v>
      </x:c>
      <x:c t="n" s="0">
        <x:v>43.29779</x:v>
      </x:c>
      <x:c t="n" s="0">
        <x:v>44.31126</x:v>
      </x:c>
      <x:c t="n" s="0">
        <x:v>42.51725</x:v>
      </x:c>
      <x:c t="n" s="0">
        <x:v>41.56321</x:v>
      </x:c>
      <x:c t="n" s="0">
        <x:v>38.62566</x:v>
      </x:c>
      <x:c t="n" s="0">
        <x:v>36.45481</x:v>
      </x:c>
      <x:c t="n" s="0">
        <x:v>35.78715</x:v>
      </x:c>
      <x:c t="n" s="0">
        <x:v>38.81927</x:v>
      </x:c>
      <x:c t="n" s="0">
        <x:v>36.1721</x:v>
      </x:c>
      <x:c t="n" s="0">
        <x:v>33.62535</x:v>
      </x:c>
      <x:c t="n" s="0">
        <x:v>42.55006</x:v>
      </x:c>
      <x:c t="n" s="0">
        <x:v>29.80381</x:v>
      </x:c>
      <x:c t="n" s="0">
        <x:v>21.84186</x:v>
      </x:c>
      <x:c t="n" s="0">
        <x:v>13.60417</x:v>
      </x:c>
      <x:c t="n" s="0">
        <x:v>-29.19562</x:v>
      </x:c>
      <x:c t="n" s="0">
        <x:v>-29.16826</x:v>
      </x:c>
      <x:c t="n" s="0">
        <x:v>-18.26158</x:v>
      </x:c>
      <x:c t="n" s="0">
        <x:v>-3.35443</x:v>
      </x:c>
      <x:c t="n" s="0">
        <x:v>-11.67995</x:v>
      </x:c>
      <x:c t="n" s="0">
        <x:v>-25.18805</x:v>
      </x:c>
      <x:c t="n" s="0">
        <x:v>3.271526</x:v>
      </x:c>
      <x:c t="n" s="0">
        <x:v>12.46625</x:v>
      </x:c>
      <x:c t="n" s="0">
        <x:v>12.64203</x:v>
      </x:c>
      <x:c t="n" s="0">
        <x:v>18.66691</x:v>
      </x:c>
      <x:c t="n" s="0">
        <x:v>21.42348</x:v>
      </x:c>
      <x:c t="n" s="0">
        <x:v>31.87529</x:v>
      </x:c>
      <x:c t="n" s="0">
        <x:v>30.53498</x:v>
      </x:c>
      <x:c t="n" s="0">
        <x:v>38.46542</x:v>
      </x:c>
      <x:c t="n" s="0">
        <x:v>34.12566</x:v>
      </x:c>
      <x:c t="n" s="0">
        <x:v>34.56816</x:v>
      </x:c>
      <x:c t="n" s="0">
        <x:v>40.11363</x:v>
      </x:c>
      <x:c t="n" s="0">
        <x:v>38.51972</x:v>
      </x:c>
      <x:c t="n" s="0">
        <x:v>35.2905</x:v>
      </x:c>
      <x:c t="n" s="0">
        <x:v>41.34713</x:v>
      </x:c>
      <x:c t="n" s="0">
        <x:v>40.07718</x:v>
      </x:c>
      <x:c t="n" s="0">
        <x:v>41.8083</x:v>
      </x:c>
      <x:c t="n" s="0">
        <x:v>42.60029</x:v>
      </x:c>
      <x:c t="n" s="0">
        <x:v>43.57242</x:v>
      </x:c>
      <x:c t="n" s="0">
        <x:v>41.76918</x:v>
      </x:c>
      <x:c t="n" s="0">
        <x:v>39.42292</x:v>
      </x:c>
      <x:c t="n" s="0">
        <x:v>36.70592</x:v>
      </x:c>
      <x:c t="n" s="0">
        <x:v>33.61285</x:v>
      </x:c>
      <x:c t="n" s="0">
        <x:v>35.54294</x:v>
      </x:c>
      <x:c t="n" s="0">
        <x:v>37.30276</x:v>
      </x:c>
      <x:c t="n" s="0">
        <x:v>36.11401</x:v>
      </x:c>
      <x:c t="n" s="0">
        <x:v>32.39273</x:v>
      </x:c>
      <x:c t="n" s="0">
        <x:v>42.39101</x:v>
      </x:c>
      <x:c t="n" s="0">
        <x:v>27.38192</x:v>
      </x:c>
      <x:c t="n" s="0">
        <x:v>18.06477</x:v>
      </x:c>
      <x:c t="n" s="0">
        <x:v>13.66349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43942.8437384259</x:v>
      </x:c>
      <x:c t="n" s="7">
        <x:v>43942.8437384259</x:v>
      </x:c>
      <x:c t="n" s="0">
        <x:v>51.59948</x:v>
      </x:c>
      <x:c t="n" s="0">
        <x:v>58.9719</x:v>
      </x:c>
      <x:c t="n" s="0">
        <x:v>58.78273</x:v>
      </x:c>
      <x:c t="n" s="0">
        <x:v>66.64378</x:v>
      </x:c>
      <x:c t="n" s="0">
        <x:v>-30.06697</x:v>
      </x:c>
      <x:c t="n" s="0">
        <x:v>-26.37993</x:v>
      </x:c>
      <x:c t="n" s="0">
        <x:v>-16.27871</x:v>
      </x:c>
      <x:c t="n" s="0">
        <x:v>-6.956488</x:v>
      </x:c>
      <x:c t="n" s="0">
        <x:v>-12.40172</x:v>
      </x:c>
      <x:c t="n" s="0">
        <x:v>-8.286643</x:v>
      </x:c>
      <x:c t="n" s="0">
        <x:v>0.6561461</x:v>
      </x:c>
      <x:c t="n" s="0">
        <x:v>9.45077</x:v>
      </x:c>
      <x:c t="n" s="0">
        <x:v>16.32626</x:v>
      </x:c>
      <x:c t="n" s="0">
        <x:v>21.41722</x:v>
      </x:c>
      <x:c t="n" s="0">
        <x:v>23.10463</x:v>
      </x:c>
      <x:c t="n" s="0">
        <x:v>30.68206</x:v>
      </x:c>
      <x:c t="n" s="0">
        <x:v>31.06079</x:v>
      </x:c>
      <x:c t="n" s="0">
        <x:v>35.67512</x:v>
      </x:c>
      <x:c t="n" s="0">
        <x:v>31.43238</x:v>
      </x:c>
      <x:c t="n" s="0">
        <x:v>33.80238</x:v>
      </x:c>
      <x:c t="n" s="0">
        <x:v>39.37389</x:v>
      </x:c>
      <x:c t="n" s="0">
        <x:v>38.0158</x:v>
      </x:c>
      <x:c t="n" s="0">
        <x:v>37.97562</x:v>
      </x:c>
      <x:c t="n" s="0">
        <x:v>42.69714</x:v>
      </x:c>
      <x:c t="n" s="0">
        <x:v>41.8446</x:v>
      </x:c>
      <x:c t="n" s="0">
        <x:v>42.21269</x:v>
      </x:c>
      <x:c t="n" s="0">
        <x:v>43.3045</x:v>
      </x:c>
      <x:c t="n" s="0">
        <x:v>44.17908</x:v>
      </x:c>
      <x:c t="n" s="0">
        <x:v>42.61227</x:v>
      </x:c>
      <x:c t="n" s="0">
        <x:v>41.32666</x:v>
      </x:c>
      <x:c t="n" s="0">
        <x:v>38.70187</x:v>
      </x:c>
      <x:c t="n" s="0">
        <x:v>36.18803</x:v>
      </x:c>
      <x:c t="n" s="0">
        <x:v>35.75932</x:v>
      </x:c>
      <x:c t="n" s="0">
        <x:v>38.64486</x:v>
      </x:c>
      <x:c t="n" s="0">
        <x:v>36.01975</x:v>
      </x:c>
      <x:c t="n" s="0">
        <x:v>33.42962</x:v>
      </x:c>
      <x:c t="n" s="0">
        <x:v>42.4296</x:v>
      </x:c>
      <x:c t="n" s="0">
        <x:v>29.38873</x:v>
      </x:c>
      <x:c t="n" s="0">
        <x:v>21.34686</x:v>
      </x:c>
      <x:c t="n" s="0">
        <x:v>13.30372</x:v>
      </x:c>
      <x:c t="n" s="0">
        <x:v>-29.19562</x:v>
      </x:c>
      <x:c t="n" s="0">
        <x:v>-29.16826</x:v>
      </x:c>
      <x:c t="n" s="0">
        <x:v>-18.64419</x:v>
      </x:c>
      <x:c t="n" s="0">
        <x:v>-2.899218</x:v>
      </x:c>
      <x:c t="n" s="0">
        <x:v>-10.55095</x:v>
      </x:c>
      <x:c t="n" s="0">
        <x:v>-25.18805</x:v>
      </x:c>
      <x:c t="n" s="0">
        <x:v>3.271526</x:v>
      </x:c>
      <x:c t="n" s="0">
        <x:v>12.01258</x:v>
      </x:c>
      <x:c t="n" s="0">
        <x:v>11.72512</x:v>
      </x:c>
      <x:c t="n" s="0">
        <x:v>18.66691</x:v>
      </x:c>
      <x:c t="n" s="0">
        <x:v>19.65058</x:v>
      </x:c>
      <x:c t="n" s="0">
        <x:v>31.87529</x:v>
      </x:c>
      <x:c t="n" s="0">
        <x:v>32.95557</x:v>
      </x:c>
      <x:c t="n" s="0">
        <x:v>39.13394</x:v>
      </x:c>
      <x:c t="n" s="0">
        <x:v>28.38627</x:v>
      </x:c>
      <x:c t="n" s="0">
        <x:v>36.8484</x:v>
      </x:c>
      <x:c t="n" s="0">
        <x:v>36.12611</x:v>
      </x:c>
      <x:c t="n" s="0">
        <x:v>32.42677</x:v>
      </x:c>
      <x:c t="n" s="0">
        <x:v>36.53968</x:v>
      </x:c>
      <x:c t="n" s="0">
        <x:v>34.80761</x:v>
      </x:c>
      <x:c t="n" s="0">
        <x:v>43.57808</x:v>
      </x:c>
      <x:c t="n" s="0">
        <x:v>42.19443</x:v>
      </x:c>
      <x:c t="n" s="0">
        <x:v>44.33692</x:v>
      </x:c>
      <x:c t="n" s="0">
        <x:v>42.8705</x:v>
      </x:c>
      <x:c t="n" s="0">
        <x:v>42.95202</x:v>
      </x:c>
      <x:c t="n" s="0">
        <x:v>40.54427</x:v>
      </x:c>
      <x:c t="n" s="0">
        <x:v>39.41615</x:v>
      </x:c>
      <x:c t="n" s="0">
        <x:v>34.59244</x:v>
      </x:c>
      <x:c t="n" s="0">
        <x:v>33.98259</x:v>
      </x:c>
      <x:c t="n" s="0">
        <x:v>36.27551</x:v>
      </x:c>
      <x:c t="n" s="0">
        <x:v>33.89605</x:v>
      </x:c>
      <x:c t="n" s="0">
        <x:v>31.99894</x:v>
      </x:c>
      <x:c t="n" s="0">
        <x:v>40.40721</x:v>
      </x:c>
      <x:c t="n" s="0">
        <x:v>25.31896</x:v>
      </x:c>
      <x:c t="n" s="0">
        <x:v>16.22808</x:v>
      </x:c>
      <x:c t="n" s="0">
        <x:v>10.8387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43942.8437384259</x:v>
      </x:c>
      <x:c t="n" s="7">
        <x:v>43942.8437384259</x:v>
      </x:c>
      <x:c t="n" s="0">
        <x:v>52.29181</x:v>
      </x:c>
      <x:c t="n" s="0">
        <x:v>61.19039</x:v>
      </x:c>
      <x:c t="n" s="0">
        <x:v>60.17299</x:v>
      </x:c>
      <x:c t="n" s="0">
        <x:v>70.85982</x:v>
      </x:c>
      <x:c t="n" s="0">
        <x:v>-30.06697</x:v>
      </x:c>
      <x:c t="n" s="0">
        <x:v>-26.88515</x:v>
      </x:c>
      <x:c t="n" s="0">
        <x:v>-16.55354</x:v>
      </x:c>
      <x:c t="n" s="0">
        <x:v>-6.073126</x:v>
      </x:c>
      <x:c t="n" s="0">
        <x:v>-11.74649</x:v>
      </x:c>
      <x:c t="n" s="0">
        <x:v>-8.962785</x:v>
      </x:c>
      <x:c t="n" s="0">
        <x:v>1.454162</x:v>
      </x:c>
      <x:c t="n" s="0">
        <x:v>9.740578</x:v>
      </x:c>
      <x:c t="n" s="0">
        <x:v>16.05046</x:v>
      </x:c>
      <x:c t="n" s="0">
        <x:v>21.21527</x:v>
      </x:c>
      <x:c t="n" s="0">
        <x:v>22.47254</x:v>
      </x:c>
      <x:c t="n" s="0">
        <x:v>31.20735</x:v>
      </x:c>
      <x:c t="n" s="0">
        <x:v>31.3944</x:v>
      </x:c>
      <x:c t="n" s="0">
        <x:v>36.55874</x:v>
      </x:c>
      <x:c t="n" s="0">
        <x:v>31.12168</x:v>
      </x:c>
      <x:c t="n" s="0">
        <x:v>33.99964</x:v>
      </x:c>
      <x:c t="n" s="0">
        <x:v>39.22589</x:v>
      </x:c>
      <x:c t="n" s="0">
        <x:v>37.84589</x:v>
      </x:c>
      <x:c t="n" s="0">
        <x:v>38.14495</x:v>
      </x:c>
      <x:c t="n" s="0">
        <x:v>42.06278</x:v>
      </x:c>
      <x:c t="n" s="0">
        <x:v>41.5686</x:v>
      </x:c>
      <x:c t="n" s="0">
        <x:v>42.17966</x:v>
      </x:c>
      <x:c t="n" s="0">
        <x:v>43.15647</x:v>
      </x:c>
      <x:c t="n" s="0">
        <x:v>43.99872</x:v>
      </x:c>
      <x:c t="n" s="0">
        <x:v>42.39997</x:v>
      </x:c>
      <x:c t="n" s="0">
        <x:v>41.31774</x:v>
      </x:c>
      <x:c t="n" s="0">
        <x:v>38.59872</x:v>
      </x:c>
      <x:c t="n" s="0">
        <x:v>35.78791</x:v>
      </x:c>
      <x:c t="n" s="0">
        <x:v>35.43721</x:v>
      </x:c>
      <x:c t="n" s="0">
        <x:v>38.44583</x:v>
      </x:c>
      <x:c t="n" s="0">
        <x:v>35.9261</x:v>
      </x:c>
      <x:c t="n" s="0">
        <x:v>33.12006</x:v>
      </x:c>
      <x:c t="n" s="0">
        <x:v>42.04582</x:v>
      </x:c>
      <x:c t="n" s="0">
        <x:v>28.95649</x:v>
      </x:c>
      <x:c t="n" s="0">
        <x:v>20.90299</x:v>
      </x:c>
      <x:c t="n" s="0">
        <x:v>12.86874</x:v>
      </x:c>
      <x:c t="n" s="0">
        <x:v>-29.19562</x:v>
      </x:c>
      <x:c t="n" s="0">
        <x:v>-29.16826</x:v>
      </x:c>
      <x:c t="n" s="0">
        <x:v>-18.64419</x:v>
      </x:c>
      <x:c t="n" s="0">
        <x:v>-2.899218</x:v>
      </x:c>
      <x:c t="n" s="0">
        <x:v>-9.147344</x:v>
      </x:c>
      <x:c t="n" s="0">
        <x:v>-25.18805</x:v>
      </x:c>
      <x:c t="n" s="0">
        <x:v>4.98347</x:v>
      </x:c>
      <x:c t="n" s="0">
        <x:v>11.13201</x:v>
      </x:c>
      <x:c t="n" s="0">
        <x:v>14.86801</x:v>
      </x:c>
      <x:c t="n" s="0">
        <x:v>20.09406</x:v>
      </x:c>
      <x:c t="n" s="0">
        <x:v>11.68514</x:v>
      </x:c>
      <x:c t="n" s="0">
        <x:v>33.80931</x:v>
      </x:c>
      <x:c t="n" s="0">
        <x:v>34.21764</x:v>
      </x:c>
      <x:c t="n" s="0">
        <x:v>39.81839</x:v>
      </x:c>
      <x:c t="n" s="0">
        <x:v>29.09034</x:v>
      </x:c>
      <x:c t="n" s="0">
        <x:v>33.61068</x:v>
      </x:c>
      <x:c t="n" s="0">
        <x:v>39.17214</x:v>
      </x:c>
      <x:c t="n" s="0">
        <x:v>37.45615</x:v>
      </x:c>
      <x:c t="n" s="0">
        <x:v>38.40469</x:v>
      </x:c>
      <x:c t="n" s="0">
        <x:v>30.76327</x:v>
      </x:c>
      <x:c t="n" s="0">
        <x:v>38.61457</x:v>
      </x:c>
      <x:c t="n" s="0">
        <x:v>41.29925</x:v>
      </x:c>
      <x:c t="n" s="0">
        <x:v>39.56803</x:v>
      </x:c>
      <x:c t="n" s="0">
        <x:v>43.661</x:v>
      </x:c>
      <x:c t="n" s="0">
        <x:v>39.78347</x:v>
      </x:c>
      <x:c t="n" s="0">
        <x:v>41.02483</x:v>
      </x:c>
      <x:c t="n" s="0">
        <x:v>37.65115</x:v>
      </x:c>
      <x:c t="n" s="0">
        <x:v>32.14574</x:v>
      </x:c>
      <x:c t="n" s="0">
        <x:v>33.60378</x:v>
      </x:c>
      <x:c t="n" s="0">
        <x:v>37.37908</x:v>
      </x:c>
      <x:c t="n" s="0">
        <x:v>36.02396</x:v>
      </x:c>
      <x:c t="n" s="0">
        <x:v>29.58447</x:v>
      </x:c>
      <x:c t="n" s="0">
        <x:v>38.38149</x:v>
      </x:c>
      <x:c t="n" s="0">
        <x:v>24.68905</x:v>
      </x:c>
      <x:c t="n" s="0">
        <x:v>16.53667</x:v>
      </x:c>
      <x:c t="n" s="0">
        <x:v>8.913861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43942.8437384259</x:v>
      </x:c>
      <x:c t="n" s="7">
        <x:v>43942.8437384259</x:v>
      </x:c>
      <x:c t="n" s="0">
        <x:v>52.4008</x:v>
      </x:c>
      <x:c t="n" s="0">
        <x:v>58.9719</x:v>
      </x:c>
      <x:c t="n" s="0">
        <x:v>59.21897</x:v>
      </x:c>
      <x:c t="n" s="0">
        <x:v>67.43559</x:v>
      </x:c>
      <x:c t="n" s="0">
        <x:v>-30.06697</x:v>
      </x:c>
      <x:c t="n" s="0">
        <x:v>-27.3684</x:v>
      </x:c>
      <x:c t="n" s="0">
        <x:v>-16.80285</x:v>
      </x:c>
      <x:c t="n" s="0">
        <x:v>-5.439106</x:v>
      </x:c>
      <x:c t="n" s="0">
        <x:v>-11.25587</x:v>
      </x:c>
      <x:c t="n" s="0">
        <x:v>-9.637389</x:v>
      </x:c>
      <x:c t="n" s="0">
        <x:v>2.414033</x:v>
      </x:c>
      <x:c t="n" s="0">
        <x:v>9.973636</x:v>
      </x:c>
      <x:c t="n" s="0">
        <x:v>16.04857</x:v>
      </x:c>
      <x:c t="n" s="0">
        <x:v>21.06857</x:v>
      </x:c>
      <x:c t="n" s="0">
        <x:v>21.84873</x:v>
      </x:c>
      <x:c t="n" s="0">
        <x:v>31.69866</x:v>
      </x:c>
      <x:c t="n" s="0">
        <x:v>32.68238</x:v>
      </x:c>
      <x:c t="n" s="0">
        <x:v>37.0621</x:v>
      </x:c>
      <x:c t="n" s="0">
        <x:v>30.98166</x:v>
      </x:c>
      <x:c t="n" s="0">
        <x:v>33.88113</x:v>
      </x:c>
      <x:c t="n" s="0">
        <x:v>38.96619</x:v>
      </x:c>
      <x:c t="n" s="0">
        <x:v>37.45762</x:v>
      </x:c>
      <x:c t="n" s="0">
        <x:v>37.82285</x:v>
      </x:c>
      <x:c t="n" s="0">
        <x:v>42.01152</x:v>
      </x:c>
      <x:c t="n" s="0">
        <x:v>41.424</x:v>
      </x:c>
      <x:c t="n" s="0">
        <x:v>42.30898</x:v>
      </x:c>
      <x:c t="n" s="0">
        <x:v>42.68469</x:v>
      </x:c>
      <x:c t="n" s="0">
        <x:v>43.96334</x:v>
      </x:c>
      <x:c t="n" s="0">
        <x:v>42.64558</x:v>
      </x:c>
      <x:c t="n" s="0">
        <x:v>41.31585</x:v>
      </x:c>
      <x:c t="n" s="0">
        <x:v>38.63478</x:v>
      </x:c>
      <x:c t="n" s="0">
        <x:v>35.85904</x:v>
      </x:c>
      <x:c t="n" s="0">
        <x:v>35.10703</x:v>
      </x:c>
      <x:c t="n" s="0">
        <x:v>38.24091</x:v>
      </x:c>
      <x:c t="n" s="0">
        <x:v>35.64925</x:v>
      </x:c>
      <x:c t="n" s="0">
        <x:v>32.6388</x:v>
      </x:c>
      <x:c t="n" s="0">
        <x:v>41.56468</x:v>
      </x:c>
      <x:c t="n" s="0">
        <x:v>28.46859</x:v>
      </x:c>
      <x:c t="n" s="0">
        <x:v>20.44738</x:v>
      </x:c>
      <x:c t="n" s="0">
        <x:v>12.5161</x:v>
      </x:c>
      <x:c t="n" s="0">
        <x:v>-29.19562</x:v>
      </x:c>
      <x:c t="n" s="0">
        <x:v>-29.16826</x:v>
      </x:c>
      <x:c t="n" s="0">
        <x:v>-18.64419</x:v>
      </x:c>
      <x:c t="n" s="0">
        <x:v>-2.899218</x:v>
      </x:c>
      <x:c t="n" s="0">
        <x:v>-9.147344</x:v>
      </x:c>
      <x:c t="n" s="0">
        <x:v>-25.18805</x:v>
      </x:c>
      <x:c t="n" s="0">
        <x:v>5.758836</x:v>
      </x:c>
      <x:c t="n" s="0">
        <x:v>11.13201</x:v>
      </x:c>
      <x:c t="n" s="0">
        <x:v>16.03748</x:v>
      </x:c>
      <x:c t="n" s="0">
        <x:v>20.09406</x:v>
      </x:c>
      <x:c t="n" s="0">
        <x:v>11.68514</x:v>
      </x:c>
      <x:c t="n" s="0">
        <x:v>33.80931</x:v>
      </x:c>
      <x:c t="n" s="0">
        <x:v>36.66426</x:v>
      </x:c>
      <x:c t="n" s="0">
        <x:v>37.84157</x:v>
      </x:c>
      <x:c t="n" s="0">
        <x:v>30.05746</x:v>
      </x:c>
      <x:c t="n" s="0">
        <x:v>33.90319</x:v>
      </x:c>
      <x:c t="n" s="0">
        <x:v>35.12728</x:v>
      </x:c>
      <x:c t="n" s="0">
        <x:v>31.04475</x:v>
      </x:c>
      <x:c t="n" s="0">
        <x:v>35.46947</x:v>
      </x:c>
      <x:c t="n" s="0">
        <x:v>43.84992</x:v>
      </x:c>
      <x:c t="n" s="0">
        <x:v>40.20113</x:v>
      </x:c>
      <x:c t="n" s="0">
        <x:v>42.63817</x:v>
      </x:c>
      <x:c t="n" s="0">
        <x:v>38.24592</x:v>
      </x:c>
      <x:c t="n" s="0">
        <x:v>42.97277</x:v>
      </x:c>
      <x:c t="n" s="0">
        <x:v>44.19381</x:v>
      </x:c>
      <x:c t="n" s="0">
        <x:v>41.26656</x:v>
      </x:c>
      <x:c t="n" s="0">
        <x:v>38.16692</x:v>
      </x:c>
      <x:c t="n" s="0">
        <x:v>35.97903</x:v>
      </x:c>
      <x:c t="n" s="0">
        <x:v>31.62258</x:v>
      </x:c>
      <x:c t="n" s="0">
        <x:v>35.82044</x:v>
      </x:c>
      <x:c t="n" s="0">
        <x:v>32.1772</x:v>
      </x:c>
      <x:c t="n" s="0">
        <x:v>27.52129</x:v>
      </x:c>
      <x:c t="n" s="0">
        <x:v>37.87952</x:v>
      </x:c>
      <x:c t="n" s="0">
        <x:v>23.28062</x:v>
      </x:c>
      <x:c t="n" s="0">
        <x:v>16.56969</x:v>
      </x:c>
      <x:c t="n" s="0">
        <x:v>9.256646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43942.8437384259</x:v>
      </x:c>
      <x:c t="n" s="7">
        <x:v>43942.8437384259</x:v>
      </x:c>
      <x:c t="n" s="0">
        <x:v>53.00249</x:v>
      </x:c>
      <x:c t="n" s="0">
        <x:v>61.19039</x:v>
      </x:c>
      <x:c t="n" s="0">
        <x:v>61.90131</x:v>
      </x:c>
      <x:c t="n" s="0">
        <x:v>70.14626</x:v>
      </x:c>
      <x:c t="n" s="0">
        <x:v>-29.40543</x:v>
      </x:c>
      <x:c t="n" s="0">
        <x:v>-27.82859</x:v>
      </x:c>
      <x:c t="n" s="0">
        <x:v>-17.02773</x:v>
      </x:c>
      <x:c t="n" s="0">
        <x:v>-4.962448</x:v>
      </x:c>
      <x:c t="n" s="0">
        <x:v>-10.87671</x:v>
      </x:c>
      <x:c t="n" s="0">
        <x:v>-7.185736</x:v>
      </x:c>
      <x:c t="n" s="0">
        <x:v>3.093482</x:v>
      </x:c>
      <x:c t="n" s="0">
        <x:v>9.606401</x:v>
      </x:c>
      <x:c t="n" s="0">
        <x:v>16.04695</x:v>
      </x:c>
      <x:c t="n" s="0">
        <x:v>20.93924</x:v>
      </x:c>
      <x:c t="n" s="0">
        <x:v>21.23433</x:v>
      </x:c>
      <x:c t="n" s="0">
        <x:v>32.07831</x:v>
      </x:c>
      <x:c t="n" s="0">
        <x:v>33.54303</x:v>
      </x:c>
      <x:c t="n" s="0">
        <x:v>36.41152</x:v>
      </x:c>
      <x:c t="n" s="0">
        <x:v>30.57861</x:v>
      </x:c>
      <x:c t="n" s="0">
        <x:v>34.11346</x:v>
      </x:c>
      <x:c t="n" s="0">
        <x:v>38.60134</x:v>
      </x:c>
      <x:c t="n" s="0">
        <x:v>37.02719</x:v>
      </x:c>
      <x:c t="n" s="0">
        <x:v>37.35206</x:v>
      </x:c>
      <x:c t="n" s="0">
        <x:v>42.06347</x:v>
      </x:c>
      <x:c t="n" s="0">
        <x:v>41.1076</x:v>
      </x:c>
      <x:c t="n" s="0">
        <x:v>42.55762</x:v>
      </x:c>
      <x:c t="n" s="0">
        <x:v>42.34217</x:v>
      </x:c>
      <x:c t="n" s="0">
        <x:v>44.06666</x:v>
      </x:c>
      <x:c t="n" s="0">
        <x:v>42.66136</x:v>
      </x:c>
      <x:c t="n" s="0">
        <x:v>41.29391</x:v>
      </x:c>
      <x:c t="n" s="0">
        <x:v>38.37511</x:v>
      </x:c>
      <x:c t="n" s="0">
        <x:v>35.7343</x:v>
      </x:c>
      <x:c t="n" s="0">
        <x:v>34.90108</x:v>
      </x:c>
      <x:c t="n" s="0">
        <x:v>37.98151</x:v>
      </x:c>
      <x:c t="n" s="0">
        <x:v>35.46926</x:v>
      </x:c>
      <x:c t="n" s="0">
        <x:v>32.30046</x:v>
      </x:c>
      <x:c t="n" s="0">
        <x:v>41.18489</x:v>
      </x:c>
      <x:c t="n" s="0">
        <x:v>28.01344</x:v>
      </x:c>
      <x:c t="n" s="0">
        <x:v>20.01052</x:v>
      </x:c>
      <x:c t="n" s="0">
        <x:v>12.06923</x:v>
      </x:c>
      <x:c t="n" s="0">
        <x:v>-25.47186</x:v>
      </x:c>
      <x:c t="n" s="0">
        <x:v>-29.16826</x:v>
      </x:c>
      <x:c t="n" s="0">
        <x:v>-18.64419</x:v>
      </x:c>
      <x:c t="n" s="0">
        <x:v>-2.899218</x:v>
      </x:c>
      <x:c t="n" s="0">
        <x:v>-9.147344</x:v>
      </x:c>
      <x:c t="n" s="0">
        <x:v>-0.5528648</x:v>
      </x:c>
      <x:c t="n" s="0">
        <x:v>5.758836</x:v>
      </x:c>
      <x:c t="n" s="0">
        <x:v>2.512403</x:v>
      </x:c>
      <x:c t="n" s="0">
        <x:v>16.03748</x:v>
      </x:c>
      <x:c t="n" s="0">
        <x:v>20.09406</x:v>
      </x:c>
      <x:c t="n" s="0">
        <x:v>11.68514</x:v>
      </x:c>
      <x:c t="n" s="0">
        <x:v>32.8969</x:v>
      </x:c>
      <x:c t="n" s="0">
        <x:v>36.66426</x:v>
      </x:c>
      <x:c t="n" s="0">
        <x:v>23.77885</x:v>
      </x:c>
      <x:c t="n" s="0">
        <x:v>25.21282</x:v>
      </x:c>
      <x:c t="n" s="0">
        <x:v>35.54206</x:v>
      </x:c>
      <x:c t="n" s="0">
        <x:v>35.92391</x:v>
      </x:c>
      <x:c t="n" s="0">
        <x:v>33.47466</x:v>
      </x:c>
      <x:c t="n" s="0">
        <x:v>30.67508</x:v>
      </x:c>
      <x:c t="n" s="0">
        <x:v>39.40023</x:v>
      </x:c>
      <x:c t="n" s="0">
        <x:v>38.91212</x:v>
      </x:c>
      <x:c t="n" s="0">
        <x:v>44.45919</x:v>
      </x:c>
      <x:c t="n" s="0">
        <x:v>40.58975</x:v>
      </x:c>
      <x:c t="n" s="0">
        <x:v>44.06369</x:v>
      </x:c>
      <x:c t="n" s="0">
        <x:v>42.7318</x:v>
      </x:c>
      <x:c t="n" s="0">
        <x:v>42.30531</x:v>
      </x:c>
      <x:c t="n" s="0">
        <x:v>38.09242</x:v>
      </x:c>
      <x:c t="n" s="0">
        <x:v>36.46034</x:v>
      </x:c>
      <x:c t="n" s="0">
        <x:v>34.33271</x:v>
      </x:c>
      <x:c t="n" s="0">
        <x:v>37.16911</x:v>
      </x:c>
      <x:c t="n" s="0">
        <x:v>34.34451</x:v>
      </x:c>
      <x:c t="n" s="0">
        <x:v>29.54046</x:v>
      </x:c>
      <x:c t="n" s="0">
        <x:v>37.01899</x:v>
      </x:c>
      <x:c t="n" s="0">
        <x:v>23.02355</x:v>
      </x:c>
      <x:c t="n" s="0">
        <x:v>14.62122</x:v>
      </x:c>
      <x:c t="n" s="0">
        <x:v>7.360333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43942.8437384259</x:v>
      </x:c>
      <x:c t="n" s="7">
        <x:v>43942.8437384259</x:v>
      </x:c>
      <x:c t="n" s="0">
        <x:v>52.84919</x:v>
      </x:c>
      <x:c t="n" s="0">
        <x:v>61.98221</x:v>
      </x:c>
      <x:c t="n" s="0">
        <x:v>59.02951</x:v>
      </x:c>
      <x:c t="n" s="0">
        <x:v>68.10506</x:v>
      </x:c>
      <x:c t="n" s="0">
        <x:v>-28.56046</x:v>
      </x:c>
      <x:c t="n" s="0">
        <x:v>-28.26444</x:v>
      </x:c>
      <x:c t="n" s="0">
        <x:v>-17.19334</x:v>
      </x:c>
      <x:c t="n" s="0">
        <x:v>-4.530775</x:v>
      </x:c>
      <x:c t="n" s="0">
        <x:v>-10.5772</x:v>
      </x:c>
      <x:c t="n" s="0">
        <x:v>-5.349249</x:v>
      </x:c>
      <x:c t="n" s="0">
        <x:v>3.599925</x:v>
      </x:c>
      <x:c t="n" s="0">
        <x:v>9.063679</x:v>
      </x:c>
      <x:c t="n" s="0">
        <x:v>15.94245</x:v>
      </x:c>
      <x:c t="n" s="0">
        <x:v>20.70922</x:v>
      </x:c>
      <x:c t="n" s="0">
        <x:v>22.54467</x:v>
      </x:c>
      <x:c t="n" s="0">
        <x:v>31.65274</x:v>
      </x:c>
      <x:c t="n" s="0">
        <x:v>33.46379</x:v>
      </x:c>
      <x:c t="n" s="0">
        <x:v>35.75336</x:v>
      </x:c>
      <x:c t="n" s="0">
        <x:v>30.23137</x:v>
      </x:c>
      <x:c t="n" s="0">
        <x:v>34.4739</x:v>
      </x:c>
      <x:c t="n" s="0">
        <x:v>38.74874</x:v>
      </x:c>
      <x:c t="n" s="0">
        <x:v>36.67696</x:v>
      </x:c>
      <x:c t="n" s="0">
        <x:v>36.81269</x:v>
      </x:c>
      <x:c t="n" s="0">
        <x:v>41.9775</x:v>
      </x:c>
      <x:c t="n" s="0">
        <x:v>41.31484</x:v>
      </x:c>
      <x:c t="n" s="0">
        <x:v>42.38577</x:v>
      </x:c>
      <x:c t="n" s="0">
        <x:v>41.94681</x:v>
      </x:c>
      <x:c t="n" s="0">
        <x:v>44.04705</x:v>
      </x:c>
      <x:c t="n" s="0">
        <x:v>42.53006</x:v>
      </x:c>
      <x:c t="n" s="0">
        <x:v>41.56557</x:v>
      </x:c>
      <x:c t="n" s="0">
        <x:v>38.23186</x:v>
      </x:c>
      <x:c t="n" s="0">
        <x:v>35.78211</x:v>
      </x:c>
      <x:c t="n" s="0">
        <x:v>34.87818</x:v>
      </x:c>
      <x:c t="n" s="0">
        <x:v>37.82423</x:v>
      </x:c>
      <x:c t="n" s="0">
        <x:v>35.14246</x:v>
      </x:c>
      <x:c t="n" s="0">
        <x:v>31.82957</x:v>
      </x:c>
      <x:c t="n" s="0">
        <x:v>40.76198</x:v>
      </x:c>
      <x:c t="n" s="0">
        <x:v>27.43866</x:v>
      </x:c>
      <x:c t="n" s="0">
        <x:v>19.46047</x:v>
      </x:c>
      <x:c t="n" s="0">
        <x:v>11.60041</x:v>
      </x:c>
      <x:c t="n" s="0">
        <x:v>-25.47186</x:v>
      </x:c>
      <x:c t="n" s="0">
        <x:v>-29.16826</x:v>
      </x:c>
      <x:c t="n" s="0">
        <x:v>-18.03874</x:v>
      </x:c>
      <x:c t="n" s="0">
        <x:v>-2.382081</x:v>
      </x:c>
      <x:c t="n" s="0">
        <x:v>-9.147344</x:v>
      </x:c>
      <x:c t="n" s="0">
        <x:v>-0.5528648</x:v>
      </x:c>
      <x:c t="n" s="0">
        <x:v>5.758836</x:v>
      </x:c>
      <x:c t="n" s="0">
        <x:v>2.512403</x:v>
      </x:c>
      <x:c t="n" s="0">
        <x:v>14.46431</x:v>
      </x:c>
      <x:c t="n" s="0">
        <x:v>18.59628</x:v>
      </x:c>
      <x:c t="n" s="0">
        <x:v>27.86314</x:v>
      </x:c>
      <x:c t="n" s="0">
        <x:v>27.64818</x:v>
      </x:c>
      <x:c t="n" s="0">
        <x:v>30.1028</x:v>
      </x:c>
      <x:c t="n" s="0">
        <x:v>20.58899</x:v>
      </x:c>
      <x:c t="n" s="0">
        <x:v>28.61202</x:v>
      </x:c>
      <x:c t="n" s="0">
        <x:v>36.24657</x:v>
      </x:c>
      <x:c t="n" s="0">
        <x:v>39.72546</x:v>
      </x:c>
      <x:c t="n" s="0">
        <x:v>33.19764</x:v>
      </x:c>
      <x:c t="n" s="0">
        <x:v>30.35889</x:v>
      </x:c>
      <x:c t="n" s="0">
        <x:v>41.03708</x:v>
      </x:c>
      <x:c t="n" s="0">
        <x:v>41.63929</x:v>
      </x:c>
      <x:c t="n" s="0">
        <x:v>39.37126</x:v>
      </x:c>
      <x:c t="n" s="0">
        <x:v>36.40567</x:v>
      </x:c>
      <x:c t="n" s="0">
        <x:v>45.4968</x:v>
      </x:c>
      <x:c t="n" s="0">
        <x:v>41.94746</x:v>
      </x:c>
      <x:c t="n" s="0">
        <x:v>43.31311</x:v>
      </x:c>
      <x:c t="n" s="0">
        <x:v>35.68594</x:v>
      </x:c>
      <x:c t="n" s="0">
        <x:v>34.86907</x:v>
      </x:c>
      <x:c t="n" s="0">
        <x:v>34.88581</x:v>
      </x:c>
      <x:c t="n" s="0">
        <x:v>37.49905</x:v>
      </x:c>
      <x:c t="n" s="0">
        <x:v>33.17461</x:v>
      </x:c>
      <x:c t="n" s="0">
        <x:v>26.98673</x:v>
      </x:c>
      <x:c t="n" s="0">
        <x:v>36.6332</x:v>
      </x:c>
      <x:c t="n" s="0">
        <x:v>19.08555</x:v>
      </x:c>
      <x:c t="n" s="0">
        <x:v>12.13531</x:v>
      </x:c>
      <x:c t="n" s="0">
        <x:v>6.98259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43942.8437384259</x:v>
      </x:c>
      <x:c t="n" s="7">
        <x:v>43942.8437384259</x:v>
      </x:c>
      <x:c t="n" s="0">
        <x:v>50.9079</x:v>
      </x:c>
      <x:c t="n" s="0">
        <x:v>57.21099</x:v>
      </x:c>
      <x:c t="n" s="0">
        <x:v>60.16747</x:v>
      </x:c>
      <x:c t="n" s="0">
        <x:v>69.82442</x:v>
      </x:c>
      <x:c t="n" s="0">
        <x:v>-27.95001</x:v>
      </x:c>
      <x:c t="n" s="0">
        <x:v>-28.67505</x:v>
      </x:c>
      <x:c t="n" s="0">
        <x:v>-17.23788</x:v>
      </x:c>
      <x:c t="n" s="0">
        <x:v>-4.037377</x:v>
      </x:c>
      <x:c t="n" s="0">
        <x:v>-10.33681</x:v>
      </x:c>
      <x:c t="n" s="0">
        <x:v>-4.228241</x:v>
      </x:c>
      <x:c t="n" s="0">
        <x:v>3.990108</x:v>
      </x:c>
      <x:c t="n" s="0">
        <x:v>8.539585</x:v>
      </x:c>
      <x:c t="n" s="0">
        <x:v>15.545</x:v>
      </x:c>
      <x:c t="n" s="0">
        <x:v>20.43349</x:v>
      </x:c>
      <x:c t="n" s="0">
        <x:v>24.0676</x:v>
      </x:c>
      <x:c t="n" s="0">
        <x:v>31.25306</x:v>
      </x:c>
      <x:c t="n" s="0">
        <x:v>32.94495</x:v>
      </x:c>
      <x:c t="n" s="0">
        <x:v>35.07595</x:v>
      </x:c>
      <x:c t="n" s="0">
        <x:v>30.27089</x:v>
      </x:c>
      <x:c t="n" s="0">
        <x:v>34.84018</x:v>
      </x:c>
      <x:c t="n" s="0">
        <x:v>38.30853</x:v>
      </x:c>
      <x:c t="n" s="0">
        <x:v>36.39789</x:v>
      </x:c>
      <x:c t="n" s="0">
        <x:v>37.98039</x:v>
      </x:c>
      <x:c t="n" s="0">
        <x:v>42.20527</x:v>
      </x:c>
      <x:c t="n" s="0">
        <x:v>41.33009</x:v>
      </x:c>
      <x:c t="n" s="0">
        <x:v>42.14206</x:v>
      </x:c>
      <x:c t="n" s="0">
        <x:v>41.54204</x:v>
      </x:c>
      <x:c t="n" s="0">
        <x:v>44.04136</x:v>
      </x:c>
      <x:c t="n" s="0">
        <x:v>42.39026</x:v>
      </x:c>
      <x:c t="n" s="0">
        <x:v>41.54391</x:v>
      </x:c>
      <x:c t="n" s="0">
        <x:v>37.93086</x:v>
      </x:c>
      <x:c t="n" s="0">
        <x:v>35.68901</x:v>
      </x:c>
      <x:c t="n" s="0">
        <x:v>34.7979</x:v>
      </x:c>
      <x:c t="n" s="0">
        <x:v>37.88396</x:v>
      </x:c>
      <x:c t="n" s="0">
        <x:v>35.0007</x:v>
      </x:c>
      <x:c t="n" s="0">
        <x:v>31.5026</x:v>
      </x:c>
      <x:c t="n" s="0">
        <x:v>40.25701</x:v>
      </x:c>
      <x:c t="n" s="0">
        <x:v>26.85216</x:v>
      </x:c>
      <x:c t="n" s="0">
        <x:v>18.94732</x:v>
      </x:c>
      <x:c t="n" s="0">
        <x:v>11.18676</x:v>
      </x:c>
      <x:c t="n" s="0">
        <x:v>-25.47186</x:v>
      </x:c>
      <x:c t="n" s="0">
        <x:v>-29.16826</x:v>
      </x:c>
      <x:c t="n" s="0">
        <x:v>-17.50745</x:v>
      </x:c>
      <x:c t="n" s="0">
        <x:v>-1.920022</x:v>
      </x:c>
      <x:c t="n" s="0">
        <x:v>-9.147344</x:v>
      </x:c>
      <x:c t="n" s="0">
        <x:v>-0.5528648</x:v>
      </x:c>
      <x:c t="n" s="0">
        <x:v>5.758836</x:v>
      </x:c>
      <x:c t="n" s="0">
        <x:v>2.512403</x:v>
      </x:c>
      <x:c t="n" s="0">
        <x:v>11.97297</x:v>
      </x:c>
      <x:c t="n" s="0">
        <x:v>18.33296</x:v>
      </x:c>
      <x:c t="n" s="0">
        <x:v>28.42995</x:v>
      </x:c>
      <x:c t="n" s="0">
        <x:v>27.64818</x:v>
      </x:c>
      <x:c t="n" s="0">
        <x:v>27.05449</x:v>
      </x:c>
      <x:c t="n" s="0">
        <x:v>16.02157</x:v>
      </x:c>
      <x:c t="n" s="0">
        <x:v>30.43268</x:v>
      </x:c>
      <x:c t="n" s="0">
        <x:v>37.45498</x:v>
      </x:c>
      <x:c t="n" s="0">
        <x:v>34.45498</x:v>
      </x:c>
      <x:c t="n" s="0">
        <x:v>35.84815</x:v>
      </x:c>
      <x:c t="n" s="0">
        <x:v>42.14162</x:v>
      </x:c>
      <x:c t="n" s="0">
        <x:v>44.62398</x:v>
      </x:c>
      <x:c t="n" s="0">
        <x:v>41.70202</x:v>
      </x:c>
      <x:c t="n" s="0">
        <x:v>39.9841</x:v>
      </x:c>
      <x:c t="n" s="0">
        <x:v>36.87541</x:v>
      </x:c>
      <x:c t="n" s="0">
        <x:v>42.14014</x:v>
      </x:c>
      <x:c t="n" s="0">
        <x:v>39.49731</x:v>
      </x:c>
      <x:c t="n" s="0">
        <x:v>37.81749</x:v>
      </x:c>
      <x:c t="n" s="0">
        <x:v>36.31034</x:v>
      </x:c>
      <x:c t="n" s="0">
        <x:v>35.62001</x:v>
      </x:c>
      <x:c t="n" s="0">
        <x:v>33.39357</x:v>
      </x:c>
      <x:c t="n" s="0">
        <x:v>36.88302</x:v>
      </x:c>
      <x:c t="n" s="0">
        <x:v>33.1343</x:v>
      </x:c>
      <x:c t="n" s="0">
        <x:v>28.9484</x:v>
      </x:c>
      <x:c t="n" s="0">
        <x:v>34.0247</x:v>
      </x:c>
      <x:c t="n" s="0">
        <x:v>18.99425</x:v>
      </x:c>
      <x:c t="n" s="0">
        <x:v>13.09804</x:v>
      </x:c>
      <x:c t="n" s="0">
        <x:v>7.045034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43942.8437384259</x:v>
      </x:c>
      <x:c t="n" s="7">
        <x:v>43942.8437384259</x:v>
      </x:c>
      <x:c t="n" s="0">
        <x:v>51.23854</x:v>
      </x:c>
      <x:c t="n" s="0">
        <x:v>61.19039</x:v>
      </x:c>
      <x:c t="n" s="0">
        <x:v>62.74622</x:v>
      </x:c>
      <x:c t="n" s="0">
        <x:v>71.74923</x:v>
      </x:c>
      <x:c t="n" s="0">
        <x:v>-27.48884</x:v>
      </x:c>
      <x:c t="n" s="0">
        <x:v>-29.05867</x:v>
      </x:c>
      <x:c t="n" s="0">
        <x:v>-17.27632</x:v>
      </x:c>
      <x:c t="n" s="0">
        <x:v>-3.656279</x:v>
      </x:c>
      <x:c t="n" s="0">
        <x:v>-10.14155</x:v>
      </x:c>
      <x:c t="n" s="0">
        <x:v>-3.457145</x:v>
      </x:c>
      <x:c t="n" s="0">
        <x:v>4.198835</x:v>
      </x:c>
      <x:c t="n" s="0">
        <x:v>8.885864</x:v>
      </x:c>
      <x:c t="n" s="0">
        <x:v>15.17417</x:v>
      </x:c>
      <x:c t="n" s="0">
        <x:v>20.18331</x:v>
      </x:c>
      <x:c t="n" s="0">
        <x:v>25.04574</x:v>
      </x:c>
      <x:c t="n" s="0">
        <x:v>30.87994</x:v>
      </x:c>
      <x:c t="n" s="0">
        <x:v>32.50325</x:v>
      </x:c>
      <x:c t="n" s="0">
        <x:v>34.65704</x:v>
      </x:c>
      <x:c t="n" s="0">
        <x:v>30.23694</x:v>
      </x:c>
      <x:c t="n" s="0">
        <x:v>35.89539</x:v>
      </x:c>
      <x:c t="n" s="0">
        <x:v>38.31904</x:v>
      </x:c>
      <x:c t="n" s="0">
        <x:v>36.90038</x:v>
      </x:c>
      <x:c t="n" s="0">
        <x:v>37.97414</x:v>
      </x:c>
      <x:c t="n" s="0">
        <x:v>42.11224</x:v>
      </x:c>
      <x:c t="n" s="0">
        <x:v>41.09999</x:v>
      </x:c>
      <x:c t="n" s="0">
        <x:v>42.32401</x:v>
      </x:c>
      <x:c t="n" s="0">
        <x:v>41.53563</x:v>
      </x:c>
      <x:c t="n" s="0">
        <x:v>43.63287</x:v>
      </x:c>
      <x:c t="n" s="0">
        <x:v>42.12954</x:v>
      </x:c>
      <x:c t="n" s="0">
        <x:v>41.48633</x:v>
      </x:c>
      <x:c t="n" s="0">
        <x:v>37.72868</x:v>
      </x:c>
      <x:c t="n" s="0">
        <x:v>35.57753</x:v>
      </x:c>
      <x:c t="n" s="0">
        <x:v>34.51463</x:v>
      </x:c>
      <x:c t="n" s="0">
        <x:v>37.60798</x:v>
      </x:c>
      <x:c t="n" s="0">
        <x:v>34.64435</x:v>
      </x:c>
      <x:c t="n" s="0">
        <x:v>31.14661</x:v>
      </x:c>
      <x:c t="n" s="0">
        <x:v>39.65809</x:v>
      </x:c>
      <x:c t="n" s="0">
        <x:v>26.2663</x:v>
      </x:c>
      <x:c t="n" s="0">
        <x:v>18.39425</x:v>
      </x:c>
      <x:c t="n" s="0">
        <x:v>10.88265</x:v>
      </x:c>
      <x:c t="n" s="0">
        <x:v>-25.16767</x:v>
      </x:c>
      <x:c t="n" s="0">
        <x:v>-27.54818</x:v>
      </x:c>
      <x:c t="n" s="0">
        <x:v>-17.50745</x:v>
      </x:c>
      <x:c t="n" s="0">
        <x:v>-1.920022</x:v>
      </x:c>
      <x:c t="n" s="0">
        <x:v>-8.776728</x:v>
      </x:c>
      <x:c t="n" s="0">
        <x:v>-0.5528648</x:v>
      </x:c>
      <x:c t="n" s="0">
        <x:v>5.054473</x:v>
      </x:c>
      <x:c t="n" s="0">
        <x:v>11.64325</x:v>
      </x:c>
      <x:c t="n" s="0">
        <x:v>12.8213</x:v>
      </x:c>
      <x:c t="n" s="0">
        <x:v>18.43728</x:v>
      </x:c>
      <x:c t="n" s="0">
        <x:v>28.42995</x:v>
      </x:c>
      <x:c t="n" s="0">
        <x:v>28.8994</x:v>
      </x:c>
      <x:c t="n" s="0">
        <x:v>28.66138</x:v>
      </x:c>
      <x:c t="n" s="0">
        <x:v>32.05587</x:v>
      </x:c>
      <x:c t="n" s="0">
        <x:v>29.96796</x:v>
      </x:c>
      <x:c t="n" s="0">
        <x:v>39.06994</x:v>
      </x:c>
      <x:c t="n" s="0">
        <x:v>38.61742</x:v>
      </x:c>
      <x:c t="n" s="0">
        <x:v>39.37465</x:v>
      </x:c>
      <x:c t="n" s="0">
        <x:v>38.63615</x:v>
      </x:c>
      <x:c t="n" s="0">
        <x:v>38.65857</x:v>
      </x:c>
      <x:c t="n" s="0">
        <x:v>46.042</x:v>
      </x:c>
      <x:c t="n" s="0">
        <x:v>43.23391</x:v>
      </x:c>
      <x:c t="n" s="0">
        <x:v>42.68058</x:v>
      </x:c>
      <x:c t="n" s="0">
        <x:v>42.20057</x:v>
      </x:c>
      <x:c t="n" s="0">
        <x:v>40.7228</x:v>
      </x:c>
      <x:c t="n" s="0">
        <x:v>41.66984</x:v>
      </x:c>
      <x:c t="n" s="0">
        <x:v>35.39444</x:v>
      </x:c>
      <x:c t="n" s="0">
        <x:v>33.46011</x:v>
      </x:c>
      <x:c t="n" s="0">
        <x:v>32.28682</x:v>
      </x:c>
      <x:c t="n" s="0">
        <x:v>35.77676</x:v>
      </x:c>
      <x:c t="n" s="0">
        <x:v>31.98637</x:v>
      </x:c>
      <x:c t="n" s="0">
        <x:v>28.54369</x:v>
      </x:c>
      <x:c t="n" s="0">
        <x:v>31.65423</x:v>
      </x:c>
      <x:c t="n" s="0">
        <x:v>17.67287</x:v>
      </x:c>
      <x:c t="n" s="0">
        <x:v>11.85655</x:v>
      </x:c>
      <x:c t="n" s="0">
        <x:v>8.378753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43942.8437384259</x:v>
      </x:c>
      <x:c t="n" s="7">
        <x:v>43942.8437384259</x:v>
      </x:c>
      <x:c t="n" s="0">
        <x:v>52.06104</x:v>
      </x:c>
      <x:c t="n" s="0">
        <x:v>60.22129</x:v>
      </x:c>
      <x:c t="n" s="0">
        <x:v>60.06051</x:v>
      </x:c>
      <x:c t="n" s="0">
        <x:v>67.71588</x:v>
      </x:c>
      <x:c t="n" s="0">
        <x:v>-26.67828</x:v>
      </x:c>
      <x:c t="n" s="0">
        <x:v>-26.90804</x:v>
      </x:c>
      <x:c t="n" s="0">
        <x:v>-17.30941</x:v>
      </x:c>
      <x:c t="n" s="0">
        <x:v>-3.355353</x:v>
      </x:c>
      <x:c t="n" s="0">
        <x:v>-9.522875</x:v>
      </x:c>
      <x:c t="n" s="0">
        <x:v>-2.892158</x:v>
      </x:c>
      <x:c t="n" s="0">
        <x:v>4.315879</x:v>
      </x:c>
      <x:c t="n" s="0">
        <x:v>9.545398</x:v>
      </x:c>
      <x:c t="n" s="0">
        <x:v>15.30409</x:v>
      </x:c>
      <x:c t="n" s="0">
        <x:v>20.0319</x:v>
      </x:c>
      <x:c t="n" s="0">
        <x:v>25.61255</x:v>
      </x:c>
      <x:c t="n" s="0">
        <x:v>31.24249</x:v>
      </x:c>
      <x:c t="n" s="0">
        <x:v>32.14351</x:v>
      </x:c>
      <x:c t="n" s="0">
        <x:v>34.41317</x:v>
      </x:c>
      <x:c t="n" s="0">
        <x:v>30.09978</x:v>
      </x:c>
      <x:c t="n" s="0">
        <x:v>35.86696</x:v>
      </x:c>
      <x:c t="n" s="0">
        <x:v>38.36397</x:v>
      </x:c>
      <x:c t="n" s="0">
        <x:v>36.62967</x:v>
      </x:c>
      <x:c t="n" s="0">
        <x:v>38.34276</x:v>
      </x:c>
      <x:c t="n" s="0">
        <x:v>42.10983</x:v>
      </x:c>
      <x:c t="n" s="0">
        <x:v>42.99603</x:v>
      </x:c>
      <x:c t="n" s="0">
        <x:v>41.84863</x:v>
      </x:c>
      <x:c t="n" s="0">
        <x:v>41.45683</x:v>
      </x:c>
      <x:c t="n" s="0">
        <x:v>43.38824</x:v>
      </x:c>
      <x:c t="n" s="0">
        <x:v>41.78228</x:v>
      </x:c>
      <x:c t="n" s="0">
        <x:v>41.39582</x:v>
      </x:c>
      <x:c t="n" s="0">
        <x:v>37.35484</x:v>
      </x:c>
      <x:c t="n" s="0">
        <x:v>35.42097</x:v>
      </x:c>
      <x:c t="n" s="0">
        <x:v>34.19103</x:v>
      </x:c>
      <x:c t="n" s="0">
        <x:v>37.23681</x:v>
      </x:c>
      <x:c t="n" s="0">
        <x:v>34.444</x:v>
      </x:c>
      <x:c t="n" s="0">
        <x:v>30.8924</x:v>
      </x:c>
      <x:c t="n" s="0">
        <x:v>39.13843</x:v>
      </x:c>
      <x:c t="n" s="0">
        <x:v>25.71845</x:v>
      </x:c>
      <x:c t="n" s="0">
        <x:v>17.88391</x:v>
      </x:c>
      <x:c t="n" s="0">
        <x:v>10.43443</x:v>
      </x:c>
      <x:c t="n" s="0">
        <x:v>-23.48409</x:v>
      </x:c>
      <x:c t="n" s="0">
        <x:v>-21.24642</x:v>
      </x:c>
      <x:c t="n" s="0">
        <x:v>-17.50745</x:v>
      </x:c>
      <x:c t="n" s="0">
        <x:v>-1.920022</x:v>
      </x:c>
      <x:c t="n" s="0">
        <x:v>-6.810588</x:v>
      </x:c>
      <x:c t="n" s="0">
        <x:v>-0.5528648</x:v>
      </x:c>
      <x:c t="n" s="0">
        <x:v>4.943833</x:v>
      </x:c>
      <x:c t="n" s="0">
        <x:v>12.15634</x:v>
      </x:c>
      <x:c t="n" s="0">
        <x:v>16.32784</x:v>
      </x:c>
      <x:c t="n" s="0">
        <x:v>19.10476</x:v>
      </x:c>
      <x:c t="n" s="0">
        <x:v>26.9485</x:v>
      </x:c>
      <x:c t="n" s="0">
        <x:v>33.29623</x:v>
      </x:c>
      <x:c t="n" s="0">
        <x:v>29.08748</x:v>
      </x:c>
      <x:c t="n" s="0">
        <x:v>32.63675</x:v>
      </x:c>
      <x:c t="n" s="0">
        <x:v>28.3755</x:v>
      </x:c>
      <x:c t="n" s="0">
        <x:v>34.83267</x:v>
      </x:c>
      <x:c t="n" s="0">
        <x:v>38.05209</x:v>
      </x:c>
      <x:c t="n" s="0">
        <x:v>31.97169</x:v>
      </x:c>
      <x:c t="n" s="0">
        <x:v>39.66457</x:v>
      </x:c>
      <x:c t="n" s="0">
        <x:v>42.55615</x:v>
      </x:c>
      <x:c t="n" s="0">
        <x:v>45.52683</x:v>
      </x:c>
      <x:c t="n" s="0">
        <x:v>38.81249</x:v>
      </x:c>
      <x:c t="n" s="0">
        <x:v>40.34423</x:v>
      </x:c>
      <x:c t="n" s="0">
        <x:v>39.40155</x:v>
      </x:c>
      <x:c t="n" s="0">
        <x:v>38.68135</x:v>
      </x:c>
      <x:c t="n" s="0">
        <x:v>40.04198</x:v>
      </x:c>
      <x:c t="n" s="0">
        <x:v>34.1433</x:v>
      </x:c>
      <x:c t="n" s="0">
        <x:v>34.91171</x:v>
      </x:c>
      <x:c t="n" s="0">
        <x:v>32.23952</x:v>
      </x:c>
      <x:c t="n" s="0">
        <x:v>33.09473</x:v>
      </x:c>
      <x:c t="n" s="0">
        <x:v>33.75414</x:v>
      </x:c>
      <x:c t="n" s="0">
        <x:v>28.55438</x:v>
      </x:c>
      <x:c t="n" s="0">
        <x:v>32.30909</x:v>
      </x:c>
      <x:c t="n" s="0">
        <x:v>18.7043</x:v>
      </x:c>
      <x:c t="n" s="0">
        <x:v>11.91171</x:v>
      </x:c>
      <x:c t="n" s="0">
        <x:v>6.014824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43942.8437384259</x:v>
      </x:c>
      <x:c t="n" s="7">
        <x:v>43942.8437384259</x:v>
      </x:c>
      <x:c t="n" s="0">
        <x:v>50.74417</x:v>
      </x:c>
      <x:c t="n" s="0">
        <x:v>58.9719</x:v>
      </x:c>
      <x:c t="n" s="0">
        <x:v>62.70801</x:v>
      </x:c>
      <x:c t="n" s="0">
        <x:v>70.72618</x:v>
      </x:c>
      <x:c t="n" s="0">
        <x:v>-26.03966</x:v>
      </x:c>
      <x:c t="n" s="0">
        <x:v>-25.47348</x:v>
      </x:c>
      <x:c t="n" s="0">
        <x:v>-17.33788</x:v>
      </x:c>
      <x:c t="n" s="0">
        <x:v>-3.113896</x:v>
      </x:c>
      <x:c t="n" s="0">
        <x:v>-9.005134</x:v>
      </x:c>
      <x:c t="n" s="0">
        <x:v>-2.534313</x:v>
      </x:c>
      <x:c t="n" s="0">
        <x:v>4.4134</x:v>
      </x:c>
      <x:c t="n" s="0">
        <x:v>9.885057</x:v>
      </x:c>
      <x:c t="n" s="0">
        <x:v>15.46943</x:v>
      </x:c>
      <x:c t="n" s="0">
        <x:v>19.90829</x:v>
      </x:c>
      <x:c t="n" s="0">
        <x:v>25.24122</x:v>
      </x:c>
      <x:c t="n" s="0">
        <x:v>31.60982</x:v>
      </x:c>
      <x:c t="n" s="0">
        <x:v>31.8468</x:v>
      </x:c>
      <x:c t="n" s="0">
        <x:v>34.2039</x:v>
      </x:c>
      <x:c t="n" s="0">
        <x:v>29.68397</x:v>
      </x:c>
      <x:c t="n" s="0">
        <x:v>35.70732</x:v>
      </x:c>
      <x:c t="n" s="0">
        <x:v>38.07726</x:v>
      </x:c>
      <x:c t="n" s="0">
        <x:v>36.39503</x:v>
      </x:c>
      <x:c t="n" s="0">
        <x:v>37.94504</x:v>
      </x:c>
      <x:c t="n" s="0">
        <x:v>41.67663</x:v>
      </x:c>
      <x:c t="n" s="0">
        <x:v>43.14476</x:v>
      </x:c>
      <x:c t="n" s="0">
        <x:v>41.72974</x:v>
      </x:c>
      <x:c t="n" s="0">
        <x:v>41.28555</x:v>
      </x:c>
      <x:c t="n" s="0">
        <x:v>43.13543</x:v>
      </x:c>
      <x:c t="n" s="0">
        <x:v>41.54889</x:v>
      </x:c>
      <x:c t="n" s="0">
        <x:v>41.15274</x:v>
      </x:c>
      <x:c t="n" s="0">
        <x:v>37.03555</x:v>
      </x:c>
      <x:c t="n" s="0">
        <x:v>35.38033</x:v>
      </x:c>
      <x:c t="n" s="0">
        <x:v>33.97598</x:v>
      </x:c>
      <x:c t="n" s="0">
        <x:v>36.87369</x:v>
      </x:c>
      <x:c t="n" s="0">
        <x:v>34.2372</x:v>
      </x:c>
      <x:c t="n" s="0">
        <x:v>30.67195</x:v>
      </x:c>
      <x:c t="n" s="0">
        <x:v>38.62326</x:v>
      </x:c>
      <x:c t="n" s="0">
        <x:v>25.15709</x:v>
      </x:c>
      <x:c t="n" s="0">
        <x:v>17.37758</x:v>
      </x:c>
      <x:c t="n" s="0">
        <x:v>10.15563</x:v>
      </x:c>
      <x:c t="n" s="0">
        <x:v>-23.48409</x:v>
      </x:c>
      <x:c t="n" s="0">
        <x:v>-21.24642</x:v>
      </x:c>
      <x:c t="n" s="0">
        <x:v>-17.50745</x:v>
      </x:c>
      <x:c t="n" s="0">
        <x:v>-1.920022</x:v>
      </x:c>
      <x:c t="n" s="0">
        <x:v>-6.810588</x:v>
      </x:c>
      <x:c t="n" s="0">
        <x:v>-1.197686</x:v>
      </x:c>
      <x:c t="n" s="0">
        <x:v>4.943833</x:v>
      </x:c>
      <x:c t="n" s="0">
        <x:v>10.75264</x:v>
      </x:c>
      <x:c t="n" s="0">
        <x:v>16.32784</x:v>
      </x:c>
      <x:c t="n" s="0">
        <x:v>19.10476</x:v>
      </x:c>
      <x:c t="n" s="0">
        <x:v>22.03342</x:v>
      </x:c>
      <x:c t="n" s="0">
        <x:v>33.29623</x:v>
      </x:c>
      <x:c t="n" s="0">
        <x:v>30.22459</x:v>
      </x:c>
      <x:c t="n" s="0">
        <x:v>32.73694</x:v>
      </x:c>
      <x:c t="n" s="0">
        <x:v>28.48834</x:v>
      </x:c>
      <x:c t="n" s="0">
        <x:v>34.57034</x:v>
      </x:c>
      <x:c t="n" s="0">
        <x:v>35.17661</x:v>
      </x:c>
      <x:c t="n" s="0">
        <x:v>33.92542</x:v>
      </x:c>
      <x:c t="n" s="0">
        <x:v>30.61409</x:v>
      </x:c>
      <x:c t="n" s="0">
        <x:v>35.81901</x:v>
      </x:c>
      <x:c t="n" s="0">
        <x:v>43.44556</x:v>
      </x:c>
      <x:c t="n" s="0">
        <x:v>40.98114</x:v>
      </x:c>
      <x:c t="n" s="0">
        <x:v>39.84082</x:v>
      </x:c>
      <x:c t="n" s="0">
        <x:v>40.50685</x:v>
      </x:c>
      <x:c t="n" s="0">
        <x:v>40.40941</x:v>
      </x:c>
      <x:c t="n" s="0">
        <x:v>39.74073</x:v>
      </x:c>
      <x:c t="n" s="0">
        <x:v>36.58219</x:v>
      </x:c>
      <x:c t="n" s="0">
        <x:v>34.2154</x:v>
      </x:c>
      <x:c t="n" s="0">
        <x:v>32.16564</x:v>
      </x:c>
      <x:c t="n" s="0">
        <x:v>34.40234</x:v>
      </x:c>
      <x:c t="n" s="0">
        <x:v>31.36187</x:v>
      </x:c>
      <x:c t="n" s="0">
        <x:v>29.09217</x:v>
      </x:c>
      <x:c t="n" s="0">
        <x:v>32.67369</x:v>
      </x:c>
      <x:c t="n" s="0">
        <x:v>18.57904</x:v>
      </x:c>
      <x:c t="n" s="0">
        <x:v>12.35846</x:v>
      </x:c>
      <x:c t="n" s="0">
        <x:v>8.461588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43942.8437384259</x:v>
      </x:c>
      <x:c t="n" s="7">
        <x:v>43942.8437384259</x:v>
      </x:c>
      <x:c t="n" s="0">
        <x:v>51.46223</x:v>
      </x:c>
      <x:c t="n" s="0">
        <x:v>58.9719</x:v>
      </x:c>
      <x:c t="n" s="0">
        <x:v>58.38124</x:v>
      </x:c>
      <x:c t="n" s="0">
        <x:v>66.64378</x:v>
      </x:c>
      <x:c t="n" s="0">
        <x:v>-25.56</x:v>
      </x:c>
      <x:c t="n" s="0">
        <x:v>-24.53857</x:v>
      </x:c>
      <x:c t="n" s="0">
        <x:v>-17.36231</x:v>
      </x:c>
      <x:c t="n" s="0">
        <x:v>-2.917807</x:v>
      </x:c>
      <x:c t="n" s="0">
        <x:v>-8.607119</x:v>
      </x:c>
      <x:c t="n" s="0">
        <x:v>-2.444817</x:v>
      </x:c>
      <x:c t="n" s="0">
        <x:v>4.494986</x:v>
      </x:c>
      <x:c t="n" s="0">
        <x:v>9.727015</x:v>
      </x:c>
      <x:c t="n" s="0">
        <x:v>15.60581</x:v>
      </x:c>
      <x:c t="n" s="0">
        <x:v>19.79986</x:v>
      </x:c>
      <x:c t="n" s="0">
        <x:v>24.89684</x:v>
      </x:c>
      <x:c t="n" s="0">
        <x:v>31.79459</x:v>
      </x:c>
      <x:c t="n" s="0">
        <x:v>31.81662</x:v>
      </x:c>
      <x:c t="n" s="0">
        <x:v>34.0156</x:v>
      </x:c>
      <x:c t="n" s="0">
        <x:v>30.73015</x:v>
      </x:c>
      <x:c t="n" s="0">
        <x:v>35.65447</x:v>
      </x:c>
      <x:c t="n" s="0">
        <x:v>37.74842</x:v>
      </x:c>
      <x:c t="n" s="0">
        <x:v>35.85323</x:v>
      </x:c>
      <x:c t="n" s="0">
        <x:v>39.03716</x:v>
      </x:c>
      <x:c t="n" s="0">
        <x:v>41.99016</x:v>
      </x:c>
      <x:c t="n" s="0">
        <x:v>42.83096</x:v>
      </x:c>
      <x:c t="n" s="0">
        <x:v>41.4016</x:v>
      </x:c>
      <x:c t="n" s="0">
        <x:v>41.23077</x:v>
      </x:c>
      <x:c t="n" s="0">
        <x:v>43.02645</x:v>
      </x:c>
      <x:c t="n" s="0">
        <x:v>41.96758</x:v>
      </x:c>
      <x:c t="n" s="0">
        <x:v>40.77777</x:v>
      </x:c>
      <x:c t="n" s="0">
        <x:v>36.95194</x:v>
      </x:c>
      <x:c t="n" s="0">
        <x:v>34.96558</x:v>
      </x:c>
      <x:c t="n" s="0">
        <x:v>33.89114</x:v>
      </x:c>
      <x:c t="n" s="0">
        <x:v>36.64339</x:v>
      </x:c>
      <x:c t="n" s="0">
        <x:v>34.0415</x:v>
      </x:c>
      <x:c t="n" s="0">
        <x:v>30.35052</x:v>
      </x:c>
      <x:c t="n" s="0">
        <x:v>38.11374</x:v>
      </x:c>
      <x:c t="n" s="0">
        <x:v>24.63698</x:v>
      </x:c>
      <x:c t="n" s="0">
        <x:v>16.97627</x:v>
      </x:c>
      <x:c t="n" s="0">
        <x:v>9.975881</x:v>
      </x:c>
      <x:c t="n" s="0">
        <x:v>-23.48409</x:v>
      </x:c>
      <x:c t="n" s="0">
        <x:v>-21.24642</x:v>
      </x:c>
      <x:c t="n" s="0">
        <x:v>-17.50745</x:v>
      </x:c>
      <x:c t="n" s="0">
        <x:v>-1.920022</x:v>
      </x:c>
      <x:c t="n" s="0">
        <x:v>-6.810588</x:v>
      </x:c>
      <x:c t="n" s="0">
        <x:v>-1.955226</x:v>
      </x:c>
      <x:c t="n" s="0">
        <x:v>4.943833</x:v>
      </x:c>
      <x:c t="n" s="0">
        <x:v>8.665618</x:v>
      </x:c>
      <x:c t="n" s="0">
        <x:v>16.32784</x:v>
      </x:c>
      <x:c t="n" s="0">
        <x:v>19.10476</x:v>
      </x:c>
      <x:c t="n" s="0">
        <x:v>22.03342</x:v>
      </x:c>
      <x:c t="n" s="0">
        <x:v>31.51809</x:v>
      </x:c>
      <x:c t="n" s="0">
        <x:v>31.63573</x:v>
      </x:c>
      <x:c t="n" s="0">
        <x:v>32.66784</x:v>
      </x:c>
      <x:c t="n" s="0">
        <x:v>34.72139</x:v>
      </x:c>
      <x:c t="n" s="0">
        <x:v>35.5761</x:v>
      </x:c>
      <x:c t="n" s="0">
        <x:v>35.88188</x:v>
      </x:c>
      <x:c t="n" s="0">
        <x:v>35.52993</x:v>
      </x:c>
      <x:c t="n" s="0">
        <x:v>44.51954</x:v>
      </x:c>
      <x:c t="n" s="0">
        <x:v>44.20948</x:v>
      </x:c>
      <x:c t="n" s="0">
        <x:v>39.91971</x:v>
      </x:c>
      <x:c t="n" s="0">
        <x:v>39.29195</x:v>
      </x:c>
      <x:c t="n" s="0">
        <x:v>41.33023</x:v>
      </x:c>
      <x:c t="n" s="0">
        <x:v>42.6526</x:v>
      </x:c>
      <x:c t="n" s="0">
        <x:v>43.41925</x:v>
      </x:c>
      <x:c t="n" s="0">
        <x:v>36.52829</x:v>
      </x:c>
      <x:c t="n" s="0">
        <x:v>35.06344</x:v>
      </x:c>
      <x:c t="n" s="0">
        <x:v>31.81883</x:v>
      </x:c>
      <x:c t="n" s="0">
        <x:v>32.93796</x:v>
      </x:c>
      <x:c t="n" s="0">
        <x:v>35.22342</x:v>
      </x:c>
      <x:c t="n" s="0">
        <x:v>33.96417</x:v>
      </x:c>
      <x:c t="n" s="0">
        <x:v>28.07302</x:v>
      </x:c>
      <x:c t="n" s="0">
        <x:v>32.22141</x:v>
      </x:c>
      <x:c t="n" s="0">
        <x:v>18.78704</x:v>
      </x:c>
      <x:c t="n" s="0">
        <x:v>13.20533</x:v>
      </x:c>
      <x:c t="n" s="0">
        <x:v>8.433256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43942.8437384259</x:v>
      </x:c>
      <x:c t="n" s="7">
        <x:v>43942.8437384259</x:v>
      </x:c>
      <x:c t="n" s="0">
        <x:v>52.1124</x:v>
      </x:c>
      <x:c t="n" s="0">
        <x:v>58.9719</x:v>
      </x:c>
      <x:c t="n" s="0">
        <x:v>60.59019</x:v>
      </x:c>
      <x:c t="n" s="0">
        <x:v>70.29866</x:v>
      </x:c>
      <x:c t="n" s="0">
        <x:v>-25.18834</x:v>
      </x:c>
      <x:c t="n" s="0">
        <x:v>-23.87359</x:v>
      </x:c>
      <x:c t="n" s="0">
        <x:v>-17.38333</x:v>
      </x:c>
      <x:c t="n" s="0">
        <x:v>-2.757078</x:v>
      </x:c>
      <x:c t="n" s="0">
        <x:v>-8.293888</x:v>
      </x:c>
      <x:c t="n" s="0">
        <x:v>-2.369819</x:v>
      </x:c>
      <x:c t="n" s="0">
        <x:v>4.517086</x:v>
      </x:c>
      <x:c t="n" s="0">
        <x:v>9.587335</x:v>
      </x:c>
      <x:c t="n" s="0">
        <x:v>16.1337</x:v>
      </x:c>
      <x:c t="n" s="0">
        <x:v>19.59634</x:v>
      </x:c>
      <x:c t="n" s="0">
        <x:v>24.57944</x:v>
      </x:c>
      <x:c t="n" s="0">
        <x:v>31.21711</x:v>
      </x:c>
      <x:c t="n" s="0">
        <x:v>31.79068</x:v>
      </x:c>
      <x:c t="n" s="0">
        <x:v>33.83014</x:v>
      </x:c>
      <x:c t="n" s="0">
        <x:v>31.12643</x:v>
      </x:c>
      <x:c t="n" s="0">
        <x:v>35.71421</x:v>
      </x:c>
      <x:c t="n" s="0">
        <x:v>37.57935</x:v>
      </x:c>
      <x:c t="n" s="0">
        <x:v>36.7141</x:v>
      </x:c>
      <x:c t="n" s="0">
        <x:v>40.77761</x:v>
      </x:c>
      <x:c t="n" s="0">
        <x:v>42.43148</x:v>
      </x:c>
      <x:c t="n" s="0">
        <x:v>42.34573</x:v>
      </x:c>
      <x:c t="n" s="0">
        <x:v>41.25504</x:v>
      </x:c>
      <x:c t="n" s="0">
        <x:v>41.06179</x:v>
      </x:c>
      <x:c t="n" s="0">
        <x:v>42.68406</x:v>
      </x:c>
      <x:c t="n" s="0">
        <x:v>41.82061</x:v>
      </x:c>
      <x:c t="n" s="0">
        <x:v>40.3366</x:v>
      </x:c>
      <x:c t="n" s="0">
        <x:v>36.78893</x:v>
      </x:c>
      <x:c t="n" s="0">
        <x:v>34.91329</x:v>
      </x:c>
      <x:c t="n" s="0">
        <x:v>33.59861</x:v>
      </x:c>
      <x:c t="n" s="0">
        <x:v>36.39874</x:v>
      </x:c>
      <x:c t="n" s="0">
        <x:v>33.79489</x:v>
      </x:c>
      <x:c t="n" s="0">
        <x:v>30.14668</x:v>
      </x:c>
      <x:c t="n" s="0">
        <x:v>37.61309</x:v>
      </x:c>
      <x:c t="n" s="0">
        <x:v>24.15646</x:v>
      </x:c>
      <x:c t="n" s="0">
        <x:v>16.59259</x:v>
      </x:c>
      <x:c t="n" s="0">
        <x:v>9.735349</x:v>
      </x:c>
      <x:c t="n" s="0">
        <x:v>-23.48409</x:v>
      </x:c>
      <x:c t="n" s="0">
        <x:v>-20.2874</x:v>
      </x:c>
      <x:c t="n" s="0">
        <x:v>-17.40254</x:v>
      </x:c>
      <x:c t="n" s="0">
        <x:v>-2.269407</x:v>
      </x:c>
      <x:c t="n" s="0">
        <x:v>-6.810588</x:v>
      </x:c>
      <x:c t="n" s="0">
        <x:v>-1.955226</x:v>
      </x:c>
      <x:c t="n" s="0">
        <x:v>4.547592</x:v>
      </x:c>
      <x:c t="n" s="0">
        <x:v>8.665618</x:v>
      </x:c>
      <x:c t="n" s="0">
        <x:v>18.83277</x:v>
      </x:c>
      <x:c t="n" s="0">
        <x:v>17.82998</x:v>
      </x:c>
      <x:c t="n" s="0">
        <x:v>22.03342</x:v>
      </x:c>
      <x:c t="n" s="0">
        <x:v>23.46965</x:v>
      </x:c>
      <x:c t="n" s="0">
        <x:v>31.11216</x:v>
      </x:c>
      <x:c t="n" s="0">
        <x:v>32.55018</x:v>
      </x:c>
      <x:c t="n" s="0">
        <x:v>31.35002</x:v>
      </x:c>
      <x:c t="n" s="0">
        <x:v>36.19295</x:v>
      </x:c>
      <x:c t="n" s="0">
        <x:v>36.18539</x:v>
      </x:c>
      <x:c t="n" s="0">
        <x:v>38.5204</x:v>
      </x:c>
      <x:c t="n" s="0">
        <x:v>44.56337</x:v>
      </x:c>
      <x:c t="n" s="0">
        <x:v>43.48034</x:v>
      </x:c>
      <x:c t="n" s="0">
        <x:v>37.03279</x:v>
      </x:c>
      <x:c t="n" s="0">
        <x:v>40.31062</x:v>
      </x:c>
      <x:c t="n" s="0">
        <x:v>40.63143</x:v>
      </x:c>
      <x:c t="n" s="0">
        <x:v>38.42776</x:v>
      </x:c>
      <x:c t="n" s="0">
        <x:v>41.91558</x:v>
      </x:c>
      <x:c t="n" s="0">
        <x:v>36.61765</x:v>
      </x:c>
      <x:c t="n" s="0">
        <x:v>35.99905</x:v>
      </x:c>
      <x:c t="n" s="0">
        <x:v>35.13581</x:v>
      </x:c>
      <x:c t="n" s="0">
        <x:v>31.79835</x:v>
      </x:c>
      <x:c t="n" s="0">
        <x:v>35.69835</x:v>
      </x:c>
      <x:c t="n" s="0">
        <x:v>31.00551</x:v>
      </x:c>
      <x:c t="n" s="0">
        <x:v>28.45291</x:v>
      </x:c>
      <x:c t="n" s="0">
        <x:v>32.1953</x:v>
      </x:c>
      <x:c t="n" s="0">
        <x:v>19.51453</x:v>
      </x:c>
      <x:c t="n" s="0">
        <x:v>13.41605</x:v>
      </x:c>
      <x:c t="n" s="0">
        <x:v>10.16171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43942.8437384259</x:v>
      </x:c>
      <x:c t="n" s="7">
        <x:v>43942.8437384259</x:v>
      </x:c>
      <x:c t="n" s="0">
        <x:v>52.09405</x:v>
      </x:c>
      <x:c t="n" s="0">
        <x:v>61.19039</x:v>
      </x:c>
      <x:c t="n" s="0">
        <x:v>64.64608</x:v>
      </x:c>
      <x:c t="n" s="0">
        <x:v>70.72618</x:v>
      </x:c>
      <x:c t="n" s="0">
        <x:v>-24.89445</x:v>
      </x:c>
      <x:c t="n" s="0">
        <x:v>-22.45771</x:v>
      </x:c>
      <x:c t="n" s="0">
        <x:v>-17.34121</x:v>
      </x:c>
      <x:c t="n" s="0">
        <x:v>-2.861245</x:v>
      </x:c>
      <x:c t="n" s="0">
        <x:v>-8.043181</x:v>
      </x:c>
      <x:c t="n" s="0">
        <x:v>-2.306779</x:v>
      </x:c>
      <x:c t="n" s="0">
        <x:v>4.521552</x:v>
      </x:c>
      <x:c t="n" s="0">
        <x:v>9.468377</x:v>
      </x:c>
      <x:c t="n" s="0">
        <x:v>16.64826</x:v>
      </x:c>
      <x:c t="n" s="0">
        <x:v>19.37914</x:v>
      </x:c>
      <x:c t="n" s="0">
        <x:v>25.56042</x:v>
      </x:c>
      <x:c t="n" s="0">
        <x:v>30.65475</x:v>
      </x:c>
      <x:c t="n" s="0">
        <x:v>31.47967</x:v>
      </x:c>
      <x:c t="n" s="0">
        <x:v>33.67995</x:v>
      </x:c>
      <x:c t="n" s="0">
        <x:v>30.66649</x:v>
      </x:c>
      <x:c t="n" s="0">
        <x:v>35.53508</x:v>
      </x:c>
      <x:c t="n" s="0">
        <x:v>37.11674</x:v>
      </x:c>
      <x:c t="n" s="0">
        <x:v>36.15504</x:v>
      </x:c>
      <x:c t="n" s="0">
        <x:v>40.45029</x:v>
      </x:c>
      <x:c t="n" s="0">
        <x:v>42.19781</x:v>
      </x:c>
      <x:c t="n" s="0">
        <x:v>41.87465</x:v>
      </x:c>
      <x:c t="n" s="0">
        <x:v>41.01064</x:v>
      </x:c>
      <x:c t="n" s="0">
        <x:v>41.1838</x:v>
      </x:c>
      <x:c t="n" s="0">
        <x:v>42.6411</x:v>
      </x:c>
      <x:c t="n" s="0">
        <x:v>41.85849</x:v>
      </x:c>
      <x:c t="n" s="0">
        <x:v>40.22049</x:v>
      </x:c>
      <x:c t="n" s="0">
        <x:v>36.79395</x:v>
      </x:c>
      <x:c t="n" s="0">
        <x:v>34.7211</x:v>
      </x:c>
      <x:c t="n" s="0">
        <x:v>33.36745</x:v>
      </x:c>
      <x:c t="n" s="0">
        <x:v>36.35725</x:v>
      </x:c>
      <x:c t="n" s="0">
        <x:v>33.55533</x:v>
      </x:c>
      <x:c t="n" s="0">
        <x:v>29.96024</x:v>
      </x:c>
      <x:c t="n" s="0">
        <x:v>37.35523</x:v>
      </x:c>
      <x:c t="n" s="0">
        <x:v>23.84394</x:v>
      </x:c>
      <x:c t="n" s="0">
        <x:v>16.26925</x:v>
      </x:c>
      <x:c t="n" s="0">
        <x:v>9.99872</x:v>
      </x:c>
      <x:c t="n" s="0">
        <x:v>-23.48409</x:v>
      </x:c>
      <x:c t="n" s="0">
        <x:v>-18.26137</x:v>
      </x:c>
      <x:c t="n" s="0">
        <x:v>-17.1022</x:v>
      </x:c>
      <x:c t="n" s="0">
        <x:v>-3.526446</x:v>
      </x:c>
      <x:c t="n" s="0">
        <x:v>-6.810588</x:v>
      </x:c>
      <x:c t="n" s="0">
        <x:v>-1.955226</x:v>
      </x:c>
      <x:c t="n" s="0">
        <x:v>4.547592</x:v>
      </x:c>
      <x:c t="n" s="0">
        <x:v>8.756913</x:v>
      </x:c>
      <x:c t="n" s="0">
        <x:v>18.83277</x:v>
      </x:c>
      <x:c t="n" s="0">
        <x:v>17.82998</x:v>
      </x:c>
      <x:c t="n" s="0">
        <x:v>30.0459</x:v>
      </x:c>
      <x:c t="n" s="0">
        <x:v>23.46965</x:v>
      </x:c>
      <x:c t="n" s="0">
        <x:v>29.00536</x:v>
      </x:c>
      <x:c t="n" s="0">
        <x:v>32.75298</x:v>
      </x:c>
      <x:c t="n" s="0">
        <x:v>25.96871</x:v>
      </x:c>
      <x:c t="n" s="0">
        <x:v>32.42213</x:v>
      </x:c>
      <x:c t="n" s="0">
        <x:v>29.98449</x:v>
      </x:c>
      <x:c t="n" s="0">
        <x:v>28.45919</x:v>
      </x:c>
      <x:c t="n" s="0">
        <x:v>34.76158</x:v>
      </x:c>
      <x:c t="n" s="0">
        <x:v>41.21165</x:v>
      </x:c>
      <x:c t="n" s="0">
        <x:v>37.75076</x:v>
      </x:c>
      <x:c t="n" s="0">
        <x:v>41.16245</x:v>
      </x:c>
      <x:c t="n" s="0">
        <x:v>41.36258</x:v>
      </x:c>
      <x:c t="n" s="0">
        <x:v>43.81094</x:v>
      </x:c>
      <x:c t="n" s="0">
        <x:v>41.15397</x:v>
      </x:c>
      <x:c t="n" s="0">
        <x:v>39.4172</x:v>
      </x:c>
      <x:c t="n" s="0">
        <x:v>36.34667</x:v>
      </x:c>
      <x:c t="n" s="0">
        <x:v>32.653</x:v>
      </x:c>
      <x:c t="n" s="0">
        <x:v>31.19163</x:v>
      </x:c>
      <x:c t="n" s="0">
        <x:v>35.01292</x:v>
      </x:c>
      <x:c t="n" s="0">
        <x:v>31.5296</x:v>
      </x:c>
      <x:c t="n" s="0">
        <x:v>28.34655</x:v>
      </x:c>
      <x:c t="n" s="0">
        <x:v>36.08114</x:v>
      </x:c>
      <x:c t="n" s="0">
        <x:v>21.30156</x:v>
      </x:c>
      <x:c t="n" s="0">
        <x:v>13.67229</x:v>
      </x:c>
      <x:c t="n" s="0">
        <x:v>10.74892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43942.8437384259</x:v>
      </x:c>
      <x:c t="n" s="7">
        <x:v>43942.8437384259</x:v>
      </x:c>
      <x:c t="n" s="0">
        <x:v>51.40468</x:v>
      </x:c>
      <x:c t="n" s="0">
        <x:v>58.9719</x:v>
      </x:c>
      <x:c t="n" s="0">
        <x:v>63.67752</x:v>
      </x:c>
      <x:c t="n" s="0">
        <x:v>70.44589</x:v>
      </x:c>
      <x:c t="n" s="0">
        <x:v>-24.65824</x:v>
      </x:c>
      <x:c t="n" s="0">
        <x:v>-21.53194</x:v>
      </x:c>
      <x:c t="n" s="0">
        <x:v>-17.30559</x:v>
      </x:c>
      <x:c t="n" s="0">
        <x:v>-2.952228</x:v>
      </x:c>
      <x:c t="n" s="0">
        <x:v>-7.951942</x:v>
      </x:c>
      <x:c t="n" s="0">
        <x:v>-2.253656</x:v>
      </x:c>
      <x:c t="n" s="0">
        <x:v>4.525362</x:v>
      </x:c>
      <x:c t="n" s="0">
        <x:v>9.390546</x:v>
      </x:c>
      <x:c t="n" s="0">
        <x:v>17.01389</x:v>
      </x:c>
      <x:c t="n" s="0">
        <x:v>19.18465</x:v>
      </x:c>
      <x:c t="n" s="0">
        <x:v>26.74435</x:v>
      </x:c>
      <x:c t="n" s="0">
        <x:v>30.10911</x:v>
      </x:c>
      <x:c t="n" s="0">
        <x:v>31.19521</x:v>
      </x:c>
      <x:c t="n" s="0">
        <x:v>33.57076</x:v>
      </x:c>
      <x:c t="n" s="0">
        <x:v>30.21024</x:v>
      </x:c>
      <x:c t="n" s="0">
        <x:v>34.91678</x:v>
      </x:c>
      <x:c t="n" s="0">
        <x:v>37.16313</x:v>
      </x:c>
      <x:c t="n" s="0">
        <x:v>35.84954</x:v>
      </x:c>
      <x:c t="n" s="0">
        <x:v>40.6146</x:v>
      </x:c>
      <x:c t="n" s="0">
        <x:v>41.71543</x:v>
      </x:c>
      <x:c t="n" s="0">
        <x:v>41.85011</x:v>
      </x:c>
      <x:c t="n" s="0">
        <x:v>41.52871</x:v>
      </x:c>
      <x:c t="n" s="0">
        <x:v>40.93411</x:v>
      </x:c>
      <x:c t="n" s="0">
        <x:v>42.58268</x:v>
      </x:c>
      <x:c t="n" s="0">
        <x:v>41.73098</x:v>
      </x:c>
      <x:c t="n" s="0">
        <x:v>40.14309</x:v>
      </x:c>
      <x:c t="n" s="0">
        <x:v>36.39314</x:v>
      </x:c>
      <x:c t="n" s="0">
        <x:v>34.56877</x:v>
      </x:c>
      <x:c t="n" s="0">
        <x:v>32.99791</x:v>
      </x:c>
      <x:c t="n" s="0">
        <x:v>36.17078</x:v>
      </x:c>
      <x:c t="n" s="0">
        <x:v>33.28321</x:v>
      </x:c>
      <x:c t="n" s="0">
        <x:v>29.67321</x:v>
      </x:c>
      <x:c t="n" s="0">
        <x:v>36.99194</x:v>
      </x:c>
      <x:c t="n" s="0">
        <x:v>23.49471</x:v>
      </x:c>
      <x:c t="n" s="0">
        <x:v>16.07434</x:v>
      </x:c>
      <x:c t="n" s="0">
        <x:v>10.56145</x:v>
      </x:c>
      <x:c t="n" s="0">
        <x:v>-23.48409</x:v>
      </x:c>
      <x:c t="n" s="0">
        <x:v>-18.26137</x:v>
      </x:c>
      <x:c t="n" s="0">
        <x:v>-17.1022</x:v>
      </x:c>
      <x:c t="n" s="0">
        <x:v>-3.526446</x:v>
      </x:c>
      <x:c t="n" s="0">
        <x:v>-7.881071</x:v>
      </x:c>
      <x:c t="n" s="0">
        <x:v>-1.955226</x:v>
      </x:c>
      <x:c t="n" s="0">
        <x:v>4.547592</x:v>
      </x:c>
      <x:c t="n" s="0">
        <x:v>8.904932</x:v>
      </x:c>
      <x:c t="n" s="0">
        <x:v>18.61043</x:v>
      </x:c>
      <x:c t="n" s="0">
        <x:v>18.98166</x:v>
      </x:c>
      <x:c t="n" s="0">
        <x:v>30.53917</x:v>
      </x:c>
      <x:c t="n" s="0">
        <x:v>24.07335</x:v>
      </x:c>
      <x:c t="n" s="0">
        <x:v>29.00536</x:v>
      </x:c>
      <x:c t="n" s="0">
        <x:v>32.87025</x:v>
      </x:c>
      <x:c t="n" s="0">
        <x:v>25.67469</x:v>
      </x:c>
      <x:c t="n" s="0">
        <x:v>26.32242</x:v>
      </x:c>
      <x:c t="n" s="0">
        <x:v>38.48158</x:v>
      </x:c>
      <x:c t="n" s="0">
        <x:v>34.64483</x:v>
      </x:c>
      <x:c t="n" s="0">
        <x:v>43.45165</x:v>
      </x:c>
      <x:c t="n" s="0">
        <x:v>34.05904</x:v>
      </x:c>
      <x:c t="n" s="0">
        <x:v>41.31691</x:v>
      </x:c>
      <x:c t="n" s="0">
        <x:v>42.81145</x:v>
      </x:c>
      <x:c t="n" s="0">
        <x:v>39.27976</x:v>
      </x:c>
      <x:c t="n" s="0">
        <x:v>40.85636</x:v>
      </x:c>
      <x:c t="n" s="0">
        <x:v>41.55546</x:v>
      </x:c>
      <x:c t="n" s="0">
        <x:v>40.189</x:v>
      </x:c>
      <x:c t="n" s="0">
        <x:v>35.16523</x:v>
      </x:c>
      <x:c t="n" s="0">
        <x:v>33.52998</x:v>
      </x:c>
      <x:c t="n" s="0">
        <x:v>31.77163</x:v>
      </x:c>
      <x:c t="n" s="0">
        <x:v>34.39198</x:v>
      </x:c>
      <x:c t="n" s="0">
        <x:v>30.60719</x:v>
      </x:c>
      <x:c t="n" s="0">
        <x:v>28.65567</x:v>
      </x:c>
      <x:c t="n" s="0">
        <x:v>33.4791</x:v>
      </x:c>
      <x:c t="n" s="0">
        <x:v>22.60046</x:v>
      </x:c>
      <x:c t="n" s="0">
        <x:v>16.38284</x:v>
      </x:c>
      <x:c t="n" s="0">
        <x:v>13.7858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43942.8437384259</x:v>
      </x:c>
      <x:c t="n" s="7">
        <x:v>43942.8437384259</x:v>
      </x:c>
      <x:c t="n" s="0">
        <x:v>52.28678</x:v>
      </x:c>
      <x:c t="n" s="0">
        <x:v>58.9719</x:v>
      </x:c>
      <x:c t="n" s="0">
        <x:v>58.95123</x:v>
      </x:c>
      <x:c t="n" s="0">
        <x:v>67.578</x:v>
      </x:c>
      <x:c t="n" s="0">
        <x:v>-24.46626</x:v>
      </x:c>
      <x:c t="n" s="0">
        <x:v>-20.87261</x:v>
      </x:c>
      <x:c t="n" s="0">
        <x:v>-17.27541</x:v>
      </x:c>
      <x:c t="n" s="0">
        <x:v>-3.031467</x:v>
      </x:c>
      <x:c t="n" s="0">
        <x:v>-8.050714</x:v>
      </x:c>
      <x:c t="n" s="0">
        <x:v>-2.208797</x:v>
      </x:c>
      <x:c t="n" s="0">
        <x:v>4.528614</x:v>
      </x:c>
      <x:c t="n" s="0">
        <x:v>9.322954</x:v>
      </x:c>
      <x:c t="n" s="0">
        <x:v>17.25961</x:v>
      </x:c>
      <x:c t="n" s="0">
        <x:v>19.56164</x:v>
      </x:c>
      <x:c t="n" s="0">
        <x:v>27.54982</x:v>
      </x:c>
      <x:c t="n" s="0">
        <x:v>29.67343</x:v>
      </x:c>
      <x:c t="n" s="0">
        <x:v>30.74896</x:v>
      </x:c>
      <x:c t="n" s="0">
        <x:v>33.38001</x:v>
      </x:c>
      <x:c t="n" s="0">
        <x:v>30.17717</x:v>
      </x:c>
      <x:c t="n" s="0">
        <x:v>34.36888</x:v>
      </x:c>
      <x:c t="n" s="0">
        <x:v>36.8382</x:v>
      </x:c>
      <x:c t="n" s="0">
        <x:v>36.82044</x:v>
      </x:c>
      <x:c t="n" s="0">
        <x:v>41.2097</x:v>
      </x:c>
      <x:c t="n" s="0">
        <x:v>41.94511</x:v>
      </x:c>
      <x:c t="n" s="0">
        <x:v>42.25916</x:v>
      </x:c>
      <x:c t="n" s="0">
        <x:v>41.17637</x:v>
      </x:c>
      <x:c t="n" s="0">
        <x:v>41.30968</x:v>
      </x:c>
      <x:c t="n" s="0">
        <x:v>42.46058</x:v>
      </x:c>
      <x:c t="n" s="0">
        <x:v>41.57431</x:v>
      </x:c>
      <x:c t="n" s="0">
        <x:v>40.19378</x:v>
      </x:c>
      <x:c t="n" s="0">
        <x:v>36.40085</x:v>
      </x:c>
      <x:c t="n" s="0">
        <x:v>34.47884</x:v>
      </x:c>
      <x:c t="n" s="0">
        <x:v>32.9612</x:v>
      </x:c>
      <x:c t="n" s="0">
        <x:v>35.99559</x:v>
      </x:c>
      <x:c t="n" s="0">
        <x:v>33.00981</x:v>
      </x:c>
      <x:c t="n" s="0">
        <x:v>29.36077</x:v>
      </x:c>
      <x:c t="n" s="0">
        <x:v>36.60279</x:v>
      </x:c>
      <x:c t="n" s="0">
        <x:v>23.51964</x:v>
      </x:c>
      <x:c t="n" s="0">
        <x:v>16.07591</x:v>
      </x:c>
      <x:c t="n" s="0">
        <x:v>11.12493</x:v>
      </x:c>
      <x:c t="n" s="0">
        <x:v>-23.48409</x:v>
      </x:c>
      <x:c t="n" s="0">
        <x:v>-18.26137</x:v>
      </x:c>
      <x:c t="n" s="0">
        <x:v>-17.1022</x:v>
      </x:c>
      <x:c t="n" s="0">
        <x:v>-3.526446</x:v>
      </x:c>
      <x:c t="n" s="0">
        <x:v>-8.678347</x:v>
      </x:c>
      <x:c t="n" s="0">
        <x:v>-1.955226</x:v>
      </x:c>
      <x:c t="n" s="0">
        <x:v>4.547592</x:v>
      </x:c>
      <x:c t="n" s="0">
        <x:v>9.358611</x:v>
      </x:c>
      <x:c t="n" s="0">
        <x:v>18.47135</x:v>
      </x:c>
      <x:c t="n" s="0">
        <x:v>21.28309</x:v>
      </x:c>
      <x:c t="n" s="0">
        <x:v>30.53917</x:v>
      </x:c>
      <x:c t="n" s="0">
        <x:v>25.5014</x:v>
      </x:c>
      <x:c t="n" s="0">
        <x:v>24.86485</x:v>
      </x:c>
      <x:c t="n" s="0">
        <x:v>31.72171</x:v>
      </x:c>
      <x:c t="n" s="0">
        <x:v>31.34461</x:v>
      </x:c>
      <x:c t="n" s="0">
        <x:v>26.67669</x:v>
      </x:c>
      <x:c t="n" s="0">
        <x:v>32.72799</x:v>
      </x:c>
      <x:c t="n" s="0">
        <x:v>41.21204</x:v>
      </x:c>
      <x:c t="n" s="0">
        <x:v>41.74165</x:v>
      </x:c>
      <x:c t="n" s="0">
        <x:v>44.63902</x:v>
      </x:c>
      <x:c t="n" s="0">
        <x:v>44.56445</x:v>
      </x:c>
      <x:c t="n" s="0">
        <x:v>36.22873</x:v>
      </x:c>
      <x:c t="n" s="0">
        <x:v>42.2977</x:v>
      </x:c>
      <x:c t="n" s="0">
        <x:v>41.98898</x:v>
      </x:c>
      <x:c t="n" s="0">
        <x:v>40.50784</x:v>
      </x:c>
      <x:c t="n" s="0">
        <x:v>39.89974</x:v>
      </x:c>
      <x:c t="n" s="0">
        <x:v>34.95258</x:v>
      </x:c>
      <x:c t="n" s="0">
        <x:v>33.37069</x:v>
      </x:c>
      <x:c t="n" s="0">
        <x:v>31.04433</x:v>
      </x:c>
      <x:c t="n" s="0">
        <x:v>35.38082</x:v>
      </x:c>
      <x:c t="n" s="0">
        <x:v>30.65894</x:v>
      </x:c>
      <x:c t="n" s="0">
        <x:v>27.58761</x:v>
      </x:c>
      <x:c t="n" s="0">
        <x:v>34.34383</x:v>
      </x:c>
      <x:c t="n" s="0">
        <x:v>22.89894</x:v>
      </x:c>
      <x:c t="n" s="0">
        <x:v>16.54453</x:v>
      </x:c>
      <x:c t="n" s="0">
        <x:v>12.58106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43942.8437384259</x:v>
      </x:c>
      <x:c t="n" s="7">
        <x:v>43942.8437384259</x:v>
      </x:c>
      <x:c t="n" s="0">
        <x:v>53.22155</x:v>
      </x:c>
      <x:c t="n" s="0">
        <x:v>61.19039</x:v>
      </x:c>
      <x:c t="n" s="0">
        <x:v>63.59228</x:v>
      </x:c>
      <x:c t="n" s="0">
        <x:v>71.17696</x:v>
      </x:c>
      <x:c t="n" s="0">
        <x:v>-24.3088</x:v>
      </x:c>
      <x:c t="n" s="0">
        <x:v>-20.37932</x:v>
      </x:c>
      <x:c t="n" s="0">
        <x:v>-17.24976</x:v>
      </x:c>
      <x:c t="n" s="0">
        <x:v>-3.100303</x:v>
      </x:c>
      <x:c t="n" s="0">
        <x:v>-8.136879</x:v>
      </x:c>
      <x:c t="n" s="0">
        <x:v>-2.170849</x:v>
      </x:c>
      <x:c t="n" s="0">
        <x:v>4.531388</x:v>
      </x:c>
      <x:c t="n" s="0">
        <x:v>9.696365</x:v>
      </x:c>
      <x:c t="n" s="0">
        <x:v>17.45899</x:v>
      </x:c>
      <x:c t="n" s="0">
        <x:v>19.85957</x:v>
      </x:c>
      <x:c t="n" s="0">
        <x:v>28.13624</x:v>
      </x:c>
      <x:c t="n" s="0">
        <x:v>29.26328</x:v>
      </x:c>
      <x:c t="n" s="0">
        <x:v>30.20908</x:v>
      </x:c>
      <x:c t="n" s="0">
        <x:v>33.15431</x:v>
      </x:c>
      <x:c t="n" s="0">
        <x:v>30.70241</x:v>
      </x:c>
      <x:c t="n" s="0">
        <x:v>33.72654</x:v>
      </x:c>
      <x:c t="n" s="0">
        <x:v>36.92715</x:v>
      </x:c>
      <x:c t="n" s="0">
        <x:v>37.62233</x:v>
      </x:c>
      <x:c t="n" s="0">
        <x:v>40.6632</x:v>
      </x:c>
      <x:c t="n" s="0">
        <x:v>43.08396</x:v>
      </x:c>
      <x:c t="n" s="0">
        <x:v>42.76659</x:v>
      </x:c>
      <x:c t="n" s="0">
        <x:v>41.42079</x:v>
      </x:c>
      <x:c t="n" s="0">
        <x:v>41.44968</x:v>
      </x:c>
      <x:c t="n" s="0">
        <x:v>42.3713</x:v>
      </x:c>
      <x:c t="n" s="0">
        <x:v>41.21118</x:v>
      </x:c>
      <x:c t="n" s="0">
        <x:v>39.86702</x:v>
      </x:c>
      <x:c t="n" s="0">
        <x:v>36.07719</x:v>
      </x:c>
      <x:c t="n" s="0">
        <x:v>34.16099</x:v>
      </x:c>
      <x:c t="n" s="0">
        <x:v>32.99164</x:v>
      </x:c>
      <x:c t="n" s="0">
        <x:v>35.8383</x:v>
      </x:c>
      <x:c t="n" s="0">
        <x:v>32.68488</x:v>
      </x:c>
      <x:c t="n" s="0">
        <x:v>29.27994</x:v>
      </x:c>
      <x:c t="n" s="0">
        <x:v>36.4121</x:v>
      </x:c>
      <x:c t="n" s="0">
        <x:v>23.49547</x:v>
      </x:c>
      <x:c t="n" s="0">
        <x:v>16.29394</x:v>
      </x:c>
      <x:c t="n" s="0">
        <x:v>11.9399</x:v>
      </x:c>
      <x:c t="n" s="0">
        <x:v>-23.30288</x:v>
      </x:c>
      <x:c t="n" s="0">
        <x:v>-18.26137</x:v>
      </x:c>
      <x:c t="n" s="0">
        <x:v>-17.1022</x:v>
      </x:c>
      <x:c t="n" s="0">
        <x:v>-3.526446</x:v>
      </x:c>
      <x:c t="n" s="0">
        <x:v>-8.678347</x:v>
      </x:c>
      <x:c t="n" s="0">
        <x:v>-1.376375</x:v>
      </x:c>
      <x:c t="n" s="0">
        <x:v>4.661357</x:v>
      </x:c>
      <x:c t="n" s="0">
        <x:v>11.64863</x:v>
      </x:c>
      <x:c t="n" s="0">
        <x:v>18.47135</x:v>
      </x:c>
      <x:c t="n" s="0">
        <x:v>21.28309</x:v>
      </x:c>
      <x:c t="n" s="0">
        <x:v>29.47466</x:v>
      </x:c>
      <x:c t="n" s="0">
        <x:v>25.5014</x:v>
      </x:c>
      <x:c t="n" s="0">
        <x:v>23.74224</x:v>
      </x:c>
      <x:c t="n" s="0">
        <x:v>32.25863</x:v>
      </x:c>
      <x:c t="n" s="0">
        <x:v>31.87404</x:v>
      </x:c>
      <x:c t="n" s="0">
        <x:v>31.62065</x:v>
      </x:c>
      <x:c t="n" s="0">
        <x:v>37.26696</x:v>
      </x:c>
      <x:c t="n" s="0">
        <x:v>39.09732</x:v>
      </x:c>
      <x:c t="n" s="0">
        <x:v>34.61161</x:v>
      </x:c>
      <x:c t="n" s="0">
        <x:v>46.17259</x:v>
      </x:c>
      <x:c t="n" s="0">
        <x:v>44.87269</x:v>
      </x:c>
      <x:c t="n" s="0">
        <x:v>43.61053</x:v>
      </x:c>
      <x:c t="n" s="0">
        <x:v>43.81142</x:v>
      </x:c>
      <x:c t="n" s="0">
        <x:v>41.52119</x:v>
      </x:c>
      <x:c t="n" s="0">
        <x:v>36.80126</x:v>
      </x:c>
      <x:c t="n" s="0">
        <x:v>37.17825</x:v>
      </x:c>
      <x:c t="n" s="0">
        <x:v>34.11072</x:v>
      </x:c>
      <x:c t="n" s="0">
        <x:v>33.35975</x:v>
      </x:c>
      <x:c t="n" s="0">
        <x:v>33.06157</x:v>
      </x:c>
      <x:c t="n" s="0">
        <x:v>34.29011</x:v>
      </x:c>
      <x:c t="n" s="0">
        <x:v>30.27644</x:v>
      </x:c>
      <x:c t="n" s="0">
        <x:v>27.89376</x:v>
      </x:c>
      <x:c t="n" s="0">
        <x:v>34.54828</x:v>
      </x:c>
      <x:c t="n" s="0">
        <x:v>23.01655</x:v>
      </x:c>
      <x:c t="n" s="0">
        <x:v>15.96121</x:v>
      </x:c>
      <x:c t="n" s="0">
        <x:v>14.62261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43942.8437384259</x:v>
      </x:c>
      <x:c t="n" s="7">
        <x:v>43942.8437384259</x:v>
      </x:c>
      <x:c t="n" s="0">
        <x:v>52.17466</x:v>
      </x:c>
      <x:c t="n" s="0">
        <x:v>58.9719</x:v>
      </x:c>
      <x:c t="n" s="0">
        <x:v>64.70696</x:v>
      </x:c>
      <x:c t="n" s="0">
        <x:v>72.15828</x:v>
      </x:c>
      <x:c t="n" s="0">
        <x:v>-24.05381</x:v>
      </x:c>
      <x:c t="n" s="0">
        <x:v>-19.99829</x:v>
      </x:c>
      <x:c t="n" s="0">
        <x:v>-17.228</x:v>
      </x:c>
      <x:c t="n" s="0">
        <x:v>-3.159968</x:v>
      </x:c>
      <x:c t="n" s="0">
        <x:v>-8.211847</x:v>
      </x:c>
      <x:c t="n" s="0">
        <x:v>-1.777032</x:v>
      </x:c>
      <x:c t="n" s="0">
        <x:v>4.600758</x:v>
      </x:c>
      <x:c t="n" s="0">
        <x:v>10.04205</x:v>
      </x:c>
      <x:c t="n" s="0">
        <x:v>17.6156</x:v>
      </x:c>
      <x:c t="n" s="0">
        <x:v>20.09876</x:v>
      </x:c>
      <x:c t="n" s="0">
        <x:v>27.61618</x:v>
      </x:c>
      <x:c t="n" s="0">
        <x:v>28.87794</x:v>
      </x:c>
      <x:c t="n" s="0">
        <x:v>30.84471</x:v>
      </x:c>
      <x:c t="n" s="0">
        <x:v>33.50519</x:v>
      </x:c>
      <x:c t="n" s="0">
        <x:v>30.19125</x:v>
      </x:c>
      <x:c t="n" s="0">
        <x:v>35.27861</x:v>
      </x:c>
      <x:c t="n" s="0">
        <x:v>36.73039</x:v>
      </x:c>
      <x:c t="n" s="0">
        <x:v>37.66567</x:v>
      </x:c>
      <x:c t="n" s="0">
        <x:v>40.1099</x:v>
      </x:c>
      <x:c t="n" s="0">
        <x:v>42.79536</x:v>
      </x:c>
      <x:c t="n" s="0">
        <x:v>42.48125</x:v>
      </x:c>
      <x:c t="n" s="0">
        <x:v>41.71816</x:v>
      </x:c>
      <x:c t="n" s="0">
        <x:v>41.83626</x:v>
      </x:c>
      <x:c t="n" s="0">
        <x:v>42.40571</x:v>
      </x:c>
      <x:c t="n" s="0">
        <x:v>41.56227</x:v>
      </x:c>
      <x:c t="n" s="0">
        <x:v>39.39263</x:v>
      </x:c>
      <x:c t="n" s="0">
        <x:v>35.97145</x:v>
      </x:c>
      <x:c t="n" s="0">
        <x:v>34.30573</x:v>
      </x:c>
      <x:c t="n" s="0">
        <x:v>32.52682</x:v>
      </x:c>
      <x:c t="n" s="0">
        <x:v>35.55605</x:v>
      </x:c>
      <x:c t="n" s="0">
        <x:v>32.48238</x:v>
      </x:c>
      <x:c t="n" s="0">
        <x:v>29.10649</x:v>
      </x:c>
      <x:c t="n" s="0">
        <x:v>36.39668</x:v>
      </x:c>
      <x:c t="n" s="0">
        <x:v>23.58892</x:v>
      </x:c>
      <x:c t="n" s="0">
        <x:v>16.41906</x:v>
      </x:c>
      <x:c t="n" s="0">
        <x:v>12.13255</x:v>
      </x:c>
      <x:c t="n" s="0">
        <x:v>-22.80062</x:v>
      </x:c>
      <x:c t="n" s="0">
        <x:v>-18.26137</x:v>
      </x:c>
      <x:c t="n" s="0">
        <x:v>-17.1022</x:v>
      </x:c>
      <x:c t="n" s="0">
        <x:v>-3.526446</x:v>
      </x:c>
      <x:c t="n" s="0">
        <x:v>-8.678347</x:v>
      </x:c>
      <x:c t="n" s="0">
        <x:v>0.0046125</x:v>
      </x:c>
      <x:c t="n" s="0">
        <x:v>4.985793</x:v>
      </x:c>
      <x:c t="n" s="0">
        <x:v>11.64863</x:v>
      </x:c>
      <x:c t="n" s="0">
        <x:v>18.39955</x:v>
      </x:c>
      <x:c t="n" s="0">
        <x:v>21.13973</x:v>
      </x:c>
      <x:c t="n" s="0">
        <x:v>21.69412</x:v>
      </x:c>
      <x:c t="n" s="0">
        <x:v>25.45853</x:v>
      </x:c>
      <x:c t="n" s="0">
        <x:v>34.83493</x:v>
      </x:c>
      <x:c t="n" s="0">
        <x:v>35.44254</x:v>
      </x:c>
      <x:c t="n" s="0">
        <x:v>24.4926</x:v>
      </x:c>
      <x:c t="n" s="0">
        <x:v>40.21404</x:v>
      </x:c>
      <x:c t="n" s="0">
        <x:v>36.05308</x:v>
      </x:c>
      <x:c t="n" s="0">
        <x:v>39.2437</x:v>
      </x:c>
      <x:c t="n" s="0">
        <x:v>32.01726</x:v>
      </x:c>
      <x:c t="n" s="0">
        <x:v>40.72931</x:v>
      </x:c>
      <x:c t="n" s="0">
        <x:v>40.25864</x:v>
      </x:c>
      <x:c t="n" s="0">
        <x:v>42.15807</x:v>
      </x:c>
      <x:c t="n" s="0">
        <x:v>44.24704</x:v>
      </x:c>
      <x:c t="n" s="0">
        <x:v>43.41373</x:v>
      </x:c>
      <x:c t="n" s="0">
        <x:v>43.24653</x:v>
      </x:c>
      <x:c t="n" s="0">
        <x:v>34.93678</x:v>
      </x:c>
      <x:c t="n" s="0">
        <x:v>34.74988</x:v>
      </x:c>
      <x:c t="n" s="0">
        <x:v>34.89557</x:v>
      </x:c>
      <x:c t="n" s="0">
        <x:v>27.89985</x:v>
      </x:c>
      <x:c t="n" s="0">
        <x:v>32.92113</x:v>
      </x:c>
      <x:c t="n" s="0">
        <x:v>31.15556</x:v>
      </x:c>
      <x:c t="n" s="0">
        <x:v>30.14586</x:v>
      </x:c>
      <x:c t="n" s="0">
        <x:v>36.85041</x:v>
      </x:c>
      <x:c t="n" s="0">
        <x:v>24.39392</x:v>
      </x:c>
      <x:c t="n" s="0">
        <x:v>17.19659</x:v>
      </x:c>
      <x:c t="n" s="0">
        <x:v>14.4572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43942.8437384259</x:v>
      </x:c>
      <x:c t="n" s="7">
        <x:v>43942.8437384259</x:v>
      </x:c>
      <x:c t="n" s="0">
        <x:v>51.02569</x:v>
      </x:c>
      <x:c t="n" s="0">
        <x:v>57.21099</x:v>
      </x:c>
      <x:c t="n" s="0">
        <x:v>61.6315</x:v>
      </x:c>
      <x:c t="n" s="0">
        <x:v>68.10506</x:v>
      </x:c>
      <x:c t="n" s="0">
        <x:v>-23.84724</x:v>
      </x:c>
      <x:c t="n" s="0">
        <x:v>-19.69738</x:v>
      </x:c>
      <x:c t="n" s="0">
        <x:v>-17.3763</x:v>
      </x:c>
      <x:c t="n" s="0">
        <x:v>-3.218763</x:v>
      </x:c>
      <x:c t="n" s="0">
        <x:v>-8.276912</x:v>
      </x:c>
      <x:c t="n" s="0">
        <x:v>-1.466847</x:v>
      </x:c>
      <x:c t="n" s="0">
        <x:v>4.659136</x:v>
      </x:c>
      <x:c t="n" s="0">
        <x:v>10.31695</x:v>
      </x:c>
      <x:c t="n" s="0">
        <x:v>17.72692</x:v>
      </x:c>
      <x:c t="n" s="0">
        <x:v>20.10639</x:v>
      </x:c>
      <x:c t="n" s="0">
        <x:v>27.11668</x:v>
      </x:c>
      <x:c t="n" s="0">
        <x:v>28.51483</x:v>
      </x:c>
      <x:c t="n" s="0">
        <x:v>32.09087</x:v>
      </x:c>
      <x:c t="n" s="0">
        <x:v>33.81968</x:v>
      </x:c>
      <x:c t="n" s="0">
        <x:v>30.06539</x:v>
      </x:c>
      <x:c t="n" s="0">
        <x:v>36.28836</x:v>
      </x:c>
      <x:c t="n" s="0">
        <x:v>36.71006</x:v>
      </x:c>
      <x:c t="n" s="0">
        <x:v>37.69392</x:v>
      </x:c>
      <x:c t="n" s="0">
        <x:v>39.89867</x:v>
      </x:c>
      <x:c t="n" s="0">
        <x:v>42.33856</x:v>
      </x:c>
      <x:c t="n" s="0">
        <x:v>42.29991</x:v>
      </x:c>
      <x:c t="n" s="0">
        <x:v>42.11835</x:v>
      </x:c>
      <x:c t="n" s="0">
        <x:v>42.6062</x:v>
      </x:c>
      <x:c t="n" s="0">
        <x:v>42.66235</x:v>
      </x:c>
      <x:c t="n" s="0">
        <x:v>41.26759</x:v>
      </x:c>
      <x:c t="n" s="0">
        <x:v>39.29473</x:v>
      </x:c>
      <x:c t="n" s="0">
        <x:v>36.28855</x:v>
      </x:c>
      <x:c t="n" s="0">
        <x:v>34.3467</x:v>
      </x:c>
      <x:c t="n" s="0">
        <x:v>32.33914</x:v>
      </x:c>
      <x:c t="n" s="0">
        <x:v>35.2079</x:v>
      </x:c>
      <x:c t="n" s="0">
        <x:v>32.28997</x:v>
      </x:c>
      <x:c t="n" s="0">
        <x:v>29.51144</x:v>
      </x:c>
      <x:c t="n" s="0">
        <x:v>36.42152</x:v>
      </x:c>
      <x:c t="n" s="0">
        <x:v>23.72465</x:v>
      </x:c>
      <x:c t="n" s="0">
        <x:v>16.69021</x:v>
      </x:c>
      <x:c t="n" s="0">
        <x:v>12.60456</x:v>
      </x:c>
      <x:c t="n" s="0">
        <x:v>-22.80062</x:v>
      </x:c>
      <x:c t="n" s="0">
        <x:v>-18.26137</x:v>
      </x:c>
      <x:c t="n" s="0">
        <x:v>-19.06349</x:v>
      </x:c>
      <x:c t="n" s="0">
        <x:v>-3.603416</x:v>
      </x:c>
      <x:c t="n" s="0">
        <x:v>-8.678347</x:v>
      </x:c>
      <x:c t="n" s="0">
        <x:v>0.0046125</x:v>
      </x:c>
      <x:c t="n" s="0">
        <x:v>4.985793</x:v>
      </x:c>
      <x:c t="n" s="0">
        <x:v>11.64863</x:v>
      </x:c>
      <x:c t="n" s="0">
        <x:v>18.32653</x:v>
      </x:c>
      <x:c t="n" s="0">
        <x:v>19.97668</x:v>
      </x:c>
      <x:c t="n" s="0">
        <x:v>21.69412</x:v>
      </x:c>
      <x:c t="n" s="0">
        <x:v>25.41524</x:v>
      </x:c>
      <x:c t="n" s="0">
        <x:v>35.99907</x:v>
      </x:c>
      <x:c t="n" s="0">
        <x:v>35.05377</x:v>
      </x:c>
      <x:c t="n" s="0">
        <x:v>30.36753</x:v>
      </x:c>
      <x:c t="n" s="0">
        <x:v>39.58236</x:v>
      </x:c>
      <x:c t="n" s="0">
        <x:v>35.63128</x:v>
      </x:c>
      <x:c t="n" s="0">
        <x:v>35.6947</x:v>
      </x:c>
      <x:c t="n" s="0">
        <x:v>38.62269</x:v>
      </x:c>
      <x:c t="n" s="0">
        <x:v>36.15789</x:v>
      </x:c>
      <x:c t="n" s="0">
        <x:v>39.41224</x:v>
      </x:c>
      <x:c t="n" s="0">
        <x:v>44.44164</x:v>
      </x:c>
      <x:c t="n" s="0">
        <x:v>44.52166</x:v>
      </x:c>
      <x:c t="n" s="0">
        <x:v>42.5966</x:v>
      </x:c>
      <x:c t="n" s="0">
        <x:v>40.49196</x:v>
      </x:c>
      <x:c t="n" s="0">
        <x:v>38.39302</x:v>
      </x:c>
      <x:c t="n" s="0">
        <x:v>37.65689</x:v>
      </x:c>
      <x:c t="n" s="0">
        <x:v>33.38774</x:v>
      </x:c>
      <x:c t="n" s="0">
        <x:v>31.43929</x:v>
      </x:c>
      <x:c t="n" s="0">
        <x:v>33.69817</x:v>
      </x:c>
      <x:c t="n" s="0">
        <x:v>31.23523</x:v>
      </x:c>
      <x:c t="n" s="0">
        <x:v>29.74124</x:v>
      </x:c>
      <x:c t="n" s="0">
        <x:v>35.95747</x:v>
      </x:c>
      <x:c t="n" s="0">
        <x:v>24.78794</x:v>
      </x:c>
      <x:c t="n" s="0">
        <x:v>18.62252</x:v>
      </x:c>
      <x:c t="n" s="0">
        <x:v>15.28201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43942.8437384259</x:v>
      </x:c>
      <x:c t="n" s="7">
        <x:v>43942.8437384259</x:v>
      </x:c>
      <x:c t="n" s="0">
        <x:v>52.96326</x:v>
      </x:c>
      <x:c t="n" s="0">
        <x:v>58.9719</x:v>
      </x:c>
      <x:c t="n" s="0">
        <x:v>60.94981</x:v>
      </x:c>
      <x:c t="n" s="0">
        <x:v>68.2274</x:v>
      </x:c>
      <x:c t="n" s="0">
        <x:v>-23.67819</x:v>
      </x:c>
      <x:c t="n" s="0">
        <x:v>-19.45598</x:v>
      </x:c>
      <x:c t="n" s="0">
        <x:v>-17.67212</x:v>
      </x:c>
      <x:c t="n" s="0">
        <x:v>-3.27634</x:v>
      </x:c>
      <x:c t="n" s="0">
        <x:v>-8.33326</x:v>
      </x:c>
      <x:c t="n" s="0">
        <x:v>-1.218423</x:v>
      </x:c>
      <x:c t="n" s="0">
        <x:v>4.708378</x:v>
      </x:c>
      <x:c t="n" s="0">
        <x:v>10.25618</x:v>
      </x:c>
      <x:c t="n" s="0">
        <x:v>17.81978</x:v>
      </x:c>
      <x:c t="n" s="0">
        <x:v>20.0877</x:v>
      </x:c>
      <x:c t="n" s="0">
        <x:v>26.63931</x:v>
      </x:c>
      <x:c t="n" s="0">
        <x:v>28.17872</x:v>
      </x:c>
      <x:c t="n" s="0">
        <x:v>32.83194</x:v>
      </x:c>
      <x:c t="n" s="0">
        <x:v>33.89589</x:v>
      </x:c>
      <x:c t="n" s="0">
        <x:v>30.22349</x:v>
      </x:c>
      <x:c t="n" s="0">
        <x:v>36.51525</x:v>
      </x:c>
      <x:c t="n" s="0">
        <x:v>36.30855</x:v>
      </x:c>
      <x:c t="n" s="0">
        <x:v>37.3848</x:v>
      </x:c>
      <x:c t="n" s="0">
        <x:v>39.49834</x:v>
      </x:c>
      <x:c t="n" s="0">
        <x:v>42.06973</x:v>
      </x:c>
      <x:c t="n" s="0">
        <x:v>42.71867</x:v>
      </x:c>
      <x:c t="n" s="0">
        <x:v>42.03339</x:v>
      </x:c>
      <x:c t="n" s="0">
        <x:v>42.24952</x:v>
      </x:c>
      <x:c t="n" s="0">
        <x:v>42.61793</x:v>
      </x:c>
      <x:c t="n" s="0">
        <x:v>41.1275</x:v>
      </x:c>
      <x:c t="n" s="0">
        <x:v>39.10633</x:v>
      </x:c>
      <x:c t="n" s="0">
        <x:v>36.07108</x:v>
      </x:c>
      <x:c t="n" s="0">
        <x:v>33.85322</x:v>
      </x:c>
      <x:c t="n" s="0">
        <x:v>32.30548</x:v>
      </x:c>
      <x:c t="n" s="0">
        <x:v>35.26041</x:v>
      </x:c>
      <x:c t="n" s="0">
        <x:v>32.04727</x:v>
      </x:c>
      <x:c t="n" s="0">
        <x:v>29.56779</x:v>
      </x:c>
      <x:c t="n" s="0">
        <x:v>36.37269</x:v>
      </x:c>
      <x:c t="n" s="0">
        <x:v>23.8772</x:v>
      </x:c>
      <x:c t="n" s="0">
        <x:v>16.93847</x:v>
      </x:c>
      <x:c t="n" s="0">
        <x:v>12.70616</x:v>
      </x:c>
      <x:c t="n" s="0">
        <x:v>-22.80062</x:v>
      </x:c>
      <x:c t="n" s="0">
        <x:v>-18.26137</x:v>
      </x:c>
      <x:c t="n" s="0">
        <x:v>-19.98013</x:v>
      </x:c>
      <x:c t="n" s="0">
        <x:v>-3.629378</x:v>
      </x:c>
      <x:c t="n" s="0">
        <x:v>-8.678347</x:v>
      </x:c>
      <x:c t="n" s="0">
        <x:v>0.0046125</x:v>
      </x:c>
      <x:c t="n" s="0">
        <x:v>4.985793</x:v>
      </x:c>
      <x:c t="n" s="0">
        <x:v>9.15373</x:v>
      </x:c>
      <x:c t="n" s="0">
        <x:v>17.88257</x:v>
      </x:c>
      <x:c t="n" s="0">
        <x:v>19.97668</x:v>
      </x:c>
      <x:c t="n" s="0">
        <x:v>21.69412</x:v>
      </x:c>
      <x:c t="n" s="0">
        <x:v>25.41524</x:v>
      </x:c>
      <x:c t="n" s="0">
        <x:v>34.97238</x:v>
      </x:c>
      <x:c t="n" s="0">
        <x:v>34.31681</x:v>
      </x:c>
      <x:c t="n" s="0">
        <x:v>30.49627</x:v>
      </x:c>
      <x:c t="n" s="0">
        <x:v>36.66668</x:v>
      </x:c>
      <x:c t="n" s="0">
        <x:v>32.83272</x:v>
      </x:c>
      <x:c t="n" s="0">
        <x:v>36.3499</x:v>
      </x:c>
      <x:c t="n" s="0">
        <x:v>35.70605</x:v>
      </x:c>
      <x:c t="n" s="0">
        <x:v>43.91369</x:v>
      </x:c>
      <x:c t="n" s="0">
        <x:v>45.00869</x:v>
      </x:c>
      <x:c t="n" s="0">
        <x:v>40.2306</x:v>
      </x:c>
      <x:c t="n" s="0">
        <x:v>37.07247</x:v>
      </x:c>
      <x:c t="n" s="0">
        <x:v>44.0176</x:v>
      </x:c>
      <x:c t="n" s="0">
        <x:v>38.00576</x:v>
      </x:c>
      <x:c t="n" s="0">
        <x:v>39.07421</x:v>
      </x:c>
      <x:c t="n" s="0">
        <x:v>34.58654</x:v>
      </x:c>
      <x:c t="n" s="0">
        <x:v>30.37188</x:v>
      </x:c>
      <x:c t="n" s="0">
        <x:v>32.45216</x:v>
      </x:c>
      <x:c t="n" s="0">
        <x:v>34.78781</x:v>
      </x:c>
      <x:c t="n" s="0">
        <x:v>29.686</x:v>
      </x:c>
      <x:c t="n" s="0">
        <x:v>29.96096</x:v>
      </x:c>
      <x:c t="n" s="0">
        <x:v>36.60435</x:v>
      </x:c>
      <x:c t="n" s="0">
        <x:v>24.87142</x:v>
      </x:c>
      <x:c t="n" s="0">
        <x:v>18.15751</x:v>
      </x:c>
      <x:c t="n" s="0">
        <x:v>11.45204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43942.84375</x:v>
      </x:c>
      <x:c t="n" s="7">
        <x:v>43942.84375</x:v>
      </x:c>
      <x:c t="n" s="0">
        <x:v>52.01015</x:v>
      </x:c>
      <x:c t="n" s="0">
        <x:v>60.22129</x:v>
      </x:c>
      <x:c t="n" s="0">
        <x:v>67.50975</x:v>
      </x:c>
      <x:c t="n" s="0">
        <x:v>73.0783</x:v>
      </x:c>
      <x:c t="n" s="0">
        <x:v>-23.53633</x:v>
      </x:c>
      <x:c t="n" s="0">
        <x:v>-19.26896</x:v>
      </x:c>
      <x:c t="n" s="0">
        <x:v>-17.94176</x:v>
      </x:c>
      <x:c t="n" s="0">
        <x:v>-3.326125</x:v>
      </x:c>
      <x:c t="n" s="0">
        <x:v>-8.449702</x:v>
      </x:c>
      <x:c t="n" s="0">
        <x:v>-1.016962</x:v>
      </x:c>
      <x:c t="n" s="0">
        <x:v>4.881553</x:v>
      </x:c>
      <x:c t="n" s="0">
        <x:v>10.11168</x:v>
      </x:c>
      <x:c t="n" s="0">
        <x:v>17.3882</x:v>
      </x:c>
      <x:c t="n" s="0">
        <x:v>20.03574</x:v>
      </x:c>
      <x:c t="n" s="0">
        <x:v>26.16204</x:v>
      </x:c>
      <x:c t="n" s="0">
        <x:v>27.87623</x:v>
      </x:c>
      <x:c t="n" s="0">
        <x:v>32.77411</x:v>
      </x:c>
      <x:c t="n" s="0">
        <x:v>33.90521</x:v>
      </x:c>
      <x:c t="n" s="0">
        <x:v>30.02294</x:v>
      </x:c>
      <x:c t="n" s="0">
        <x:v>36.26279</x:v>
      </x:c>
      <x:c t="n" s="0">
        <x:v>36.80883</x:v>
      </x:c>
      <x:c t="n" s="0">
        <x:v>37.91594</x:v>
      </x:c>
      <x:c t="n" s="0">
        <x:v>39.0267</x:v>
      </x:c>
      <x:c t="n" s="0">
        <x:v>42.82336</x:v>
      </x:c>
      <x:c t="n" s="0">
        <x:v>42.33667</x:v>
      </x:c>
      <x:c t="n" s="0">
        <x:v>42.17329</x:v>
      </x:c>
      <x:c t="n" s="0">
        <x:v>42.0074</x:v>
      </x:c>
      <x:c t="n" s="0">
        <x:v>42.92398</x:v>
      </x:c>
      <x:c t="n" s="0">
        <x:v>40.8465</x:v>
      </x:c>
      <x:c t="n" s="0">
        <x:v>39.17945</x:v>
      </x:c>
      <x:c t="n" s="0">
        <x:v>35.70045</x:v>
      </x:c>
      <x:c t="n" s="0">
        <x:v>33.72388</x:v>
      </x:c>
      <x:c t="n" s="0">
        <x:v>32.11238</x:v>
      </x:c>
      <x:c t="n" s="0">
        <x:v>35.03104</x:v>
      </x:c>
      <x:c t="n" s="0">
        <x:v>31.79606</x:v>
      </x:c>
      <x:c t="n" s="0">
        <x:v>29.53542</x:v>
      </x:c>
      <x:c t="n" s="0">
        <x:v>36.37752</x:v>
      </x:c>
      <x:c t="n" s="0">
        <x:v>23.73926</x:v>
      </x:c>
      <x:c t="n" s="0">
        <x:v>17.0362</x:v>
      </x:c>
      <x:c t="n" s="0">
        <x:v>12.70122</x:v>
      </x:c>
      <x:c t="n" s="0">
        <x:v>-22.75982</x:v>
      </x:c>
      <x:c t="n" s="0">
        <x:v>-18.40186</x:v>
      </x:c>
      <x:c t="n" s="0">
        <x:v>-19.98013</x:v>
      </x:c>
      <x:c t="n" s="0">
        <x:v>-3.629378</x:v>
      </x:c>
      <x:c t="n" s="0">
        <x:v>-10.34121</x:v>
      </x:c>
      <x:c t="n" s="0">
        <x:v>0.0046125</x:v>
      </x:c>
      <x:c t="n" s="0">
        <x:v>6.915114</x:v>
      </x:c>
      <x:c t="n" s="0">
        <x:v>9.15373</x:v>
      </x:c>
      <x:c t="n" s="0">
        <x:v>11.80199</x:v>
      </x:c>
      <x:c t="n" s="0">
        <x:v>19.21075</x:v>
      </x:c>
      <x:c t="n" s="0">
        <x:v>20.9908</x:v>
      </x:c>
      <x:c t="n" s="0">
        <x:v>25.63638</x:v>
      </x:c>
      <x:c t="n" s="0">
        <x:v>32.4194</x:v>
      </x:c>
      <x:c t="n" s="0">
        <x:v>33.73458</x:v>
      </x:c>
      <x:c t="n" s="0">
        <x:v>28.61729</x:v>
      </x:c>
      <x:c t="n" s="0">
        <x:v>33.40574</x:v>
      </x:c>
      <x:c t="n" s="0">
        <x:v>40.51935</x:v>
      </x:c>
      <x:c t="n" s="0">
        <x:v>41.14302</x:v>
      </x:c>
      <x:c t="n" s="0">
        <x:v>35.00219</x:v>
      </x:c>
      <x:c t="n" s="0">
        <x:v>43.36529</x:v>
      </x:c>
      <x:c t="n" s="0">
        <x:v>37.43455</x:v>
      </x:c>
      <x:c t="n" s="0">
        <x:v>42.71717</x:v>
      </x:c>
      <x:c t="n" s="0">
        <x:v>43.00577</x:v>
      </x:c>
      <x:c t="n" s="0">
        <x:v>43.78155</x:v>
      </x:c>
      <x:c t="n" s="0">
        <x:v>39.44037</x:v>
      </x:c>
      <x:c t="n" s="0">
        <x:v>38.42424</x:v>
      </x:c>
      <x:c t="n" s="0">
        <x:v>32.94069</x:v>
      </x:c>
      <x:c t="n" s="0">
        <x:v>32.79261</x:v>
      </x:c>
      <x:c t="n" s="0">
        <x:v>29.79475</x:v>
      </x:c>
      <x:c t="n" s="0">
        <x:v>33.13369</x:v>
      </x:c>
      <x:c t="n" s="0">
        <x:v>30.55503</x:v>
      </x:c>
      <x:c t="n" s="0">
        <x:v>29.19593</x:v>
      </x:c>
      <x:c t="n" s="0">
        <x:v>36.83922</x:v>
      </x:c>
      <x:c t="n" s="0">
        <x:v>22.6762</x:v>
      </x:c>
      <x:c t="n" s="0">
        <x:v>17.33387</x:v>
      </x:c>
      <x:c t="n" s="0">
        <x:v>12.1392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43942.84375</x:v>
      </x:c>
      <x:c t="n" s="7">
        <x:v>43942.84375</x:v>
      </x:c>
      <x:c t="n" s="0">
        <x:v>52.66846</x:v>
      </x:c>
      <x:c t="n" s="0">
        <x:v>60.22129</x:v>
      </x:c>
      <x:c t="n" s="0">
        <x:v>61.74408</x:v>
      </x:c>
      <x:c t="n" s="0">
        <x:v>71.41499</x:v>
      </x:c>
      <x:c t="n" s="0">
        <x:v>-23.40289</x:v>
      </x:c>
      <x:c t="n" s="0">
        <x:v>-19.17254</x:v>
      </x:c>
      <x:c t="n" s="0">
        <x:v>-18.1861</x:v>
      </x:c>
      <x:c t="n" s="0">
        <x:v>-3.369098</x:v>
      </x:c>
      <x:c t="n" s="0">
        <x:v>-9.029469</x:v>
      </x:c>
      <x:c t="n" s="0">
        <x:v>-0.852012</x:v>
      </x:c>
      <x:c t="n" s="0">
        <x:v>5.76843</x:v>
      </x:c>
      <x:c t="n" s="0">
        <x:v>9.791547</x:v>
      </x:c>
      <x:c t="n" s="0">
        <x:v>16.90331</x:v>
      </x:c>
      <x:c t="n" s="0">
        <x:v>19.74821</x:v>
      </x:c>
      <x:c t="n" s="0">
        <x:v>25.68415</x:v>
      </x:c>
      <x:c t="n" s="0">
        <x:v>27.64611</x:v>
      </x:c>
      <x:c t="n" s="0">
        <x:v>32.7241</x:v>
      </x:c>
      <x:c t="n" s="0">
        <x:v>33.82763</x:v>
      </x:c>
      <x:c t="n" s="0">
        <x:v>29.94177</x:v>
      </x:c>
      <x:c t="n" s="0">
        <x:v>35.77019</x:v>
      </x:c>
      <x:c t="n" s="0">
        <x:v>37.24386</x:v>
      </x:c>
      <x:c t="n" s="0">
        <x:v>39.09263</x:v>
      </x:c>
      <x:c t="n" s="0">
        <x:v>38.72326</x:v>
      </x:c>
      <x:c t="n" s="0">
        <x:v>42.51688</x:v>
      </x:c>
      <x:c t="n" s="0">
        <x:v>42.0002</x:v>
      </x:c>
      <x:c t="n" s="0">
        <x:v>41.81044</x:v>
      </x:c>
      <x:c t="n" s="0">
        <x:v>42.3155</x:v>
      </x:c>
      <x:c t="n" s="0">
        <x:v>42.67754</x:v>
      </x:c>
      <x:c t="n" s="0">
        <x:v>40.90353</x:v>
      </x:c>
      <x:c t="n" s="0">
        <x:v>39.13438</x:v>
      </x:c>
      <x:c t="n" s="0">
        <x:v>35.42895</x:v>
      </x:c>
      <x:c t="n" s="0">
        <x:v>33.71113</x:v>
      </x:c>
      <x:c t="n" s="0">
        <x:v>32.12722</x:v>
      </x:c>
      <x:c t="n" s="0">
        <x:v>34.94824</x:v>
      </x:c>
      <x:c t="n" s="0">
        <x:v>31.72704</x:v>
      </x:c>
      <x:c t="n" s="0">
        <x:v>29.37682</x:v>
      </x:c>
      <x:c t="n" s="0">
        <x:v>36.51109</x:v>
      </x:c>
      <x:c t="n" s="0">
        <x:v>23.61383</x:v>
      </x:c>
      <x:c t="n" s="0">
        <x:v>16.95343</x:v>
      </x:c>
      <x:c t="n" s="0">
        <x:v>12.54208</x:v>
      </x:c>
      <x:c t="n" s="0">
        <x:v>-22.69265</x:v>
      </x:c>
      <x:c t="n" s="0">
        <x:v>-18.6466</x:v>
      </x:c>
      <x:c t="n" s="0">
        <x:v>-19.98013</x:v>
      </x:c>
      <x:c t="n" s="0">
        <x:v>-3.629378</x:v>
      </x:c>
      <x:c t="n" s="0">
        <x:v>-16.8684</x:v>
      </x:c>
      <x:c t="n" s="0">
        <x:v>0.0046125</x:v>
      </x:c>
      <x:c t="n" s="0">
        <x:v>8.950384</x:v>
      </x:c>
      <x:c t="n" s="0">
        <x:v>5.469462</x:v>
      </x:c>
      <x:c t="n" s="0">
        <x:v>11.80199</x:v>
      </x:c>
      <x:c t="n" s="0">
        <x:v>17.52657</x:v>
      </x:c>
      <x:c t="n" s="0">
        <x:v>20.72855</x:v>
      </x:c>
      <x:c t="n" s="0">
        <x:v>25.98163</x:v>
      </x:c>
      <x:c t="n" s="0">
        <x:v>32.49002</x:v>
      </x:c>
      <x:c t="n" s="0">
        <x:v>33.34366</x:v>
      </x:c>
      <x:c t="n" s="0">
        <x:v>29.75181</x:v>
      </x:c>
      <x:c t="n" s="0">
        <x:v>29.29764</x:v>
      </x:c>
      <x:c t="n" s="0">
        <x:v>36.49901</x:v>
      </x:c>
      <x:c t="n" s="0">
        <x:v>42.23564</x:v>
      </x:c>
      <x:c t="n" s="0">
        <x:v>36.97367</x:v>
      </x:c>
      <x:c t="n" s="0">
        <x:v>40.7084</x:v>
      </x:c>
      <x:c t="n" s="0">
        <x:v>39.61663</x:v>
      </x:c>
      <x:c t="n" s="0">
        <x:v>39.85067</x:v>
      </x:c>
      <x:c t="n" s="0">
        <x:v>43.37967</x:v>
      </x:c>
      <x:c t="n" s="0">
        <x:v>44.28517</x:v>
      </x:c>
      <x:c t="n" s="0">
        <x:v>40.50572</x:v>
      </x:c>
      <x:c t="n" s="0">
        <x:v>39.31919</x:v>
      </x:c>
      <x:c t="n" s="0">
        <x:v>33.08014</x:v>
      </x:c>
      <x:c t="n" s="0">
        <x:v>34.01385</x:v>
      </x:c>
      <x:c t="n" s="0">
        <x:v>32.58509</x:v>
      </x:c>
      <x:c t="n" s="0">
        <x:v>34.2367</x:v>
      </x:c>
      <x:c t="n" s="0">
        <x:v>31.25841</x:v>
      </x:c>
      <x:c t="n" s="0">
        <x:v>28.62387</x:v>
      </x:c>
      <x:c t="n" s="0">
        <x:v>36.44153</x:v>
      </x:c>
      <x:c t="n" s="0">
        <x:v>23.04961</x:v>
      </x:c>
      <x:c t="n" s="0">
        <x:v>16.65253</x:v>
      </x:c>
      <x:c t="n" s="0">
        <x:v>10.83158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43942.84375</x:v>
      </x:c>
      <x:c t="n" s="7">
        <x:v>43942.84375</x:v>
      </x:c>
      <x:c t="n" s="0">
        <x:v>50.98037</x:v>
      </x:c>
      <x:c t="n" s="0">
        <x:v>58.9719</x:v>
      </x:c>
      <x:c t="n" s="0">
        <x:v>62.94345</x:v>
      </x:c>
      <x:c t="n" s="0">
        <x:v>72.10921</x:v>
      </x:c>
      <x:c t="n" s="0">
        <x:v>-23.29197</x:v>
      </x:c>
      <x:c t="n" s="0">
        <x:v>-19.0918</x:v>
      </x:c>
      <x:c t="n" s="0">
        <x:v>-18.40622</x:v>
      </x:c>
      <x:c t="n" s="0">
        <x:v>-3.406138</x:v>
      </x:c>
      <x:c t="n" s="0">
        <x:v>-9.594377</x:v>
      </x:c>
      <x:c t="n" s="0">
        <x:v>-1.063064</x:v>
      </x:c>
      <x:c t="n" s="0">
        <x:v>6.404564</x:v>
      </x:c>
      <x:c t="n" s="0">
        <x:v>9.160391</x:v>
      </x:c>
      <x:c t="n" s="0">
        <x:v>16.44149</x:v>
      </x:c>
      <x:c t="n" s="0">
        <x:v>19.48663</x:v>
      </x:c>
      <x:c t="n" s="0">
        <x:v>25.22976</x:v>
      </x:c>
      <x:c t="n" s="0">
        <x:v>27.43943</x:v>
      </x:c>
      <x:c t="n" s="0">
        <x:v>32.7199</x:v>
      </x:c>
      <x:c t="n" s="0">
        <x:v>33.50923</x:v>
      </x:c>
      <x:c t="n" s="0">
        <x:v>29.86895</x:v>
      </x:c>
      <x:c t="n" s="0">
        <x:v>35.34231</x:v>
      </x:c>
      <x:c t="n" s="0">
        <x:v>37.07159</x:v>
      </x:c>
      <x:c t="n" s="0">
        <x:v>38.827</x:v>
      </x:c>
      <x:c t="n" s="0">
        <x:v>38.44593</x:v>
      </x:c>
      <x:c t="n" s="0">
        <x:v>42.27663</x:v>
      </x:c>
      <x:c t="n" s="0">
        <x:v>42.01122</x:v>
      </x:c>
      <x:c t="n" s="0">
        <x:v>42.26642</x:v>
      </x:c>
      <x:c t="n" s="0">
        <x:v>42.43416</x:v>
      </x:c>
      <x:c t="n" s="0">
        <x:v>43.20658</x:v>
      </x:c>
      <x:c t="n" s="0">
        <x:v>40.97409</x:v>
      </x:c>
      <x:c t="n" s="0">
        <x:v>38.85809</x:v>
      </x:c>
      <x:c t="n" s="0">
        <x:v>35.31321</x:v>
      </x:c>
      <x:c t="n" s="0">
        <x:v>33.97809</x:v>
      </x:c>
      <x:c t="n" s="0">
        <x:v>32.10585</x:v>
      </x:c>
      <x:c t="n" s="0">
        <x:v>34.60592</x:v>
      </x:c>
      <x:c t="n" s="0">
        <x:v>31.64419</x:v>
      </x:c>
      <x:c t="n" s="0">
        <x:v>29.3111</x:v>
      </x:c>
      <x:c t="n" s="0">
        <x:v>36.55164</x:v>
      </x:c>
      <x:c t="n" s="0">
        <x:v>23.56271</x:v>
      </x:c>
      <x:c t="n" s="0">
        <x:v>16.86101</x:v>
      </x:c>
      <x:c t="n" s="0">
        <x:v>12.53848</x:v>
      </x:c>
      <x:c t="n" s="0">
        <x:v>-22.69265</x:v>
      </x:c>
      <x:c t="n" s="0">
        <x:v>-18.6466</x:v>
      </x:c>
      <x:c t="n" s="0">
        <x:v>-19.98013</x:v>
      </x:c>
      <x:c t="n" s="0">
        <x:v>-3.629378</x:v>
      </x:c>
      <x:c t="n" s="0">
        <x:v>-16.8684</x:v>
      </x:c>
      <x:c t="n" s="0">
        <x:v>-4.043618</x:v>
      </x:c>
      <x:c t="n" s="0">
        <x:v>8.950384</x:v>
      </x:c>
      <x:c t="n" s="0">
        <x:v>-1.551871</x:v>
      </x:c>
      <x:c t="n" s="0">
        <x:v>11.80199</x:v>
      </x:c>
      <x:c t="n" s="0">
        <x:v>17.52657</x:v>
      </x:c>
      <x:c t="n" s="0">
        <x:v>20.72855</x:v>
      </x:c>
      <x:c t="n" s="0">
        <x:v>25.98163</x:v>
      </x:c>
      <x:c t="n" s="0">
        <x:v>32.69524</x:v>
      </x:c>
      <x:c t="n" s="0">
        <x:v>29.61794</x:v>
      </x:c>
      <x:c t="n" s="0">
        <x:v>28.7383</x:v>
      </x:c>
      <x:c t="n" s="0">
        <x:v>33.38821</x:v>
      </x:c>
      <x:c t="n" s="0">
        <x:v>37.1293</x:v>
      </x:c>
      <x:c t="n" s="0">
        <x:v>35.34585</x:v>
      </x:c>
      <x:c t="n" s="0">
        <x:v>36.27601</x:v>
      </x:c>
      <x:c t="n" s="0">
        <x:v>41.25933</x:v>
      </x:c>
      <x:c t="n" s="0">
        <x:v>43.46151</x:v>
      </x:c>
      <x:c t="n" s="0">
        <x:v>44.79932</x:v>
      </x:c>
      <x:c t="n" s="0">
        <x:v>42.58093</x:v>
      </x:c>
      <x:c t="n" s="0">
        <x:v>43.71529</x:v>
      </x:c>
      <x:c t="n" s="0">
        <x:v>41.64999</x:v>
      </x:c>
      <x:c t="n" s="0">
        <x:v>35.9932</x:v>
      </x:c>
      <x:c t="n" s="0">
        <x:v>36.68938</x:v>
      </x:c>
      <x:c t="n" s="0">
        <x:v>35.09016</x:v>
      </x:c>
      <x:c t="n" s="0">
        <x:v>31.41113</x:v>
      </x:c>
      <x:c t="n" s="0">
        <x:v>32.16642</x:v>
      </x:c>
      <x:c t="n" s="0">
        <x:v>30.58672</x:v>
      </x:c>
      <x:c t="n" s="0">
        <x:v>29.09549</x:v>
      </x:c>
      <x:c t="n" s="0">
        <x:v>37.19983</x:v>
      </x:c>
      <x:c t="n" s="0">
        <x:v>22.3562</x:v>
      </x:c>
      <x:c t="n" s="0">
        <x:v>15.43189</x:v>
      </x:c>
      <x:c t="n" s="0">
        <x:v>12.62486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43942.84375</x:v>
      </x:c>
      <x:c t="n" s="7">
        <x:v>43942.84375</x:v>
      </x:c>
      <x:c t="n" s="0">
        <x:v>50.63875</x:v>
      </x:c>
      <x:c t="n" s="0">
        <x:v>54.20069</x:v>
      </x:c>
      <x:c t="n" s="0">
        <x:v>64.07859</x:v>
      </x:c>
      <x:c t="n" s="0">
        <x:v>70.3729</x:v>
      </x:c>
      <x:c t="n" s="0">
        <x:v>-23.19961</x:v>
      </x:c>
      <x:c t="n" s="0">
        <x:v>-19.02407</x:v>
      </x:c>
      <x:c t="n" s="0">
        <x:v>-18.60349</x:v>
      </x:c>
      <x:c t="n" s="0">
        <x:v>-3.438023</x:v>
      </x:c>
      <x:c t="n" s="0">
        <x:v>-10.14282</x:v>
      </x:c>
      <x:c t="n" s="0">
        <x:v>-1.466231</x:v>
      </x:c>
      <x:c t="n" s="0">
        <x:v>6.882619</x:v>
      </x:c>
      <x:c t="n" s="0">
        <x:v>8.537642</x:v>
      </x:c>
      <x:c t="n" s="0">
        <x:v>16.62322</x:v>
      </x:c>
      <x:c t="n" s="0">
        <x:v>19.25003</x:v>
      </x:c>
      <x:c t="n" s="0">
        <x:v>24.80011</x:v>
      </x:c>
      <x:c t="n" s="0">
        <x:v>27.30118</x:v>
      </x:c>
      <x:c t="n" s="0">
        <x:v>32.71631</x:v>
      </x:c>
      <x:c t="n" s="0">
        <x:v>33.06153</x:v>
      </x:c>
      <x:c t="n" s="0">
        <x:v>29.53542</x:v>
      </x:c>
      <x:c t="n" s="0">
        <x:v>35.43712</x:v>
      </x:c>
      <x:c t="n" s="0">
        <x:v>37.96509</x:v>
      </x:c>
      <x:c t="n" s="0">
        <x:v>40.30577</x:v>
      </x:c>
      <x:c t="n" s="0">
        <x:v>38.70156</x:v>
      </x:c>
      <x:c t="n" s="0">
        <x:v>41.78446</x:v>
      </x:c>
      <x:c t="n" s="0">
        <x:v>42.04933</x:v>
      </x:c>
      <x:c t="n" s="0">
        <x:v>43.19136</x:v>
      </x:c>
      <x:c t="n" s="0">
        <x:v>42.68467</x:v>
      </x:c>
      <x:c t="n" s="0">
        <x:v>43.09159</x:v>
      </x:c>
      <x:c t="n" s="0">
        <x:v>40.99679</x:v>
      </x:c>
      <x:c t="n" s="0">
        <x:v>38.62409</x:v>
      </x:c>
      <x:c t="n" s="0">
        <x:v>35.65517</x:v>
      </x:c>
      <x:c t="n" s="0">
        <x:v>33.95795</x:v>
      </x:c>
      <x:c t="n" s="0">
        <x:v>31.89643</x:v>
      </x:c>
      <x:c t="n" s="0">
        <x:v>34.47216</x:v>
      </x:c>
      <x:c t="n" s="0">
        <x:v>31.57228</x:v>
      </x:c>
      <x:c t="n" s="0">
        <x:v>29.30984</x:v>
      </x:c>
      <x:c t="n" s="0">
        <x:v>36.54994</x:v>
      </x:c>
      <x:c t="n" s="0">
        <x:v>23.49567</x:v>
      </x:c>
      <x:c t="n" s="0">
        <x:v>16.82313</x:v>
      </x:c>
      <x:c t="n" s="0">
        <x:v>12.43591</x:v>
      </x:c>
      <x:c t="n" s="0">
        <x:v>-22.69265</x:v>
      </x:c>
      <x:c t="n" s="0">
        <x:v>-18.6466</x:v>
      </x:c>
      <x:c t="n" s="0">
        <x:v>-19.98013</x:v>
      </x:c>
      <x:c t="n" s="0">
        <x:v>-3.629378</x:v>
      </x:c>
      <x:c t="n" s="0">
        <x:v>-16.8684</x:v>
      </x:c>
      <x:c t="n" s="0">
        <x:v>-5.122623</x:v>
      </x:c>
      <x:c t="n" s="0">
        <x:v>8.950384</x:v>
      </x:c>
      <x:c t="n" s="0">
        <x:v>-1.551871</x:v>
      </x:c>
      <x:c t="n" s="0">
        <x:v>18.44168</x:v>
      </x:c>
      <x:c t="n" s="0">
        <x:v>17.33028</x:v>
      </x:c>
      <x:c t="n" s="0">
        <x:v>19.86652</x:v>
      </x:c>
      <x:c t="n" s="0">
        <x:v>26.61344</x:v>
      </x:c>
      <x:c t="n" s="0">
        <x:v>32.69524</x:v>
      </x:c>
      <x:c t="n" s="0">
        <x:v>31.22803</x:v>
      </x:c>
      <x:c t="n" s="0">
        <x:v>26.80265</x:v>
      </x:c>
      <x:c t="n" s="0">
        <x:v>35.92434</x:v>
      </x:c>
      <x:c t="n" s="0">
        <x:v>41.89081</x:v>
      </x:c>
      <x:c t="n" s="0">
        <x:v>44.97803</x:v>
      </x:c>
      <x:c t="n" s="0">
        <x:v>40.07656</x:v>
      </x:c>
      <x:c t="n" s="0">
        <x:v>30.44962</x:v>
      </x:c>
      <x:c t="n" s="0">
        <x:v>40.88064</x:v>
      </x:c>
      <x:c t="n" s="0">
        <x:v>46.77734</x:v>
      </x:c>
      <x:c t="n" s="0">
        <x:v>42.82518</x:v>
      </x:c>
      <x:c t="n" s="0">
        <x:v>42.79722</x:v>
      </x:c>
      <x:c t="n" s="0">
        <x:v>40.78924</x:v>
      </x:c>
      <x:c t="n" s="0">
        <x:v>36.39848</x:v>
      </x:c>
      <x:c t="n" s="0">
        <x:v>35.78852</x:v>
      </x:c>
      <x:c t="n" s="0">
        <x:v>35.32371</x:v>
      </x:c>
      <x:c t="n" s="0">
        <x:v>31.57826</x:v>
      </x:c>
      <x:c t="n" s="0">
        <x:v>33.69634</x:v>
      </x:c>
      <x:c t="n" s="0">
        <x:v>31.55604</x:v>
      </x:c>
      <x:c t="n" s="0">
        <x:v>28.97911</x:v>
      </x:c>
      <x:c t="n" s="0">
        <x:v>35.66735</x:v>
      </x:c>
      <x:c t="n" s="0">
        <x:v>22.6953</x:v>
      </x:c>
      <x:c t="n" s="0">
        <x:v>15.95808</x:v>
      </x:c>
      <x:c t="n" s="0">
        <x:v>11.50246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43942.84375</x:v>
      </x:c>
      <x:c t="n" s="7">
        <x:v>43942.84375</x:v>
      </x:c>
      <x:c t="n" s="0">
        <x:v>52.8209</x:v>
      </x:c>
      <x:c t="n" s="0">
        <x:v>60.22129</x:v>
      </x:c>
      <x:c t="n" s="0">
        <x:v>67.83714</x:v>
      </x:c>
      <x:c t="n" s="0">
        <x:v>72.66438</x:v>
      </x:c>
      <x:c t="n" s="0">
        <x:v>-23.12218</x:v>
      </x:c>
      <x:c t="n" s="0">
        <x:v>-19.06713</x:v>
      </x:c>
      <x:c t="n" s="0">
        <x:v>-18.76032</x:v>
      </x:c>
      <x:c t="n" s="0">
        <x:v>-3.408502</x:v>
      </x:c>
      <x:c t="n" s="0">
        <x:v>-10.67316</x:v>
      </x:c>
      <x:c t="n" s="0">
        <x:v>-1.842905</x:v>
      </x:c>
      <x:c t="n" s="0">
        <x:v>7.252972</x:v>
      </x:c>
      <x:c t="n" s="0">
        <x:v>8.093971</x:v>
      </x:c>
      <x:c t="n" s="0">
        <x:v>16.94097</x:v>
      </x:c>
      <x:c t="n" s="0">
        <x:v>18.95737</x:v>
      </x:c>
      <x:c t="n" s="0">
        <x:v>24.19541</x:v>
      </x:c>
      <x:c t="n" s="0">
        <x:v>27.25201</x:v>
      </x:c>
      <x:c t="n" s="0">
        <x:v>33.18592</x:v>
      </x:c>
      <x:c t="n" s="0">
        <x:v>33.87998</x:v>
      </x:c>
      <x:c t="n" s="0">
        <x:v>29.00368</x:v>
      </x:c>
      <x:c t="n" s="0">
        <x:v>35.49944</x:v>
      </x:c>
      <x:c t="n" s="0">
        <x:v>38.89172</x:v>
      </x:c>
      <x:c t="n" s="0">
        <x:v>40.4834</x:v>
      </x:c>
      <x:c t="n" s="0">
        <x:v>38.665</x:v>
      </x:c>
      <x:c t="n" s="0">
        <x:v>41.36525</x:v>
      </x:c>
      <x:c t="n" s="0">
        <x:v>42.15872</x:v>
      </x:c>
      <x:c t="n" s="0">
        <x:v>43.10336</x:v>
      </x:c>
      <x:c t="n" s="0">
        <x:v>42.15149</x:v>
      </x:c>
      <x:c t="n" s="0">
        <x:v>43.0864</x:v>
      </x:c>
      <x:c t="n" s="0">
        <x:v>40.86235</x:v>
      </x:c>
      <x:c t="n" s="0">
        <x:v>38.2379</x:v>
      </x:c>
      <x:c t="n" s="0">
        <x:v>35.7824</x:v>
      </x:c>
      <x:c t="n" s="0">
        <x:v>34.0667</x:v>
      </x:c>
      <x:c t="n" s="0">
        <x:v>32.16381</x:v>
      </x:c>
      <x:c t="n" s="0">
        <x:v>34.64341</x:v>
      </x:c>
      <x:c t="n" s="0">
        <x:v>31.39163</x:v>
      </x:c>
      <x:c t="n" s="0">
        <x:v>29.24592</x:v>
      </x:c>
      <x:c t="n" s="0">
        <x:v>36.72771</x:v>
      </x:c>
      <x:c t="n" s="0">
        <x:v>23.54643</x:v>
      </x:c>
      <x:c t="n" s="0">
        <x:v>16.68516</x:v>
      </x:c>
      <x:c t="n" s="0">
        <x:v>12.31773</x:v>
      </x:c>
      <x:c t="n" s="0">
        <x:v>-22.69265</x:v>
      </x:c>
      <x:c t="n" s="0">
        <x:v>-20.0351</x:v>
      </x:c>
      <x:c t="n" s="0">
        <x:v>-19.66607</x:v>
      </x:c>
      <x:c t="n" s="0">
        <x:v>-2.921092</x:v>
      </x:c>
      <x:c t="n" s="0">
        <x:v>-16.8684</x:v>
      </x:c>
      <x:c t="n" s="0">
        <x:v>-5.122623</x:v>
      </x:c>
      <x:c t="n" s="0">
        <x:v>8.950384</x:v>
      </x:c>
      <x:c t="n" s="0">
        <x:v>5.899392</x:v>
      </x:c>
      <x:c t="n" s="0">
        <x:v>18.44168</x:v>
      </x:c>
      <x:c t="n" s="0">
        <x:v>16.68182</x:v>
      </x:c>
      <x:c t="n" s="0">
        <x:v>15.19825</x:v>
      </x:c>
      <x:c t="n" s="0">
        <x:v>26.95264</x:v>
      </x:c>
      <x:c t="n" s="0">
        <x:v>35.86696</x:v>
      </x:c>
      <x:c t="n" s="0">
        <x:v>37.36208</x:v>
      </x:c>
      <x:c t="n" s="0">
        <x:v>19.28781</x:v>
      </x:c>
      <x:c t="n" s="0">
        <x:v>35.26528</x:v>
      </x:c>
      <x:c t="n" s="0">
        <x:v>41.69578</x:v>
      </x:c>
      <x:c t="n" s="0">
        <x:v>41.40591</x:v>
      </x:c>
      <x:c t="n" s="0">
        <x:v>39.40714</x:v>
      </x:c>
      <x:c t="n" s="0">
        <x:v>40.06321</x:v>
      </x:c>
      <x:c t="n" s="0">
        <x:v>42.34132</x:v>
      </x:c>
      <x:c t="n" s="0">
        <x:v>44.05831</x:v>
      </x:c>
      <x:c t="n" s="0">
        <x:v>36.67908</x:v>
      </x:c>
      <x:c t="n" s="0">
        <x:v>41.02699</x:v>
      </x:c>
      <x:c t="n" s="0">
        <x:v>41.89423</x:v>
      </x:c>
      <x:c t="n" s="0">
        <x:v>36.67593</x:v>
      </x:c>
      <x:c t="n" s="0">
        <x:v>36.21027</x:v>
      </x:c>
      <x:c t="n" s="0">
        <x:v>32.16321</x:v>
      </x:c>
      <x:c t="n" s="0">
        <x:v>32.64527</x:v>
      </x:c>
      <x:c t="n" s="0">
        <x:v>36.42252</x:v>
      </x:c>
      <x:c t="n" s="0">
        <x:v>29.20313</x:v>
      </x:c>
      <x:c t="n" s="0">
        <x:v>29.49825</x:v>
      </x:c>
      <x:c t="n" s="0">
        <x:v>39.29144</x:v>
      </x:c>
      <x:c t="n" s="0">
        <x:v>23.69791</x:v>
      </x:c>
      <x:c t="n" s="0">
        <x:v>15.91498</x:v>
      </x:c>
      <x:c t="n" s="0">
        <x:v>11.64607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43942.84375</x:v>
      </x:c>
      <x:c t="n" s="7">
        <x:v>43942.84375</x:v>
      </x:c>
      <x:c t="n" s="0">
        <x:v>51.15372</x:v>
      </x:c>
      <x:c t="n" s="0">
        <x:v>57.21099</x:v>
      </x:c>
      <x:c t="n" s="0">
        <x:v>62.55795</x:v>
      </x:c>
      <x:c t="n" s="0">
        <x:v>70.51768</x:v>
      </x:c>
      <x:c t="n" s="0">
        <x:v>-23.05711</x:v>
      </x:c>
      <x:c t="n" s="0">
        <x:v>-19.3973</x:v>
      </x:c>
      <x:c t="n" s="0">
        <x:v>-18.84469</x:v>
      </x:c>
      <x:c t="n" s="0">
        <x:v>-3.230188</x:v>
      </x:c>
      <x:c t="n" s="0">
        <x:v>-11.18378</x:v>
      </x:c>
      <x:c t="n" s="0">
        <x:v>-2.19267</x:v>
      </x:c>
      <x:c t="n" s="0">
        <x:v>7.138784</x:v>
      </x:c>
      <x:c t="n" s="0">
        <x:v>8.15574</x:v>
      </x:c>
      <x:c t="n" s="0">
        <x:v>16.96242</x:v>
      </x:c>
      <x:c t="n" s="0">
        <x:v>18.69081</x:v>
      </x:c>
      <x:c t="n" s="0">
        <x:v>23.60263</x:v>
      </x:c>
      <x:c t="n" s="0">
        <x:v>27.20958</x:v>
      </x:c>
      <x:c t="n" s="0">
        <x:v>33.77283</x:v>
      </x:c>
      <x:c t="n" s="0">
        <x:v>34.44989</x:v>
      </x:c>
      <x:c t="n" s="0">
        <x:v>28.76438</x:v>
      </x:c>
      <x:c t="n" s="0">
        <x:v>35.19756</x:v>
      </x:c>
      <x:c t="n" s="0">
        <x:v>38.54268</x:v>
      </x:c>
      <x:c t="n" s="0">
        <x:v>40.71003</x:v>
      </x:c>
      <x:c t="n" s="0">
        <x:v>38.51948</x:v>
      </x:c>
      <x:c t="n" s="0">
        <x:v>41.161</x:v>
      </x:c>
      <x:c t="n" s="0">
        <x:v>41.84063</x:v>
      </x:c>
      <x:c t="n" s="0">
        <x:v>43.19303</x:v>
      </x:c>
      <x:c t="n" s="0">
        <x:v>42.49035</x:v>
      </x:c>
      <x:c t="n" s="0">
        <x:v>43.02167</x:v>
      </x:c>
      <x:c t="n" s="0">
        <x:v>40.85666</x:v>
      </x:c>
      <x:c t="n" s="0">
        <x:v>38.04863</x:v>
      </x:c>
      <x:c t="n" s="0">
        <x:v>35.70885</x:v>
      </x:c>
      <x:c t="n" s="0">
        <x:v>33.77314</x:v>
      </x:c>
      <x:c t="n" s="0">
        <x:v>32.02818</x:v>
      </x:c>
      <x:c t="n" s="0">
        <x:v>34.56467</x:v>
      </x:c>
      <x:c t="n" s="0">
        <x:v>31.0786</x:v>
      </x:c>
      <x:c t="n" s="0">
        <x:v>29.07645</x:v>
      </x:c>
      <x:c t="n" s="0">
        <x:v>36.97696</x:v>
      </x:c>
      <x:c t="n" s="0">
        <x:v>23.39033</x:v>
      </x:c>
      <x:c t="n" s="0">
        <x:v>16.61254</x:v>
      </x:c>
      <x:c t="n" s="0">
        <x:v>12.20292</x:v>
      </x:c>
      <x:c t="n" s="0">
        <x:v>-22.69265</x:v>
      </x:c>
      <x:c t="n" s="0">
        <x:v>-22.08839</x:v>
      </x:c>
      <x:c t="n" s="0">
        <x:v>-19.37319</x:v>
      </x:c>
      <x:c t="n" s="0">
        <x:v>-2.312284</x:v>
      </x:c>
      <x:c t="n" s="0">
        <x:v>-16.8684</x:v>
      </x:c>
      <x:c t="n" s="0">
        <x:v>-5.122623</x:v>
      </x:c>
      <x:c t="n" s="0">
        <x:v>4.50849</x:v>
      </x:c>
      <x:c t="n" s="0">
        <x:v>8.500501</x:v>
      </x:c>
      <x:c t="n" s="0">
        <x:v>16.3164</x:v>
      </x:c>
      <x:c t="n" s="0">
        <x:v>16.68182</x:v>
      </x:c>
      <x:c t="n" s="0">
        <x:v>15.19825</x:v>
      </x:c>
      <x:c t="n" s="0">
        <x:v>26.95264</x:v>
      </x:c>
      <x:c t="n" s="0">
        <x:v>36.17714</x:v>
      </x:c>
      <x:c t="n" s="0">
        <x:v>35.57041</x:v>
      </x:c>
      <x:c t="n" s="0">
        <x:v>29.65595</x:v>
      </x:c>
      <x:c t="n" s="0">
        <x:v>33.81601</x:v>
      </x:c>
      <x:c t="n" s="0">
        <x:v>36.6025</x:v>
      </x:c>
      <x:c t="n" s="0">
        <x:v>42.26633</x:v>
      </x:c>
      <x:c t="n" s="0">
        <x:v>37.19832</x:v>
      </x:c>
      <x:c t="n" s="0">
        <x:v>36.98476</x:v>
      </x:c>
      <x:c t="n" s="0">
        <x:v>40.387</x:v>
      </x:c>
      <x:c t="n" s="0">
        <x:v>39.83056</x:v>
      </x:c>
      <x:c t="n" s="0">
        <x:v>44.43225</x:v>
      </x:c>
      <x:c t="n" s="0">
        <x:v>42.8887</x:v>
      </x:c>
      <x:c t="n" s="0">
        <x:v>38.14225</x:v>
      </x:c>
      <x:c t="n" s="0">
        <x:v>34.74655</x:v>
      </x:c>
      <x:c t="n" s="0">
        <x:v>34.94497</x:v>
      </x:c>
      <x:c t="n" s="0">
        <x:v>32.91936</x:v>
      </x:c>
      <x:c t="n" s="0">
        <x:v>32.84569</x:v>
      </x:c>
      <x:c t="n" s="0">
        <x:v>32.79702</x:v>
      </x:c>
      <x:c t="n" s="0">
        <x:v>28.82208</x:v>
      </x:c>
      <x:c t="n" s="0">
        <x:v>26.32605</x:v>
      </x:c>
      <x:c t="n" s="0">
        <x:v>35.80629</x:v>
      </x:c>
      <x:c t="n" s="0">
        <x:v>22.18073</x:v>
      </x:c>
      <x:c t="n" s="0">
        <x:v>16.44177</x:v>
      </x:c>
      <x:c t="n" s="0">
        <x:v>11.41962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43942.84375</x:v>
      </x:c>
      <x:c t="n" s="7">
        <x:v>43942.84375</x:v>
      </x:c>
      <x:c t="n" s="0">
        <x:v>51.96113</x:v>
      </x:c>
      <x:c t="n" s="0">
        <x:v>58.9719</x:v>
      </x:c>
      <x:c t="n" s="0">
        <x:v>63.16721</x:v>
      </x:c>
      <x:c t="n" s="0">
        <x:v>69.65408</x:v>
      </x:c>
      <x:c t="n" s="0">
        <x:v>-23.00234</x:v>
      </x:c>
      <x:c t="n" s="0">
        <x:v>-19.70057</x:v>
      </x:c>
      <x:c t="n" s="0">
        <x:v>-18.91807</x:v>
      </x:c>
      <x:c t="n" s="0">
        <x:v>-3.083493</x:v>
      </x:c>
      <x:c t="n" s="0">
        <x:v>-10.43324</x:v>
      </x:c>
      <x:c t="n" s="0">
        <x:v>-2.51544</x:v>
      </x:c>
      <x:c t="n" s="0">
        <x:v>6.615059</x:v>
      </x:c>
      <x:c t="n" s="0">
        <x:v>8.207805</x:v>
      </x:c>
      <x:c t="n" s="0">
        <x:v>16.75496</x:v>
      </x:c>
      <x:c t="n" s="0">
        <x:v>18.5205</x:v>
      </x:c>
      <x:c t="n" s="0">
        <x:v>23.02322</x:v>
      </x:c>
      <x:c t="n" s="0">
        <x:v>27.1089</x:v>
      </x:c>
      <x:c t="n" s="0">
        <x:v>33.71956</x:v>
      </x:c>
      <x:c t="n" s="0">
        <x:v>33.90535</x:v>
      </x:c>
      <x:c t="n" s="0">
        <x:v>29.58131</x:v>
      </x:c>
      <x:c t="n" s="0">
        <x:v>35.57934</x:v>
      </x:c>
      <x:c t="n" s="0">
        <x:v>38.93568</x:v>
      </x:c>
      <x:c t="n" s="0">
        <x:v>41.05355</x:v>
      </x:c>
      <x:c t="n" s="0">
        <x:v>38.84187</x:v>
      </x:c>
      <x:c t="n" s="0">
        <x:v>40.82401</x:v>
      </x:c>
      <x:c t="n" s="0">
        <x:v>41.47413</x:v>
      </x:c>
      <x:c t="n" s="0">
        <x:v>42.82718</x:v>
      </x:c>
      <x:c t="n" s="0">
        <x:v>42.32838</x:v>
      </x:c>
      <x:c t="n" s="0">
        <x:v>42.85439</x:v>
      </x:c>
      <x:c t="n" s="0">
        <x:v>40.51168</x:v>
      </x:c>
      <x:c t="n" s="0">
        <x:v>38.01427</x:v>
      </x:c>
      <x:c t="n" s="0">
        <x:v>35.82251</x:v>
      </x:c>
      <x:c t="n" s="0">
        <x:v>33.91561</x:v>
      </x:c>
      <x:c t="n" s="0">
        <x:v>32.15438</x:v>
      </x:c>
      <x:c t="n" s="0">
        <x:v>34.53902</x:v>
      </x:c>
      <x:c t="n" s="0">
        <x:v>30.78823</x:v>
      </x:c>
      <x:c t="n" s="0">
        <x:v>28.89284</x:v>
      </x:c>
      <x:c t="n" s="0">
        <x:v>36.75244</x:v>
      </x:c>
      <x:c t="n" s="0">
        <x:v>23.27022</x:v>
      </x:c>
      <x:c t="n" s="0">
        <x:v>16.48097</x:v>
      </x:c>
      <x:c t="n" s="0">
        <x:v>11.88475</x:v>
      </x:c>
      <x:c t="n" s="0">
        <x:v>-22.69265</x:v>
      </x:c>
      <x:c t="n" s="0">
        <x:v>-22.08839</x:v>
      </x:c>
      <x:c t="n" s="0">
        <x:v>-19.37319</x:v>
      </x:c>
      <x:c t="n" s="0">
        <x:v>-2.312284</x:v>
      </x:c>
      <x:c t="n" s="0">
        <x:v>-6.383037</x:v>
      </x:c>
      <x:c t="n" s="0">
        <x:v>-5.122623</x:v>
      </x:c>
      <x:c t="n" s="0">
        <x:v>0.5975794</x:v>
      </x:c>
      <x:c t="n" s="0">
        <x:v>9.294041</x:v>
      </x:c>
      <x:c t="n" s="0">
        <x:v>15.29033</x:v>
      </x:c>
      <x:c t="n" s="0">
        <x:v>17.88884</x:v>
      </x:c>
      <x:c t="n" s="0">
        <x:v>15.19825</x:v>
      </x:c>
      <x:c t="n" s="0">
        <x:v>25.98755</x:v>
      </x:c>
      <x:c t="n" s="0">
        <x:v>31.19076</x:v>
      </x:c>
      <x:c t="n" s="0">
        <x:v>27.29932</x:v>
      </x:c>
      <x:c t="n" s="0">
        <x:v>32.59854</x:v>
      </x:c>
      <x:c t="n" s="0">
        <x:v>37.67254</x:v>
      </x:c>
      <x:c t="n" s="0">
        <x:v>40.23114</x:v>
      </x:c>
      <x:c t="n" s="0">
        <x:v>41.71287</x:v>
      </x:c>
      <x:c t="n" s="0">
        <x:v>39.47339</x:v>
      </x:c>
      <x:c t="n" s="0">
        <x:v>38.13361</x:v>
      </x:c>
      <x:c t="n" s="0">
        <x:v>36.93431</x:v>
      </x:c>
      <x:c t="n" s="0">
        <x:v>39.2396</x:v>
      </x:c>
      <x:c t="n" s="0">
        <x:v>40.26012</x:v>
      </x:c>
      <x:c t="n" s="0">
        <x:v>41.64281</x:v>
      </x:c>
      <x:c t="n" s="0">
        <x:v>37.0568</x:v>
      </x:c>
      <x:c t="n" s="0">
        <x:v>38.41956</x:v>
      </x:c>
      <x:c t="n" s="0">
        <x:v>36.68756</x:v>
      </x:c>
      <x:c t="n" s="0">
        <x:v>34.31305</x:v>
      </x:c>
      <x:c t="n" s="0">
        <x:v>31.82711</x:v>
      </x:c>
      <x:c t="n" s="0">
        <x:v>34.3926</x:v>
      </x:c>
      <x:c t="n" s="0">
        <x:v>28.28057</x:v>
      </x:c>
      <x:c t="n" s="0">
        <x:v>27.98851</x:v>
      </x:c>
      <x:c t="n" s="0">
        <x:v>35.37702</x:v>
      </x:c>
      <x:c t="n" s="0">
        <x:v>22.60455</x:v>
      </x:c>
      <x:c t="n" s="0">
        <x:v>15.07586</x:v>
      </x:c>
      <x:c t="n" s="0">
        <x:v>8.914198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43942.84375</x:v>
      </x:c>
      <x:c t="n" s="7">
        <x:v>43942.84375</x:v>
      </x:c>
      <x:c t="n" s="0">
        <x:v>51.17683</x:v>
      </x:c>
      <x:c t="n" s="0">
        <x:v>57.21099</x:v>
      </x:c>
      <x:c t="n" s="0">
        <x:v>64.63354</x:v>
      </x:c>
      <x:c t="n" s="0">
        <x:v>70.92513</x:v>
      </x:c>
      <x:c t="n" s="0">
        <x:v>-22.95606</x:v>
      </x:c>
      <x:c t="n" s="0">
        <x:v>-19.97753</x:v>
      </x:c>
      <x:c t="n" s="0">
        <x:v>-18.98171</x:v>
      </x:c>
      <x:c t="n" s="0">
        <x:v>-2.962018</x:v>
      </x:c>
      <x:c t="n" s="0">
        <x:v>-9.384243</x:v>
      </x:c>
      <x:c t="n" s="0">
        <x:v>-2.811458</x:v>
      </x:c>
      <x:c t="n" s="0">
        <x:v>6.111613</x:v>
      </x:c>
      <x:c t="n" s="0">
        <x:v>9.111908</x:v>
      </x:c>
      <x:c t="n" s="0">
        <x:v>16.56957</x:v>
      </x:c>
      <x:c t="n" s="0">
        <x:v>18.56744</x:v>
      </x:c>
      <x:c t="n" s="0">
        <x:v>22.40334</x:v>
      </x:c>
      <x:c t="n" s="0">
        <x:v>26.83427</x:v>
      </x:c>
      <x:c t="n" s="0">
        <x:v>33.14988</x:v>
      </x:c>
      <x:c t="n" s="0">
        <x:v>33.58644</x:v>
      </x:c>
      <x:c t="n" s="0">
        <x:v>31.61248</x:v>
      </x:c>
      <x:c t="n" s="0">
        <x:v>35.44622</x:v>
      </x:c>
      <x:c t="n" s="0">
        <x:v>39.01397</x:v>
      </x:c>
      <x:c t="n" s="0">
        <x:v>40.67779</x:v>
      </x:c>
      <x:c t="n" s="0">
        <x:v>38.32557</x:v>
      </x:c>
      <x:c t="n" s="0">
        <x:v>40.93006</x:v>
      </x:c>
      <x:c t="n" s="0">
        <x:v>41.64058</x:v>
      </x:c>
      <x:c t="n" s="0">
        <x:v>42.76181</x:v>
      </x:c>
      <x:c t="n" s="0">
        <x:v>42.1197</x:v>
      </x:c>
      <x:c t="n" s="0">
        <x:v>42.67006</x:v>
      </x:c>
      <x:c t="n" s="0">
        <x:v>40.12716</x:v>
      </x:c>
      <x:c t="n" s="0">
        <x:v>37.72973</x:v>
      </x:c>
      <x:c t="n" s="0">
        <x:v>36.12491</x:v>
      </x:c>
      <x:c t="n" s="0">
        <x:v>33.72253</x:v>
      </x:c>
      <x:c t="n" s="0">
        <x:v>32.0245</x:v>
      </x:c>
      <x:c t="n" s="0">
        <x:v>34.38509</x:v>
      </x:c>
      <x:c t="n" s="0">
        <x:v>30.44028</x:v>
      </x:c>
      <x:c t="n" s="0">
        <x:v>28.66922</x:v>
      </x:c>
      <x:c t="n" s="0">
        <x:v>36.6656</x:v>
      </x:c>
      <x:c t="n" s="0">
        <x:v>23.09272</x:v>
      </x:c>
      <x:c t="n" s="0">
        <x:v>16.28751</x:v>
      </x:c>
      <x:c t="n" s="0">
        <x:v>11.72688</x:v>
      </x:c>
      <x:c t="n" s="0">
        <x:v>-22.69265</x:v>
      </x:c>
      <x:c t="n" s="0">
        <x:v>-22.08839</x:v>
      </x:c>
      <x:c t="n" s="0">
        <x:v>-19.37319</x:v>
      </x:c>
      <x:c t="n" s="0">
        <x:v>-2.312284</x:v>
      </x:c>
      <x:c t="n" s="0">
        <x:v>-5.851937</x:v>
      </x:c>
      <x:c t="n" s="0">
        <x:v>-5.122623</x:v>
      </x:c>
      <x:c t="n" s="0">
        <x:v>0.5975794</x:v>
      </x:c>
      <x:c t="n" s="0">
        <x:v>12.65661</x:v>
      </x:c>
      <x:c t="n" s="0">
        <x:v>15.29033</x:v>
      </x:c>
      <x:c t="n" s="0">
        <x:v>18.83233</x:v>
      </x:c>
      <x:c t="n" s="0">
        <x:v>10.42757</x:v>
      </x:c>
      <x:c t="n" s="0">
        <x:v>24.74484</x:v>
      </x:c>
      <x:c t="n" s="0">
        <x:v>25.70155</x:v>
      </x:c>
      <x:c t="n" s="0">
        <x:v>32.81496</x:v>
      </x:c>
      <x:c t="n" s="0">
        <x:v>37.38723</x:v>
      </x:c>
      <x:c t="n" s="0">
        <x:v>32.89424</x:v>
      </x:c>
      <x:c t="n" s="0">
        <x:v>40.04632</x:v>
      </x:c>
      <x:c t="n" s="0">
        <x:v>37.54775</x:v>
      </x:c>
      <x:c t="n" s="0">
        <x:v>31.80212</x:v>
      </x:c>
      <x:c t="n" s="0">
        <x:v>42.3833</x:v>
      </x:c>
      <x:c t="n" s="0">
        <x:v>44.33643</x:v>
      </x:c>
      <x:c t="n" s="0">
        <x:v>41.60912</x:v>
      </x:c>
      <x:c t="n" s="0">
        <x:v>41.01618</x:v>
      </x:c>
      <x:c t="n" s="0">
        <x:v>41.86519</x:v>
      </x:c>
      <x:c t="n" s="0">
        <x:v>36.70966</x:v>
      </x:c>
      <x:c t="n" s="0">
        <x:v>34.8626</x:v>
      </x:c>
      <x:c t="n" s="0">
        <x:v>37.80472</x:v>
      </x:c>
      <x:c t="n" s="0">
        <x:v>32.66558</x:v>
      </x:c>
      <x:c t="n" s="0">
        <x:v>30.9974</x:v>
      </x:c>
      <x:c t="n" s="0">
        <x:v>33.08972</x:v>
      </x:c>
      <x:c t="n" s="0">
        <x:v>28.6553</x:v>
      </x:c>
      <x:c t="n" s="0">
        <x:v>26.63873</x:v>
      </x:c>
      <x:c t="n" s="0">
        <x:v>36.1139</x:v>
      </x:c>
      <x:c t="n" s="0">
        <x:v>21.84929</x:v>
      </x:c>
      <x:c t="n" s="0">
        <x:v>15.31005</x:v>
      </x:c>
      <x:c t="n" s="0">
        <x:v>10.92183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43942.84375</x:v>
      </x:c>
      <x:c t="n" s="7">
        <x:v>43942.84375</x:v>
      </x:c>
      <x:c t="n" s="0">
        <x:v>51.24583</x:v>
      </x:c>
      <x:c t="n" s="0">
        <x:v>58.9719</x:v>
      </x:c>
      <x:c t="n" s="0">
        <x:v>59.39514</x:v>
      </x:c>
      <x:c t="n" s="0">
        <x:v>68.57503</x:v>
      </x:c>
      <x:c t="n" s="0">
        <x:v>-22.95179</x:v>
      </x:c>
      <x:c t="n" s="0">
        <x:v>-20.22887</x:v>
      </x:c>
      <x:c t="n" s="0">
        <x:v>-19.03685</x:v>
      </x:c>
      <x:c t="n" s="0">
        <x:v>-2.8609</x:v>
      </x:c>
      <x:c t="n" s="0">
        <x:v>-8.65344</x:v>
      </x:c>
      <x:c t="n" s="0">
        <x:v>-2.677952</x:v>
      </x:c>
      <x:c t="n" s="0">
        <x:v>5.630002</x:v>
      </x:c>
      <x:c t="n" s="0">
        <x:v>9.846174</x:v>
      </x:c>
      <x:c t="n" s="0">
        <x:v>16.33643</x:v>
      </x:c>
      <x:c t="n" s="0">
        <x:v>18.60713</x:v>
      </x:c>
      <x:c t="n" s="0">
        <x:v>21.73371</x:v>
      </x:c>
      <x:c t="n" s="0">
        <x:v>26.58515</x:v>
      </x:c>
      <x:c t="n" s="0">
        <x:v>32.63097</x:v>
      </x:c>
      <x:c t="n" s="0">
        <x:v>33.85642</x:v>
      </x:c>
      <x:c t="n" s="0">
        <x:v>32.4628</x:v>
      </x:c>
      <x:c t="n" s="0">
        <x:v>35.06318</x:v>
      </x:c>
      <x:c t="n" s="0">
        <x:v>39.15466</x:v>
      </x:c>
      <x:c t="n" s="0">
        <x:v>40.30281</x:v>
      </x:c>
      <x:c t="n" s="0">
        <x:v>38.14943</x:v>
      </x:c>
      <x:c t="n" s="0">
        <x:v>40.88005</x:v>
      </x:c>
      <x:c t="n" s="0">
        <x:v>41.86262</x:v>
      </x:c>
      <x:c t="n" s="0">
        <x:v>42.56481</x:v>
      </x:c>
      <x:c t="n" s="0">
        <x:v>41.82953</x:v>
      </x:c>
      <x:c t="n" s="0">
        <x:v>42.84994</x:v>
      </x:c>
      <x:c t="n" s="0">
        <x:v>40.10709</x:v>
      </x:c>
      <x:c t="n" s="0">
        <x:v>37.52685</x:v>
      </x:c>
      <x:c t="n" s="0">
        <x:v>35.8623</x:v>
      </x:c>
      <x:c t="n" s="0">
        <x:v>33.749</x:v>
      </x:c>
      <x:c t="n" s="0">
        <x:v>32.05356</x:v>
      </x:c>
      <x:c t="n" s="0">
        <x:v>34.11965</x:v>
      </x:c>
      <x:c t="n" s="0">
        <x:v>30.62078</x:v>
      </x:c>
      <x:c t="n" s="0">
        <x:v>28.53695</x:v>
      </x:c>
      <x:c t="n" s="0">
        <x:v>36.51997</x:v>
      </x:c>
      <x:c t="n" s="0">
        <x:v>23.07173</x:v>
      </x:c>
      <x:c t="n" s="0">
        <x:v>15.97053</x:v>
      </x:c>
      <x:c t="n" s="0">
        <x:v>11.37241</x:v>
      </x:c>
      <x:c t="n" s="0">
        <x:v>-23.06628</x:v>
      </x:c>
      <x:c t="n" s="0">
        <x:v>-22.08839</x:v>
      </x:c>
      <x:c t="n" s="0">
        <x:v>-19.37319</x:v>
      </x:c>
      <x:c t="n" s="0">
        <x:v>-2.312284</x:v>
      </x:c>
      <x:c t="n" s="0">
        <x:v>-5.851937</x:v>
      </x:c>
      <x:c t="n" s="0">
        <x:v>-0.8188573</x:v>
      </x:c>
      <x:c t="n" s="0">
        <x:v>0.5975794</x:v>
      </x:c>
      <x:c t="n" s="0">
        <x:v>12.65661</x:v>
      </x:c>
      <x:c t="n" s="0">
        <x:v>14.21456</x:v>
      </x:c>
      <x:c t="n" s="0">
        <x:v>18.83233</x:v>
      </x:c>
      <x:c t="n" s="0">
        <x:v>5.65797</x:v>
      </x:c>
      <x:c t="n" s="0">
        <x:v>24.74484</x:v>
      </x:c>
      <x:c t="n" s="0">
        <x:v>28.14673</x:v>
      </x:c>
      <x:c t="n" s="0">
        <x:v>35.16817</x:v>
      </x:c>
      <x:c t="n" s="0">
        <x:v>33.96359</x:v>
      </x:c>
      <x:c t="n" s="0">
        <x:v>31.16839</x:v>
      </x:c>
      <x:c t="n" s="0">
        <x:v>38.99437</x:v>
      </x:c>
      <x:c t="n" s="0">
        <x:v>36.50501</x:v>
      </x:c>
      <x:c t="n" s="0">
        <x:v>37.56232</x:v>
      </x:c>
      <x:c t="n" s="0">
        <x:v>38.84046</x:v>
      </x:c>
      <x:c t="n" s="0">
        <x:v>40.16483</x:v>
      </x:c>
      <x:c t="n" s="0">
        <x:v>42.08591</x:v>
      </x:c>
      <x:c t="n" s="0">
        <x:v>39.10523</x:v>
      </x:c>
      <x:c t="n" s="0">
        <x:v>43.703</x:v>
      </x:c>
      <x:c t="n" s="0">
        <x:v>40.3725</x:v>
      </x:c>
      <x:c t="n" s="0">
        <x:v>38.02546</x:v>
      </x:c>
      <x:c t="n" s="0">
        <x:v>34.05544</x:v>
      </x:c>
      <x:c t="n" s="0">
        <x:v>33.26669</x:v>
      </x:c>
      <x:c t="n" s="0">
        <x:v>33.53468</x:v>
      </x:c>
      <x:c t="n" s="0">
        <x:v>32.30817</x:v>
      </x:c>
      <x:c t="n" s="0">
        <x:v>31.07028</x:v>
      </x:c>
      <x:c t="n" s="0">
        <x:v>27.35162</x:v>
      </x:c>
      <x:c t="n" s="0">
        <x:v>35.2695</x:v>
      </x:c>
      <x:c t="n" s="0">
        <x:v>22.97962</x:v>
      </x:c>
      <x:c t="n" s="0">
        <x:v>14.10789</x:v>
      </x:c>
      <x:c t="n" s="0">
        <x:v>8.377966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43942.84375</x:v>
      </x:c>
      <x:c t="n" s="7">
        <x:v>43942.84375</x:v>
      </x:c>
      <x:c t="n" s="0">
        <x:v>51.58112</x:v>
      </x:c>
      <x:c t="n" s="0">
        <x:v>61.19039</x:v>
      </x:c>
      <x:c t="n" s="0">
        <x:v>60.50318</x:v>
      </x:c>
      <x:c t="n" s="0">
        <x:v>70.85982</x:v>
      </x:c>
      <x:c t="n" s="0">
        <x:v>-23.00239</x:v>
      </x:c>
      <x:c t="n" s="0">
        <x:v>-20.4557</x:v>
      </x:c>
      <x:c t="n" s="0">
        <x:v>-19.08449</x:v>
      </x:c>
      <x:c t="n" s="0">
        <x:v>-2.77637</x:v>
      </x:c>
      <x:c t="n" s="0">
        <x:v>-8.113943</x:v>
      </x:c>
      <x:c t="n" s="0">
        <x:v>-2.024053</x:v>
      </x:c>
      <x:c t="n" s="0">
        <x:v>5.42194</x:v>
      </x:c>
      <x:c t="n" s="0">
        <x:v>10.38788</x:v>
      </x:c>
      <x:c t="n" s="0">
        <x:v>16.01414</x:v>
      </x:c>
      <x:c t="n" s="0">
        <x:v>18.61659</x:v>
      </x:c>
      <x:c t="n" s="0">
        <x:v>21.0667</x:v>
      </x:c>
      <x:c t="n" s="0">
        <x:v>26.17245</x:v>
      </x:c>
      <x:c t="n" s="0">
        <x:v>32.37749</x:v>
      </x:c>
      <x:c t="n" s="0">
        <x:v>34.11674</x:v>
      </x:c>
      <x:c t="n" s="0">
        <x:v>32.06183</x:v>
      </x:c>
      <x:c t="n" s="0">
        <x:v>35.10333</x:v>
      </x:c>
      <x:c t="n" s="0">
        <x:v>38.88993</x:v>
      </x:c>
      <x:c t="n" s="0">
        <x:v>39.86214</x:v>
      </x:c>
      <x:c t="n" s="0">
        <x:v>37.9456</x:v>
      </x:c>
      <x:c t="n" s="0">
        <x:v>40.56725</x:v>
      </x:c>
      <x:c t="n" s="0">
        <x:v>41.44973</x:v>
      </x:c>
      <x:c t="n" s="0">
        <x:v>42.56492</x:v>
      </x:c>
      <x:c t="n" s="0">
        <x:v>42.09567</x:v>
      </x:c>
      <x:c t="n" s="0">
        <x:v>42.60483</x:v>
      </x:c>
      <x:c t="n" s="0">
        <x:v>39.79247</x:v>
      </x:c>
      <x:c t="n" s="0">
        <x:v>37.73662</x:v>
      </x:c>
      <x:c t="n" s="0">
        <x:v>35.64372</x:v>
      </x:c>
      <x:c t="n" s="0">
        <x:v>33.43658</x:v>
      </x:c>
      <x:c t="n" s="0">
        <x:v>32.1416</x:v>
      </x:c>
      <x:c t="n" s="0">
        <x:v>33.96247</x:v>
      </x:c>
      <x:c t="n" s="0">
        <x:v>30.60223</x:v>
      </x:c>
      <x:c t="n" s="0">
        <x:v>28.37865</x:v>
      </x:c>
      <x:c t="n" s="0">
        <x:v>36.19806</x:v>
      </x:c>
      <x:c t="n" s="0">
        <x:v>22.90462</x:v>
      </x:c>
      <x:c t="n" s="0">
        <x:v>16.07076</x:v>
      </x:c>
      <x:c t="n" s="0">
        <x:v>11.1551</x:v>
      </x:c>
      <x:c t="n" s="0">
        <x:v>-23.30693</x:v>
      </x:c>
      <x:c t="n" s="0">
        <x:v>-22.08839</x:v>
      </x:c>
      <x:c t="n" s="0">
        <x:v>-19.37319</x:v>
      </x:c>
      <x:c t="n" s="0">
        <x:v>-2.312284</x:v>
      </x:c>
      <x:c t="n" s="0">
        <x:v>-5.851937</x:v>
      </x:c>
      <x:c t="n" s="0">
        <x:v>0.5713404</x:v>
      </x:c>
      <x:c t="n" s="0">
        <x:v>4.880933</x:v>
      </x:c>
      <x:c t="n" s="0">
        <x:v>12.65661</x:v>
      </x:c>
      <x:c t="n" s="0">
        <x:v>13.4124</x:v>
      </x:c>
      <x:c t="n" s="0">
        <x:v>18.3657</x:v>
      </x:c>
      <x:c t="n" s="0">
        <x:v>5.65797</x:v>
      </x:c>
      <x:c t="n" s="0">
        <x:v>20.68243</x:v>
      </x:c>
      <x:c t="n" s="0">
        <x:v>30.49576</x:v>
      </x:c>
      <x:c t="n" s="0">
        <x:v>35.48343</x:v>
      </x:c>
      <x:c t="n" s="0">
        <x:v>28.43791</x:v>
      </x:c>
      <x:c t="n" s="0">
        <x:v>36.42019</x:v>
      </x:c>
      <x:c t="n" s="0">
        <x:v>36.86501</x:v>
      </x:c>
      <x:c t="n" s="0">
        <x:v>35.76671</x:v>
      </x:c>
      <x:c t="n" s="0">
        <x:v>36.21817</x:v>
      </x:c>
      <x:c t="n" s="0">
        <x:v>41.45081</x:v>
      </x:c>
      <x:c t="n" s="0">
        <x:v>37.96397</x:v>
      </x:c>
      <x:c t="n" s="0">
        <x:v>41.7323</x:v>
      </x:c>
      <x:c t="n" s="0">
        <x:v>44.14826</x:v>
      </x:c>
      <x:c t="n" s="0">
        <x:v>41.99211</x:v>
      </x:c>
      <x:c t="n" s="0">
        <x:v>35.94355</x:v>
      </x:c>
      <x:c t="n" s="0">
        <x:v>38.01126</x:v>
      </x:c>
      <x:c t="n" s="0">
        <x:v>35.30667</x:v>
      </x:c>
      <x:c t="n" s="0">
        <x:v>30.87556</x:v>
      </x:c>
      <x:c t="n" s="0">
        <x:v>30.44206</x:v>
      </x:c>
      <x:c t="n" s="0">
        <x:v>33.26011</x:v>
      </x:c>
      <x:c t="n" s="0">
        <x:v>31.15246</x:v>
      </x:c>
      <x:c t="n" s="0">
        <x:v>27.36581</x:v>
      </x:c>
      <x:c t="n" s="0">
        <x:v>33.73767</x:v>
      </x:c>
      <x:c t="n" s="0">
        <x:v>21.73839</x:v>
      </x:c>
      <x:c t="n" s="0">
        <x:v>16.4474</x:v>
      </x:c>
      <x:c t="n" s="0">
        <x:v>9.592916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43942.84375</x:v>
      </x:c>
      <x:c t="n" s="7">
        <x:v>43942.84375</x:v>
      </x:c>
      <x:c t="n" s="0">
        <x:v>51.29949</x:v>
      </x:c>
      <x:c t="n" s="0">
        <x:v>57.21099</x:v>
      </x:c>
      <x:c t="n" s="0">
        <x:v>62.34798</x:v>
      </x:c>
      <x:c t="n" s="0">
        <x:v>69.38536</x:v>
      </x:c>
      <x:c t="n" s="0">
        <x:v>-23.04595</x:v>
      </x:c>
      <x:c t="n" s="0">
        <x:v>-20.65923</x:v>
      </x:c>
      <x:c t="n" s="0">
        <x:v>-18.56443</x:v>
      </x:c>
      <x:c t="n" s="0">
        <x:v>-2.698261</x:v>
      </x:c>
      <x:c t="n" s="0">
        <x:v>-7.700944</x:v>
      </x:c>
      <x:c t="n" s="0">
        <x:v>-1.534299</x:v>
      </x:c>
      <x:c t="n" s="0">
        <x:v>5.464464</x:v>
      </x:c>
      <x:c t="n" s="0">
        <x:v>10.64267</x:v>
      </x:c>
      <x:c t="n" s="0">
        <x:v>15.71859</x:v>
      </x:c>
      <x:c t="n" s="0">
        <x:v>18.46527</x:v>
      </x:c>
      <x:c t="n" s="0">
        <x:v>20.40271</x:v>
      </x:c>
      <x:c t="n" s="0">
        <x:v>25.58746</x:v>
      </x:c>
      <x:c t="n" s="0">
        <x:v>32.14865</x:v>
      </x:c>
      <x:c t="n" s="0">
        <x:v>34.36429</x:v>
      </x:c>
      <x:c t="n" s="0">
        <x:v>31.75397</x:v>
      </x:c>
      <x:c t="n" s="0">
        <x:v>35.59851</x:v>
      </x:c>
      <x:c t="n" s="0">
        <x:v>38.75106</x:v>
      </x:c>
      <x:c t="n" s="0">
        <x:v>39.88069</x:v>
      </x:c>
      <x:c t="n" s="0">
        <x:v>37.95618</x:v>
      </x:c>
      <x:c t="n" s="0">
        <x:v>41.00012</x:v>
      </x:c>
      <x:c t="n" s="0">
        <x:v>40.92585</x:v>
      </x:c>
      <x:c t="n" s="0">
        <x:v>42.19567</x:v>
      </x:c>
      <x:c t="n" s="0">
        <x:v>42.18916</x:v>
      </x:c>
      <x:c t="n" s="0">
        <x:v>42.53472</x:v>
      </x:c>
      <x:c t="n" s="0">
        <x:v>39.48824</x:v>
      </x:c>
      <x:c t="n" s="0">
        <x:v>37.89017</x:v>
      </x:c>
      <x:c t="n" s="0">
        <x:v>35.75715</x:v>
      </x:c>
      <x:c t="n" s="0">
        <x:v>33.47357</x:v>
      </x:c>
      <x:c t="n" s="0">
        <x:v>31.7979</x:v>
      </x:c>
      <x:c t="n" s="0">
        <x:v>33.98899</x:v>
      </x:c>
      <x:c t="n" s="0">
        <x:v>30.66068</x:v>
      </x:c>
      <x:c t="n" s="0">
        <x:v>28.25295</x:v>
      </x:c>
      <x:c t="n" s="0">
        <x:v>35.88098</x:v>
      </x:c>
      <x:c t="n" s="0">
        <x:v>22.77829</x:v>
      </x:c>
      <x:c t="n" s="0">
        <x:v>15.80876</x:v>
      </x:c>
      <x:c t="n" s="0">
        <x:v>10.83619</x:v>
      </x:c>
      <x:c t="n" s="0">
        <x:v>-23.30693</x:v>
      </x:c>
      <x:c t="n" s="0">
        <x:v>-22.08839</x:v>
      </x:c>
      <x:c t="n" s="0">
        <x:v>-15.74025</x:v>
      </x:c>
      <x:c t="n" s="0">
        <x:v>-2.253724</x:v>
      </x:c>
      <x:c t="n" s="0">
        <x:v>-5.851937</x:v>
      </x:c>
      <x:c t="n" s="0">
        <x:v>0.5713404</x:v>
      </x:c>
      <x:c t="n" s="0">
        <x:v>5.705241</x:v>
      </x:c>
      <x:c t="n" s="0">
        <x:v>11.62687</x:v>
      </x:c>
      <x:c t="n" s="0">
        <x:v>13.15784</x:v>
      </x:c>
      <x:c t="n" s="0">
        <x:v>17.45565</x:v>
      </x:c>
      <x:c t="n" s="0">
        <x:v>19.23922</x:v>
      </x:c>
      <x:c t="n" s="0">
        <x:v>17.53016</x:v>
      </x:c>
      <x:c t="n" s="0">
        <x:v>30.17323</x:v>
      </x:c>
      <x:c t="n" s="0">
        <x:v>35.58363</x:v>
      </x:c>
      <x:c t="n" s="0">
        <x:v>29.55225</x:v>
      </x:c>
      <x:c t="n" s="0">
        <x:v>37.92234</x:v>
      </x:c>
      <x:c t="n" s="0">
        <x:v>38.22264</x:v>
      </x:c>
      <x:c t="n" s="0">
        <x:v>41.65131</x:v>
      </x:c>
      <x:c t="n" s="0">
        <x:v>38.32339</x:v>
      </x:c>
      <x:c t="n" s="0">
        <x:v>41.17826</x:v>
      </x:c>
      <x:c t="n" s="0">
        <x:v>33.00933</x:v>
      </x:c>
      <x:c t="n" s="0">
        <x:v>40.68082</x:v>
      </x:c>
      <x:c t="n" s="0">
        <x:v>42.88966</x:v>
      </x:c>
      <x:c t="n" s="0">
        <x:v>40.44624</x:v>
      </x:c>
      <x:c t="n" s="0">
        <x:v>38.30167</x:v>
      </x:c>
      <x:c t="n" s="0">
        <x:v>38.75163</x:v>
      </x:c>
      <x:c t="n" s="0">
        <x:v>35.72918</x:v>
      </x:c>
      <x:c t="n" s="0">
        <x:v>34.55979</x:v>
      </x:c>
      <x:c t="n" s="0">
        <x:v>30.03828</x:v>
      </x:c>
      <x:c t="n" s="0">
        <x:v>33.81147</x:v>
      </x:c>
      <x:c t="n" s="0">
        <x:v>31.15758</x:v>
      </x:c>
      <x:c t="n" s="0">
        <x:v>27.17352</x:v>
      </x:c>
      <x:c t="n" s="0">
        <x:v>33.69039</x:v>
      </x:c>
      <x:c t="n" s="0">
        <x:v>21.70668</x:v>
      </x:c>
      <x:c t="n" s="0">
        <x:v>13.50989</x:v>
      </x:c>
      <x:c t="n" s="0">
        <x:v>8.62912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43942.84375</x:v>
      </x:c>
      <x:c t="n" s="7">
        <x:v>43942.84375</x:v>
      </x:c>
      <x:c t="n" s="0">
        <x:v>51.34974</x:v>
      </x:c>
      <x:c t="n" s="0">
        <x:v>58.9719</x:v>
      </x:c>
      <x:c t="n" s="0">
        <x:v>60.13364</x:v>
      </x:c>
      <x:c t="n" s="0">
        <x:v>67.97917</x:v>
      </x:c>
      <x:c t="n" s="0">
        <x:v>-23.08342</x:v>
      </x:c>
      <x:c t="n" s="0">
        <x:v>-20.84098</x:v>
      </x:c>
      <x:c t="n" s="0">
        <x:v>-18.01945</x:v>
      </x:c>
      <x:c t="n" s="0">
        <x:v>-2.630466</x:v>
      </x:c>
      <x:c t="n" s="0">
        <x:v>-7.376884</x:v>
      </x:c>
      <x:c t="n" s="0">
        <x:v>-1.155747</x:v>
      </x:c>
      <x:c t="n" s="0">
        <x:v>5.500454</x:v>
      </x:c>
      <x:c t="n" s="0">
        <x:v>10.801</x:v>
      </x:c>
      <x:c t="n" s="0">
        <x:v>15.35794</x:v>
      </x:c>
      <x:c t="n" s="0">
        <x:v>18.33174</x:v>
      </x:c>
      <x:c t="n" s="0">
        <x:v>21.49517</x:v>
      </x:c>
      <x:c t="n" s="0">
        <x:v>25.01674</x:v>
      </x:c>
      <x:c t="n" s="0">
        <x:v>31.81114</x:v>
      </x:c>
      <x:c t="n" s="0">
        <x:v>34.60174</x:v>
      </x:c>
      <x:c t="n" s="0">
        <x:v>31.40667</x:v>
      </x:c>
      <x:c t="n" s="0">
        <x:v>35.90165</x:v>
      </x:c>
      <x:c t="n" s="0">
        <x:v>40.20436</x:v>
      </x:c>
      <x:c t="n" s="0">
        <x:v>40.43079</x:v>
      </x:c>
      <x:c t="n" s="0">
        <x:v>37.51074</x:v>
      </x:c>
      <x:c t="n" s="0">
        <x:v>40.65752</x:v>
      </x:c>
      <x:c t="n" s="0">
        <x:v>40.38317</x:v>
      </x:c>
      <x:c t="n" s="0">
        <x:v>41.98509</x:v>
      </x:c>
      <x:c t="n" s="0">
        <x:v>42.68227</x:v>
      </x:c>
      <x:c t="n" s="0">
        <x:v>42.2498</x:v>
      </x:c>
      <x:c t="n" s="0">
        <x:v>39.44869</x:v>
      </x:c>
      <x:c t="n" s="0">
        <x:v>37.74931</x:v>
      </x:c>
      <x:c t="n" s="0">
        <x:v>35.55606</x:v>
      </x:c>
      <x:c t="n" s="0">
        <x:v>33.35339</x:v>
      </x:c>
      <x:c t="n" s="0">
        <x:v>31.83486</x:v>
      </x:c>
      <x:c t="n" s="0">
        <x:v>33.95599</x:v>
      </x:c>
      <x:c t="n" s="0">
        <x:v>30.49499</x:v>
      </x:c>
      <x:c t="n" s="0">
        <x:v>28.04694</x:v>
      </x:c>
      <x:c t="n" s="0">
        <x:v>35.54033</x:v>
      </x:c>
      <x:c t="n" s="0">
        <x:v>22.77214</x:v>
      </x:c>
      <x:c t="n" s="0">
        <x:v>15.57428</x:v>
      </x:c>
      <x:c t="n" s="0">
        <x:v>10.69255</x:v>
      </x:c>
      <x:c t="n" s="0">
        <x:v>-23.30693</x:v>
      </x:c>
      <x:c t="n" s="0">
        <x:v>-22.08839</x:v>
      </x:c>
      <x:c t="n" s="0">
        <x:v>-15.74025</x:v>
      </x:c>
      <x:c t="n" s="0">
        <x:v>-2.253724</x:v>
      </x:c>
      <x:c t="n" s="0">
        <x:v>-5.851937</x:v>
      </x:c>
      <x:c t="n" s="0">
        <x:v>0.5713404</x:v>
      </x:c>
      <x:c t="n" s="0">
        <x:v>5.705241</x:v>
      </x:c>
      <x:c t="n" s="0">
        <x:v>11.62687</x:v>
      </x:c>
      <x:c t="n" s="0">
        <x:v>12.29014</x:v>
      </x:c>
      <x:c t="n" s="0">
        <x:v>17.45565</x:v>
      </x:c>
      <x:c t="n" s="0">
        <x:v>25.11462</x:v>
      </x:c>
      <x:c t="n" s="0">
        <x:v>17.53016</x:v>
      </x:c>
      <x:c t="n" s="0">
        <x:v>29.03096</x:v>
      </x:c>
      <x:c t="n" s="0">
        <x:v>35.83707</x:v>
      </x:c>
      <x:c t="n" s="0">
        <x:v>27.75048</x:v>
      </x:c>
      <x:c t="n" s="0">
        <x:v>36.37587</x:v>
      </x:c>
      <x:c t="n" s="0">
        <x:v>45.48544</x:v>
      </x:c>
      <x:c t="n" s="0">
        <x:v>41.72539</x:v>
      </x:c>
      <x:c t="n" s="0">
        <x:v>27.13842</x:v>
      </x:c>
      <x:c t="n" s="0">
        <x:v>40.30593</x:v>
      </x:c>
      <x:c t="n" s="0">
        <x:v>35.60608</x:v>
      </x:c>
      <x:c t="n" s="0">
        <x:v>41.02119</x:v>
      </x:c>
      <x:c t="n" s="0">
        <x:v>44.44319</x:v>
      </x:c>
      <x:c t="n" s="0">
        <x:v>41.14529</x:v>
      </x:c>
      <x:c t="n" s="0">
        <x:v>39.10357</x:v>
      </x:c>
      <x:c t="n" s="0">
        <x:v>35.62258</x:v>
      </x:c>
      <x:c t="n" s="0">
        <x:v>32.56135</x:v>
      </x:c>
      <x:c t="n" s="0">
        <x:v>30.7131</x:v>
      </x:c>
      <x:c t="n" s="0">
        <x:v>32.14553</x:v>
      </x:c>
      <x:c t="n" s="0">
        <x:v>33.57914</x:v>
      </x:c>
      <x:c t="n" s="0">
        <x:v>27.79772</x:v>
      </x:c>
      <x:c t="n" s="0">
        <x:v>27.50456</x:v>
      </x:c>
      <x:c t="n" s="0">
        <x:v>33.27101</x:v>
      </x:c>
      <x:c t="n" s="0">
        <x:v>23.42785</x:v>
      </x:c>
      <x:c t="n" s="0">
        <x:v>13.75518</x:v>
      </x:c>
      <x:c t="n" s="0">
        <x:v>9.033062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43942.84375</x:v>
      </x:c>
      <x:c t="n" s="7">
        <x:v>43942.84375</x:v>
      </x:c>
      <x:c t="n" s="0">
        <x:v>52.04341</x:v>
      </x:c>
      <x:c t="n" s="0">
        <x:v>58.9719</x:v>
      </x:c>
      <x:c t="n" s="0">
        <x:v>65.61794</x:v>
      </x:c>
      <x:c t="n" s="0">
        <x:v>74.09453</x:v>
      </x:c>
      <x:c t="n" s="0">
        <x:v>-23.20768</x:v>
      </x:c>
      <x:c t="n" s="0">
        <x:v>-21.16906</x:v>
      </x:c>
      <x:c t="n" s="0">
        <x:v>-17.6027</x:v>
      </x:c>
      <x:c t="n" s="0">
        <x:v>-2.573395</x:v>
      </x:c>
      <x:c t="n" s="0">
        <x:v>-7.111719</x:v>
      </x:c>
      <x:c t="n" s="0">
        <x:v>-0.8566824</x:v>
      </x:c>
      <x:c t="n" s="0">
        <x:v>5.530957</x:v>
      </x:c>
      <x:c t="n" s="0">
        <x:v>10.73781</x:v>
      </x:c>
      <x:c t="n" s="0">
        <x:v>15.0243</x:v>
      </x:c>
      <x:c t="n" s="0">
        <x:v>18.23505</x:v>
      </x:c>
      <x:c t="n" s="0">
        <x:v>22.25041</x:v>
      </x:c>
      <x:c t="n" s="0">
        <x:v>24.84385</x:v>
      </x:c>
      <x:c t="n" s="0">
        <x:v>31.50056</x:v>
      </x:c>
      <x:c t="n" s="0">
        <x:v>34.80548</x:v>
      </x:c>
      <x:c t="n" s="0">
        <x:v>30.93712</x:v>
      </x:c>
      <x:c t="n" s="0">
        <x:v>35.54013</x:v>
      </x:c>
      <x:c t="n" s="0">
        <x:v>40.41125</x:v>
      </x:c>
      <x:c t="n" s="0">
        <x:v>40.53803</x:v>
      </x:c>
      <x:c t="n" s="0">
        <x:v>37.73595</x:v>
      </x:c>
      <x:c t="n" s="0">
        <x:v>41.39877</x:v>
      </x:c>
      <x:c t="n" s="0">
        <x:v>40.22526</x:v>
      </x:c>
      <x:c t="n" s="0">
        <x:v>41.75375</x:v>
      </x:c>
      <x:c t="n" s="0">
        <x:v>42.5462</x:v>
      </x:c>
      <x:c t="n" s="0">
        <x:v>42.67437</x:v>
      </x:c>
      <x:c t="n" s="0">
        <x:v>39.19395</x:v>
      </x:c>
      <x:c t="n" s="0">
        <x:v>37.86809</x:v>
      </x:c>
      <x:c t="n" s="0">
        <x:v>35.86978</x:v>
      </x:c>
      <x:c t="n" s="0">
        <x:v>33.19252</x:v>
      </x:c>
      <x:c t="n" s="0">
        <x:v>31.93008</x:v>
      </x:c>
      <x:c t="n" s="0">
        <x:v>33.77438</x:v>
      </x:c>
      <x:c t="n" s="0">
        <x:v>30.22713</x:v>
      </x:c>
      <x:c t="n" s="0">
        <x:v>27.80058</x:v>
      </x:c>
      <x:c t="n" s="0">
        <x:v>35.28379</x:v>
      </x:c>
      <x:c t="n" s="0">
        <x:v>22.51595</x:v>
      </x:c>
      <x:c t="n" s="0">
        <x:v>15.46552</x:v>
      </x:c>
      <x:c t="n" s="0">
        <x:v>10.42594</x:v>
      </x:c>
      <x:c t="n" s="0">
        <x:v>-24.48815</x:v>
      </x:c>
      <x:c t="n" s="0">
        <x:v>-25.16145</x:v>
      </x:c>
      <x:c t="n" s="0">
        <x:v>-15.74025</x:v>
      </x:c>
      <x:c t="n" s="0">
        <x:v>-2.253724</x:v>
      </x:c>
      <x:c t="n" s="0">
        <x:v>-5.800599</x:v>
      </x:c>
      <x:c t="n" s="0">
        <x:v>0.5713404</x:v>
      </x:c>
      <x:c t="n" s="0">
        <x:v>5.705241</x:v>
      </x:c>
      <x:c t="n" s="0">
        <x:v>9.372721</x:v>
      </x:c>
      <x:c t="n" s="0">
        <x:v>12.29014</x:v>
      </x:c>
      <x:c t="n" s="0">
        <x:v>17.7164</x:v>
      </x:c>
      <x:c t="n" s="0">
        <x:v>25.11462</x:v>
      </x:c>
      <x:c t="n" s="0">
        <x:v>25.26358</x:v>
      </x:c>
      <x:c t="n" s="0">
        <x:v>29.03096</x:v>
      </x:c>
      <x:c t="n" s="0">
        <x:v>36.906</x:v>
      </x:c>
      <x:c t="n" s="0">
        <x:v>28.89643</x:v>
      </x:c>
      <x:c t="n" s="0">
        <x:v>31.06982</x:v>
      </x:c>
      <x:c t="n" s="0">
        <x:v>38.1729</x:v>
      </x:c>
      <x:c t="n" s="0">
        <x:v>41.42741</x:v>
      </x:c>
      <x:c t="n" s="0">
        <x:v>39.85303</x:v>
      </x:c>
      <x:c t="n" s="0">
        <x:v>43.37136</x:v>
      </x:c>
      <x:c t="n" s="0">
        <x:v>40.09214</x:v>
      </x:c>
      <x:c t="n" s="0">
        <x:v>40.35215</x:v>
      </x:c>
      <x:c t="n" s="0">
        <x:v>41.47528</x:v>
      </x:c>
      <x:c t="n" s="0">
        <x:v>44.37035</x:v>
      </x:c>
      <x:c t="n" s="0">
        <x:v>36.64795</x:v>
      </x:c>
      <x:c t="n" s="0">
        <x:v>38.39883</x:v>
      </x:c>
      <x:c t="n" s="0">
        <x:v>37.94397</x:v>
      </x:c>
      <x:c t="n" s="0">
        <x:v>32.51406</x:v>
      </x:c>
      <x:c t="n" s="0">
        <x:v>32.17157</x:v>
      </x:c>
      <x:c t="n" s="0">
        <x:v>32.11538</x:v>
      </x:c>
      <x:c t="n" s="0">
        <x:v>29.22456</x:v>
      </x:c>
      <x:c t="n" s="0">
        <x:v>26.32627</x:v>
      </x:c>
      <x:c t="n" s="0">
        <x:v>32.99493</x:v>
      </x:c>
      <x:c t="n" s="0">
        <x:v>19.62365</x:v>
      </x:c>
      <x:c t="n" s="0">
        <x:v>15.8464</x:v>
      </x:c>
      <x:c t="n" s="0">
        <x:v>8.969361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43942.84375</x:v>
      </x:c>
      <x:c t="n" s="7">
        <x:v>43942.84375</x:v>
      </x:c>
      <x:c t="n" s="0">
        <x:v>51.51072</x:v>
      </x:c>
      <x:c t="n" s="0">
        <x:v>57.21099</x:v>
      </x:c>
      <x:c t="n" s="0">
        <x:v>56.73942</x:v>
      </x:c>
      <x:c t="n" s="0">
        <x:v>67.13596</x:v>
      </x:c>
      <x:c t="n" s="0">
        <x:v>-23.46597</x:v>
      </x:c>
      <x:c t="n" s="0">
        <x:v>-21.76012</x:v>
      </x:c>
      <x:c t="n" s="0">
        <x:v>-17.27591</x:v>
      </x:c>
      <x:c t="n" s="0">
        <x:v>-2.525242</x:v>
      </x:c>
      <x:c t="n" s="0">
        <x:v>-6.888115</x:v>
      </x:c>
      <x:c t="n" s="0">
        <x:v>-0.6166275</x:v>
      </x:c>
      <x:c t="n" s="0">
        <x:v>5.556838</x:v>
      </x:c>
      <x:c t="n" s="0">
        <x:v>10.36201</x:v>
      </x:c>
      <x:c t="n" s="0">
        <x:v>14.71754</x:v>
      </x:c>
      <x:c t="n" s="0">
        <x:v>18.18304</x:v>
      </x:c>
      <x:c t="n" s="0">
        <x:v>22.80541</x:v>
      </x:c>
      <x:c t="n" s="0">
        <x:v>25.2381</x:v>
      </x:c>
      <x:c t="n" s="0">
        <x:v>30.98636</x:v>
      </x:c>
      <x:c t="n" s="0">
        <x:v>35.75988</x:v>
      </x:c>
      <x:c t="n" s="0">
        <x:v>31.74649</x:v>
      </x:c>
      <x:c t="n" s="0">
        <x:v>34.86052</x:v>
      </x:c>
      <x:c t="n" s="0">
        <x:v>40.2938</x:v>
      </x:c>
      <x:c t="n" s="0">
        <x:v>40.54201</x:v>
      </x:c>
      <x:c t="n" s="0">
        <x:v>37.73517</x:v>
      </x:c>
      <x:c t="n" s="0">
        <x:v>40.97807</x:v>
      </x:c>
      <x:c t="n" s="0">
        <x:v>40.03736</x:v>
      </x:c>
      <x:c t="n" s="0">
        <x:v>42.13021</x:v>
      </x:c>
      <x:c t="n" s="0">
        <x:v>42.26846</x:v>
      </x:c>
      <x:c t="n" s="0">
        <x:v>42.76836</x:v>
      </x:c>
      <x:c t="n" s="0">
        <x:v>39.42464</x:v>
      </x:c>
      <x:c t="n" s="0">
        <x:v>37.6371</x:v>
      </x:c>
      <x:c t="n" s="0">
        <x:v>36.04377</x:v>
      </x:c>
      <x:c t="n" s="0">
        <x:v>33.379</x:v>
      </x:c>
      <x:c t="n" s="0">
        <x:v>31.67063</x:v>
      </x:c>
      <x:c t="n" s="0">
        <x:v>33.54942</x:v>
      </x:c>
      <x:c t="n" s="0">
        <x:v>30.22897</x:v>
      </x:c>
      <x:c t="n" s="0">
        <x:v>27.70744</x:v>
      </x:c>
      <x:c t="n" s="0">
        <x:v>34.94273</x:v>
      </x:c>
      <x:c t="n" s="0">
        <x:v>22.23186</x:v>
      </x:c>
      <x:c t="n" s="0">
        <x:v>15.36201</x:v>
      </x:c>
      <x:c t="n" s="0">
        <x:v>10.1409</x:v>
      </x:c>
      <x:c t="n" s="0">
        <x:v>-25.39013</x:v>
      </x:c>
      <x:c t="n" s="0">
        <x:v>-29.16826</x:v>
      </x:c>
      <x:c t="n" s="0">
        <x:v>-15.74025</x:v>
      </x:c>
      <x:c t="n" s="0">
        <x:v>-2.253724</x:v>
      </x:c>
      <x:c t="n" s="0">
        <x:v>-5.770085</x:v>
      </x:c>
      <x:c t="n" s="0">
        <x:v>0.808765</x:v>
      </x:c>
      <x:c t="n" s="0">
        <x:v>5.988534</x:v>
      </x:c>
      <x:c t="n" s="0">
        <x:v>7.094147</x:v>
      </x:c>
      <x:c t="n" s="0">
        <x:v>11.90328</x:v>
      </x:c>
      <x:c t="n" s="0">
        <x:v>17.86564</x:v>
      </x:c>
      <x:c t="n" s="0">
        <x:v>25.11462</x:v>
      </x:c>
      <x:c t="n" s="0">
        <x:v>27.02127</x:v>
      </x:c>
      <x:c t="n" s="0">
        <x:v>22.13918</x:v>
      </x:c>
      <x:c t="n" s="0">
        <x:v>39.09277</x:v>
      </x:c>
      <x:c t="n" s="0">
        <x:v>35.21305</x:v>
      </x:c>
      <x:c t="n" s="0">
        <x:v>39.14141</x:v>
      </x:c>
      <x:c t="n" s="0">
        <x:v>38.64874</x:v>
      </x:c>
      <x:c t="n" s="0">
        <x:v>42.46241</x:v>
      </x:c>
      <x:c t="n" s="0">
        <x:v>36.00979</x:v>
      </x:c>
      <x:c t="n" s="0">
        <x:v>37.17334</x:v>
      </x:c>
      <x:c t="n" s="0">
        <x:v>38.74373</x:v>
      </x:c>
      <x:c t="n" s="0">
        <x:v>42.75582</x:v>
      </x:c>
      <x:c t="n" s="0">
        <x:v>39.29953</x:v>
      </x:c>
      <x:c t="n" s="0">
        <x:v>42.88335</x:v>
      </x:c>
      <x:c t="n" s="0">
        <x:v>40.68493</x:v>
      </x:c>
      <x:c t="n" s="0">
        <x:v>36.33508</x:v>
      </x:c>
      <x:c t="n" s="0">
        <x:v>37.02596</x:v>
      </x:c>
      <x:c t="n" s="0">
        <x:v>34.35054</x:v>
      </x:c>
      <x:c t="n" s="0">
        <x:v>29.78524</x:v>
      </x:c>
      <x:c t="n" s="0">
        <x:v>32.80119</x:v>
      </x:c>
      <x:c t="n" s="0">
        <x:v>29.40984</x:v>
      </x:c>
      <x:c t="n" s="0">
        <x:v>25.4653</x:v>
      </x:c>
      <x:c t="n" s="0">
        <x:v>31.90633</x:v>
      </x:c>
      <x:c t="n" s="0">
        <x:v>20.08753</x:v>
      </x:c>
      <x:c t="n" s="0">
        <x:v>14.2901</x:v>
      </x:c>
      <x:c t="n" s="0">
        <x:v>7.320882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43942.84375</x:v>
      </x:c>
      <x:c t="n" s="7">
        <x:v>43942.84375</x:v>
      </x:c>
      <x:c t="n" s="0">
        <x:v>50.3101</x:v>
      </x:c>
      <x:c t="n" s="0">
        <x:v>58.9719</x:v>
      </x:c>
      <x:c t="n" s="0">
        <x:v>64.89572</x:v>
      </x:c>
      <x:c t="n" s="0">
        <x:v>69.47679</x:v>
      </x:c>
      <x:c t="n" s="0">
        <x:v>-23.69944</x:v>
      </x:c>
      <x:c t="n" s="0">
        <x:v>-22.33772</x:v>
      </x:c>
      <x:c t="n" s="0">
        <x:v>-17.01507</x:v>
      </x:c>
      <x:c t="n" s="0">
        <x:v>-2.484535</x:v>
      </x:c>
      <x:c t="n" s="0">
        <x:v>-6.705863</x:v>
      </x:c>
      <x:c t="n" s="0">
        <x:v>-0.1161695</x:v>
      </x:c>
      <x:c t="n" s="0">
        <x:v>5.879132</x:v>
      </x:c>
      <x:c t="n" s="0">
        <x:v>10.01313</x:v>
      </x:c>
      <x:c t="n" s="0">
        <x:v>14.19784</x:v>
      </x:c>
      <x:c t="n" s="0">
        <x:v>18.13813</x:v>
      </x:c>
      <x:c t="n" s="0">
        <x:v>23.10872</x:v>
      </x:c>
      <x:c t="n" s="0">
        <x:v>25.5486</x:v>
      </x:c>
      <x:c t="n" s="0">
        <x:v>30.34388</x:v>
      </x:c>
      <x:c t="n" s="0">
        <x:v>36.494</x:v>
      </x:c>
      <x:c t="n" s="0">
        <x:v>31.86018</x:v>
      </x:c>
      <x:c t="n" s="0">
        <x:v>38.68932</x:v>
      </x:c>
      <x:c t="n" s="0">
        <x:v>39.69358</x:v>
      </x:c>
      <x:c t="n" s="0">
        <x:v>41.45879</x:v>
      </x:c>
      <x:c t="n" s="0">
        <x:v>37.44614</x:v>
      </x:c>
      <x:c t="n" s="0">
        <x:v>40.52798</x:v>
      </x:c>
      <x:c t="n" s="0">
        <x:v>39.91185</x:v>
      </x:c>
      <x:c t="n" s="0">
        <x:v>41.90846</x:v>
      </x:c>
      <x:c t="n" s="0">
        <x:v>41.9249</x:v>
      </x:c>
      <x:c t="n" s="0">
        <x:v>42.65057</x:v>
      </x:c>
      <x:c t="n" s="0">
        <x:v>39.80816</x:v>
      </x:c>
      <x:c t="n" s="0">
        <x:v>37.30262</x:v>
      </x:c>
      <x:c t="n" s="0">
        <x:v>35.9508</x:v>
      </x:c>
      <x:c t="n" s="0">
        <x:v>33.16151</x:v>
      </x:c>
      <x:c t="n" s="0">
        <x:v>31.46367</x:v>
      </x:c>
      <x:c t="n" s="0">
        <x:v>33.48559</x:v>
      </x:c>
      <x:c t="n" s="0">
        <x:v>29.98763</x:v>
      </x:c>
      <x:c t="n" s="0">
        <x:v>27.43982</x:v>
      </x:c>
      <x:c t="n" s="0">
        <x:v>34.61574</x:v>
      </x:c>
      <x:c t="n" s="0">
        <x:v>21.99441</x:v>
      </x:c>
      <x:c t="n" s="0">
        <x:v>15.08672</x:v>
      </x:c>
      <x:c t="n" s="0">
        <x:v>9.783138</x:v>
      </x:c>
      <x:c t="n" s="0">
        <x:v>-25.39013</x:v>
      </x:c>
      <x:c t="n" s="0">
        <x:v>-29.16826</x:v>
      </x:c>
      <x:c t="n" s="0">
        <x:v>-15.74025</x:v>
      </x:c>
      <x:c t="n" s="0">
        <x:v>-2.253724</x:v>
      </x:c>
      <x:c t="n" s="0">
        <x:v>-5.770085</x:v>
      </x:c>
      <x:c t="n" s="0">
        <x:v>2.183609</x:v>
      </x:c>
      <x:c t="n" s="0">
        <x:v>7.578308</x:v>
      </x:c>
      <x:c t="n" s="0">
        <x:v>7.094147</x:v>
      </x:c>
      <x:c t="n" s="0">
        <x:v>7.317019</x:v>
      </x:c>
      <x:c t="n" s="0">
        <x:v>17.86564</x:v>
      </x:c>
      <x:c t="n" s="0">
        <x:v>24.27942</x:v>
      </x:c>
      <x:c t="n" s="0">
        <x:v>27.02127</x:v>
      </x:c>
      <x:c t="n" s="0">
        <x:v>18.61785</x:v>
      </x:c>
      <x:c t="n" s="0">
        <x:v>39.48319</x:v>
      </x:c>
      <x:c t="n" s="0">
        <x:v>30.32552</x:v>
      </x:c>
      <x:c t="n" s="0">
        <x:v>45.1511</x:v>
      </x:c>
      <x:c t="n" s="0">
        <x:v>33.62384</x:v>
      </x:c>
      <x:c t="n" s="0">
        <x:v>44.2017</x:v>
      </x:c>
      <x:c t="n" s="0">
        <x:v>36.361</x:v>
      </x:c>
      <x:c t="n" s="0">
        <x:v>35.61283</x:v>
      </x:c>
      <x:c t="n" s="0">
        <x:v>38.18248</x:v>
      </x:c>
      <x:c t="n" s="0">
        <x:v>40.28206</x:v>
      </x:c>
      <x:c t="n" s="0">
        <x:v>41.73395</x:v>
      </x:c>
      <x:c t="n" s="0">
        <x:v>42.79287</x:v>
      </x:c>
      <x:c t="n" s="0">
        <x:v>41.56585</x:v>
      </x:c>
      <x:c t="n" s="0">
        <x:v>37.22369</x:v>
      </x:c>
      <x:c t="n" s="0">
        <x:v>35.20314</x:v>
      </x:c>
      <x:c t="n" s="0">
        <x:v>32.62418</x:v>
      </x:c>
      <x:c t="n" s="0">
        <x:v>30.58362</x:v>
      </x:c>
      <x:c t="n" s="0">
        <x:v>33.29313</x:v>
      </x:c>
      <x:c t="n" s="0">
        <x:v>28.43723</x:v>
      </x:c>
      <x:c t="n" s="0">
        <x:v>26.75272</x:v>
      </x:c>
      <x:c t="n" s="0">
        <x:v>31.62027</x:v>
      </x:c>
      <x:c t="n" s="0">
        <x:v>20.75433</x:v>
      </x:c>
      <x:c t="n" s="0">
        <x:v>12.12417</x:v>
      </x:c>
      <x:c t="n" s="0">
        <x:v>6.982718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43942.84375</x:v>
      </x:c>
      <x:c t="n" s="7">
        <x:v>43942.84375</x:v>
      </x:c>
      <x:c t="n" s="0">
        <x:v>50.94404</x:v>
      </x:c>
      <x:c t="n" s="0">
        <x:v>60.22129</x:v>
      </x:c>
      <x:c t="n" s="0">
        <x:v>61.14801</x:v>
      </x:c>
      <x:c t="n" s="0">
        <x:v>66.64378</x:v>
      </x:c>
      <x:c t="n" s="0">
        <x:v>-23.90927</x:v>
      </x:c>
      <x:c t="n" s="0">
        <x:v>-22.90014</x:v>
      </x:c>
      <x:c t="n" s="0">
        <x:v>-16.80409</x:v>
      </x:c>
      <x:c t="n" s="0">
        <x:v>-2.450072</x:v>
      </x:c>
      <x:c t="n" s="0">
        <x:v>-6.556051</x:v>
      </x:c>
      <x:c t="n" s="0">
        <x:v>0.305307</x:v>
      </x:c>
      <x:c t="n" s="0">
        <x:v>6.172554</x:v>
      </x:c>
      <x:c t="n" s="0">
        <x:v>9.606613</x:v>
      </x:c>
      <x:c t="n" s="0">
        <x:v>13.66216</x:v>
      </x:c>
      <x:c t="n" s="0">
        <x:v>17.94081</x:v>
      </x:c>
      <x:c t="n" s="0">
        <x:v>23.24406</x:v>
      </x:c>
      <x:c t="n" s="0">
        <x:v>25.54514</x:v>
      </x:c>
      <x:c t="n" s="0">
        <x:v>30.53098</x:v>
      </x:c>
      <x:c t="n" s="0">
        <x:v>37.17414</x:v>
      </x:c>
      <x:c t="n" s="0">
        <x:v>31.33165</x:v>
      </x:c>
      <x:c t="n" s="0">
        <x:v>39.49394</x:v>
      </x:c>
      <x:c t="n" s="0">
        <x:v>39.38805</x:v>
      </x:c>
      <x:c t="n" s="0">
        <x:v>41.24322</x:v>
      </x:c>
      <x:c t="n" s="0">
        <x:v>37.0517</x:v>
      </x:c>
      <x:c t="n" s="0">
        <x:v>41.42282</x:v>
      </x:c>
      <x:c t="n" s="0">
        <x:v>39.81545</x:v>
      </x:c>
      <x:c t="n" s="0">
        <x:v>41.98465</x:v>
      </x:c>
      <x:c t="n" s="0">
        <x:v>42.12634</x:v>
      </x:c>
      <x:c t="n" s="0">
        <x:v>42.5288</x:v>
      </x:c>
      <x:c t="n" s="0">
        <x:v>39.88346</x:v>
      </x:c>
      <x:c t="n" s="0">
        <x:v>37.9528</x:v>
      </x:c>
      <x:c t="n" s="0">
        <x:v>35.86213</x:v>
      </x:c>
      <x:c t="n" s="0">
        <x:v>33.11145</x:v>
      </x:c>
      <x:c t="n" s="0">
        <x:v>31.26611</x:v>
      </x:c>
      <x:c t="n" s="0">
        <x:v>33.53122</x:v>
      </x:c>
      <x:c t="n" s="0">
        <x:v>29.70098</x:v>
      </x:c>
      <x:c t="n" s="0">
        <x:v>27.47637</x:v>
      </x:c>
      <x:c t="n" s="0">
        <x:v>34.47912</x:v>
      </x:c>
      <x:c t="n" s="0">
        <x:v>21.94981</x:v>
      </x:c>
      <x:c t="n" s="0">
        <x:v>15.02556</x:v>
      </x:c>
      <x:c t="n" s="0">
        <x:v>9.620049</x:v>
      </x:c>
      <x:c t="n" s="0">
        <x:v>-25.39013</x:v>
      </x:c>
      <x:c t="n" s="0">
        <x:v>-29.16826</x:v>
      </x:c>
      <x:c t="n" s="0">
        <x:v>-15.74025</x:v>
      </x:c>
      <x:c t="n" s="0">
        <x:v>-2.253724</x:v>
      </x:c>
      <x:c t="n" s="0">
        <x:v>-5.770085</x:v>
      </x:c>
      <x:c t="n" s="0">
        <x:v>2.183609</x:v>
      </x:c>
      <x:c t="n" s="0">
        <x:v>7.578308</x:v>
      </x:c>
      <x:c t="n" s="0">
        <x:v>4.46915</x:v>
      </x:c>
      <x:c t="n" s="0">
        <x:v>7.317019</x:v>
      </x:c>
      <x:c t="n" s="0">
        <x:v>14.94851</x:v>
      </x:c>
      <x:c t="n" s="0">
        <x:v>23.96106</x:v>
      </x:c>
      <x:c t="n" s="0">
        <x:v>24.93671</x:v>
      </x:c>
      <x:c t="n" s="0">
        <x:v>33.01212</x:v>
      </x:c>
      <x:c t="n" s="0">
        <x:v>39.8414</x:v>
      </x:c>
      <x:c t="n" s="0">
        <x:v>25.62676</x:v>
      </x:c>
      <x:c t="n" s="0">
        <x:v>41.16494</x:v>
      </x:c>
      <x:c t="n" s="0">
        <x:v>36.0755</x:v>
      </x:c>
      <x:c t="n" s="0">
        <x:v>38.52444</x:v>
      </x:c>
      <x:c t="n" s="0">
        <x:v>34.50525</x:v>
      </x:c>
      <x:c t="n" s="0">
        <x:v>45.41425</x:v>
      </x:c>
      <x:c t="n" s="0">
        <x:v>39.04417</x:v>
      </x:c>
      <x:c t="n" s="0">
        <x:v>42.584</x:v>
      </x:c>
      <x:c t="n" s="0">
        <x:v>41.73358</x:v>
      </x:c>
      <x:c t="n" s="0">
        <x:v>41.77801</x:v>
      </x:c>
      <x:c t="n" s="0">
        <x:v>40.61856</x:v>
      </x:c>
      <x:c t="n" s="0">
        <x:v>40.32646</x:v>
      </x:c>
      <x:c t="n" s="0">
        <x:v>35.68282</x:v>
      </x:c>
      <x:c t="n" s="0">
        <x:v>31.54828</x:v>
      </x:c>
      <x:c t="n" s="0">
        <x:v>30.5439</x:v>
      </x:c>
      <x:c t="n" s="0">
        <x:v>33.49883</x:v>
      </x:c>
      <x:c t="n" s="0">
        <x:v>28.09382</x:v>
      </x:c>
      <x:c t="n" s="0">
        <x:v>27.60202</x:v>
      </x:c>
      <x:c t="n" s="0">
        <x:v>33.38847</x:v>
      </x:c>
      <x:c t="n" s="0">
        <x:v>20.7359</x:v>
      </x:c>
      <x:c t="n" s="0">
        <x:v>13.66424</x:v>
      </x:c>
      <x:c t="n" s="0">
        <x:v>7.913293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43942.84375</x:v>
      </x:c>
      <x:c t="n" s="7">
        <x:v>43942.84375</x:v>
      </x:c>
      <x:c t="n" s="0">
        <x:v>52.39737</x:v>
      </x:c>
      <x:c t="n" s="0">
        <x:v>58.9719</x:v>
      </x:c>
      <x:c t="n" s="0">
        <x:v>60.27096</x:v>
      </x:c>
      <x:c t="n" s="0">
        <x:v>67.578</x:v>
      </x:c>
      <x:c t="n" s="0">
        <x:v>-24.09682</x:v>
      </x:c>
      <x:c t="n" s="0">
        <x:v>-23.48587</x:v>
      </x:c>
      <x:c t="n" s="0">
        <x:v>-16.45341</x:v>
      </x:c>
      <x:c t="n" s="0">
        <x:v>-2.543423</x:v>
      </x:c>
      <x:c t="n" s="0">
        <x:v>-6.432075</x:v>
      </x:c>
      <x:c t="n" s="0">
        <x:v>0.635469</x:v>
      </x:c>
      <x:c t="n" s="0">
        <x:v>6.408346</x:v>
      </x:c>
      <x:c t="n" s="0">
        <x:v>8.959759</x:v>
      </x:c>
      <x:c t="n" s="0">
        <x:v>13.25057</x:v>
      </x:c>
      <x:c t="n" s="0">
        <x:v>17.2713</x:v>
      </x:c>
      <x:c t="n" s="0">
        <x:v>23.35639</x:v>
      </x:c>
      <x:c t="n" s="0">
        <x:v>25.46146</x:v>
      </x:c>
      <x:c t="n" s="0">
        <x:v>31.3065</x:v>
      </x:c>
      <x:c t="n" s="0">
        <x:v>37.2707</x:v>
      </x:c>
      <x:c t="n" s="0">
        <x:v>30.95194</x:v>
      </x:c>
      <x:c t="n" s="0">
        <x:v>39.28526</x:v>
      </x:c>
      <x:c t="n" s="0">
        <x:v>39.08312</x:v>
      </x:c>
      <x:c t="n" s="0">
        <x:v>41.02227</x:v>
      </x:c>
      <x:c t="n" s="0">
        <x:v>37.5239</x:v>
      </x:c>
      <x:c t="n" s="0">
        <x:v>41.9138</x:v>
      </x:c>
      <x:c t="n" s="0">
        <x:v>40.13137</x:v>
      </x:c>
      <x:c t="n" s="0">
        <x:v>41.65128</x:v>
      </x:c>
      <x:c t="n" s="0">
        <x:v>42.00222</x:v>
      </x:c>
      <x:c t="n" s="0">
        <x:v>42.10133</x:v>
      </x:c>
      <x:c t="n" s="0">
        <x:v>40.03851</x:v>
      </x:c>
      <x:c t="n" s="0">
        <x:v>37.95989</x:v>
      </x:c>
      <x:c t="n" s="0">
        <x:v>36.04265</x:v>
      </x:c>
      <x:c t="n" s="0">
        <x:v>32.95619</x:v>
      </x:c>
      <x:c t="n" s="0">
        <x:v>31.36953</x:v>
      </x:c>
      <x:c t="n" s="0">
        <x:v>33.48824</x:v>
      </x:c>
      <x:c t="n" s="0">
        <x:v>29.63052</x:v>
      </x:c>
      <x:c t="n" s="0">
        <x:v>27.43983</x:v>
      </x:c>
      <x:c t="n" s="0">
        <x:v>34.30729</x:v>
      </x:c>
      <x:c t="n" s="0">
        <x:v>21.81685</x:v>
      </x:c>
      <x:c t="n" s="0">
        <x:v>14.74861</x:v>
      </x:c>
      <x:c t="n" s="0">
        <x:v>9.41037</x:v>
      </x:c>
      <x:c t="n" s="0">
        <x:v>-25.39013</x:v>
      </x:c>
      <x:c t="n" s="0">
        <x:v>-29.16826</x:v>
      </x:c>
      <x:c t="n" s="0">
        <x:v>-14.47773</x:v>
      </x:c>
      <x:c t="n" s="0">
        <x:v>-3.589199</x:v>
      </x:c>
      <x:c t="n" s="0">
        <x:v>-5.770085</x:v>
      </x:c>
      <x:c t="n" s="0">
        <x:v>2.183609</x:v>
      </x:c>
      <x:c t="n" s="0">
        <x:v>7.578308</x:v>
      </x:c>
      <x:c t="n" s="0">
        <x:v>-3.231606</x:v>
      </x:c>
      <x:c t="n" s="0">
        <x:v>10.15956</x:v>
      </x:c>
      <x:c t="n" s="0">
        <x:v>1.227064</x:v>
      </x:c>
      <x:c t="n" s="0">
        <x:v>23.96106</x:v>
      </x:c>
      <x:c t="n" s="0">
        <x:v>24.93671</x:v>
      </x:c>
      <x:c t="n" s="0">
        <x:v>34.22186</x:v>
      </x:c>
      <x:c t="n" s="0">
        <x:v>36.45021</x:v>
      </x:c>
      <x:c t="n" s="0">
        <x:v>27.87069</x:v>
      </x:c>
      <x:c t="n" s="0">
        <x:v>35.44849</x:v>
      </x:c>
      <x:c t="n" s="0">
        <x:v>38.64738</x:v>
      </x:c>
      <x:c t="n" s="0">
        <x:v>37.97701</x:v>
      </x:c>
      <x:c t="n" s="0">
        <x:v>39.4681</x:v>
      </x:c>
      <x:c t="n" s="0">
        <x:v>44.8548</x:v>
      </x:c>
      <x:c t="n" s="0">
        <x:v>42.11145</x:v>
      </x:c>
      <x:c t="n" s="0">
        <x:v>38.37207</x:v>
      </x:c>
      <x:c t="n" s="0">
        <x:v>42.09988</x:v>
      </x:c>
      <x:c t="n" s="0">
        <x:v>37.51369</x:v>
      </x:c>
      <x:c t="n" s="0">
        <x:v>41.52205</x:v>
      </x:c>
      <x:c t="n" s="0">
        <x:v>36.32807</x:v>
      </x:c>
      <x:c t="n" s="0">
        <x:v>36.45057</x:v>
      </x:c>
      <x:c t="n" s="0">
        <x:v>32.15648</x:v>
      </x:c>
      <x:c t="n" s="0">
        <x:v>30.61704</x:v>
      </x:c>
      <x:c t="n" s="0">
        <x:v>32.63287</x:v>
      </x:c>
      <x:c t="n" s="0">
        <x:v>29.24734</x:v>
      </x:c>
      <x:c t="n" s="0">
        <x:v>27.0121</x:v>
      </x:c>
      <x:c t="n" s="0">
        <x:v>33.23351</x:v>
      </x:c>
      <x:c t="n" s="0">
        <x:v>20.45578</x:v>
      </x:c>
      <x:c t="n" s="0">
        <x:v>12.92307</x:v>
      </x:c>
      <x:c t="n" s="0">
        <x:v>7.898005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43942.84375</x:v>
      </x:c>
      <x:c t="n" s="7">
        <x:v>43942.84375</x:v>
      </x:c>
      <x:c t="n" s="0">
        <x:v>52.50565</x:v>
      </x:c>
      <x:c t="n" s="0">
        <x:v>61.19039</x:v>
      </x:c>
      <x:c t="n" s="0">
        <x:v>60.36597</x:v>
      </x:c>
      <x:c t="n" s="0">
        <x:v>68.46221</x:v>
      </x:c>
      <x:c t="n" s="0">
        <x:v>-24.26364</x:v>
      </x:c>
      <x:c t="n" s="0">
        <x:v>-24.09995</x:v>
      </x:c>
      <x:c t="n" s="0">
        <x:v>-16.02604</x:v>
      </x:c>
      <x:c t="n" s="0">
        <x:v>-2.743431</x:v>
      </x:c>
      <x:c t="n" s="0">
        <x:v>-6.328926</x:v>
      </x:c>
      <x:c t="n" s="0">
        <x:v>0.8988348</x:v>
      </x:c>
      <x:c t="n" s="0">
        <x:v>6.600055</x:v>
      </x:c>
      <x:c t="n" s="0">
        <x:v>8.319048</x:v>
      </x:c>
      <x:c t="n" s="0">
        <x:v>12.96861</x:v>
      </x:c>
      <x:c t="n" s="0">
        <x:v>16.60442</x:v>
      </x:c>
      <x:c t="n" s="0">
        <x:v>23.45008</x:v>
      </x:c>
      <x:c t="n" s="0">
        <x:v>25.3887</x:v>
      </x:c>
      <x:c t="n" s="0">
        <x:v>31.80453</x:v>
      </x:c>
      <x:c t="n" s="0">
        <x:v>36.94245</x:v>
      </x:c>
      <x:c t="n" s="0">
        <x:v>31.40536</x:v>
      </x:c>
      <x:c t="n" s="0">
        <x:v>39.04964</x:v>
      </x:c>
      <x:c t="n" s="0">
        <x:v>39.20448</x:v>
      </x:c>
      <x:c t="n" s="0">
        <x:v>40.66653</x:v>
      </x:c>
      <x:c t="n" s="0">
        <x:v>37.77963</x:v>
      </x:c>
      <x:c t="n" s="0">
        <x:v>42.68284</x:v>
      </x:c>
      <x:c t="n" s="0">
        <x:v>40.2341</x:v>
      </x:c>
      <x:c t="n" s="0">
        <x:v>41.37192</x:v>
      </x:c>
      <x:c t="n" s="0">
        <x:v>41.95103</x:v>
      </x:c>
      <x:c t="n" s="0">
        <x:v>42.05283</x:v>
      </x:c>
      <x:c t="n" s="0">
        <x:v>40.58506</x:v>
      </x:c>
      <x:c t="n" s="0">
        <x:v>38.18488</x:v>
      </x:c>
      <x:c t="n" s="0">
        <x:v>36.0158</x:v>
      </x:c>
      <x:c t="n" s="0">
        <x:v>33.10524</x:v>
      </x:c>
      <x:c t="n" s="0">
        <x:v>31.06634</x:v>
      </x:c>
      <x:c t="n" s="0">
        <x:v>33.27826</x:v>
      </x:c>
      <x:c t="n" s="0">
        <x:v>29.493</x:v>
      </x:c>
      <x:c t="n" s="0">
        <x:v>27.23252</x:v>
      </x:c>
      <x:c t="n" s="0">
        <x:v>34.3003</x:v>
      </x:c>
      <x:c t="n" s="0">
        <x:v>21.42122</x:v>
      </x:c>
      <x:c t="n" s="0">
        <x:v>14.37101</x:v>
      </x:c>
      <x:c t="n" s="0">
        <x:v>9.116416</x:v>
      </x:c>
      <x:c t="n" s="0">
        <x:v>-25.39013</x:v>
      </x:c>
      <x:c t="n" s="0">
        <x:v>-29.16826</x:v>
      </x:c>
      <x:c t="n" s="0">
        <x:v>-14.12708</x:v>
      </x:c>
      <x:c t="n" s="0">
        <x:v>-4.144416</x:v>
      </x:c>
      <x:c t="n" s="0">
        <x:v>-6.181081</x:v>
      </x:c>
      <x:c t="n" s="0">
        <x:v>2.183609</x:v>
      </x:c>
      <x:c t="n" s="0">
        <x:v>6.959667</x:v>
      </x:c>
      <x:c t="n" s="0">
        <x:v>5.315037</x:v>
      </x:c>
      <x:c t="n" s="0">
        <x:v>10.80453</x:v>
      </x:c>
      <x:c t="n" s="0">
        <x:v>1.227064</x:v>
      </x:c>
      <x:c t="n" s="0">
        <x:v>23.14198</x:v>
      </x:c>
      <x:c t="n" s="0">
        <x:v>24.93671</x:v>
      </x:c>
      <x:c t="n" s="0">
        <x:v>33.36993</x:v>
      </x:c>
      <x:c t="n" s="0">
        <x:v>34.27176</x:v>
      </x:c>
      <x:c t="n" s="0">
        <x:v>34.59381</x:v>
      </x:c>
      <x:c t="n" s="0">
        <x:v>38.36631</x:v>
      </x:c>
      <x:c t="n" s="0">
        <x:v>38.86734</x:v>
      </x:c>
      <x:c t="n" s="0">
        <x:v>38.06003</x:v>
      </x:c>
      <x:c t="n" s="0">
        <x:v>40.51788</x:v>
      </x:c>
      <x:c t="n" s="0">
        <x:v>44.3297</x:v>
      </x:c>
      <x:c t="n" s="0">
        <x:v>39.80959</x:v>
      </x:c>
      <x:c t="n" s="0">
        <x:v>40.53674</x:v>
      </x:c>
      <x:c t="n" s="0">
        <x:v>40.82411</x:v>
      </x:c>
      <x:c t="n" s="0">
        <x:v>43.80228</x:v>
      </x:c>
      <x:c t="n" s="0">
        <x:v>42.75434</x:v>
      </x:c>
      <x:c t="n" s="0">
        <x:v>39.7335</x:v>
      </x:c>
      <x:c t="n" s="0">
        <x:v>36.80258</x:v>
      </x:c>
      <x:c t="n" s="0">
        <x:v>34.25106</x:v>
      </x:c>
      <x:c t="n" s="0">
        <x:v>30.20062</x:v>
      </x:c>
      <x:c t="n" s="0">
        <x:v>31.91668</x:v>
      </x:c>
      <x:c t="n" s="0">
        <x:v>28.05728</x:v>
      </x:c>
      <x:c t="n" s="0">
        <x:v>25.06638</x:v>
      </x:c>
      <x:c t="n" s="0">
        <x:v>34.02259</x:v>
      </x:c>
      <x:c t="n" s="0">
        <x:v>17.85702</x:v>
      </x:c>
      <x:c t="n" s="0">
        <x:v>10.78142</x:v>
      </x:c>
      <x:c t="n" s="0">
        <x:v>6.816737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43942.84375</x:v>
      </x:c>
      <x:c t="n" s="7">
        <x:v>43942.84375</x:v>
      </x:c>
      <x:c t="n" s="0">
        <x:v>52.34268</x:v>
      </x:c>
      <x:c t="n" s="0">
        <x:v>58.9719</x:v>
      </x:c>
      <x:c t="n" s="0">
        <x:v>57.92865</x:v>
      </x:c>
      <x:c t="n" s="0">
        <x:v>65.45191</x:v>
      </x:c>
      <x:c t="n" s="0">
        <x:v>-24.41146</x:v>
      </x:c>
      <x:c t="n" s="0">
        <x:v>-24.70346</x:v>
      </x:c>
      <x:c t="n" s="0">
        <x:v>-15.69162</x:v>
      </x:c>
      <x:c t="n" s="0">
        <x:v>-2.921852</x:v>
      </x:c>
      <x:c t="n" s="0">
        <x:v>-6.505852</x:v>
      </x:c>
      <x:c t="n" s="0">
        <x:v>1.111765</x:v>
      </x:c>
      <x:c t="n" s="0">
        <x:v>6.330273</x:v>
      </x:c>
      <x:c t="n" s="0">
        <x:v>8.794739</x:v>
      </x:c>
      <x:c t="n" s="0">
        <x:v>12.71241</x:v>
      </x:c>
      <x:c t="n" s="0">
        <x:v>18.0944</x:v>
      </x:c>
      <x:c t="n" s="0">
        <x:v>23.01816</x:v>
      </x:c>
      <x:c t="n" s="0">
        <x:v>25.83332</x:v>
      </x:c>
      <x:c t="n" s="0">
        <x:v>31.75095</x:v>
      </x:c>
      <x:c t="n" s="0">
        <x:v>36.40121</x:v>
      </x:c>
      <x:c t="n" s="0">
        <x:v>32.33268</x:v>
      </x:c>
      <x:c t="n" s="0">
        <x:v>39.21283</x:v>
      </x:c>
      <x:c t="n" s="0">
        <x:v>39.61381</x:v>
      </x:c>
      <x:c t="n" s="0">
        <x:v>40.24186</x:v>
      </x:c>
      <x:c t="n" s="0">
        <x:v>38.14838</x:v>
      </x:c>
      <x:c t="n" s="0">
        <x:v>42.78344</x:v>
      </x:c>
      <x:c t="n" s="0">
        <x:v>40.21465</x:v>
      </x:c>
      <x:c t="n" s="0">
        <x:v>41.46889</x:v>
      </x:c>
      <x:c t="n" s="0">
        <x:v>42.18887</x:v>
      </x:c>
      <x:c t="n" s="0">
        <x:v>42.9942</x:v>
      </x:c>
      <x:c t="n" s="0">
        <x:v>40.61478</x:v>
      </x:c>
      <x:c t="n" s="0">
        <x:v>38.40092</x:v>
      </x:c>
      <x:c t="n" s="0">
        <x:v>36.00131</x:v>
      </x:c>
      <x:c t="n" s="0">
        <x:v>33.37609</x:v>
      </x:c>
      <x:c t="n" s="0">
        <x:v>31.05965</x:v>
      </x:c>
      <x:c t="n" s="0">
        <x:v>33.33382</x:v>
      </x:c>
      <x:c t="n" s="0">
        <x:v>29.34878</x:v>
      </x:c>
      <x:c t="n" s="0">
        <x:v>27.03146</x:v>
      </x:c>
      <x:c t="n" s="0">
        <x:v>34.06947</x:v>
      </x:c>
      <x:c t="n" s="0">
        <x:v>21.18467</x:v>
      </x:c>
      <x:c t="n" s="0">
        <x:v>13.96895</x:v>
      </x:c>
      <x:c t="n" s="0">
        <x:v>8.812097</x:v>
      </x:c>
      <x:c t="n" s="0">
        <x:v>-25.39013</x:v>
      </x:c>
      <x:c t="n" s="0">
        <x:v>-29.16826</x:v>
      </x:c>
      <x:c t="n" s="0">
        <x:v>-14.12708</x:v>
      </x:c>
      <x:c t="n" s="0">
        <x:v>-4.144416</x:v>
      </x:c>
      <x:c t="n" s="0">
        <x:v>-7.71631</x:v>
      </x:c>
      <x:c t="n" s="0">
        <x:v>2.183609</x:v>
      </x:c>
      <x:c t="n" s="0">
        <x:v>4.289417</x:v>
      </x:c>
      <x:c t="n" s="0">
        <x:v>10.8548</x:v>
      </x:c>
      <x:c t="n" s="0">
        <x:v>10.80453</x:v>
      </x:c>
      <x:c t="n" s="0">
        <x:v>23.73332</x:v>
      </x:c>
      <x:c t="n" s="0">
        <x:v>18.90916</x:v>
      </x:c>
      <x:c t="n" s="0">
        <x:v>28.4849</x:v>
      </x:c>
      <x:c t="n" s="0">
        <x:v>31.42353</x:v>
      </x:c>
      <x:c t="n" s="0">
        <x:v>26.56144</x:v>
      </x:c>
      <x:c t="n" s="0">
        <x:v>34.84449</x:v>
      </x:c>
      <x:c t="n" s="0">
        <x:v>40.46992</x:v>
      </x:c>
      <x:c t="n" s="0">
        <x:v>42.58823</x:v>
      </x:c>
      <x:c t="n" s="0">
        <x:v>35.62185</x:v>
      </x:c>
      <x:c t="n" s="0">
        <x:v>38.93342</x:v>
      </x:c>
      <x:c t="n" s="0">
        <x:v>44.41079</x:v>
      </x:c>
      <x:c t="n" s="0">
        <x:v>41.57057</x:v>
      </x:c>
      <x:c t="n" s="0">
        <x:v>41.64835</x:v>
      </x:c>
      <x:c t="n" s="0">
        <x:v>44.26897</x:v>
      </x:c>
      <x:c t="n" s="0">
        <x:v>45.13216</x:v>
      </x:c>
      <x:c t="n" s="0">
        <x:v>39.78502</x:v>
      </x:c>
      <x:c t="n" s="0">
        <x:v>41.81573</x:v>
      </x:c>
      <x:c t="n" s="0">
        <x:v>35.13923</x:v>
      </x:c>
      <x:c t="n" s="0">
        <x:v>35.04541</x:v>
      </x:c>
      <x:c t="n" s="0">
        <x:v>30.77003</x:v>
      </x:c>
      <x:c t="n" s="0">
        <x:v>34.51522</x:v>
      </x:c>
      <x:c t="n" s="0">
        <x:v>29.41538</x:v>
      </x:c>
      <x:c t="n" s="0">
        <x:v>26.02334</x:v>
      </x:c>
      <x:c t="n" s="0">
        <x:v>32.23576</x:v>
      </x:c>
      <x:c t="n" s="0">
        <x:v>19.46708</x:v>
      </x:c>
      <x:c t="n" s="0">
        <x:v>10.22684</x:v>
      </x:c>
      <x:c t="n" s="0">
        <x:v>6.473703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43942.84375</x:v>
      </x:c>
      <x:c t="n" s="7">
        <x:v>43942.84375</x:v>
      </x:c>
      <x:c t="n" s="0">
        <x:v>51.36892</x:v>
      </x:c>
      <x:c t="n" s="0">
        <x:v>58.9719</x:v>
      </x:c>
      <x:c t="n" s="0">
        <x:v>62.50237</x:v>
      </x:c>
      <x:c t="n" s="0">
        <x:v>69.74008</x:v>
      </x:c>
      <x:c t="n" s="0">
        <x:v>-24.54177</x:v>
      </x:c>
      <x:c t="n" s="0">
        <x:v>-25.29485</x:v>
      </x:c>
      <x:c t="n" s="0">
        <x:v>-15.42508</x:v>
      </x:c>
      <x:c t="n" s="0">
        <x:v>-3.080255</x:v>
      </x:c>
      <x:c t="n" s="0">
        <x:v>-6.662872</x:v>
      </x:c>
      <x:c t="n" s="0">
        <x:v>1.285697</x:v>
      </x:c>
      <x:c t="n" s="0">
        <x:v>6.085814</x:v>
      </x:c>
      <x:c t="n" s="0">
        <x:v>9.16343</x:v>
      </x:c>
      <x:c t="n" s="0">
        <x:v>12.35049</x:v>
      </x:c>
      <x:c t="n" s="0">
        <x:v>19.7521</x:v>
      </x:c>
      <x:c t="n" s="0">
        <x:v>22.6119</x:v>
      </x:c>
      <x:c t="n" s="0">
        <x:v>26.41859</x:v>
      </x:c>
      <x:c t="n" s="0">
        <x:v>31.70467</x:v>
      </x:c>
      <x:c t="n" s="0">
        <x:v>35.79226</x:v>
      </x:c>
      <x:c t="n" s="0">
        <x:v>32.17647</x:v>
      </x:c>
      <x:c t="n" s="0">
        <x:v>39.33089</x:v>
      </x:c>
      <x:c t="n" s="0">
        <x:v>39.76836</x:v>
      </x:c>
      <x:c t="n" s="0">
        <x:v>39.86781</x:v>
      </x:c>
      <x:c t="n" s="0">
        <x:v>38.50227</x:v>
      </x:c>
      <x:c t="n" s="0">
        <x:v>43.21482</x:v>
      </x:c>
      <x:c t="n" s="0">
        <x:v>40.01183</x:v>
      </x:c>
      <x:c t="n" s="0">
        <x:v>41.25546</x:v>
      </x:c>
      <x:c t="n" s="0">
        <x:v>42.18933</x:v>
      </x:c>
      <x:c t="n" s="0">
        <x:v>43.44556</x:v>
      </x:c>
      <x:c t="n" s="0">
        <x:v>41.18794</x:v>
      </x:c>
      <x:c t="n" s="0">
        <x:v>39.36502</x:v>
      </x:c>
      <x:c t="n" s="0">
        <x:v>36.22293</x:v>
      </x:c>
      <x:c t="n" s="0">
        <x:v>33.35266</x:v>
      </x:c>
      <x:c t="n" s="0">
        <x:v>31.12203</x:v>
      </x:c>
      <x:c t="n" s="0">
        <x:v>33.45945</x:v>
      </x:c>
      <x:c t="n" s="0">
        <x:v>29.3671</x:v>
      </x:c>
      <x:c t="n" s="0">
        <x:v>26.81239</x:v>
      </x:c>
      <x:c t="n" s="0">
        <x:v>34.17439</x:v>
      </x:c>
      <x:c t="n" s="0">
        <x:v>21.02801</x:v>
      </x:c>
      <x:c t="n" s="0">
        <x:v>13.70183</x:v>
      </x:c>
      <x:c t="n" s="0">
        <x:v>8.595993</x:v>
      </x:c>
      <x:c t="n" s="0">
        <x:v>-25.39013</x:v>
      </x:c>
      <x:c t="n" s="0">
        <x:v>-29.16826</x:v>
      </x:c>
      <x:c t="n" s="0">
        <x:v>-14.12708</x:v>
      </x:c>
      <x:c t="n" s="0">
        <x:v>-4.144416</x:v>
      </x:c>
      <x:c t="n" s="0">
        <x:v>-7.71631</x:v>
      </x:c>
      <x:c t="n" s="0">
        <x:v>2.183609</x:v>
      </x:c>
      <x:c t="n" s="0">
        <x:v>4.289417</x:v>
      </x:c>
      <x:c t="n" s="0">
        <x:v>10.8548</x:v>
      </x:c>
      <x:c t="n" s="0">
        <x:v>8.017765</x:v>
      </x:c>
      <x:c t="n" s="0">
        <x:v>24.31019</x:v>
      </x:c>
      <x:c t="n" s="0">
        <x:v>18.90916</x:v>
      </x:c>
      <x:c t="n" s="0">
        <x:v>28.81813</x:v>
      </x:c>
      <x:c t="n" s="0">
        <x:v>30.29451</x:v>
      </x:c>
      <x:c t="n" s="0">
        <x:v>26.8974</x:v>
      </x:c>
      <x:c t="n" s="0">
        <x:v>31.12925</x:v>
      </x:c>
      <x:c t="n" s="0">
        <x:v>38.68752</x:v>
      </x:c>
      <x:c t="n" s="0">
        <x:v>38.07936</x:v>
      </x:c>
      <x:c t="n" s="0">
        <x:v>37.63831</x:v>
      </x:c>
      <x:c t="n" s="0">
        <x:v>39.47791</x:v>
      </x:c>
      <x:c t="n" s="0">
        <x:v>44.95654</x:v>
      </x:c>
      <x:c t="n" s="0">
        <x:v>34.74536</x:v>
      </x:c>
      <x:c t="n" s="0">
        <x:v>40.02355</x:v>
      </x:c>
      <x:c t="n" s="0">
        <x:v>40.53314</x:v>
      </x:c>
      <x:c t="n" s="0">
        <x:v>45.51643</x:v>
      </x:c>
      <x:c t="n" s="0">
        <x:v>44.56991</x:v>
      </x:c>
      <x:c t="n" s="0">
        <x:v>41.7256</x:v>
      </x:c>
      <x:c t="n" s="0">
        <x:v>37.87209</x:v>
      </x:c>
      <x:c t="n" s="0">
        <x:v>32.53459</x:v>
      </x:c>
      <x:c t="n" s="0">
        <x:v>30.82761</x:v>
      </x:c>
      <x:c t="n" s="0">
        <x:v>34.01011</x:v>
      </x:c>
      <x:c t="n" s="0">
        <x:v>29.16722</x:v>
      </x:c>
      <x:c t="n" s="0">
        <x:v>24.96113</x:v>
      </x:c>
      <x:c t="n" s="0">
        <x:v>34.79481</x:v>
      </x:c>
      <x:c t="n" s="0">
        <x:v>19.92648</x:v>
      </x:c>
      <x:c t="n" s="0">
        <x:v>11.56737</x:v>
      </x:c>
      <x:c t="n" s="0">
        <x:v>6.987856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43942.84375</x:v>
      </x:c>
      <x:c t="n" s="7">
        <x:v>43942.84375</x:v>
      </x:c>
      <x:c t="n" s="0">
        <x:v>51.34597</x:v>
      </x:c>
      <x:c t="n" s="0">
        <x:v>57.21099</x:v>
      </x:c>
      <x:c t="n" s="0">
        <x:v>65.39904</x:v>
      </x:c>
      <x:c t="n" s="0">
        <x:v>71.80251</x:v>
      </x:c>
      <x:c t="n" s="0">
        <x:v>-24.85589</x:v>
      </x:c>
      <x:c t="n" s="0">
        <x:v>-25.87274</x:v>
      </x:c>
      <x:c t="n" s="0">
        <x:v>-15.20975</x:v>
      </x:c>
      <x:c t="n" s="0">
        <x:v>-3.220265</x:v>
      </x:c>
      <x:c t="n" s="0">
        <x:v>-6.80162</x:v>
      </x:c>
      <x:c t="n" s="0">
        <x:v>2.448519</x:v>
      </x:c>
      <x:c t="n" s="0">
        <x:v>5.86556</x:v>
      </x:c>
      <x:c t="n" s="0">
        <x:v>9.455276</x:v>
      </x:c>
      <x:c t="n" s="0">
        <x:v>11.78937</x:v>
      </x:c>
      <x:c t="n" s="0">
        <x:v>20.79349</x:v>
      </x:c>
      <x:c t="n" s="0">
        <x:v>22.23207</x:v>
      </x:c>
      <x:c t="n" s="0">
        <x:v>26.86271</x:v>
      </x:c>
      <x:c t="n" s="0">
        <x:v>31.07764</x:v>
      </x:c>
      <x:c t="n" s="0">
        <x:v>35.22253</x:v>
      </x:c>
      <x:c t="n" s="0">
        <x:v>31.72932</x:v>
      </x:c>
      <x:c t="n" s="0">
        <x:v>38.80733</x:v>
      </x:c>
      <x:c t="n" s="0">
        <x:v>39.29251</x:v>
      </x:c>
      <x:c t="n" s="0">
        <x:v>39.76054</x:v>
      </x:c>
      <x:c t="n" s="0">
        <x:v>38.14111</x:v>
      </x:c>
      <x:c t="n" s="0">
        <x:v>43.90857</x:v>
      </x:c>
      <x:c t="n" s="0">
        <x:v>40.05472</x:v>
      </x:c>
      <x:c t="n" s="0">
        <x:v>40.96302</x:v>
      </x:c>
      <x:c t="n" s="0">
        <x:v>42.2122</x:v>
      </x:c>
      <x:c t="n" s="0">
        <x:v>43.82755</x:v>
      </x:c>
      <x:c t="n" s="0">
        <x:v>41.99024</x:v>
      </x:c>
      <x:c t="n" s="0">
        <x:v>39.67998</x:v>
      </x:c>
      <x:c t="n" s="0">
        <x:v>36.45395</x:v>
      </x:c>
      <x:c t="n" s="0">
        <x:v>33.51688</x:v>
      </x:c>
      <x:c t="n" s="0">
        <x:v>31.12446</x:v>
      </x:c>
      <x:c t="n" s="0">
        <x:v>33.48861</x:v>
      </x:c>
      <x:c t="n" s="0">
        <x:v>29.3673</x:v>
      </x:c>
      <x:c t="n" s="0">
        <x:v>26.64088</x:v>
      </x:c>
      <x:c t="n" s="0">
        <x:v>34.25303</x:v>
      </x:c>
      <x:c t="n" s="0">
        <x:v>20.77832</x:v>
      </x:c>
      <x:c t="n" s="0">
        <x:v>13.45624</x:v>
      </x:c>
      <x:c t="n" s="0">
        <x:v>8.452807</x:v>
      </x:c>
      <x:c t="n" s="0">
        <x:v>-28.36688</x:v>
      </x:c>
      <x:c t="n" s="0">
        <x:v>-29.16826</x:v>
      </x:c>
      <x:c t="n" s="0">
        <x:v>-14.12708</x:v>
      </x:c>
      <x:c t="n" s="0">
        <x:v>-4.144416</x:v>
      </x:c>
      <x:c t="n" s="0">
        <x:v>-7.71631</x:v>
      </x:c>
      <x:c t="n" s="0">
        <x:v>7.05807</x:v>
      </x:c>
      <x:c t="n" s="0">
        <x:v>4.289417</x:v>
      </x:c>
      <x:c t="n" s="0">
        <x:v>10.7517</x:v>
      </x:c>
      <x:c t="n" s="0">
        <x:v>4.647261</x:v>
      </x:c>
      <x:c t="n" s="0">
        <x:v>24.31019</x:v>
      </x:c>
      <x:c t="n" s="0">
        <x:v>18.90916</x:v>
      </x:c>
      <x:c t="n" s="0">
        <x:v>28.48904</x:v>
      </x:c>
      <x:c t="n" s="0">
        <x:v>20.68246</x:v>
      </x:c>
      <x:c t="n" s="0">
        <x:v>27.77283</x:v>
      </x:c>
      <x:c t="n" s="0">
        <x:v>24.36723</x:v>
      </x:c>
      <x:c t="n" s="0">
        <x:v>32.28672</x:v>
      </x:c>
      <x:c t="n" s="0">
        <x:v>35.27052</x:v>
      </x:c>
      <x:c t="n" s="0">
        <x:v>38.90514</x:v>
      </x:c>
      <x:c t="n" s="0">
        <x:v>33.35364</x:v>
      </x:c>
      <x:c t="n" s="0">
        <x:v>47.58392</x:v>
      </x:c>
      <x:c t="n" s="0">
        <x:v>40.79829</x:v>
      </x:c>
      <x:c t="n" s="0">
        <x:v>37.40112</x:v>
      </x:c>
      <x:c t="n" s="0">
        <x:v>44.46796</x:v>
      </x:c>
      <x:c t="n" s="0">
        <x:v>46.0681</x:v>
      </x:c>
      <x:c t="n" s="0">
        <x:v>45.48179</x:v>
      </x:c>
      <x:c t="n" s="0">
        <x:v>40.27036</x:v>
      </x:c>
      <x:c t="n" s="0">
        <x:v>37.48117</x:v>
      </x:c>
      <x:c t="n" s="0">
        <x:v>34.41063</x:v>
      </x:c>
      <x:c t="n" s="0">
        <x:v>31.0835</x:v>
      </x:c>
      <x:c t="n" s="0">
        <x:v>32.91679</x:v>
      </x:c>
      <x:c t="n" s="0">
        <x:v>30.00956</x:v>
      </x:c>
      <x:c t="n" s="0">
        <x:v>25.44111</x:v>
      </x:c>
      <x:c t="n" s="0">
        <x:v>34.47317</x:v>
      </x:c>
      <x:c t="n" s="0">
        <x:v>18.74487</x:v>
      </x:c>
      <x:c t="n" s="0">
        <x:v>11.99515</x:v>
      </x:c>
      <x:c t="n" s="0">
        <x:v>7.460834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43942.84375</x:v>
      </x:c>
      <x:c t="n" s="7">
        <x:v>43942.84375</x:v>
      </x:c>
      <x:c t="n" s="0">
        <x:v>51.90739</x:v>
      </x:c>
      <x:c t="n" s="0">
        <x:v>58.9719</x:v>
      </x:c>
      <x:c t="n" s="0">
        <x:v>64.52679</x:v>
      </x:c>
      <x:c t="n" s="0">
        <x:v>70.22313</x:v>
      </x:c>
      <x:c t="n" s="0">
        <x:v>-25.26666</x:v>
      </x:c>
      <x:c t="n" s="0">
        <x:v>-26.43579</x:v>
      </x:c>
      <x:c t="n" s="0">
        <x:v>-15.03393</x:v>
      </x:c>
      <x:c t="n" s="0">
        <x:v>-3.343517</x:v>
      </x:c>
      <x:c t="n" s="0">
        <x:v>-6.923728</x:v>
      </x:c>
      <x:c t="n" s="0">
        <x:v>3.643076</x:v>
      </x:c>
      <x:c t="n" s="0">
        <x:v>5.66819</x:v>
      </x:c>
      <x:c t="n" s="0">
        <x:v>9.550207</x:v>
      </x:c>
      <x:c t="n" s="0">
        <x:v>11.2451</x:v>
      </x:c>
      <x:c t="n" s="0">
        <x:v>20.93854</x:v>
      </x:c>
      <x:c t="n" s="0">
        <x:v>22.07097</x:v>
      </x:c>
      <x:c t="n" s="0">
        <x:v>26.70759</x:v>
      </x:c>
      <x:c t="n" s="0">
        <x:v>30.45959</x:v>
      </x:c>
      <x:c t="n" s="0">
        <x:v>34.85923</x:v>
      </x:c>
      <x:c t="n" s="0">
        <x:v>31.10693</x:v>
      </x:c>
      <x:c t="n" s="0">
        <x:v>38.23288</x:v>
      </x:c>
      <x:c t="n" s="0">
        <x:v>39.31995</x:v>
      </x:c>
      <x:c t="n" s="0">
        <x:v>39.33385</x:v>
      </x:c>
      <x:c t="n" s="0">
        <x:v>37.63803</x:v>
      </x:c>
      <x:c t="n" s="0">
        <x:v>44.51093</x:v>
      </x:c>
      <x:c t="n" s="0">
        <x:v>39.79242</x:v>
      </x:c>
      <x:c t="n" s="0">
        <x:v>40.57407</x:v>
      </x:c>
      <x:c t="n" s="0">
        <x:v>42.28915</x:v>
      </x:c>
      <x:c t="n" s="0">
        <x:v>43.69366</x:v>
      </x:c>
      <x:c t="n" s="0">
        <x:v>42.23858</x:v>
      </x:c>
      <x:c t="n" s="0">
        <x:v>39.4017</x:v>
      </x:c>
      <x:c t="n" s="0">
        <x:v>36.4124</x:v>
      </x:c>
      <x:c t="n" s="0">
        <x:v>33.57128</x:v>
      </x:c>
      <x:c t="n" s="0">
        <x:v>30.84334</x:v>
      </x:c>
      <x:c t="n" s="0">
        <x:v>33.41599</x:v>
      </x:c>
      <x:c t="n" s="0">
        <x:v>29.52916</x:v>
      </x:c>
      <x:c t="n" s="0">
        <x:v>26.39386</x:v>
      </x:c>
      <x:c t="n" s="0">
        <x:v>34.22496</x:v>
      </x:c>
      <x:c t="n" s="0">
        <x:v>20.39253</x:v>
      </x:c>
      <x:c t="n" s="0">
        <x:v>13.1599</x:v>
      </x:c>
      <x:c t="n" s="0">
        <x:v>8.243967</x:v>
      </x:c>
      <x:c t="n" s="0">
        <x:v>-29.02523</x:v>
      </x:c>
      <x:c t="n" s="0">
        <x:v>-29.16826</x:v>
      </x:c>
      <x:c t="n" s="0">
        <x:v>-13.57636</x:v>
      </x:c>
      <x:c t="n" s="0">
        <x:v>-4.958911</x:v>
      </x:c>
      <x:c t="n" s="0">
        <x:v>-7.71631</x:v>
      </x:c>
      <x:c t="n" s="0">
        <x:v>7.457589</x:v>
      </x:c>
      <x:c t="n" s="0">
        <x:v>4.289417</x:v>
      </x:c>
      <x:c t="n" s="0">
        <x:v>9.952115</x:v>
      </x:c>
      <x:c t="n" s="0">
        <x:v>10.35932</x:v>
      </x:c>
      <x:c t="n" s="0">
        <x:v>19.73143</x:v>
      </x:c>
      <x:c t="n" s="0">
        <x:v>21.66177</x:v>
      </x:c>
      <x:c t="n" s="0">
        <x:v>25.01115</x:v>
      </x:c>
      <x:c t="n" s="0">
        <x:v>20.68246</x:v>
      </x:c>
      <x:c t="n" s="0">
        <x:v>33.61119</x:v>
      </x:c>
      <x:c t="n" s="0">
        <x:v>27.48875</x:v>
      </x:c>
      <x:c t="n" s="0">
        <x:v>33.04184</x:v>
      </x:c>
      <x:c t="n" s="0">
        <x:v>39.94188</x:v>
      </x:c>
      <x:c t="n" s="0">
        <x:v>33.18592</x:v>
      </x:c>
      <x:c t="n" s="0">
        <x:v>32.76881</x:v>
      </x:c>
      <x:c t="n" s="0">
        <x:v>45.21043</x:v>
      </x:c>
      <x:c t="n" s="0">
        <x:v>38.15524</x:v>
      </x:c>
      <x:c t="n" s="0">
        <x:v>40.43581</x:v>
      </x:c>
      <x:c t="n" s="0">
        <x:v>38.83117</x:v>
      </x:c>
      <x:c t="n" s="0">
        <x:v>40.14715</x:v>
      </x:c>
      <x:c t="n" s="0">
        <x:v>41.57418</x:v>
      </x:c>
      <x:c t="n" s="0">
        <x:v>38.20841</x:v>
      </x:c>
      <x:c t="n" s="0">
        <x:v>35.17802</x:v>
      </x:c>
      <x:c t="n" s="0">
        <x:v>33.57152</x:v>
      </x:c>
      <x:c t="n" s="0">
        <x:v>28.56692</x:v>
      </x:c>
      <x:c t="n" s="0">
        <x:v>33.78824</x:v>
      </x:c>
      <x:c t="n" s="0">
        <x:v>28.94359</x:v>
      </x:c>
      <x:c t="n" s="0">
        <x:v>25.17585</x:v>
      </x:c>
      <x:c t="n" s="0">
        <x:v>34.04549</x:v>
      </x:c>
      <x:c t="n" s="0">
        <x:v>17.17656</x:v>
      </x:c>
      <x:c t="n" s="0">
        <x:v>10.77665</x:v>
      </x:c>
      <x:c t="n" s="0">
        <x:v>6.788326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43942.84375</x:v>
      </x:c>
      <x:c t="n" s="7">
        <x:v>43942.84375</x:v>
      </x:c>
      <x:c t="n" s="0">
        <x:v>52.52608</x:v>
      </x:c>
      <x:c t="n" s="0">
        <x:v>60.22129</x:v>
      </x:c>
      <x:c t="n" s="0">
        <x:v>66.25943</x:v>
      </x:c>
      <x:c t="n" s="0">
        <x:v>73.96771</x:v>
      </x:c>
      <x:c t="n" s="0">
        <x:v>-25.65105</x:v>
      </x:c>
      <x:c t="n" s="0">
        <x:v>-26.98185</x:v>
      </x:c>
      <x:c t="n" s="0">
        <x:v>-14.49868</x:v>
      </x:c>
      <x:c t="n" s="0">
        <x:v>-3.838021</x:v>
      </x:c>
      <x:c t="n" s="0">
        <x:v>-7.030798</x:v>
      </x:c>
      <x:c t="n" s="0">
        <x:v>4.454273</x:v>
      </x:c>
      <x:c t="n" s="0">
        <x:v>5.483809</x:v>
      </x:c>
      <x:c t="n" s="0">
        <x:v>9.611245</x:v>
      </x:c>
      <x:c t="n" s="0">
        <x:v>12.15945</x:v>
      </x:c>
      <x:c t="n" s="0">
        <x:v>20.46</x:v>
      </x:c>
      <x:c t="n" s="0">
        <x:v>22.10412</x:v>
      </x:c>
      <x:c t="n" s="0">
        <x:v>26.49759</x:v>
      </x:c>
      <x:c t="n" s="0">
        <x:v>29.92566</x:v>
      </x:c>
      <x:c t="n" s="0">
        <x:v>35.04833</x:v>
      </x:c>
      <x:c t="n" s="0">
        <x:v>31.37919</x:v>
      </x:c>
      <x:c t="n" s="0">
        <x:v>38.03345</x:v>
      </x:c>
      <x:c t="n" s="0">
        <x:v>39.14966</x:v>
      </x:c>
      <x:c t="n" s="0">
        <x:v>39.36392</x:v>
      </x:c>
      <x:c t="n" s="0">
        <x:v>37.40792</x:v>
      </x:c>
      <x:c t="n" s="0">
        <x:v>44.00978</x:v>
      </x:c>
      <x:c t="n" s="0">
        <x:v>39.71369</x:v>
      </x:c>
      <x:c t="n" s="0">
        <x:v>40.92966</x:v>
      </x:c>
      <x:c t="n" s="0">
        <x:v>41.86001</x:v>
      </x:c>
      <x:c t="n" s="0">
        <x:v>43.62952</x:v>
      </x:c>
      <x:c t="n" s="0">
        <x:v>41.96868</x:v>
      </x:c>
      <x:c t="n" s="0">
        <x:v>39.06247</x:v>
      </x:c>
      <x:c t="n" s="0">
        <x:v>36.40205</x:v>
      </x:c>
      <x:c t="n" s="0">
        <x:v>33.81386</x:v>
      </x:c>
      <x:c t="n" s="0">
        <x:v>30.72767</x:v>
      </x:c>
      <x:c t="n" s="0">
        <x:v>33.44593</x:v>
      </x:c>
      <x:c t="n" s="0">
        <x:v>29.46251</x:v>
      </x:c>
      <x:c t="n" s="0">
        <x:v>26.34454</x:v>
      </x:c>
      <x:c t="n" s="0">
        <x:v>33.83742</x:v>
      </x:c>
      <x:c t="n" s="0">
        <x:v>20.17135</x:v>
      </x:c>
      <x:c t="n" s="0">
        <x:v>13.02899</x:v>
      </x:c>
      <x:c t="n" s="0">
        <x:v>8.205127</x:v>
      </x:c>
      <x:c t="n" s="0">
        <x:v>-29.02523</x:v>
      </x:c>
      <x:c t="n" s="0">
        <x:v>-29.16826</x:v>
      </x:c>
      <x:c t="n" s="0">
        <x:v>-12.24963</x:v>
      </x:c>
      <x:c t="n" s="0">
        <x:v>-9.147967</x:v>
      </x:c>
      <x:c t="n" s="0">
        <x:v>-7.71631</x:v>
      </x:c>
      <x:c t="n" s="0">
        <x:v>7.457589</x:v>
      </x:c>
      <x:c t="n" s="0">
        <x:v>4.143657</x:v>
      </x:c>
      <x:c t="n" s="0">
        <x:v>9.952115</x:v>
      </x:c>
      <x:c t="n" s="0">
        <x:v>15.40372</x:v>
      </x:c>
      <x:c t="n" s="0">
        <x:v>15.49114</x:v>
      </x:c>
      <x:c t="n" s="0">
        <x:v>22.29314</x:v>
      </x:c>
      <x:c t="n" s="0">
        <x:v>25.01115</x:v>
      </x:c>
      <x:c t="n" s="0">
        <x:v>24.33906</x:v>
      </x:c>
      <x:c t="n" s="0">
        <x:v>36.0149</x:v>
      </x:c>
      <x:c t="n" s="0">
        <x:v>32.70021</x:v>
      </x:c>
      <x:c t="n" s="0">
        <x:v>36.14569</x:v>
      </x:c>
      <x:c t="n" s="0">
        <x:v>36.54195</x:v>
      </x:c>
      <x:c t="n" s="0">
        <x:v>40.93139</x:v>
      </x:c>
      <x:c t="n" s="0">
        <x:v>35.1723</x:v>
      </x:c>
      <x:c t="n" s="0">
        <x:v>37.04001</x:v>
      </x:c>
      <x:c t="n" s="0">
        <x:v>38.73297</x:v>
      </x:c>
      <x:c t="n" s="0">
        <x:v>42.09349</x:v>
      </x:c>
      <x:c t="n" s="0">
        <x:v>42.8881</x:v>
      </x:c>
      <x:c t="n" s="0">
        <x:v>43.57062</x:v>
      </x:c>
      <x:c t="n" s="0">
        <x:v>40.13268</x:v>
      </x:c>
      <x:c t="n" s="0">
        <x:v>35.21181</x:v>
      </x:c>
      <x:c t="n" s="0">
        <x:v>37.20467</x:v>
      </x:c>
      <x:c t="n" s="0">
        <x:v>34.56804</x:v>
      </x:c>
      <x:c t="n" s="0">
        <x:v>29.58177</x:v>
      </x:c>
      <x:c t="n" s="0">
        <x:v>33.42312</x:v>
      </x:c>
      <x:c t="n" s="0">
        <x:v>29.79603</x:v>
      </x:c>
      <x:c t="n" s="0">
        <x:v>25.62168</x:v>
      </x:c>
      <x:c t="n" s="0">
        <x:v>30.96977</x:v>
      </x:c>
      <x:c t="n" s="0">
        <x:v>18.6207</x:v>
      </x:c>
      <x:c t="n" s="0">
        <x:v>12.56169</x:v>
      </x:c>
      <x:c t="n" s="0">
        <x:v>7.819491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43942.84375</x:v>
      </x:c>
      <x:c t="n" s="7">
        <x:v>43942.84375</x:v>
      </x:c>
      <x:c t="n" s="0">
        <x:v>50.86892</x:v>
      </x:c>
      <x:c t="n" s="0">
        <x:v>58.9719</x:v>
      </x:c>
      <x:c t="n" s="0">
        <x:v>59.88674</x:v>
      </x:c>
      <x:c t="n" s="0">
        <x:v>68.99906</x:v>
      </x:c>
      <x:c t="n" s="0">
        <x:v>-26.00846</x:v>
      </x:c>
      <x:c t="n" s="0">
        <x:v>-27.50965</x:v>
      </x:c>
      <x:c t="n" s="0">
        <x:v>-14.08862</x:v>
      </x:c>
      <x:c t="n" s="0">
        <x:v>-4.310071</x:v>
      </x:c>
      <x:c t="n" s="0">
        <x:v>-7.124377</x:v>
      </x:c>
      <x:c t="n" s="0">
        <x:v>5.04425</x:v>
      </x:c>
      <x:c t="n" s="0">
        <x:v>5.295569</x:v>
      </x:c>
      <x:c t="n" s="0">
        <x:v>9.307869</x:v>
      </x:c>
      <x:c t="n" s="0">
        <x:v>12.81202</x:v>
      </x:c>
      <x:c t="n" s="0">
        <x:v>20.00493</x:v>
      </x:c>
      <x:c t="n" s="0">
        <x:v>22.13223</x:v>
      </x:c>
      <x:c t="n" s="0">
        <x:v>26.30984</x:v>
      </x:c>
      <x:c t="n" s="0">
        <x:v>29.45665</x:v>
      </x:c>
      <x:c t="n" s="0">
        <x:v>35.07637</x:v>
      </x:c>
      <x:c t="n" s="0">
        <x:v>31.21983</x:v>
      </x:c>
      <x:c t="n" s="0">
        <x:v>37.47725</x:v>
      </x:c>
      <x:c t="n" s="0">
        <x:v>38.53522</x:v>
      </x:c>
      <x:c t="n" s="0">
        <x:v>39.43095</x:v>
      </x:c>
      <x:c t="n" s="0">
        <x:v>37.01551</x:v>
      </x:c>
      <x:c t="n" s="0">
        <x:v>43.35874</x:v>
      </x:c>
      <x:c t="n" s="0">
        <x:v>39.53334</x:v>
      </x:c>
      <x:c t="n" s="0">
        <x:v>40.88741</x:v>
      </x:c>
      <x:c t="n" s="0">
        <x:v>42.78444</x:v>
      </x:c>
      <x:c t="n" s="0">
        <x:v>43.40654</x:v>
      </x:c>
      <x:c t="n" s="0">
        <x:v>42.10989</x:v>
      </x:c>
      <x:c t="n" s="0">
        <x:v>38.80124</x:v>
      </x:c>
      <x:c t="n" s="0">
        <x:v>36.23872</x:v>
      </x:c>
      <x:c t="n" s="0">
        <x:v>33.70594</x:v>
      </x:c>
      <x:c t="n" s="0">
        <x:v>30.57031</x:v>
      </x:c>
      <x:c t="n" s="0">
        <x:v>33.57503</x:v>
      </x:c>
      <x:c t="n" s="0">
        <x:v>29.34658</x:v>
      </x:c>
      <x:c t="n" s="0">
        <x:v>26.25105</x:v>
      </x:c>
      <x:c t="n" s="0">
        <x:v>33.52037</x:v>
      </x:c>
      <x:c t="n" s="0">
        <x:v>19.92121</x:v>
      </x:c>
      <x:c t="n" s="0">
        <x:v>12.91554</x:v>
      </x:c>
      <x:c t="n" s="0">
        <x:v>8.052198</x:v>
      </x:c>
      <x:c t="n" s="0">
        <x:v>-29.02523</x:v>
      </x:c>
      <x:c t="n" s="0">
        <x:v>-29.16826</x:v>
      </x:c>
      <x:c t="n" s="0">
        <x:v>-12.24963</x:v>
      </x:c>
      <x:c t="n" s="0">
        <x:v>-9.147967</x:v>
      </x:c>
      <x:c t="n" s="0">
        <x:v>-7.71631</x:v>
      </x:c>
      <x:c t="n" s="0">
        <x:v>7.457589</x:v>
      </x:c>
      <x:c t="n" s="0">
        <x:v>3.992835</x:v>
      </x:c>
      <x:c t="n" s="0">
        <x:v>4.33606</x:v>
      </x:c>
      <x:c t="n" s="0">
        <x:v>15.40372</x:v>
      </x:c>
      <x:c t="n" s="0">
        <x:v>15.49114</x:v>
      </x:c>
      <x:c t="n" s="0">
        <x:v>22.29314</x:v>
      </x:c>
      <x:c t="n" s="0">
        <x:v>25.01115</x:v>
      </x:c>
      <x:c t="n" s="0">
        <x:v>24.67855</x:v>
      </x:c>
      <x:c t="n" s="0">
        <x:v>34.84191</x:v>
      </x:c>
      <x:c t="n" s="0">
        <x:v>28.67346</x:v>
      </x:c>
      <x:c t="n" s="0">
        <x:v>28.2097</x:v>
      </x:c>
      <x:c t="n" s="0">
        <x:v>39.02668</x:v>
      </x:c>
      <x:c t="n" s="0">
        <x:v>38.06796</x:v>
      </x:c>
      <x:c t="n" s="0">
        <x:v>34.28652</x:v>
      </x:c>
      <x:c t="n" s="0">
        <x:v>32.37027</x:v>
      </x:c>
      <x:c t="n" s="0">
        <x:v>38.34504</x:v>
      </x:c>
      <x:c t="n" s="0">
        <x:v>41.65588</x:v>
      </x:c>
      <x:c t="n" s="0">
        <x:v>46.33371</x:v>
      </x:c>
      <x:c t="n" s="0">
        <x:v>41.57797</x:v>
      </x:c>
      <x:c t="n" s="0">
        <x:v>43.05563</x:v>
      </x:c>
      <x:c t="n" s="0">
        <x:v>36.70476</x:v>
      </x:c>
      <x:c t="n" s="0">
        <x:v>35.03452</x:v>
      </x:c>
      <x:c t="n" s="0">
        <x:v>33.28299</x:v>
      </x:c>
      <x:c t="n" s="0">
        <x:v>29.88498</x:v>
      </x:c>
      <x:c t="n" s="0">
        <x:v>33.27699</x:v>
      </x:c>
      <x:c t="n" s="0">
        <x:v>27.8519</x:v>
      </x:c>
      <x:c t="n" s="0">
        <x:v>25.35372</x:v>
      </x:c>
      <x:c t="n" s="0">
        <x:v>30.33513</x:v>
      </x:c>
      <x:c t="n" s="0">
        <x:v>17.81181</x:v>
      </x:c>
      <x:c t="n" s="0">
        <x:v>12.15004</x:v>
      </x:c>
      <x:c t="n" s="0">
        <x:v>7.092807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43942.84375</x:v>
      </x:c>
      <x:c t="n" s="7">
        <x:v>43942.84375</x:v>
      </x:c>
      <x:c t="n" s="0">
        <x:v>51.42616</x:v>
      </x:c>
      <x:c t="n" s="0">
        <x:v>57.21099</x:v>
      </x:c>
      <x:c t="n" s="0">
        <x:v>65.25356</x:v>
      </x:c>
      <x:c t="n" s="0">
        <x:v>72.95821</x:v>
      </x:c>
      <x:c t="n" s="0">
        <x:v>-26.49206</x:v>
      </x:c>
      <x:c t="n" s="0">
        <x:v>-27.82054</x:v>
      </x:c>
      <x:c t="n" s="0">
        <x:v>-13.76665</x:v>
      </x:c>
      <x:c t="n" s="0">
        <x:v>-4.758293</x:v>
      </x:c>
      <x:c t="n" s="0">
        <x:v>-6.244486</x:v>
      </x:c>
      <x:c t="n" s="0">
        <x:v>5.491534</x:v>
      </x:c>
      <x:c t="n" s="0">
        <x:v>5.128084</x:v>
      </x:c>
      <x:c t="n" s="0">
        <x:v>8.650499</x:v>
      </x:c>
      <x:c t="n" s="0">
        <x:v>13.3009</x:v>
      </x:c>
      <x:c t="n" s="0">
        <x:v>20.40863</x:v>
      </x:c>
      <x:c t="n" s="0">
        <x:v>22.15609</x:v>
      </x:c>
      <x:c t="n" s="0">
        <x:v>26.48619</x:v>
      </x:c>
      <x:c t="n" s="0">
        <x:v>29.16743</x:v>
      </x:c>
      <x:c t="n" s="0">
        <x:v>34.9799</x:v>
      </x:c>
      <x:c t="n" s="0">
        <x:v>31.30596</x:v>
      </x:c>
      <x:c t="n" s="0">
        <x:v>36.86414</x:v>
      </x:c>
      <x:c t="n" s="0">
        <x:v>39.93737</x:v>
      </x:c>
      <x:c t="n" s="0">
        <x:v>39.3019</x:v>
      </x:c>
      <x:c t="n" s="0">
        <x:v>36.596</x:v>
      </x:c>
      <x:c t="n" s="0">
        <x:v>43.05447</x:v>
      </x:c>
      <x:c t="n" s="0">
        <x:v>39.17121</x:v>
      </x:c>
      <x:c t="n" s="0">
        <x:v>42.12646</x:v>
      </x:c>
      <x:c t="n" s="0">
        <x:v>43.49247</x:v>
      </x:c>
      <x:c t="n" s="0">
        <x:v>43.23842</x:v>
      </x:c>
      <x:c t="n" s="0">
        <x:v>42.02151</x:v>
      </x:c>
      <x:c t="n" s="0">
        <x:v>38.60986</x:v>
      </x:c>
      <x:c t="n" s="0">
        <x:v>36.18761</x:v>
      </x:c>
      <x:c t="n" s="0">
        <x:v>33.63001</x:v>
      </x:c>
      <x:c t="n" s="0">
        <x:v>30.30013</x:v>
      </x:c>
      <x:c t="n" s="0">
        <x:v>33.43385</x:v>
      </x:c>
      <x:c t="n" s="0">
        <x:v>29.27641</x:v>
      </x:c>
      <x:c t="n" s="0">
        <x:v>26.15963</x:v>
      </x:c>
      <x:c t="n" s="0">
        <x:v>33.08963</x:v>
      </x:c>
      <x:c t="n" s="0">
        <x:v>19.57504</x:v>
      </x:c>
      <x:c t="n" s="0">
        <x:v>12.76496</x:v>
      </x:c>
      <x:c t="n" s="0">
        <x:v>7.776834</x:v>
      </x:c>
      <x:c t="n" s="0">
        <x:v>-30.06697</x:v>
      </x:c>
      <x:c t="n" s="0">
        <x:v>-29.16826</x:v>
      </x:c>
      <x:c t="n" s="0">
        <x:v>-12.24963</x:v>
      </x:c>
      <x:c t="n" s="0">
        <x:v>-9.147967</x:v>
      </x:c>
      <x:c t="n" s="0">
        <x:v>-2.279329</x:v>
      </x:c>
      <x:c t="n" s="0">
        <x:v>7.457589</x:v>
      </x:c>
      <x:c t="n" s="0">
        <x:v>3.992835</x:v>
      </x:c>
      <x:c t="n" s="0">
        <x:v>-4.92343</x:v>
      </x:c>
      <x:c t="n" s="0">
        <x:v>15.84912</x:v>
      </x:c>
      <x:c t="n" s="0">
        <x:v>23.16835</x:v>
      </x:c>
      <x:c t="n" s="0">
        <x:v>22.7953</x:v>
      </x:c>
      <x:c t="n" s="0">
        <x:v>27.92615</x:v>
      </x:c>
      <x:c t="n" s="0">
        <x:v>27.64378</x:v>
      </x:c>
      <x:c t="n" s="0">
        <x:v>34.36809</x:v>
      </x:c>
      <x:c t="n" s="0">
        <x:v>35.02771</x:v>
      </x:c>
      <x:c t="n" s="0">
        <x:v>27.10667</x:v>
      </x:c>
      <x:c t="n" s="0">
        <x:v>42.75767</x:v>
      </x:c>
      <x:c t="n" s="0">
        <x:v>39.01893</x:v>
      </x:c>
      <x:c t="n" s="0">
        <x:v>32.22851</x:v>
      </x:c>
      <x:c t="n" s="0">
        <x:v>40.65736</x:v>
      </x:c>
      <x:c t="n" s="0">
        <x:v>33.91087</x:v>
      </x:c>
      <x:c t="n" s="0">
        <x:v>45.32793</x:v>
      </x:c>
      <x:c t="n" s="0">
        <x:v>44.6493</x:v>
      </x:c>
      <x:c t="n" s="0">
        <x:v>42.69933</x:v>
      </x:c>
      <x:c t="n" s="0">
        <x:v>40.49509</x:v>
      </x:c>
      <x:c t="n" s="0">
        <x:v>37.15434</x:v>
      </x:c>
      <x:c t="n" s="0">
        <x:v>37.10109</x:v>
      </x:c>
      <x:c t="n" s="0">
        <x:v>33.08438</x:v>
      </x:c>
      <x:c t="n" s="0">
        <x:v>28.98387</x:v>
      </x:c>
      <x:c t="n" s="0">
        <x:v>32.88184</x:v>
      </x:c>
      <x:c t="n" s="0">
        <x:v>29.74708</x:v>
      </x:c>
      <x:c t="n" s="0">
        <x:v>26.08967</x:v>
      </x:c>
      <x:c t="n" s="0">
        <x:v>28.86996</x:v>
      </x:c>
      <x:c t="n" s="0">
        <x:v>17.26108</x:v>
      </x:c>
      <x:c t="n" s="0">
        <x:v>11.54445</x:v>
      </x:c>
      <x:c t="n" s="0">
        <x:v>6.45748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43942.84375</x:v>
      </x:c>
      <x:c t="n" s="7">
        <x:v>43942.84375</x:v>
      </x:c>
      <x:c t="n" s="0">
        <x:v>51.48615</x:v>
      </x:c>
      <x:c t="n" s="0">
        <x:v>58.9719</x:v>
      </x:c>
      <x:c t="n" s="0">
        <x:v>62.19925</x:v>
      </x:c>
      <x:c t="n" s="0">
        <x:v>68.57503</x:v>
      </x:c>
      <x:c t="n" s="0">
        <x:v>-27.00599</x:v>
      </x:c>
      <x:c t="n" s="0">
        <x:v>-28.04215</x:v>
      </x:c>
      <x:c t="n" s="0">
        <x:v>-13.50943</x:v>
      </x:c>
      <x:c t="n" s="0">
        <x:v>-5.181503</x:v>
      </x:c>
      <x:c t="n" s="0">
        <x:v>-5.388842</x:v>
      </x:c>
      <x:c t="n" s="0">
        <x:v>5.726891</x:v>
      </x:c>
      <x:c t="n" s="0">
        <x:v>4.979749</x:v>
      </x:c>
      <x:c t="n" s="0">
        <x:v>7.997677</x:v>
      </x:c>
      <x:c t="n" s="0">
        <x:v>14.34492</x:v>
      </x:c>
      <x:c t="n" s="0">
        <x:v>20.93791</x:v>
      </x:c>
      <x:c t="n" s="0">
        <x:v>22.70681</x:v>
      </x:c>
      <x:c t="n" s="0">
        <x:v>26.72854</x:v>
      </x:c>
      <x:c t="n" s="0">
        <x:v>29.05194</x:v>
      </x:c>
      <x:c t="n" s="0">
        <x:v>34.8833</x:v>
      </x:c>
      <x:c t="n" s="0">
        <x:v>33.52635</x:v>
      </x:c>
      <x:c t="n" s="0">
        <x:v>36.31765</x:v>
      </x:c>
      <x:c t="n" s="0">
        <x:v>39.31907</x:v>
      </x:c>
      <x:c t="n" s="0">
        <x:v>38.85889</x:v>
      </x:c>
      <x:c t="n" s="0">
        <x:v>36.25518</x:v>
      </x:c>
      <x:c t="n" s="0">
        <x:v>42.45882</x:v>
      </x:c>
      <x:c t="n" s="0">
        <x:v>39.58988</x:v>
      </x:c>
      <x:c t="n" s="0">
        <x:v>42.31654</x:v>
      </x:c>
      <x:c t="n" s="0">
        <x:v>43.24659</x:v>
      </x:c>
      <x:c t="n" s="0">
        <x:v>43.02157</x:v>
      </x:c>
      <x:c t="n" s="0">
        <x:v>41.74948</x:v>
      </x:c>
      <x:c t="n" s="0">
        <x:v>38.20961</x:v>
      </x:c>
      <x:c t="n" s="0">
        <x:v>36.57313</x:v>
      </x:c>
      <x:c t="n" s="0">
        <x:v>33.65346</x:v>
      </x:c>
      <x:c t="n" s="0">
        <x:v>30.40027</x:v>
      </x:c>
      <x:c t="n" s="0">
        <x:v>33.45727</x:v>
      </x:c>
      <x:c t="n" s="0">
        <x:v>29.1111</x:v>
      </x:c>
      <x:c t="n" s="0">
        <x:v>25.97644</x:v>
      </x:c>
      <x:c t="n" s="0">
        <x:v>32.66977</x:v>
      </x:c>
      <x:c t="n" s="0">
        <x:v>19.36534</x:v>
      </x:c>
      <x:c t="n" s="0">
        <x:v>12.46901</x:v>
      </x:c>
      <x:c t="n" s="0">
        <x:v>7.59393</x:v>
      </x:c>
      <x:c t="n" s="0">
        <x:v>-30.06697</x:v>
      </x:c>
      <x:c t="n" s="0">
        <x:v>-29.16826</x:v>
      </x:c>
      <x:c t="n" s="0">
        <x:v>-12.24963</x:v>
      </x:c>
      <x:c t="n" s="0">
        <x:v>-9.147967</x:v>
      </x:c>
      <x:c t="n" s="0">
        <x:v>-2.279329</x:v>
      </x:c>
      <x:c t="n" s="0">
        <x:v>5.649543</x:v>
      </x:c>
      <x:c t="n" s="0">
        <x:v>3.992835</x:v>
      </x:c>
      <x:c t="n" s="0">
        <x:v>-4.92343</x:v>
      </x:c>
      <x:c t="n" s="0">
        <x:v>18.10819</x:v>
      </x:c>
      <x:c t="n" s="0">
        <x:v>23.16835</x:v>
      </x:c>
      <x:c t="n" s="0">
        <x:v>25.26113</x:v>
      </x:c>
      <x:c t="n" s="0">
        <x:v>27.92615</x:v>
      </x:c>
      <x:c t="n" s="0">
        <x:v>28.30677</x:v>
      </x:c>
      <x:c t="n" s="0">
        <x:v>34.24001</x:v>
      </x:c>
      <x:c t="n" s="0">
        <x:v>38.76604</x:v>
      </x:c>
      <x:c t="n" s="0">
        <x:v>30.29515</x:v>
      </x:c>
      <x:c t="n" s="0">
        <x:v>29.08474</x:v>
      </x:c>
      <x:c t="n" s="0">
        <x:v>33.38467</x:v>
      </x:c>
      <x:c t="n" s="0">
        <x:v>32.61375</x:v>
      </x:c>
      <x:c t="n" s="0">
        <x:v>36.23991</x:v>
      </x:c>
      <x:c t="n" s="0">
        <x:v>43.4651</x:v>
      </x:c>
      <x:c t="n" s="0">
        <x:v>43.19839</x:v>
      </x:c>
      <x:c t="n" s="0">
        <x:v>41.29967</x:v>
      </x:c>
      <x:c t="n" s="0">
        <x:v>42.69482</x:v>
      </x:c>
      <x:c t="n" s="0">
        <x:v>41.41439</x:v>
      </x:c>
      <x:c t="n" s="0">
        <x:v>34.22966</x:v>
      </x:c>
      <x:c t="n" s="0">
        <x:v>37.32539</x:v>
      </x:c>
      <x:c t="n" s="0">
        <x:v>33.66525</x:v>
      </x:c>
      <x:c t="n" s="0">
        <x:v>31.11443</x:v>
      </x:c>
      <x:c t="n" s="0">
        <x:v>33.48338</x:v>
      </x:c>
      <x:c t="n" s="0">
        <x:v>27.1442</x:v>
      </x:c>
      <x:c t="n" s="0">
        <x:v>24.56749</x:v>
      </x:c>
      <x:c t="n" s="0">
        <x:v>28.24715</x:v>
      </x:c>
      <x:c t="n" s="0">
        <x:v>17.73881</x:v>
      </x:c>
      <x:c t="n" s="0">
        <x:v>11.4847</x:v>
      </x:c>
      <x:c t="n" s="0">
        <x:v>5.82363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43942.84375</x:v>
      </x:c>
      <x:c t="n" s="7">
        <x:v>43942.84375</x:v>
      </x:c>
      <x:c t="n" s="0">
        <x:v>52.08001</x:v>
      </x:c>
      <x:c t="n" s="0">
        <x:v>58.9719</x:v>
      </x:c>
      <x:c t="n" s="0">
        <x:v>62.79108</x:v>
      </x:c>
      <x:c t="n" s="0">
        <x:v>69.09891</x:v>
      </x:c>
      <x:c t="n" s="0">
        <x:v>-27.49876</x:v>
      </x:c>
      <x:c t="n" s="0">
        <x:v>-28.24074</x:v>
      </x:c>
      <x:c t="n" s="0">
        <x:v>-13.30118</x:v>
      </x:c>
      <x:c t="n" s="0">
        <x:v>-5.578759</x:v>
      </x:c>
      <x:c t="n" s="0">
        <x:v>-4.771601</x:v>
      </x:c>
      <x:c t="n" s="0">
        <x:v>5.142065</x:v>
      </x:c>
      <x:c t="n" s="0">
        <x:v>5.24548</x:v>
      </x:c>
      <x:c t="n" s="0">
        <x:v>7.435184</x:v>
      </x:c>
      <x:c t="n" s="0">
        <x:v>15.14124</x:v>
      </x:c>
      <x:c t="n" s="0">
        <x:v>21.34388</x:v>
      </x:c>
      <x:c t="n" s="0">
        <x:v>23.18686</x:v>
      </x:c>
      <x:c t="n" s="0">
        <x:v>26.92532</x:v>
      </x:c>
      <x:c t="n" s="0">
        <x:v>28.93005</x:v>
      </x:c>
      <x:c t="n" s="0">
        <x:v>34.79513</x:v>
      </x:c>
      <x:c t="n" s="0">
        <x:v>33.43648</x:v>
      </x:c>
      <x:c t="n" s="0">
        <x:v>36.1024</x:v>
      </x:c>
      <x:c t="n" s="0">
        <x:v>38.70877</x:v>
      </x:c>
      <x:c t="n" s="0">
        <x:v>38.84758</x:v>
      </x:c>
      <x:c t="n" s="0">
        <x:v>36.06643</x:v>
      </x:c>
      <x:c t="n" s="0">
        <x:v>42.47033</x:v>
      </x:c>
      <x:c t="n" s="0">
        <x:v>40.45293</x:v>
      </x:c>
      <x:c t="n" s="0">
        <x:v>41.75099</x:v>
      </x:c>
      <x:c t="n" s="0">
        <x:v>43.07933</x:v>
      </x:c>
      <x:c t="n" s="0">
        <x:v>43.12408</x:v>
      </x:c>
      <x:c t="n" s="0">
        <x:v>41.65831</x:v>
      </x:c>
      <x:c t="n" s="0">
        <x:v>38.08276</x:v>
      </x:c>
      <x:c t="n" s="0">
        <x:v>36.51359</x:v>
      </x:c>
      <x:c t="n" s="0">
        <x:v>33.71589</x:v>
      </x:c>
      <x:c t="n" s="0">
        <x:v>30.48887</x:v>
      </x:c>
      <x:c t="n" s="0">
        <x:v>33.29891</x:v>
      </x:c>
      <x:c t="n" s="0">
        <x:v>29.03099</x:v>
      </x:c>
      <x:c t="n" s="0">
        <x:v>25.80415</x:v>
      </x:c>
      <x:c t="n" s="0">
        <x:v>32.42529</x:v>
      </x:c>
      <x:c t="n" s="0">
        <x:v>19.23666</x:v>
      </x:c>
      <x:c t="n" s="0">
        <x:v>12.4062</x:v>
      </x:c>
      <x:c t="n" s="0">
        <x:v>7.409923</x:v>
      </x:c>
      <x:c t="n" s="0">
        <x:v>-30.06697</x:v>
      </x:c>
      <x:c t="n" s="0">
        <x:v>-29.16826</x:v>
      </x:c>
      <x:c t="n" s="0">
        <x:v>-12.24963</x:v>
      </x:c>
      <x:c t="n" s="0">
        <x:v>-9.147967</x:v>
      </x:c>
      <x:c t="n" s="0">
        <x:v>-2.279329</x:v>
      </x:c>
      <x:c t="n" s="0">
        <x:v>-2.908241</x:v>
      </x:c>
      <x:c t="n" s="0">
        <x:v>7.546593</x:v>
      </x:c>
      <x:c t="n" s="0">
        <x:v>1.73487</x:v>
      </x:c>
      <x:c t="n" s="0">
        <x:v>18.10819</x:v>
      </x:c>
      <x:c t="n" s="0">
        <x:v>23.16835</x:v>
      </x:c>
      <x:c t="n" s="0">
        <x:v>25.26113</x:v>
      </x:c>
      <x:c t="n" s="0">
        <x:v>26.99434</x:v>
      </x:c>
      <x:c t="n" s="0">
        <x:v>27.81902</x:v>
      </x:c>
      <x:c t="n" s="0">
        <x:v>35.19293</x:v>
      </x:c>
      <x:c t="n" s="0">
        <x:v>23.32737</x:v>
      </x:c>
      <x:c t="n" s="0">
        <x:v>35.59195</x:v>
      </x:c>
      <x:c t="n" s="0">
        <x:v>30.06645</x:v>
      </x:c>
      <x:c t="n" s="0">
        <x:v>39.64428</x:v>
      </x:c>
      <x:c t="n" s="0">
        <x:v>35.52322</x:v>
      </x:c>
      <x:c t="n" s="0">
        <x:v>42.05373</x:v>
      </x:c>
      <x:c t="n" s="0">
        <x:v>42.9999</x:v>
      </x:c>
      <x:c t="n" s="0">
        <x:v>34.36294</x:v>
      </x:c>
      <x:c t="n" s="0">
        <x:v>41.48989</x:v>
      </x:c>
      <x:c t="n" s="0">
        <x:v>43.20876</x:v>
      </x:c>
      <x:c t="n" s="0">
        <x:v>40.78446</x:v>
      </x:c>
      <x:c t="n" s="0">
        <x:v>38.39996</x:v>
      </x:c>
      <x:c t="n" s="0">
        <x:v>37.38123</x:v>
      </x:c>
      <x:c t="n" s="0">
        <x:v>34.97825</x:v>
      </x:c>
      <x:c t="n" s="0">
        <x:v>31.37199</x:v>
      </x:c>
      <x:c t="n" s="0">
        <x:v>32.92879</x:v>
      </x:c>
      <x:c t="n" s="0">
        <x:v>28.89364</x:v>
      </x:c>
      <x:c t="n" s="0">
        <x:v>24.05668</x:v>
      </x:c>
      <x:c t="n" s="0">
        <x:v>30.39802</x:v>
      </x:c>
      <x:c t="n" s="0">
        <x:v>18.39563</x:v>
      </x:c>
      <x:c t="n" s="0">
        <x:v>9.908156</x:v>
      </x:c>
      <x:c t="n" s="0">
        <x:v>6.330442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43942.84375</x:v>
      </x:c>
      <x:c t="n" s="7">
        <x:v>43942.84375</x:v>
      </x:c>
      <x:c t="n" s="0">
        <x:v>51.71725</x:v>
      </x:c>
      <x:c t="n" s="0">
        <x:v>57.21099</x:v>
      </x:c>
      <x:c t="n" s="0">
        <x:v>65.00565</x:v>
      </x:c>
      <x:c t="n" s="0">
        <x:v>72.34921</x:v>
      </x:c>
      <x:c t="n" s="0">
        <x:v>-27.96963</x:v>
      </x:c>
      <x:c t="n" s="0">
        <x:v>-28.41746</x:v>
      </x:c>
      <x:c t="n" s="0">
        <x:v>-13.13092</x:v>
      </x:c>
      <x:c t="n" s="0">
        <x:v>-5.949401</x:v>
      </x:c>
      <x:c t="n" s="0">
        <x:v>-4.306074</x:v>
      </x:c>
      <x:c t="n" s="0">
        <x:v>4.571531</x:v>
      </x:c>
      <x:c t="n" s="0">
        <x:v>5.98314</x:v>
      </x:c>
      <x:c t="n" s="0">
        <x:v>7.034156</x:v>
      </x:c>
      <x:c t="n" s="0">
        <x:v>15.1667</x:v>
      </x:c>
      <x:c t="n" s="0">
        <x:v>21.68499</x:v>
      </x:c>
      <x:c t="n" s="0">
        <x:v>23.55862</x:v>
      </x:c>
      <x:c t="n" s="0">
        <x:v>26.44771</x:v>
      </x:c>
      <x:c t="n" s="0">
        <x:v>28.6828</x:v>
      </x:c>
      <x:c t="n" s="0">
        <x:v>35.24271</x:v>
      </x:c>
      <x:c t="n" s="0">
        <x:v>32.81515</x:v>
      </x:c>
      <x:c t="n" s="0">
        <x:v>36.52172</x:v>
      </x:c>
      <x:c t="n" s="0">
        <x:v>38.24419</x:v>
      </x:c>
      <x:c t="n" s="0">
        <x:v>39.07472</x:v>
      </x:c>
      <x:c t="n" s="0">
        <x:v>35.87846</x:v>
      </x:c>
      <x:c t="n" s="0">
        <x:v>42.33032</x:v>
      </x:c>
      <x:c t="n" s="0">
        <x:v>40.56849</x:v>
      </x:c>
      <x:c t="n" s="0">
        <x:v>41.82859</x:v>
      </x:c>
      <x:c t="n" s="0">
        <x:v>42.80788</x:v>
      </x:c>
      <x:c t="n" s="0">
        <x:v>42.97338</x:v>
      </x:c>
      <x:c t="n" s="0">
        <x:v>41.55511</x:v>
      </x:c>
      <x:c t="n" s="0">
        <x:v>38.17135</x:v>
      </x:c>
      <x:c t="n" s="0">
        <x:v>36.97092</x:v>
      </x:c>
      <x:c t="n" s="0">
        <x:v>33.55076</x:v>
      </x:c>
      <x:c t="n" s="0">
        <x:v>30.42586</x:v>
      </x:c>
      <x:c t="n" s="0">
        <x:v>33.40281</x:v>
      </x:c>
      <x:c t="n" s="0">
        <x:v>29.33048</x:v>
      </x:c>
      <x:c t="n" s="0">
        <x:v>25.54972</x:v>
      </x:c>
      <x:c t="n" s="0">
        <x:v>32.06373</x:v>
      </x:c>
      <x:c t="n" s="0">
        <x:v>19.02363</x:v>
      </x:c>
      <x:c t="n" s="0">
        <x:v>12.10886</x:v>
      </x:c>
      <x:c t="n" s="0">
        <x:v>7.208209</x:v>
      </x:c>
      <x:c t="n" s="0">
        <x:v>-30.06697</x:v>
      </x:c>
      <x:c t="n" s="0">
        <x:v>-29.16826</x:v>
      </x:c>
      <x:c t="n" s="0">
        <x:v>-12.24963</x:v>
      </x:c>
      <x:c t="n" s="0">
        <x:v>-9.147967</x:v>
      </x:c>
      <x:c t="n" s="0">
        <x:v>-2.279329</x:v>
      </x:c>
      <x:c t="n" s="0">
        <x:v>-2.908241</x:v>
      </x:c>
      <x:c t="n" s="0">
        <x:v>8.802339</x:v>
      </x:c>
      <x:c t="n" s="0">
        <x:v>3.409475</x:v>
      </x:c>
      <x:c t="n" s="0">
        <x:v>13.60383</x:v>
      </x:c>
      <x:c t="n" s="0">
        <x:v>23.312</x:v>
      </x:c>
      <x:c t="n" s="0">
        <x:v>25.26113</x:v>
      </x:c>
      <x:c t="n" s="0">
        <x:v>21.49784</x:v>
      </x:c>
      <x:c t="n" s="0">
        <x:v>26.86024</x:v>
      </x:c>
      <x:c t="n" s="0">
        <x:v>37.20976</x:v>
      </x:c>
      <x:c t="n" s="0">
        <x:v>22.31909</x:v>
      </x:c>
      <x:c t="n" s="0">
        <x:v>39.21758</x:v>
      </x:c>
      <x:c t="n" s="0">
        <x:v>34.33959</x:v>
      </x:c>
      <x:c t="n" s="0">
        <x:v>41.06205</x:v>
      </x:c>
      <x:c t="n" s="0">
        <x:v>35.49316</x:v>
      </x:c>
      <x:c t="n" s="0">
        <x:v>42.04008</x:v>
      </x:c>
      <x:c t="n" s="0">
        <x:v>39.7777</x:v>
      </x:c>
      <x:c t="n" s="0">
        <x:v>42.43162</x:v>
      </x:c>
      <x:c t="n" s="0">
        <x:v>40.50428</x:v>
      </x:c>
      <x:c t="n" s="0">
        <x:v>41.48838</x:v>
      </x:c>
      <x:c t="n" s="0">
        <x:v>39.15391</x:v>
      </x:c>
      <x:c t="n" s="0">
        <x:v>38.25183</x:v>
      </x:c>
      <x:c t="n" s="0">
        <x:v>37.62439</x:v>
      </x:c>
      <x:c t="n" s="0">
        <x:v>32.01762</x:v>
      </x:c>
      <x:c t="n" s="0">
        <x:v>28.89016</x:v>
      </x:c>
      <x:c t="n" s="0">
        <x:v>34.04139</x:v>
      </x:c>
      <x:c t="n" s="0">
        <x:v>30.22695</x:v>
      </x:c>
      <x:c t="n" s="0">
        <x:v>23.60712</x:v>
      </x:c>
      <x:c t="n" s="0">
        <x:v>29.55372</x:v>
      </x:c>
      <x:c t="n" s="0">
        <x:v>17.5293</x:v>
      </x:c>
      <x:c t="n" s="0">
        <x:v>10.69313</x:v>
      </x:c>
      <x:c t="n" s="0">
        <x:v>6.106708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43942.84375</x:v>
      </x:c>
      <x:c t="n" s="7">
        <x:v>43942.84375</x:v>
      </x:c>
      <x:c t="n" s="0">
        <x:v>51.47372</x:v>
      </x:c>
      <x:c t="n" s="0">
        <x:v>54.20069</x:v>
      </x:c>
      <x:c t="n" s="0">
        <x:v>58.41841</x:v>
      </x:c>
      <x:c t="n" s="0">
        <x:v>67.28836</x:v>
      </x:c>
      <x:c t="n" s="0">
        <x:v>-28.41614</x:v>
      </x:c>
      <x:c t="n" s="0">
        <x:v>-28.5828</x:v>
      </x:c>
      <x:c t="n" s="0">
        <x:v>-12.741</x:v>
      </x:c>
      <x:c t="n" s="0">
        <x:v>-6.538549</x:v>
      </x:c>
      <x:c t="n" s="0">
        <x:v>-3.944545</x:v>
      </x:c>
      <x:c t="n" s="0">
        <x:v>4.016869</x:v>
      </x:c>
      <x:c t="n" s="0">
        <x:v>6.527002</x:v>
      </x:c>
      <x:c t="n" s="0">
        <x:v>6.659666</x:v>
      </x:c>
      <x:c t="n" s="0">
        <x:v>14.84863</x:v>
      </x:c>
      <x:c t="n" s="0">
        <x:v>21.96796</x:v>
      </x:c>
      <x:c t="n" s="0">
        <x:v>23.59285</x:v>
      </x:c>
      <x:c t="n" s="0">
        <x:v>25.99362</x:v>
      </x:c>
      <x:c t="n" s="0">
        <x:v>28.4599</x:v>
      </x:c>
      <x:c t="n" s="0">
        <x:v>35.34314</x:v>
      </x:c>
      <x:c t="n" s="0">
        <x:v>32.17849</x:v>
      </x:c>
      <x:c t="n" s="0">
        <x:v>37.28624</x:v>
      </x:c>
      <x:c t="n" s="0">
        <x:v>37.70575</x:v>
      </x:c>
      <x:c t="n" s="0">
        <x:v>39.80276</x:v>
      </x:c>
      <x:c t="n" s="0">
        <x:v>35.50724</x:v>
      </x:c>
      <x:c t="n" s="0">
        <x:v>42.30126</x:v>
      </x:c>
      <x:c t="n" s="0">
        <x:v>40.24495</x:v>
      </x:c>
      <x:c t="n" s="0">
        <x:v>41.55619</x:v>
      </x:c>
      <x:c t="n" s="0">
        <x:v>43.10302</x:v>
      </x:c>
      <x:c t="n" s="0">
        <x:v>42.84859</x:v>
      </x:c>
      <x:c t="n" s="0">
        <x:v>41.43642</x:v>
      </x:c>
      <x:c t="n" s="0">
        <x:v>38.25987</x:v>
      </x:c>
      <x:c t="n" s="0">
        <x:v>36.81223</x:v>
      </x:c>
      <x:c t="n" s="0">
        <x:v>33.57915</x:v>
      </x:c>
      <x:c t="n" s="0">
        <x:v>30.78113</x:v>
      </x:c>
      <x:c t="n" s="0">
        <x:v>33.46359</x:v>
      </x:c>
      <x:c t="n" s="0">
        <x:v>29.40908</x:v>
      </x:c>
      <x:c t="n" s="0">
        <x:v>25.48847</x:v>
      </x:c>
      <x:c t="n" s="0">
        <x:v>31.85892</x:v>
      </x:c>
      <x:c t="n" s="0">
        <x:v>18.76443</x:v>
      </x:c>
      <x:c t="n" s="0">
        <x:v>11.98426</x:v>
      </x:c>
      <x:c t="n" s="0">
        <x:v>7.100894</x:v>
      </x:c>
      <x:c t="n" s="0">
        <x:v>-30.06697</x:v>
      </x:c>
      <x:c t="n" s="0">
        <x:v>-29.16826</x:v>
      </x:c>
      <x:c t="n" s="0">
        <x:v>-10.64525</x:v>
      </x:c>
      <x:c t="n" s="0">
        <x:v>-22.16561</x:v>
      </x:c>
      <x:c t="n" s="0">
        <x:v>-2.279329</x:v>
      </x:c>
      <x:c t="n" s="0">
        <x:v>-2.908241</x:v>
      </x:c>
      <x:c t="n" s="0">
        <x:v>8.802339</x:v>
      </x:c>
      <x:c t="n" s="0">
        <x:v>3.112071</x:v>
      </x:c>
      <x:c t="n" s="0">
        <x:v>12.29512</x:v>
      </x:c>
      <x:c t="n" s="0">
        <x:v>23.33214</x:v>
      </x:c>
      <x:c t="n" s="0">
        <x:v>22.6107</x:v>
      </x:c>
      <x:c t="n" s="0">
        <x:v>21.49784</x:v>
      </x:c>
      <x:c t="n" s="0">
        <x:v>27.05598</x:v>
      </x:c>
      <x:c t="n" s="0">
        <x:v>34.24238</x:v>
      </x:c>
      <x:c t="n" s="0">
        <x:v>30.15889</x:v>
      </x:c>
      <x:c t="n" s="0">
        <x:v>40.06747</x:v>
      </x:c>
      <x:c t="n" s="0">
        <x:v>28.27697</x:v>
      </x:c>
      <x:c t="n" s="0">
        <x:v>42.38658</x:v>
      </x:c>
      <x:c t="n" s="0">
        <x:v>27.83249</x:v>
      </x:c>
      <x:c t="n" s="0">
        <x:v>41.27742</x:v>
      </x:c>
      <x:c t="n" s="0">
        <x:v>39.0813</x:v>
      </x:c>
      <x:c t="n" s="0">
        <x:v>39.13839</x:v>
      </x:c>
      <x:c t="n" s="0">
        <x:v>45.28945</x:v>
      </x:c>
      <x:c t="n" s="0">
        <x:v>42.893</x:v>
      </x:c>
      <x:c t="n" s="0">
        <x:v>41.55803</x:v>
      </x:c>
      <x:c t="n" s="0">
        <x:v>41.61118</x:v>
      </x:c>
      <x:c t="n" s="0">
        <x:v>37.52077</x:v>
      </x:c>
      <x:c t="n" s="0">
        <x:v>34.79377</x:v>
      </x:c>
      <x:c t="n" s="0">
        <x:v>33.12357</x:v>
      </x:c>
      <x:c t="n" s="0">
        <x:v>33.70563</x:v>
      </x:c>
      <x:c t="n" s="0">
        <x:v>29.98787</x:v>
      </x:c>
      <x:c t="n" s="0">
        <x:v>25.3507</x:v>
      </x:c>
      <x:c t="n" s="0">
        <x:v>30.02365</x:v>
      </x:c>
      <x:c t="n" s="0">
        <x:v>16.70226</x:v>
      </x:c>
      <x:c t="n" s="0">
        <x:v>11.35467</x:v>
      </x:c>
      <x:c t="n" s="0">
        <x:v>5.82467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43942.84375</x:v>
      </x:c>
      <x:c t="n" s="7">
        <x:v>43942.84375</x:v>
      </x:c>
      <x:c t="n" s="0">
        <x:v>52.11601</x:v>
      </x:c>
      <x:c t="n" s="0">
        <x:v>61.19039</x:v>
      </x:c>
      <x:c t="n" s="0">
        <x:v>60.17307</x:v>
      </x:c>
      <x:c t="n" s="0">
        <x:v>67.578</x:v>
      </x:c>
      <x:c t="n" s="0">
        <x:v>-28.83757</x:v>
      </x:c>
      <x:c t="n" s="0">
        <x:v>-28.73202</x:v>
      </x:c>
      <x:c t="n" s="0">
        <x:v>-12.36462</x:v>
      </x:c>
      <x:c t="n" s="0">
        <x:v>-7.203585</x:v>
      </x:c>
      <x:c t="n" s="0">
        <x:v>-3.812838</x:v>
      </x:c>
      <x:c t="n" s="0">
        <x:v>3.479703</x:v>
      </x:c>
      <x:c t="n" s="0">
        <x:v>6.942993</x:v>
      </x:c>
      <x:c t="n" s="0">
        <x:v>6.225213</x:v>
      </x:c>
      <x:c t="n" s="0">
        <x:v>14.55725</x:v>
      </x:c>
      <x:c t="n" s="0">
        <x:v>22.19584</x:v>
      </x:c>
      <x:c t="n" s="0">
        <x:v>23.1914</x:v>
      </x:c>
      <x:c t="n" s="0">
        <x:v>25.56427</x:v>
      </x:c>
      <x:c t="n" s="0">
        <x:v>28.34392</x:v>
      </x:c>
      <x:c t="n" s="0">
        <x:v>34.66916</x:v>
      </x:c>
      <x:c t="n" s="0">
        <x:v>33.74543</x:v>
      </x:c>
      <x:c t="n" s="0">
        <x:v>37.83223</x:v>
      </x:c>
      <x:c t="n" s="0">
        <x:v>37.92707</x:v>
      </x:c>
      <x:c t="n" s="0">
        <x:v>39.62339</x:v>
      </x:c>
      <x:c t="n" s="0">
        <x:v>35.67928</x:v>
      </x:c>
      <x:c t="n" s="0">
        <x:v>41.97375</x:v>
      </x:c>
      <x:c t="n" s="0">
        <x:v>40.24106</x:v>
      </x:c>
      <x:c t="n" s="0">
        <x:v>41.29395</x:v>
      </x:c>
      <x:c t="n" s="0">
        <x:v>43.15992</x:v>
      </x:c>
      <x:c t="n" s="0">
        <x:v>42.72831</x:v>
      </x:c>
      <x:c t="n" s="0">
        <x:v>41.73752</x:v>
      </x:c>
      <x:c t="n" s="0">
        <x:v>39.03365</x:v>
      </x:c>
      <x:c t="n" s="0">
        <x:v>36.8082</x:v>
      </x:c>
      <x:c t="n" s="0">
        <x:v>33.67214</x:v>
      </x:c>
      <x:c t="n" s="0">
        <x:v>30.8277</x:v>
      </x:c>
      <x:c t="n" s="0">
        <x:v>33.57346</x:v>
      </x:c>
      <x:c t="n" s="0">
        <x:v>29.34086</x:v>
      </x:c>
      <x:c t="n" s="0">
        <x:v>25.53123</x:v>
      </x:c>
      <x:c t="n" s="0">
        <x:v>31.52356</x:v>
      </x:c>
      <x:c t="n" s="0">
        <x:v>18.47776</x:v>
      </x:c>
      <x:c t="n" s="0">
        <x:v>11.76732</x:v>
      </x:c>
      <x:c t="n" s="0">
        <x:v>7.004375</x:v>
      </x:c>
      <x:c t="n" s="0">
        <x:v>-30.06697</x:v>
      </x:c>
      <x:c t="n" s="0">
        <x:v>-29.16826</x:v>
      </x:c>
      <x:c t="n" s="0">
        <x:v>-10.64525</x:v>
      </x:c>
      <x:c t="n" s="0">
        <x:v>-22.16561</x:v>
      </x:c>
      <x:c t="n" s="0">
        <x:v>-4.016551</x:v>
      </x:c>
      <x:c t="n" s="0">
        <x:v>-2.908241</x:v>
      </x:c>
      <x:c t="n" s="0">
        <x:v>8.802339</x:v>
      </x:c>
      <x:c t="n" s="0">
        <x:v>2.073819</x:v>
      </x:c>
      <x:c t="n" s="0">
        <x:v>12.29512</x:v>
      </x:c>
      <x:c t="n" s="0">
        <x:v>22.76126</x:v>
      </x:c>
      <x:c t="n" s="0">
        <x:v>19.5605</x:v>
      </x:c>
      <x:c t="n" s="0">
        <x:v>22.28887</x:v>
      </x:c>
      <x:c t="n" s="0">
        <x:v>27.59523</x:v>
      </x:c>
      <x:c t="n" s="0">
        <x:v>17.17951</x:v>
      </x:c>
      <x:c t="n" s="0">
        <x:v>38.70177</x:v>
      </x:c>
      <x:c t="n" s="0">
        <x:v>40.58068</x:v>
      </x:c>
      <x:c t="n" s="0">
        <x:v>40.32597</x:v>
      </x:c>
      <x:c t="n" s="0">
        <x:v>35.3557</x:v>
      </x:c>
      <x:c t="n" s="0">
        <x:v>36.27194</x:v>
      </x:c>
      <x:c t="n" s="0">
        <x:v>40.80888</x:v>
      </x:c>
      <x:c t="n" s="0">
        <x:v>39.55446</x:v>
      </x:c>
      <x:c t="n" s="0">
        <x:v>39.02153</x:v>
      </x:c>
      <x:c t="n" s="0">
        <x:v>41.98543</x:v>
      </x:c>
      <x:c t="n" s="0">
        <x:v>41.92452</x:v>
      </x:c>
      <x:c t="n" s="0">
        <x:v>43.02239</x:v>
      </x:c>
      <x:c t="n" s="0">
        <x:v>38.8945</x:v>
      </x:c>
      <x:c t="n" s="0">
        <x:v>34.90752</x:v>
      </x:c>
      <x:c t="n" s="0">
        <x:v>33.28201</x:v>
      </x:c>
      <x:c t="n" s="0">
        <x:v>29.97694</x:v>
      </x:c>
      <x:c t="n" s="0">
        <x:v>34.16754</x:v>
      </x:c>
      <x:c t="n" s="0">
        <x:v>29.43303</x:v>
      </x:c>
      <x:c t="n" s="0">
        <x:v>25.98075</x:v>
      </x:c>
      <x:c t="n" s="0">
        <x:v>29.11396</x:v>
      </x:c>
      <x:c t="n" s="0">
        <x:v>16.37482</x:v>
      </x:c>
      <x:c t="n" s="0">
        <x:v>9.307367</x:v>
      </x:c>
      <x:c t="n" s="0">
        <x:v>6.413095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43942.84375</x:v>
      </x:c>
      <x:c t="n" s="7">
        <x:v>43942.84375</x:v>
      </x:c>
      <x:c t="n" s="0">
        <x:v>52.86663</x:v>
      </x:c>
      <x:c t="n" s="0">
        <x:v>60.22129</x:v>
      </x:c>
      <x:c t="n" s="0">
        <x:v>68.19481</x:v>
      </x:c>
      <x:c t="n" s="0">
        <x:v>75.80305</x:v>
      </x:c>
      <x:c t="n" s="0">
        <x:v>-29.2326</x:v>
      </x:c>
      <x:c t="n" s="0">
        <x:v>-28.86376</x:v>
      </x:c>
      <x:c t="n" s="0">
        <x:v>-12.06715</x:v>
      </x:c>
      <x:c t="n" s="0">
        <x:v>-7.865279</x:v>
      </x:c>
      <x:c t="n" s="0">
        <x:v>-4.152346</x:v>
      </x:c>
      <x:c t="n" s="0">
        <x:v>2.96167</x:v>
      </x:c>
      <x:c t="n" s="0">
        <x:v>7.269211</x:v>
      </x:c>
      <x:c t="n" s="0">
        <x:v>5.816329</x:v>
      </x:c>
      <x:c t="n" s="0">
        <x:v>14.43981</x:v>
      </x:c>
      <x:c t="n" s="0">
        <x:v>21.6336</x:v>
      </x:c>
      <x:c t="n" s="0">
        <x:v>22.81649</x:v>
      </x:c>
      <x:c t="n" s="0">
        <x:v>25.52968</x:v>
      </x:c>
      <x:c t="n" s="0">
        <x:v>28.24235</x:v>
      </x:c>
      <x:c t="n" s="0">
        <x:v>34.05774</x:v>
      </x:c>
      <x:c t="n" s="0">
        <x:v>34.65381</x:v>
      </x:c>
      <x:c t="n" s="0">
        <x:v>38.62928</x:v>
      </x:c>
      <x:c t="n" s="0">
        <x:v>37.65947</x:v>
      </x:c>
      <x:c t="n" s="0">
        <x:v>39.05805</x:v>
      </x:c>
      <x:c t="n" s="0">
        <x:v>35.42316</x:v>
      </x:c>
      <x:c t="n" s="0">
        <x:v>41.96745</x:v>
      </x:c>
      <x:c t="n" s="0">
        <x:v>40.07666</x:v>
      </x:c>
      <x:c t="n" s="0">
        <x:v>41.10359</x:v>
      </x:c>
      <x:c t="n" s="0">
        <x:v>43.06984</x:v>
      </x:c>
      <x:c t="n" s="0">
        <x:v>42.68388</x:v>
      </x:c>
      <x:c t="n" s="0">
        <x:v>41.41231</x:v>
      </x:c>
      <x:c t="n" s="0">
        <x:v>39.1534</x:v>
      </x:c>
      <x:c t="n" s="0">
        <x:v>36.79137</x:v>
      </x:c>
      <x:c t="n" s="0">
        <x:v>33.6541</x:v>
      </x:c>
      <x:c t="n" s="0">
        <x:v>30.62514</x:v>
      </x:c>
      <x:c t="n" s="0">
        <x:v>33.47116</x:v>
      </x:c>
      <x:c t="n" s="0">
        <x:v>29.44427</x:v>
      </x:c>
      <x:c t="n" s="0">
        <x:v>25.6834</x:v>
      </x:c>
      <x:c t="n" s="0">
        <x:v>31.17731</x:v>
      </x:c>
      <x:c t="n" s="0">
        <x:v>18.20396</x:v>
      </x:c>
      <x:c t="n" s="0">
        <x:v>11.57788</x:v>
      </x:c>
      <x:c t="n" s="0">
        <x:v>6.814528</x:v>
      </x:c>
      <x:c t="n" s="0">
        <x:v>-30.06697</x:v>
      </x:c>
      <x:c t="n" s="0">
        <x:v>-29.16826</x:v>
      </x:c>
      <x:c t="n" s="0">
        <x:v>-10.64525</x:v>
      </x:c>
      <x:c t="n" s="0">
        <x:v>-22.16561</x:v>
      </x:c>
      <x:c t="n" s="0">
        <x:v>-6.956545</x:v>
      </x:c>
      <x:c t="n" s="0">
        <x:v>-2.908241</x:v>
      </x:c>
      <x:c t="n" s="0">
        <x:v>8.802339</x:v>
      </x:c>
      <x:c t="n" s="0">
        <x:v>2.073819</x:v>
      </x:c>
      <x:c t="n" s="0">
        <x:v>14.17696</x:v>
      </x:c>
      <x:c t="n" s="0">
        <x:v>4.974574</x:v>
      </x:c>
      <x:c t="n" s="0">
        <x:v>19.5605</x:v>
      </x:c>
      <x:c t="n" s="0">
        <x:v>25.64469</x:v>
      </x:c>
      <x:c t="n" s="0">
        <x:v>27.59523</x:v>
      </x:c>
      <x:c t="n" s="0">
        <x:v>26.03518</x:v>
      </x:c>
      <x:c t="n" s="0">
        <x:v>37.00371</x:v>
      </x:c>
      <x:c t="n" s="0">
        <x:v>40.66327</x:v>
      </x:c>
      <x:c t="n" s="0">
        <x:v>29.68693</x:v>
      </x:c>
      <x:c t="n" s="0">
        <x:v>32.16388</x:v>
      </x:c>
      <x:c t="n" s="0">
        <x:v>35.03811</x:v>
      </x:c>
      <x:c t="n" s="0">
        <x:v>41.23449</x:v>
      </x:c>
      <x:c t="n" s="0">
        <x:v>38.29021</x:v>
      </x:c>
      <x:c t="n" s="0">
        <x:v>41.65642</x:v>
      </x:c>
      <x:c t="n" s="0">
        <x:v>43.87112</x:v>
      </x:c>
      <x:c t="n" s="0">
        <x:v>40.80502</x:v>
      </x:c>
      <x:c t="n" s="0">
        <x:v>40.88877</x:v>
      </x:c>
      <x:c t="n" s="0">
        <x:v>41.13018</x:v>
      </x:c>
      <x:c t="n" s="0">
        <x:v>36.53591</x:v>
      </x:c>
      <x:c t="n" s="0">
        <x:v>34.94925</x:v>
      </x:c>
      <x:c t="n" s="0">
        <x:v>28.68969</x:v>
      </x:c>
      <x:c t="n" s="0">
        <x:v>32.87294</x:v>
      </x:c>
      <x:c t="n" s="0">
        <x:v>30.9234</x:v>
      </x:c>
      <x:c t="n" s="0">
        <x:v>26.20352</x:v>
      </x:c>
      <x:c t="n" s="0">
        <x:v>28.04186</x:v>
      </x:c>
      <x:c t="n" s="0">
        <x:v>16.44493</x:v>
      </x:c>
      <x:c t="n" s="0">
        <x:v>11.2271</x:v>
      </x:c>
      <x:c t="n" s="0">
        <x:v>5.331816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43942.84375</x:v>
      </x:c>
      <x:c t="n" s="7">
        <x:v>43942.84375</x:v>
      </x:c>
      <x:c t="n" s="0">
        <x:v>52.40219</x:v>
      </x:c>
      <x:c t="n" s="0">
        <x:v>61.19039</x:v>
      </x:c>
      <x:c t="n" s="0">
        <x:v>67.69785</x:v>
      </x:c>
      <x:c t="n" s="0">
        <x:v>73.77028</x:v>
      </x:c>
      <x:c t="n" s="0">
        <x:v>-29.60174</x:v>
      </x:c>
      <x:c t="n" s="0">
        <x:v>-28.97953</x:v>
      </x:c>
      <x:c t="n" s="0">
        <x:v>-11.8283</x:v>
      </x:c>
      <x:c t="n" s="0">
        <x:v>-8.523099</x:v>
      </x:c>
      <x:c t="n" s="0">
        <x:v>-4.464911</x:v>
      </x:c>
      <x:c t="n" s="0">
        <x:v>2.464375</x:v>
      </x:c>
      <x:c t="n" s="0">
        <x:v>7.865401</x:v>
      </x:c>
      <x:c t="n" s="0">
        <x:v>5.433803</x:v>
      </x:c>
      <x:c t="n" s="0">
        <x:v>14.4724</x:v>
      </x:c>
      <x:c t="n" s="0">
        <x:v>20.96429</x:v>
      </x:c>
      <x:c t="n" s="0">
        <x:v>22.46849</x:v>
      </x:c>
      <x:c t="n" s="0">
        <x:v>25.54666</x:v>
      </x:c>
      <x:c t="n" s="0">
        <x:v>27.85092</x:v>
      </x:c>
      <x:c t="n" s="0">
        <x:v>33.52085</x:v>
      </x:c>
      <x:c t="n" s="0">
        <x:v>34.58735</x:v>
      </x:c>
      <x:c t="n" s="0">
        <x:v>38.26341</x:v>
      </x:c>
      <x:c t="n" s="0">
        <x:v>37.02807</x:v>
      </x:c>
      <x:c t="n" s="0">
        <x:v>38.44783</x:v>
      </x:c>
      <x:c t="n" s="0">
        <x:v>36.03219</x:v>
      </x:c>
      <x:c t="n" s="0">
        <x:v>41.5939</x:v>
      </x:c>
      <x:c t="n" s="0">
        <x:v>39.59866</x:v>
      </x:c>
      <x:c t="n" s="0">
        <x:v>41.27396</x:v>
      </x:c>
      <x:c t="n" s="0">
        <x:v>43.18678</x:v>
      </x:c>
      <x:c t="n" s="0">
        <x:v>42.55142</x:v>
      </x:c>
      <x:c t="n" s="0">
        <x:v>41.63987</x:v>
      </x:c>
      <x:c t="n" s="0">
        <x:v>39.30344</x:v>
      </x:c>
      <x:c t="n" s="0">
        <x:v>36.54771</x:v>
      </x:c>
      <x:c t="n" s="0">
        <x:v>34.35184</x:v>
      </x:c>
      <x:c t="n" s="0">
        <x:v>30.49125</x:v>
      </x:c>
      <x:c t="n" s="0">
        <x:v>33.40258</x:v>
      </x:c>
      <x:c t="n" s="0">
        <x:v>29.65056</x:v>
      </x:c>
      <x:c t="n" s="0">
        <x:v>25.66235</x:v>
      </x:c>
      <x:c t="n" s="0">
        <x:v>31.0174</x:v>
      </x:c>
      <x:c t="n" s="0">
        <x:v>18.15418</x:v>
      </x:c>
      <x:c t="n" s="0">
        <x:v>11.41483</x:v>
      </x:c>
      <x:c t="n" s="0">
        <x:v>6.650001</x:v>
      </x:c>
      <x:c t="n" s="0">
        <x:v>-30.06697</x:v>
      </x:c>
      <x:c t="n" s="0">
        <x:v>-29.16826</x:v>
      </x:c>
      <x:c t="n" s="0">
        <x:v>-10.64525</x:v>
      </x:c>
      <x:c t="n" s="0">
        <x:v>-22.16561</x:v>
      </x:c>
      <x:c t="n" s="0">
        <x:v>-6.956545</x:v>
      </x:c>
      <x:c t="n" s="0">
        <x:v>-2.419962</x:v>
      </x:c>
      <x:c t="n" s="0">
        <x:v>10.72986</x:v>
      </x:c>
      <x:c t="n" s="0">
        <x:v>2.392905</x:v>
      </x:c>
      <x:c t="n" s="0">
        <x:v>14.65833</x:v>
      </x:c>
      <x:c t="n" s="0">
        <x:v>4.974574</x:v>
      </x:c>
      <x:c t="n" s="0">
        <x:v>20.33291</x:v>
      </x:c>
      <x:c t="n" s="0">
        <x:v>25.64469</x:v>
      </x:c>
      <x:c t="n" s="0">
        <x:v>22.16668</x:v>
      </x:c>
      <x:c t="n" s="0">
        <x:v>27.14091</x:v>
      </x:c>
      <x:c t="n" s="0">
        <x:v>33.69804</x:v>
      </x:c>
      <x:c t="n" s="0">
        <x:v>35.73135</x:v>
      </x:c>
      <x:c t="n" s="0">
        <x:v>27.46923</x:v>
      </x:c>
      <x:c t="n" s="0">
        <x:v>28.85822</x:v>
      </x:c>
      <x:c t="n" s="0">
        <x:v>38.40948</x:v>
      </x:c>
      <x:c t="n" s="0">
        <x:v>37.65104</x:v>
      </x:c>
      <x:c t="n" s="0">
        <x:v>34.13566</x:v>
      </x:c>
      <x:c t="n" s="0">
        <x:v>41.42538</x:v>
      </x:c>
      <x:c t="n" s="0">
        <x:v>44.59419</x:v>
      </x:c>
      <x:c t="n" s="0">
        <x:v>42.18691</x:v>
      </x:c>
      <x:c t="n" s="0">
        <x:v>41.87672</x:v>
      </x:c>
      <x:c t="n" s="0">
        <x:v>39.56266</x:v>
      </x:c>
      <x:c t="n" s="0">
        <x:v>35.35983</x:v>
      </x:c>
      <x:c t="n" s="0">
        <x:v>36.93984</x:v>
      </x:c>
      <x:c t="n" s="0">
        <x:v>29.73197</x:v>
      </x:c>
      <x:c t="n" s="0">
        <x:v>32.22548</x:v>
      </x:c>
      <x:c t="n" s="0">
        <x:v>30.42761</x:v>
      </x:c>
      <x:c t="n" s="0">
        <x:v>25.86199</x:v>
      </x:c>
      <x:c t="n" s="0">
        <x:v>30.52609</x:v>
      </x:c>
      <x:c t="n" s="0">
        <x:v>17.8243</x:v>
      </x:c>
      <x:c t="n" s="0">
        <x:v>10.44127</x:v>
      </x:c>
      <x:c t="n" s="0">
        <x:v>6.146045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43942.84375</x:v>
      </x:c>
      <x:c t="n" s="7">
        <x:v>43942.84375</x:v>
      </x:c>
      <x:c t="n" s="0">
        <x:v>51.77242</x:v>
      </x:c>
      <x:c t="n" s="0">
        <x:v>60.22129</x:v>
      </x:c>
      <x:c t="n" s="0">
        <x:v>64.23151</x:v>
      </x:c>
      <x:c t="n" s="0">
        <x:v>71.58533</x:v>
      </x:c>
      <x:c t="n" s="0">
        <x:v>-30.02692</x:v>
      </x:c>
      <x:c t="n" s="0">
        <x:v>-29.08151</x:v>
      </x:c>
      <x:c t="n" s="0">
        <x:v>-11.63421</x:v>
      </x:c>
      <x:c t="n" s="0">
        <x:v>-9.176441</x:v>
      </x:c>
      <x:c t="n" s="0">
        <x:v>-4.750903</x:v>
      </x:c>
      <x:c t="n" s="0">
        <x:v>2.15863</x:v>
      </x:c>
      <x:c t="n" s="0">
        <x:v>8.475363</x:v>
      </x:c>
      <x:c t="n" s="0">
        <x:v>5.245875</x:v>
      </x:c>
      <x:c t="n" s="0">
        <x:v>14.50409</x:v>
      </x:c>
      <x:c t="n" s="0">
        <x:v>20.29764</x:v>
      </x:c>
      <x:c t="n" s="0">
        <x:v>22.60342</x:v>
      </x:c>
      <x:c t="n" s="0">
        <x:v>25.52948</x:v>
      </x:c>
      <x:c t="n" s="0">
        <x:v>27.29293</x:v>
      </x:c>
      <x:c t="n" s="0">
        <x:v>34.2048</x:v>
      </x:c>
      <x:c t="n" s="0">
        <x:v>34.07577</x:v>
      </x:c>
      <x:c t="n" s="0">
        <x:v>38.26194</x:v>
      </x:c>
      <x:c t="n" s="0">
        <x:v>36.60191</x:v>
      </x:c>
      <x:c t="n" s="0">
        <x:v>37.96431</x:v>
      </x:c>
      <x:c t="n" s="0">
        <x:v>36.138</x:v>
      </x:c>
      <x:c t="n" s="0">
        <x:v>41.20001</x:v>
      </x:c>
      <x:c t="n" s="0">
        <x:v>39.43369</x:v>
      </x:c>
      <x:c t="n" s="0">
        <x:v>41.21023</x:v>
      </x:c>
      <x:c t="n" s="0">
        <x:v>43.63567</x:v>
      </x:c>
      <x:c t="n" s="0">
        <x:v>42.97752</x:v>
      </x:c>
      <x:c t="n" s="0">
        <x:v>41.5373</x:v>
      </x:c>
      <x:c t="n" s="0">
        <x:v>39.67945</x:v>
      </x:c>
      <x:c t="n" s="0">
        <x:v>36.48423</x:v>
      </x:c>
      <x:c t="n" s="0">
        <x:v>34.35024</x:v>
      </x:c>
      <x:c t="n" s="0">
        <x:v>30.37466</x:v>
      </x:c>
      <x:c t="n" s="0">
        <x:v>33.33357</x:v>
      </x:c>
      <x:c t="n" s="0">
        <x:v>29.87082</x:v>
      </x:c>
      <x:c t="n" s="0">
        <x:v>25.5975</x:v>
      </x:c>
      <x:c t="n" s="0">
        <x:v>30.93767</x:v>
      </x:c>
      <x:c t="n" s="0">
        <x:v>18.02034</x:v>
      </x:c>
      <x:c t="n" s="0">
        <x:v>11.40286</x:v>
      </x:c>
      <x:c t="n" s="0">
        <x:v>6.592278</x:v>
      </x:c>
      <x:c t="n" s="0">
        <x:v>-30.06697</x:v>
      </x:c>
      <x:c t="n" s="0">
        <x:v>-29.16826</x:v>
      </x:c>
      <x:c t="n" s="0">
        <x:v>-10.64525</x:v>
      </x:c>
      <x:c t="n" s="0">
        <x:v>-22.16561</x:v>
      </x:c>
      <x:c t="n" s="0">
        <x:v>-6.956545</x:v>
      </x:c>
      <x:c t="n" s="0">
        <x:v>-0.003543422</x:v>
      </x:c>
      <x:c t="n" s="0">
        <x:v>10.94673</x:v>
      </x:c>
      <x:c t="n" s="0">
        <x:v>4.141833</x:v>
      </x:c>
      <x:c t="n" s="0">
        <x:v>14.73251</x:v>
      </x:c>
      <x:c t="n" s="0">
        <x:v>4.974574</x:v>
      </x:c>
      <x:c t="n" s="0">
        <x:v>23.63814</x:v>
      </x:c>
      <x:c t="n" s="0">
        <x:v>25.00646</x:v>
      </x:c>
      <x:c t="n" s="0">
        <x:v>20.25723</x:v>
      </x:c>
      <x:c t="n" s="0">
        <x:v>37.93811</x:v>
      </x:c>
      <x:c t="n" s="0">
        <x:v>26.35548</x:v>
      </x:c>
      <x:c t="n" s="0">
        <x:v>38.53775</x:v>
      </x:c>
      <x:c t="n" s="0">
        <x:v>34.69119</x:v>
      </x:c>
      <x:c t="n" s="0">
        <x:v>32.06518</x:v>
      </x:c>
      <x:c t="n" s="0">
        <x:v>36.44035</x:v>
      </x:c>
      <x:c t="n" s="0">
        <x:v>39.37471</x:v>
      </x:c>
      <x:c t="n" s="0">
        <x:v>38.82264</x:v>
      </x:c>
      <x:c t="n" s="0">
        <x:v>40.5236</x:v>
      </x:c>
      <x:c t="n" s="0">
        <x:v>44.91741</x:v>
      </x:c>
      <x:c t="n" s="0">
        <x:v>44.92534</x:v>
      </x:c>
      <x:c t="n" s="0">
        <x:v>40.58904</x:v>
      </x:c>
      <x:c t="n" s="0">
        <x:v>41.09157</x:v>
      </x:c>
      <x:c t="n" s="0">
        <x:v>37.06181</x:v>
      </x:c>
      <x:c t="n" s="0">
        <x:v>32.52085</x:v>
      </x:c>
      <x:c t="n" s="0">
        <x:v>30.07459</x:v>
      </x:c>
      <x:c t="n" s="0">
        <x:v>33.54549</x:v>
      </x:c>
      <x:c t="n" s="0">
        <x:v>30.40894</x:v>
      </x:c>
      <x:c t="n" s="0">
        <x:v>24.27208</x:v>
      </x:c>
      <x:c t="n" s="0">
        <x:v>29.84995</x:v>
      </x:c>
      <x:c t="n" s="0">
        <x:v>17.19439</x:v>
      </x:c>
      <x:c t="n" s="0">
        <x:v>11.11446</x:v>
      </x:c>
      <x:c t="n" s="0">
        <x:v>5.636982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43942.84375</x:v>
      </x:c>
      <x:c t="n" s="7">
        <x:v>43942.84375</x:v>
      </x:c>
      <x:c t="n" s="0">
        <x:v>52.50965</x:v>
      </x:c>
      <x:c t="n" s="0">
        <x:v>60.22129</x:v>
      </x:c>
      <x:c t="n" s="0">
        <x:v>61.67216</x:v>
      </x:c>
      <x:c t="n" s="0">
        <x:v>71.17696</x:v>
      </x:c>
      <x:c t="n" s="0">
        <x:v>-30.06697</x:v>
      </x:c>
      <x:c t="n" s="0">
        <x:v>-29.16826</x:v>
      </x:c>
      <x:c t="n" s="0">
        <x:v>-11.52474</x:v>
      </x:c>
      <x:c t="n" s="0">
        <x:v>-9.829139</x:v>
      </x:c>
      <x:c t="n" s="0">
        <x:v>-5.011003</x:v>
      </x:c>
      <x:c t="n" s="0">
        <x:v>1.902606</x:v>
      </x:c>
      <x:c t="n" s="0">
        <x:v>8.936036</x:v>
      </x:c>
      <x:c t="n" s="0">
        <x:v>5.101181</x:v>
      </x:c>
      <x:c t="n" s="0">
        <x:v>14.55686</x:v>
      </x:c>
      <x:c t="n" s="0">
        <x:v>19.89793</x:v>
      </x:c>
      <x:c t="n" s="0">
        <x:v>22.77071</x:v>
      </x:c>
      <x:c t="n" s="0">
        <x:v>25.30348</x:v>
      </x:c>
      <x:c t="n" s="0">
        <x:v>26.93177</x:v>
      </x:c>
      <x:c t="n" s="0">
        <x:v>34.99248</x:v>
      </x:c>
      <x:c t="n" s="0">
        <x:v>33.50868</x:v>
      </x:c>
      <x:c t="n" s="0">
        <x:v>38.7706</x:v>
      </x:c>
      <x:c t="n" s="0">
        <x:v>36.94709</x:v>
      </x:c>
      <x:c t="n" s="0">
        <x:v>37.47757</x:v>
      </x:c>
      <x:c t="n" s="0">
        <x:v>36.10092</x:v>
      </x:c>
      <x:c t="n" s="0">
        <x:v>41.9077</x:v>
      </x:c>
      <x:c t="n" s="0">
        <x:v>38.95081</x:v>
      </x:c>
      <x:c t="n" s="0">
        <x:v>40.93645</x:v>
      </x:c>
      <x:c t="n" s="0">
        <x:v>44.01926</x:v>
      </x:c>
      <x:c t="n" s="0">
        <x:v>42.96414</x:v>
      </x:c>
      <x:c t="n" s="0">
        <x:v>41.74532</x:v>
      </x:c>
      <x:c t="n" s="0">
        <x:v>39.87309</x:v>
      </x:c>
      <x:c t="n" s="0">
        <x:v>36.70338</x:v>
      </x:c>
      <x:c t="n" s="0">
        <x:v>34.19529</x:v>
      </x:c>
      <x:c t="n" s="0">
        <x:v>30.24418</x:v>
      </x:c>
      <x:c t="n" s="0">
        <x:v>33.38856</x:v>
      </x:c>
      <x:c t="n" s="0">
        <x:v>29.85328</x:v>
      </x:c>
      <x:c t="n" s="0">
        <x:v>25.25769</x:v>
      </x:c>
      <x:c t="n" s="0">
        <x:v>30.92472</x:v>
      </x:c>
      <x:c t="n" s="0">
        <x:v>17.93923</x:v>
      </x:c>
      <x:c t="n" s="0">
        <x:v>11.35723</x:v>
      </x:c>
      <x:c t="n" s="0">
        <x:v>6.535872</x:v>
      </x:c>
      <x:c t="n" s="0">
        <x:v>-30.06697</x:v>
      </x:c>
      <x:c t="n" s="0">
        <x:v>-29.16826</x:v>
      </x:c>
      <x:c t="n" s="0">
        <x:v>-11.11349</x:v>
      </x:c>
      <x:c t="n" s="0">
        <x:v>-23.10193</x:v>
      </x:c>
      <x:c t="n" s="0">
        <x:v>-6.956545</x:v>
      </x:c>
      <x:c t="n" s="0">
        <x:v>-0.003543422</x:v>
      </x:c>
      <x:c t="n" s="0">
        <x:v>10.94673</x:v>
      </x:c>
      <x:c t="n" s="0">
        <x:v>4.141833</x:v>
      </x:c>
      <x:c t="n" s="0">
        <x:v>14.85339</x:v>
      </x:c>
      <x:c t="n" s="0">
        <x:v>17.3821</x:v>
      </x:c>
      <x:c t="n" s="0">
        <x:v>23.63814</x:v>
      </x:c>
      <x:c t="n" s="0">
        <x:v>23.67616</x:v>
      </x:c>
      <x:c t="n" s="0">
        <x:v>24.82536</x:v>
      </x:c>
      <x:c t="n" s="0">
        <x:v>36.92146</x:v>
      </x:c>
      <x:c t="n" s="0">
        <x:v>26.03335</x:v>
      </x:c>
      <x:c t="n" s="0">
        <x:v>41.55405</x:v>
      </x:c>
      <x:c t="n" s="0">
        <x:v>39.77203</x:v>
      </x:c>
      <x:c t="n" s="0">
        <x:v>33.78057</x:v>
      </x:c>
      <x:c t="n" s="0">
        <x:v>36.22645</x:v>
      </x:c>
      <x:c t="n" s="0">
        <x:v>45.11665</x:v>
      </x:c>
      <x:c t="n" s="0">
        <x:v>38.77672</x:v>
      </x:c>
      <x:c t="n" s="0">
        <x:v>38.13407</x:v>
      </x:c>
      <x:c t="n" s="0">
        <x:v>45.07353</x:v>
      </x:c>
      <x:c t="n" s="0">
        <x:v>42.59769</x:v>
      </x:c>
      <x:c t="n" s="0">
        <x:v>42.14439</x:v>
      </x:c>
      <x:c t="n" s="0">
        <x:v>40.91037</x:v>
      </x:c>
      <x:c t="n" s="0">
        <x:v>37.83622</x:v>
      </x:c>
      <x:c t="n" s="0">
        <x:v>33.34693</x:v>
      </x:c>
      <x:c t="n" s="0">
        <x:v>30.83857</x:v>
      </x:c>
      <x:c t="n" s="0">
        <x:v>33.60406</x:v>
      </x:c>
      <x:c t="n" s="0">
        <x:v>30.73525</x:v>
      </x:c>
      <x:c t="n" s="0">
        <x:v>23.57111</x:v>
      </x:c>
      <x:c t="n" s="0">
        <x:v>30.97565</x:v>
      </x:c>
      <x:c t="n" s="0">
        <x:v>18.22479</x:v>
      </x:c>
      <x:c t="n" s="0">
        <x:v>10.81671</x:v>
      </x:c>
      <x:c t="n" s="0">
        <x:v>6.529128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43942.84375</x:v>
      </x:c>
      <x:c t="n" s="7">
        <x:v>43942.84375</x:v>
      </x:c>
      <x:c t="n" s="0">
        <x:v>51.46408</x:v>
      </x:c>
      <x:c t="n" s="0">
        <x:v>58.9719</x:v>
      </x:c>
      <x:c t="n" s="0">
        <x:v>60.63768</x:v>
      </x:c>
      <x:c t="n" s="0">
        <x:v>68.2274</x:v>
      </x:c>
      <x:c t="n" s="0">
        <x:v>-30.06697</x:v>
      </x:c>
      <x:c t="n" s="0">
        <x:v>-29.16826</x:v>
      </x:c>
      <x:c t="n" s="0">
        <x:v>-11.50943</x:v>
      </x:c>
      <x:c t="n" s="0">
        <x:v>-10.48466</x:v>
      </x:c>
      <x:c t="n" s="0">
        <x:v>-5.246175</x:v>
      </x:c>
      <x:c t="n" s="0">
        <x:v>1.671333</x:v>
      </x:c>
      <x:c t="n" s="0">
        <x:v>9.294137</x:v>
      </x:c>
      <x:c t="n" s="0">
        <x:v>5.006008</x:v>
      </x:c>
      <x:c t="n" s="0">
        <x:v>14.60143</x:v>
      </x:c>
      <x:c t="n" s="0">
        <x:v>19.60982</x:v>
      </x:c>
      <x:c t="n" s="0">
        <x:v>22.90865</x:v>
      </x:c>
      <x:c t="n" s="0">
        <x:v>25.1007</x:v>
      </x:c>
      <x:c t="n" s="0">
        <x:v>26.76981</x:v>
      </x:c>
      <x:c t="n" s="0">
        <x:v>34.54228</x:v>
      </x:c>
      <x:c t="n" s="0">
        <x:v>32.94819</x:v>
      </x:c>
      <x:c t="n" s="0">
        <x:v>39.4668</x:v>
      </x:c>
      <x:c t="n" s="0">
        <x:v>37.80259</x:v>
      </x:c>
      <x:c t="n" s="0">
        <x:v>37.52362</x:v>
      </x:c>
      <x:c t="n" s="0">
        <x:v>36.4147</x:v>
      </x:c>
      <x:c t="n" s="0">
        <x:v>42.06518</x:v>
      </x:c>
      <x:c t="n" s="0">
        <x:v>39.46212</x:v>
      </x:c>
      <x:c t="n" s="0">
        <x:v>40.82108</x:v>
      </x:c>
      <x:c t="n" s="0">
        <x:v>44.00623</x:v>
      </x:c>
      <x:c t="n" s="0">
        <x:v>43.22578</x:v>
      </x:c>
      <x:c t="n" s="0">
        <x:v>41.25752</x:v>
      </x:c>
      <x:c t="n" s="0">
        <x:v>39.77719</x:v>
      </x:c>
      <x:c t="n" s="0">
        <x:v>36.70163</x:v>
      </x:c>
      <x:c t="n" s="0">
        <x:v>34.17687</x:v>
      </x:c>
      <x:c t="n" s="0">
        <x:v>30.40504</x:v>
      </x:c>
      <x:c t="n" s="0">
        <x:v>33.19762</x:v>
      </x:c>
      <x:c t="n" s="0">
        <x:v>29.88741</x:v>
      </x:c>
      <x:c t="n" s="0">
        <x:v>24.97013</x:v>
      </x:c>
      <x:c t="n" s="0">
        <x:v>30.79914</x:v>
      </x:c>
      <x:c t="n" s="0">
        <x:v>17.91093</x:v>
      </x:c>
      <x:c t="n" s="0">
        <x:v>11.1602</x:v>
      </x:c>
      <x:c t="n" s="0">
        <x:v>6.391114</x:v>
      </x:c>
      <x:c t="n" s="0">
        <x:v>-30.06697</x:v>
      </x:c>
      <x:c t="n" s="0">
        <x:v>-29.16826</x:v>
      </x:c>
      <x:c t="n" s="0">
        <x:v>-11.42076</x:v>
      </x:c>
      <x:c t="n" s="0">
        <x:v>-23.77903</x:v>
      </x:c>
      <x:c t="n" s="0">
        <x:v>-6.956545</x:v>
      </x:c>
      <x:c t="n" s="0">
        <x:v>-0.003543422</x:v>
      </x:c>
      <x:c t="n" s="0">
        <x:v>10.94673</x:v>
      </x:c>
      <x:c t="n" s="0">
        <x:v>4.513995</x:v>
      </x:c>
      <x:c t="n" s="0">
        <x:v>14.85339</x:v>
      </x:c>
      <x:c t="n" s="0">
        <x:v>17.3821</x:v>
      </x:c>
      <x:c t="n" s="0">
        <x:v>23.63814</x:v>
      </x:c>
      <x:c t="n" s="0">
        <x:v>23.67616</x:v>
      </x:c>
      <x:c t="n" s="0">
        <x:v>25.67792</x:v>
      </x:c>
      <x:c t="n" s="0">
        <x:v>30.11712</x:v>
      </x:c>
      <x:c t="n" s="0">
        <x:v>26.07691</x:v>
      </x:c>
      <x:c t="n" s="0">
        <x:v>42.31306</x:v>
      </x:c>
      <x:c t="n" s="0">
        <x:v>39.7863</x:v>
      </x:c>
      <x:c t="n" s="0">
        <x:v>37.34569</x:v>
      </x:c>
      <x:c t="n" s="0">
        <x:v>38.91198</x:v>
      </x:c>
      <x:c t="n" s="0">
        <x:v>41.61102</x:v>
      </x:c>
      <x:c t="n" s="0">
        <x:v>39.62231</x:v>
      </x:c>
      <x:c t="n" s="0">
        <x:v>40.96153</x:v>
      </x:c>
      <x:c t="n" s="0">
        <x:v>46.98493</x:v>
      </x:c>
      <x:c t="n" s="0">
        <x:v>44.36004</x:v>
      </x:c>
      <x:c t="n" s="0">
        <x:v>35.61375</x:v>
      </x:c>
      <x:c t="n" s="0">
        <x:v>38.26807</x:v>
      </x:c>
      <x:c t="n" s="0">
        <x:v>35.46082</x:v>
      </x:c>
      <x:c t="n" s="0">
        <x:v>33.66356</x:v>
      </x:c>
      <x:c t="n" s="0">
        <x:v>30.52063</x:v>
      </x:c>
      <x:c t="n" s="0">
        <x:v>32.29847</x:v>
      </x:c>
      <x:c t="n" s="0">
        <x:v>29.11987</x:v>
      </x:c>
      <x:c t="n" s="0">
        <x:v>22.2615</x:v>
      </x:c>
      <x:c t="n" s="0">
        <x:v>30.00234</x:v>
      </x:c>
      <x:c t="n" s="0">
        <x:v>16.67728</x:v>
      </x:c>
      <x:c t="n" s="0">
        <x:v>9.967918</x:v>
      </x:c>
      <x:c t="n" s="0">
        <x:v>5.057337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43942.84375</x:v>
      </x:c>
      <x:c t="n" s="7">
        <x:v>43942.84375</x:v>
      </x:c>
      <x:c t="n" s="0">
        <x:v>51.95047</x:v>
      </x:c>
      <x:c t="n" s="0">
        <x:v>58.9719</x:v>
      </x:c>
      <x:c t="n" s="0">
        <x:v>65.89561</x:v>
      </x:c>
      <x:c t="n" s="0">
        <x:v>70.65778</x:v>
      </x:c>
      <x:c t="n" s="0">
        <x:v>-30.06697</x:v>
      </x:c>
      <x:c t="n" s="0">
        <x:v>-29.16826</x:v>
      </x:c>
      <x:c t="n" s="0">
        <x:v>-11.49639</x:v>
      </x:c>
      <x:c t="n" s="0">
        <x:v>-11.13536</x:v>
      </x:c>
      <x:c t="n" s="0">
        <x:v>-5.45762</x:v>
      </x:c>
      <x:c t="n" s="0">
        <x:v>1.463575</x:v>
      </x:c>
      <x:c t="n" s="0">
        <x:v>9.030362</x:v>
      </x:c>
      <x:c t="n" s="0">
        <x:v>4.953281</x:v>
      </x:c>
      <x:c t="n" s="0">
        <x:v>14.63913</x:v>
      </x:c>
      <x:c t="n" s="0">
        <x:v>19.34767</x:v>
      </x:c>
      <x:c t="n" s="0">
        <x:v>22.7676</x:v>
      </x:c>
      <x:c t="n" s="0">
        <x:v>24.91969</x:v>
      </x:c>
      <x:c t="n" s="0">
        <x:v>26.58504</x:v>
      </x:c>
      <x:c t="n" s="0">
        <x:v>34.17479</x:v>
      </x:c>
      <x:c t="n" s="0">
        <x:v>32.43741</x:v>
      </x:c>
      <x:c t="n" s="0">
        <x:v>39.858</x:v>
      </x:c>
      <x:c t="n" s="0">
        <x:v>37.97706</x:v>
      </x:c>
      <x:c t="n" s="0">
        <x:v>37.04364</x:v>
      </x:c>
      <x:c t="n" s="0">
        <x:v>36.46769</x:v>
      </x:c>
      <x:c t="n" s="0">
        <x:v>42.06984</x:v>
      </x:c>
      <x:c t="n" s="0">
        <x:v>39.59865</x:v>
      </x:c>
      <x:c t="n" s="0">
        <x:v>41.58906</x:v>
      </x:c>
      <x:c t="n" s="0">
        <x:v>44.2553</x:v>
      </x:c>
      <x:c t="n" s="0">
        <x:v>42.91629</x:v>
      </x:c>
      <x:c t="n" s="0">
        <x:v>41.0546</x:v>
      </x:c>
      <x:c t="n" s="0">
        <x:v>39.51835</x:v>
      </x:c>
      <x:c t="n" s="0">
        <x:v>36.74186</x:v>
      </x:c>
      <x:c t="n" s="0">
        <x:v>34.50314</x:v>
      </x:c>
      <x:c t="n" s="0">
        <x:v>30.43044</x:v>
      </x:c>
      <x:c t="n" s="0">
        <x:v>33.22906</x:v>
      </x:c>
      <x:c t="n" s="0">
        <x:v>30.1763</x:v>
      </x:c>
      <x:c t="n" s="0">
        <x:v>24.98958</x:v>
      </x:c>
      <x:c t="n" s="0">
        <x:v>30.49591</x:v>
      </x:c>
      <x:c t="n" s="0">
        <x:v>17.61118</x:v>
      </x:c>
      <x:c t="n" s="0">
        <x:v>10.99517</x:v>
      </x:c>
      <x:c t="n" s="0">
        <x:v>6.279423</x:v>
      </x:c>
      <x:c t="n" s="0">
        <x:v>-30.06697</x:v>
      </x:c>
      <x:c t="n" s="0">
        <x:v>-29.16826</x:v>
      </x:c>
      <x:c t="n" s="0">
        <x:v>-11.42076</x:v>
      </x:c>
      <x:c t="n" s="0">
        <x:v>-23.77903</x:v>
      </x:c>
      <x:c t="n" s="0">
        <x:v>-7.154288</x:v>
      </x:c>
      <x:c t="n" s="0">
        <x:v>-0.003543422</x:v>
      </x:c>
      <x:c t="n" s="0">
        <x:v>4.472137</x:v>
      </x:c>
      <x:c t="n" s="0">
        <x:v>4.631285</x:v>
      </x:c>
      <x:c t="n" s="0">
        <x:v>14.29209</x:v>
      </x:c>
      <x:c t="n" s="0">
        <x:v>19.1161</x:v>
      </x:c>
      <x:c t="n" s="0">
        <x:v>20.27136</x:v>
      </x:c>
      <x:c t="n" s="0">
        <x:v>24.23818</x:v>
      </x:c>
      <x:c t="n" s="0">
        <x:v>24.55887</x:v>
      </x:c>
      <x:c t="n" s="0">
        <x:v>32.28138</x:v>
      </x:c>
      <x:c t="n" s="0">
        <x:v>26.74814</x:v>
      </x:c>
      <x:c t="n" s="0">
        <x:v>41.05993</x:v>
      </x:c>
      <x:c t="n" s="0">
        <x:v>40.08074</x:v>
      </x:c>
      <x:c t="n" s="0">
        <x:v>33.09667</x:v>
      </x:c>
      <x:c t="n" s="0">
        <x:v>35.64021</x:v>
      </x:c>
      <x:c t="n" s="0">
        <x:v>42.59961</x:v>
      </x:c>
      <x:c t="n" s="0">
        <x:v>40.60023</x:v>
      </x:c>
      <x:c t="n" s="0">
        <x:v>44.66289</x:v>
      </x:c>
      <x:c t="n" s="0">
        <x:v>41.84848</x:v>
      </x:c>
      <x:c t="n" s="0">
        <x:v>41.34342</x:v>
      </x:c>
      <x:c t="n" s="0">
        <x:v>41.4294</x:v>
      </x:c>
      <x:c t="n" s="0">
        <x:v>39.59496</x:v>
      </x:c>
      <x:c t="n" s="0">
        <x:v>36.68489</x:v>
      </x:c>
      <x:c t="n" s="0">
        <x:v>36.48247</x:v>
      </x:c>
      <x:c t="n" s="0">
        <x:v>29.90496</x:v>
      </x:c>
      <x:c t="n" s="0">
        <x:v>32.57441</x:v>
      </x:c>
      <x:c t="n" s="0">
        <x:v>31.35536</x:v>
      </x:c>
      <x:c t="n" s="0">
        <x:v>25.22508</x:v>
      </x:c>
      <x:c t="n" s="0">
        <x:v>27.51464</x:v>
      </x:c>
      <x:c t="n" s="0">
        <x:v>15.66702</x:v>
      </x:c>
      <x:c t="n" s="0">
        <x:v>11.09624</x:v>
      </x:c>
      <x:c t="n" s="0">
        <x:v>6.058193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43942.84375</x:v>
      </x:c>
      <x:c t="n" s="7">
        <x:v>43942.84375</x:v>
      </x:c>
      <x:c t="n" s="0">
        <x:v>52.2002</x:v>
      </x:c>
      <x:c t="n" s="0">
        <x:v>61.19039</x:v>
      </x:c>
      <x:c t="n" s="0">
        <x:v>66.12486</x:v>
      </x:c>
      <x:c t="n" s="0">
        <x:v>73.27135</x:v>
      </x:c>
      <x:c t="n" s="0">
        <x:v>-30.06697</x:v>
      </x:c>
      <x:c t="n" s="0">
        <x:v>-29.16826</x:v>
      </x:c>
      <x:c t="n" s="0">
        <x:v>-11.4853</x:v>
      </x:c>
      <x:c t="n" s="0">
        <x:v>-11.78048</x:v>
      </x:c>
      <x:c t="n" s="0">
        <x:v>-5.731023</x:v>
      </x:c>
      <x:c t="n" s="0">
        <x:v>1.27792</x:v>
      </x:c>
      <x:c t="n" s="0">
        <x:v>8.597465</x:v>
      </x:c>
      <x:c t="n" s="0">
        <x:v>4.907739</x:v>
      </x:c>
      <x:c t="n" s="0">
        <x:v>14.33799</x:v>
      </x:c>
      <x:c t="n" s="0">
        <x:v>19.87498</x:v>
      </x:c>
      <x:c t="n" s="0">
        <x:v>22.20478</x:v>
      </x:c>
      <x:c t="n" s="0">
        <x:v>25.0237</x:v>
      </x:c>
      <x:c t="n" s="0">
        <x:v>26.13098</x:v>
      </x:c>
      <x:c t="n" s="0">
        <x:v>34.2187</x:v>
      </x:c>
      <x:c t="n" s="0">
        <x:v>31.88141</x:v>
      </x:c>
      <x:c t="n" s="0">
        <x:v>39.78404</x:v>
      </x:c>
      <x:c t="n" s="0">
        <x:v>38.34172</x:v>
      </x:c>
      <x:c t="n" s="0">
        <x:v>37.07279</x:v>
      </x:c>
      <x:c t="n" s="0">
        <x:v>36.50066</x:v>
      </x:c>
      <x:c t="n" s="0">
        <x:v>42.38579</x:v>
      </x:c>
      <x:c t="n" s="0">
        <x:v>39.56304</x:v>
      </x:c>
      <x:c t="n" s="0">
        <x:v>41.44484</x:v>
      </x:c>
      <x:c t="n" s="0">
        <x:v>43.76155</x:v>
      </x:c>
      <x:c t="n" s="0">
        <x:v>42.70276</x:v>
      </x:c>
      <x:c t="n" s="0">
        <x:v>40.89705</x:v>
      </x:c>
      <x:c t="n" s="0">
        <x:v>39.74171</x:v>
      </x:c>
      <x:c t="n" s="0">
        <x:v>36.78657</x:v>
      </x:c>
      <x:c t="n" s="0">
        <x:v>34.78544</x:v>
      </x:c>
      <x:c t="n" s="0">
        <x:v>30.30721</x:v>
      </x:c>
      <x:c t="n" s="0">
        <x:v>33.1161</x:v>
      </x:c>
      <x:c t="n" s="0">
        <x:v>30.0652</x:v>
      </x:c>
      <x:c t="n" s="0">
        <x:v>24.86482</x:v>
      </x:c>
      <x:c t="n" s="0">
        <x:v>30.30093</x:v>
      </x:c>
      <x:c t="n" s="0">
        <x:v>17.3819</x:v>
      </x:c>
      <x:c t="n" s="0">
        <x:v>11.08957</x:v>
      </x:c>
      <x:c t="n" s="0">
        <x:v>6.21648</x:v>
      </x:c>
      <x:c t="n" s="0">
        <x:v>-30.06697</x:v>
      </x:c>
      <x:c t="n" s="0">
        <x:v>-29.16826</x:v>
      </x:c>
      <x:c t="n" s="0">
        <x:v>-11.42076</x:v>
      </x:c>
      <x:c t="n" s="0">
        <x:v>-23.77903</x:v>
      </x:c>
      <x:c t="n" s="0">
        <x:v>-7.808061</x:v>
      </x:c>
      <x:c t="n" s="0">
        <x:v>-0.003543422</x:v>
      </x:c>
      <x:c t="n" s="0">
        <x:v>4.472137</x:v>
      </x:c>
      <x:c t="n" s="0">
        <x:v>4.631285</x:v>
      </x:c>
      <x:c t="n" s="0">
        <x:v>11.97179</x:v>
      </x:c>
      <x:c t="n" s="0">
        <x:v>22.09931</x:v>
      </x:c>
      <x:c t="n" s="0">
        <x:v>15.00394</x:v>
      </x:c>
      <x:c t="n" s="0">
        <x:v>25.58683</x:v>
      </x:c>
      <x:c t="n" s="0">
        <x:v>21.63584</x:v>
      </x:c>
      <x:c t="n" s="0">
        <x:v>34.46701</x:v>
      </x:c>
      <x:c t="n" s="0">
        <x:v>23.30474</x:v>
      </x:c>
      <x:c t="n" s="0">
        <x:v>38.69462</x:v>
      </x:c>
      <x:c t="n" s="0">
        <x:v>39.1422</x:v>
      </x:c>
      <x:c t="n" s="0">
        <x:v>37.3406</x:v>
      </x:c>
      <x:c t="n" s="0">
        <x:v>35.44201</x:v>
      </x:c>
      <x:c t="n" s="0">
        <x:v>43.84451</x:v>
      </x:c>
      <x:c t="n" s="0">
        <x:v>38.74559</x:v>
      </x:c>
      <x:c t="n" s="0">
        <x:v>38.29598</x:v>
      </x:c>
      <x:c t="n" s="0">
        <x:v>39.38713</x:v>
      </x:c>
      <x:c t="n" s="0">
        <x:v>39.40148</x:v>
      </x:c>
      <x:c t="n" s="0">
        <x:v>42.04496</x:v>
      </x:c>
      <x:c t="n" s="0">
        <x:v>40.05939</x:v>
      </x:c>
      <x:c t="n" s="0">
        <x:v>37.51987</x:v>
      </x:c>
      <x:c t="n" s="0">
        <x:v>35.89886</x:v>
      </x:c>
      <x:c t="n" s="0">
        <x:v>29.62864</x:v>
      </x:c>
      <x:c t="n" s="0">
        <x:v>33.07111</x:v>
      </x:c>
      <x:c t="n" s="0">
        <x:v>28.86584</x:v>
      </x:c>
      <x:c t="n" s="0">
        <x:v>23.40561</x:v>
      </x:c>
      <x:c t="n" s="0">
        <x:v>28.52301</x:v>
      </x:c>
      <x:c t="n" s="0">
        <x:v>15.29663</x:v>
      </x:c>
      <x:c t="n" s="0">
        <x:v>10.63788</x:v>
      </x:c>
      <x:c t="n" s="0">
        <x:v>6.045586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43942.84375</x:v>
      </x:c>
      <x:c t="n" s="7">
        <x:v>43942.84375</x:v>
      </x:c>
      <x:c t="n" s="0">
        <x:v>52.56399</x:v>
      </x:c>
      <x:c t="n" s="0">
        <x:v>60.22129</x:v>
      </x:c>
      <x:c t="n" s="0">
        <x:v>71.23222</x:v>
      </x:c>
      <x:c t="n" s="0">
        <x:v>76.57373</x:v>
      </x:c>
      <x:c t="n" s="0">
        <x:v>-30.06697</x:v>
      </x:c>
      <x:c t="n" s="0">
        <x:v>-29.16826</x:v>
      </x:c>
      <x:c t="n" s="0">
        <x:v>-11.47584</x:v>
      </x:c>
      <x:c t="n" s="0">
        <x:v>-12.41921</x:v>
      </x:c>
      <x:c t="n" s="0">
        <x:v>-5.978968</x:v>
      </x:c>
      <x:c t="n" s="0">
        <x:v>0.9611917</x:v>
      </x:c>
      <x:c t="n" s="0">
        <x:v>8.190192</x:v>
      </x:c>
      <x:c t="n" s="0">
        <x:v>4.89981</x:v>
      </x:c>
      <x:c t="n" s="0">
        <x:v>14.06317</x:v>
      </x:c>
      <x:c t="n" s="0">
        <x:v>20.2796</x:v>
      </x:c>
      <x:c t="n" s="0">
        <x:v>21.65865</x:v>
      </x:c>
      <x:c t="n" s="0">
        <x:v>25.1106</x:v>
      </x:c>
      <x:c t="n" s="0">
        <x:v>25.70167</x:v>
      </x:c>
      <x:c t="n" s="0">
        <x:v>34.46015</x:v>
      </x:c>
      <x:c t="n" s="0">
        <x:v>31.22426</x:v>
      </x:c>
      <x:c t="n" s="0">
        <x:v>39.42983</x:v>
      </x:c>
      <x:c t="n" s="0">
        <x:v>37.90505</x:v>
      </x:c>
      <x:c t="n" s="0">
        <x:v>36.88354</x:v>
      </x:c>
      <x:c t="n" s="0">
        <x:v>35.90721</x:v>
      </x:c>
      <x:c t="n" s="0">
        <x:v>42.61811</x:v>
      </x:c>
      <x:c t="n" s="0">
        <x:v>39.50214</x:v>
      </x:c>
      <x:c t="n" s="0">
        <x:v>41.15318</x:v>
      </x:c>
      <x:c t="n" s="0">
        <x:v>43.95807</x:v>
      </x:c>
      <x:c t="n" s="0">
        <x:v>42.71879</x:v>
      </x:c>
      <x:c t="n" s="0">
        <x:v>41.2439</x:v>
      </x:c>
      <x:c t="n" s="0">
        <x:v>39.76429</x:v>
      </x:c>
      <x:c t="n" s="0">
        <x:v>36.61856</x:v>
      </x:c>
      <x:c t="n" s="0">
        <x:v>34.43679</x:v>
      </x:c>
      <x:c t="n" s="0">
        <x:v>30.20253</x:v>
      </x:c>
      <x:c t="n" s="0">
        <x:v>33.22154</x:v>
      </x:c>
      <x:c t="n" s="0">
        <x:v>30.17723</x:v>
      </x:c>
      <x:c t="n" s="0">
        <x:v>24.91005</x:v>
      </x:c>
      <x:c t="n" s="0">
        <x:v>30.11657</x:v>
      </x:c>
      <x:c t="n" s="0">
        <x:v>17.1772</x:v>
      </x:c>
      <x:c t="n" s="0">
        <x:v>10.88805</x:v>
      </x:c>
      <x:c t="n" s="0">
        <x:v>6.212677</x:v>
      </x:c>
      <x:c t="n" s="0">
        <x:v>-30.06697</x:v>
      </x:c>
      <x:c t="n" s="0">
        <x:v>-29.16826</x:v>
      </x:c>
      <x:c t="n" s="0">
        <x:v>-11.42076</x:v>
      </x:c>
      <x:c t="n" s="0">
        <x:v>-23.77903</x:v>
      </x:c>
      <x:c t="n" s="0">
        <x:v>-7.808061</x:v>
      </x:c>
      <x:c t="n" s="0">
        <x:v>-2.86579</x:v>
      </x:c>
      <x:c t="n" s="0">
        <x:v>4.472137</x:v>
      </x:c>
      <x:c t="n" s="0">
        <x:v>4.978451</x:v>
      </x:c>
      <x:c t="n" s="0">
        <x:v>11.97179</x:v>
      </x:c>
      <x:c t="n" s="0">
        <x:v>22.09931</x:v>
      </x:c>
      <x:c t="n" s="0">
        <x:v>15.00394</x:v>
      </x:c>
      <x:c t="n" s="0">
        <x:v>25.58683</x:v>
      </x:c>
      <x:c t="n" s="0">
        <x:v>25.67499</x:v>
      </x:c>
      <x:c t="n" s="0">
        <x:v>36.22533</x:v>
      </x:c>
      <x:c t="n" s="0">
        <x:v>20.52266</x:v>
      </x:c>
      <x:c t="n" s="0">
        <x:v>35.36731</x:v>
      </x:c>
      <x:c t="n" s="0">
        <x:v>29.83254</x:v>
      </x:c>
      <x:c t="n" s="0">
        <x:v>35.64382</x:v>
      </x:c>
      <x:c t="n" s="0">
        <x:v>22.46278</x:v>
      </x:c>
      <x:c t="n" s="0">
        <x:v>43.7196</x:v>
      </x:c>
      <x:c t="n" s="0">
        <x:v>41.21207</x:v>
      </x:c>
      <x:c t="n" s="0">
        <x:v>39.33776</x:v>
      </x:c>
      <x:c t="n" s="0">
        <x:v>45.73416</x:v>
      </x:c>
      <x:c t="n" s="0">
        <x:v>43.2108</x:v>
      </x:c>
      <x:c t="n" s="0">
        <x:v>39.77294</x:v>
      </x:c>
      <x:c t="n" s="0">
        <x:v>39.46798</x:v>
      </x:c>
      <x:c t="n" s="0">
        <x:v>36.51086</x:v>
      </x:c>
      <x:c t="n" s="0">
        <x:v>32.75785</x:v>
      </x:c>
      <x:c t="n" s="0">
        <x:v>30.26308</x:v>
      </x:c>
      <x:c t="n" s="0">
        <x:v>33.70542</x:v>
      </x:c>
      <x:c t="n" s="0">
        <x:v>31.0092</x:v>
      </x:c>
      <x:c t="n" s="0">
        <x:v>25.68266</x:v>
      </x:c>
      <x:c t="n" s="0">
        <x:v>29.11566</x:v>
      </x:c>
      <x:c t="n" s="0">
        <x:v>15.23644</x:v>
      </x:c>
      <x:c t="n" s="0">
        <x:v>7.974367</x:v>
      </x:c>
      <x:c t="n" s="0">
        <x:v>5.265312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43942.84375</x:v>
      </x:c>
      <x:c t="n" s="7">
        <x:v>43942.84375</x:v>
      </x:c>
      <x:c t="n" s="0">
        <x:v>51.95152</x:v>
      </x:c>
      <x:c t="n" s="0">
        <x:v>57.21099</x:v>
      </x:c>
      <x:c t="n" s="0">
        <x:v>65.38007</x:v>
      </x:c>
      <x:c t="n" s="0">
        <x:v>72.66438</x:v>
      </x:c>
      <x:c t="n" s="0">
        <x:v>-30.06697</x:v>
      </x:c>
      <x:c t="n" s="0">
        <x:v>-29.16826</x:v>
      </x:c>
      <x:c t="n" s="0">
        <x:v>-11.46778</x:v>
      </x:c>
      <x:c t="n" s="0">
        <x:v>-13.05061</x:v>
      </x:c>
      <x:c t="n" s="0">
        <x:v>-6.202538</x:v>
      </x:c>
      <x:c t="n" s="0">
        <x:v>0.409207</x:v>
      </x:c>
      <x:c t="n" s="0">
        <x:v>7.809317</x:v>
      </x:c>
      <x:c t="n" s="0">
        <x:v>4.940955</x:v>
      </x:c>
      <x:c t="n" s="0">
        <x:v>14.03628</x:v>
      </x:c>
      <x:c t="n" s="0">
        <x:v>20.59761</x:v>
      </x:c>
      <x:c t="n" s="0">
        <x:v>21.13083</x:v>
      </x:c>
      <x:c t="n" s="0">
        <x:v>24.9988</x:v>
      </x:c>
      <x:c t="n" s="0">
        <x:v>26.71444</x:v>
      </x:c>
      <x:c t="n" s="0">
        <x:v>34.94064</x:v>
      </x:c>
      <x:c t="n" s="0">
        <x:v>30.69035</x:v>
      </x:c>
      <x:c t="n" s="0">
        <x:v>38.82272</x:v>
      </x:c>
      <x:c t="n" s="0">
        <x:v>37.51095</x:v>
      </x:c>
      <x:c t="n" s="0">
        <x:v>36.53544</x:v>
      </x:c>
      <x:c t="n" s="0">
        <x:v>35.73195</x:v>
      </x:c>
      <x:c t="n" s="0">
        <x:v>42.29649</x:v>
      </x:c>
      <x:c t="n" s="0">
        <x:v>39.76202</x:v>
      </x:c>
      <x:c t="n" s="0">
        <x:v>41.76907</x:v>
      </x:c>
      <x:c t="n" s="0">
        <x:v>44.14928</x:v>
      </x:c>
      <x:c t="n" s="0">
        <x:v>42.58827</x:v>
      </x:c>
      <x:c t="n" s="0">
        <x:v>41.13714</x:v>
      </x:c>
      <x:c t="n" s="0">
        <x:v>39.31851</x:v>
      </x:c>
      <x:c t="n" s="0">
        <x:v>36.55187</x:v>
      </x:c>
      <x:c t="n" s="0">
        <x:v>34.34816</x:v>
      </x:c>
      <x:c t="n" s="0">
        <x:v>30.3737</x:v>
      </x:c>
      <x:c t="n" s="0">
        <x:v>33.23651</x:v>
      </x:c>
      <x:c t="n" s="0">
        <x:v>30.10392</x:v>
      </x:c>
      <x:c t="n" s="0">
        <x:v>24.94636</x:v>
      </x:c>
      <x:c t="n" s="0">
        <x:v>29.90215</x:v>
      </x:c>
      <x:c t="n" s="0">
        <x:v>16.95576</x:v>
      </x:c>
      <x:c t="n" s="0">
        <x:v>10.53773</x:v>
      </x:c>
      <x:c t="n" s="0">
        <x:v>6.048758</x:v>
      </x:c>
      <x:c t="n" s="0">
        <x:v>-30.06697</x:v>
      </x:c>
      <x:c t="n" s="0">
        <x:v>-29.16826</x:v>
      </x:c>
      <x:c t="n" s="0">
        <x:v>-11.42076</x:v>
      </x:c>
      <x:c t="n" s="0">
        <x:v>-23.77903</x:v>
      </x:c>
      <x:c t="n" s="0">
        <x:v>-7.808061</x:v>
      </x:c>
      <x:c t="n" s="0">
        <x:v>-6.429102</x:v>
      </x:c>
      <x:c t="n" s="0">
        <x:v>4.472137</x:v>
      </x:c>
      <x:c t="n" s="0">
        <x:v>5.174165</x:v>
      </x:c>
      <x:c t="n" s="0">
        <x:v>14.39776</x:v>
      </x:c>
      <x:c t="n" s="0">
        <x:v>21.57699</x:v>
      </x:c>
      <x:c t="n" s="0">
        <x:v>15.11476</x:v>
      </x:c>
      <x:c t="n" s="0">
        <x:v>22.65942</x:v>
      </x:c>
      <x:c t="n" s="0">
        <x:v>30.17193</x:v>
      </x:c>
      <x:c t="n" s="0">
        <x:v>37.01629</x:v>
      </x:c>
      <x:c t="n" s="0">
        <x:v>24.39524</x:v>
      </x:c>
      <x:c t="n" s="0">
        <x:v>37.57523</x:v>
      </x:c>
      <x:c t="n" s="0">
        <x:v>35.22474</x:v>
      </x:c>
      <x:c t="n" s="0">
        <x:v>33.0964</x:v>
      </x:c>
      <x:c t="n" s="0">
        <x:v>37.71119</x:v>
      </x:c>
      <x:c t="n" s="0">
        <x:v>40.40028</x:v>
      </x:c>
      <x:c t="n" s="0">
        <x:v>39.58679</x:v>
      </x:c>
      <x:c t="n" s="0">
        <x:v>43.846</x:v>
      </x:c>
      <x:c t="n" s="0">
        <x:v>43.70517</x:v>
      </x:c>
      <x:c t="n" s="0">
        <x:v>43.15063</x:v>
      </x:c>
      <x:c t="n" s="0">
        <x:v>41.37897</x:v>
      </x:c>
      <x:c t="n" s="0">
        <x:v>36.51683</x:v>
      </x:c>
      <x:c t="n" s="0">
        <x:v>34.78226</x:v>
      </x:c>
      <x:c t="n" s="0">
        <x:v>32.77811</x:v>
      </x:c>
      <x:c t="n" s="0">
        <x:v>31.19641</x:v>
      </x:c>
      <x:c t="n" s="0">
        <x:v>33.427</x:v>
      </x:c>
      <x:c t="n" s="0">
        <x:v>29.86207</x:v>
      </x:c>
      <x:c t="n" s="0">
        <x:v>25.19371</x:v>
      </x:c>
      <x:c t="n" s="0">
        <x:v>29.06343</x:v>
      </x:c>
      <x:c t="n" s="0">
        <x:v>15.68226</x:v>
      </x:c>
      <x:c t="n" s="0">
        <x:v>9.172463</x:v>
      </x:c>
      <x:c t="n" s="0">
        <x:v>5.24668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43942.84375</x:v>
      </x:c>
      <x:c t="n" s="7">
        <x:v>43942.84375</x:v>
      </x:c>
      <x:c t="n" s="0">
        <x:v>52.78082</x:v>
      </x:c>
      <x:c t="n" s="0">
        <x:v>58.9719</x:v>
      </x:c>
      <x:c t="n" s="0">
        <x:v>67.23476</x:v>
      </x:c>
      <x:c t="n" s="0">
        <x:v>73.15656</x:v>
      </x:c>
      <x:c t="n" s="0">
        <x:v>-30.06697</x:v>
      </x:c>
      <x:c t="n" s="0">
        <x:v>-29.16826</x:v>
      </x:c>
      <x:c t="n" s="0">
        <x:v>-11.51933</x:v>
      </x:c>
      <x:c t="n" s="0">
        <x:v>-13.68155</x:v>
      </x:c>
      <x:c t="n" s="0">
        <x:v>-6.403028</x:v>
      </x:c>
      <x:c t="n" s="0">
        <x:v>-0.1250197</x:v>
      </x:c>
      <x:c t="n" s="0">
        <x:v>7.423921</x:v>
      </x:c>
      <x:c t="n" s="0">
        <x:v>4.957035</x:v>
      </x:c>
      <x:c t="n" s="0">
        <x:v>14.13236</x:v>
      </x:c>
      <x:c t="n" s="0">
        <x:v>20.1163</x:v>
      </x:c>
      <x:c t="n" s="0">
        <x:v>20.65459</x:v>
      </x:c>
      <x:c t="n" s="0">
        <x:v>24.32985</x:v>
      </x:c>
      <x:c t="n" s="0">
        <x:v>27.42457</x:v>
      </x:c>
      <x:c t="n" s="0">
        <x:v>35.34657</x:v>
      </x:c>
      <x:c t="n" s="0">
        <x:v>30.16696</x:v>
      </x:c>
      <x:c t="n" s="0">
        <x:v>39.75209</x:v>
      </x:c>
      <x:c t="n" s="0">
        <x:v>37.74413</x:v>
      </x:c>
      <x:c t="n" s="0">
        <x:v>36.43161</x:v>
      </x:c>
      <x:c t="n" s="0">
        <x:v>36.28371</x:v>
      </x:c>
      <x:c t="n" s="0">
        <x:v>42.49123</x:v>
      </x:c>
      <x:c t="n" s="0">
        <x:v>39.34136</x:v>
      </x:c>
      <x:c t="n" s="0">
        <x:v>41.25616</x:v>
      </x:c>
      <x:c t="n" s="0">
        <x:v>43.79047</x:v>
      </x:c>
      <x:c t="n" s="0">
        <x:v>43.11767</x:v>
      </x:c>
      <x:c t="n" s="0">
        <x:v>41.4999</x:v>
      </x:c>
      <x:c t="n" s="0">
        <x:v>39.42001</x:v>
      </x:c>
      <x:c t="n" s="0">
        <x:v>36.42492</x:v>
      </x:c>
      <x:c t="n" s="0">
        <x:v>34.41836</x:v>
      </x:c>
      <x:c t="n" s="0">
        <x:v>30.36477</x:v>
      </x:c>
      <x:c t="n" s="0">
        <x:v>33.41129</x:v>
      </x:c>
      <x:c t="n" s="0">
        <x:v>29.99829</x:v>
      </x:c>
      <x:c t="n" s="0">
        <x:v>24.83446</x:v>
      </x:c>
      <x:c t="n" s="0">
        <x:v>29.64334</x:v>
      </x:c>
      <x:c t="n" s="0">
        <x:v>16.7696</x:v>
      </x:c>
      <x:c t="n" s="0">
        <x:v>10.37698</x:v>
      </x:c>
      <x:c t="n" s="0">
        <x:v>5.963786</x:v>
      </x:c>
      <x:c t="n" s="0">
        <x:v>-30.06697</x:v>
      </x:c>
      <x:c t="n" s="0">
        <x:v>-28.88172</x:v>
      </x:c>
      <x:c t="n" s="0">
        <x:v>-12.6946</x:v>
      </x:c>
      <x:c t="n" s="0">
        <x:v>-25.16178</x:v>
      </x:c>
      <x:c t="n" s="0">
        <x:v>-7.808061</x:v>
      </x:c>
      <x:c t="n" s="0">
        <x:v>-6.429102</x:v>
      </x:c>
      <x:c t="n" s="0">
        <x:v>3.076749</x:v>
      </x:c>
      <x:c t="n" s="0">
        <x:v>4.816588</x:v>
      </x:c>
      <x:c t="n" s="0">
        <x:v>14.6555</x:v>
      </x:c>
      <x:c t="n" s="0">
        <x:v>11.80556</x:v>
      </x:c>
      <x:c t="n" s="0">
        <x:v>15.82018</x:v>
      </x:c>
      <x:c t="n" s="0">
        <x:v>8.435635</x:v>
      </x:c>
      <x:c t="n" s="0">
        <x:v>30.17193</x:v>
      </x:c>
      <x:c t="n" s="0">
        <x:v>37.22526</x:v>
      </x:c>
      <x:c t="n" s="0">
        <x:v>24.04889</x:v>
      </x:c>
      <x:c t="n" s="0">
        <x:v>42.69987</x:v>
      </x:c>
      <x:c t="n" s="0">
        <x:v>39.12513</x:v>
      </x:c>
      <x:c t="n" s="0">
        <x:v>36.72405</x:v>
      </x:c>
      <x:c t="n" s="0">
        <x:v>39.05297</x:v>
      </x:c>
      <x:c t="n" s="0">
        <x:v>44.88693</x:v>
      </x:c>
      <x:c t="n" s="0">
        <x:v>34.59796</x:v>
      </x:c>
      <x:c t="n" s="0">
        <x:v>37.35172</x:v>
      </x:c>
      <x:c t="n" s="0">
        <x:v>40.39423</x:v>
      </x:c>
      <x:c t="n" s="0">
        <x:v>44.24741</x:v>
      </x:c>
      <x:c t="n" s="0">
        <x:v>42.95486</x:v>
      </x:c>
      <x:c t="n" s="0">
        <x:v>41.39352</x:v>
      </x:c>
      <x:c t="n" s="0">
        <x:v>36.05041</x:v>
      </x:c>
      <x:c t="n" s="0">
        <x:v>35.63802</x:v>
      </x:c>
      <x:c t="n" s="0">
        <x:v>29.90764</x:v>
      </x:c>
      <x:c t="n" s="0">
        <x:v>35.10845</x:v>
      </x:c>
      <x:c t="n" s="0">
        <x:v>28.73872</x:v>
      </x:c>
      <x:c t="n" s="0">
        <x:v>23.80011</x:v>
      </x:c>
      <x:c t="n" s="0">
        <x:v>28.68931</x:v>
      </x:c>
      <x:c t="n" s="0">
        <x:v>16.89616</x:v>
      </x:c>
      <x:c t="n" s="0">
        <x:v>9.572357</x:v>
      </x:c>
      <x:c t="n" s="0">
        <x:v>5.369043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43942.84375</x:v>
      </x:c>
      <x:c t="n" s="7">
        <x:v>43942.84375</x:v>
      </x:c>
      <x:c t="n" s="0">
        <x:v>52.04178</x:v>
      </x:c>
      <x:c t="n" s="0">
        <x:v>60.22129</x:v>
      </x:c>
      <x:c t="n" s="0">
        <x:v>62.09788</x:v>
      </x:c>
      <x:c t="n" s="0">
        <x:v>68.46221</x:v>
      </x:c>
      <x:c t="n" s="0">
        <x:v>-30.06697</x:v>
      </x:c>
      <x:c t="n" s="0">
        <x:v>-29.16826</x:v>
      </x:c>
      <x:c t="n" s="0">
        <x:v>-11.96671</x:v>
      </x:c>
      <x:c t="n" s="0">
        <x:v>-14.36375</x:v>
      </x:c>
      <x:c t="n" s="0">
        <x:v>-6.581898</x:v>
      </x:c>
      <x:c t="n" s="0">
        <x:v>-0.6398562</x:v>
      </x:c>
      <x:c t="n" s="0">
        <x:v>6.838001</x:v>
      </x:c>
      <x:c t="n" s="0">
        <x:v>4.847703</x:v>
      </x:c>
      <x:c t="n" s="0">
        <x:v>14.21277</x:v>
      </x:c>
      <x:c t="n" s="0">
        <x:v>19.53917</x:v>
      </x:c>
      <x:c t="n" s="0">
        <x:v>20.20656</x:v>
      </x:c>
      <x:c t="n" s="0">
        <x:v>23.66361</x:v>
      </x:c>
      <x:c t="n" s="0">
        <x:v>27.11737</x:v>
      </x:c>
      <x:c t="n" s="0">
        <x:v>35.68289</x:v>
      </x:c>
      <x:c t="n" s="0">
        <x:v>29.6786</x:v>
      </x:c>
      <x:c t="n" s="0">
        <x:v>39.76914</x:v>
      </x:c>
      <x:c t="n" s="0">
        <x:v>37.43987</x:v>
      </x:c>
      <x:c t="n" s="0">
        <x:v>36.4495</x:v>
      </x:c>
      <x:c t="n" s="0">
        <x:v>37.8016</x:v>
      </x:c>
      <x:c t="n" s="0">
        <x:v>43.03679</x:v>
      </x:c>
      <x:c t="n" s="0">
        <x:v>39.27075</x:v>
      </x:c>
      <x:c t="n" s="0">
        <x:v>41.14006</x:v>
      </x:c>
      <x:c t="n" s="0">
        <x:v>43.36771</x:v>
      </x:c>
      <x:c t="n" s="0">
        <x:v>42.78618</x:v>
      </x:c>
      <x:c t="n" s="0">
        <x:v>41.71053</x:v>
      </x:c>
      <x:c t="n" s="0">
        <x:v>39.66512</x:v>
      </x:c>
      <x:c t="n" s="0">
        <x:v>36.24852</x:v>
      </x:c>
      <x:c t="n" s="0">
        <x:v>34.35659</x:v>
      </x:c>
      <x:c t="n" s="0">
        <x:v>30.47428</x:v>
      </x:c>
      <x:c t="n" s="0">
        <x:v>33.79102</x:v>
      </x:c>
      <x:c t="n" s="0">
        <x:v>29.91072</x:v>
      </x:c>
      <x:c t="n" s="0">
        <x:v>24.81862</x:v>
      </x:c>
      <x:c t="n" s="0">
        <x:v>29.57561</x:v>
      </x:c>
      <x:c t="n" s="0">
        <x:v>16.92737</x:v>
      </x:c>
      <x:c t="n" s="0">
        <x:v>10.15967</x:v>
      </x:c>
      <x:c t="n" s="0">
        <x:v>5.813131</x:v>
      </x:c>
      <x:c t="n" s="0">
        <x:v>-30.06697</x:v>
      </x:c>
      <x:c t="n" s="0">
        <x:v>-28.34893</x:v>
      </x:c>
      <x:c t="n" s="0">
        <x:v>-16.34081</x:v>
      </x:c>
      <x:c t="n" s="0">
        <x:v>-27.20238</x:v>
      </x:c>
      <x:c t="n" s="0">
        <x:v>-7.808061</x:v>
      </x:c>
      <x:c t="n" s="0">
        <x:v>-6.429102</x:v>
      </x:c>
      <x:c t="n" s="0">
        <x:v>-1.259258</x:v>
      </x:c>
      <x:c t="n" s="0">
        <x:v>4.146233</x:v>
      </x:c>
      <x:c t="n" s="0">
        <x:v>14.6555</x:v>
      </x:c>
      <x:c t="n" s="0">
        <x:v>11.80556</x:v>
      </x:c>
      <x:c t="n" s="0">
        <x:v>15.82018</x:v>
      </x:c>
      <x:c t="n" s="0">
        <x:v>8.435635</x:v>
      </x:c>
      <x:c t="n" s="0">
        <x:v>18.08491</x:v>
      </x:c>
      <x:c t="n" s="0">
        <x:v>38.05937</x:v>
      </x:c>
      <x:c t="n" s="0">
        <x:v>25.38102</x:v>
      </x:c>
      <x:c t="n" s="0">
        <x:v>39.20591</x:v>
      </x:c>
      <x:c t="n" s="0">
        <x:v>35.58781</x:v>
      </x:c>
      <x:c t="n" s="0">
        <x:v>35.64135</x:v>
      </x:c>
      <x:c t="n" s="0">
        <x:v>41.75469</x:v>
      </x:c>
      <x:c t="n" s="0">
        <x:v>43.53783</x:v>
      </x:c>
      <x:c t="n" s="0">
        <x:v>37.90665</x:v>
      </x:c>
      <x:c t="n" s="0">
        <x:v>41.71783</x:v>
      </x:c>
      <x:c t="n" s="0">
        <x:v>38.42695</x:v>
      </x:c>
      <x:c t="n" s="0">
        <x:v>41.59665</x:v>
      </x:c>
      <x:c t="n" s="0">
        <x:v>42.4759</x:v>
      </x:c>
      <x:c t="n" s="0">
        <x:v>38.36552</x:v>
      </x:c>
      <x:c t="n" s="0">
        <x:v>34.59143</x:v>
      </x:c>
      <x:c t="n" s="0">
        <x:v>31.83667</x:v>
      </x:c>
      <x:c t="n" s="0">
        <x:v>31.48314</x:v>
      </x:c>
      <x:c t="n" s="0">
        <x:v>34.28971</x:v>
      </x:c>
      <x:c t="n" s="0">
        <x:v>29.35218</x:v>
      </x:c>
      <x:c t="n" s="0">
        <x:v>25.41598</x:v>
      </x:c>
      <x:c t="n" s="0">
        <x:v>27.98841</x:v>
      </x:c>
      <x:c t="n" s="0">
        <x:v>16.79145</x:v>
      </x:c>
      <x:c t="n" s="0">
        <x:v>9.125957</x:v>
      </x:c>
      <x:c t="n" s="0">
        <x:v>5.33531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43942.84375</x:v>
      </x:c>
      <x:c t="n" s="7">
        <x:v>43942.84375</x:v>
      </x:c>
      <x:c t="n" s="0">
        <x:v>52.35527</x:v>
      </x:c>
      <x:c t="n" s="0">
        <x:v>58.9719</x:v>
      </x:c>
      <x:c t="n" s="0">
        <x:v>64.45563</x:v>
      </x:c>
      <x:c t="n" s="0">
        <x:v>70.29866</x:v>
      </x:c>
      <x:c t="n" s="0">
        <x:v>-30.06697</x:v>
      </x:c>
      <x:c t="n" s="0">
        <x:v>-29.0839</x:v>
      </x:c>
      <x:c t="n" s="0">
        <x:v>-12.38903</x:v>
      </x:c>
      <x:c t="n" s="0">
        <x:v>-15.04544</x:v>
      </x:c>
      <x:c t="n" s="0">
        <x:v>-6.225307</x:v>
      </x:c>
      <x:c t="n" s="0">
        <x:v>-1.133704</x:v>
      </x:c>
      <x:c t="n" s="0">
        <x:v>6.26625</x:v>
      </x:c>
      <x:c t="n" s="0">
        <x:v>4.752102</x:v>
      </x:c>
      <x:c t="n" s="0">
        <x:v>14.33294</x:v>
      </x:c>
      <x:c t="n" s="0">
        <x:v>19.07159</x:v>
      </x:c>
      <x:c t="n" s="0">
        <x:v>19.78355</x:v>
      </x:c>
      <x:c t="n" s="0">
        <x:v>23.16936</x:v>
      </x:c>
      <x:c t="n" s="0">
        <x:v>26.52385</x:v>
      </x:c>
      <x:c t="n" s="0">
        <x:v>37.03539</x:v>
      </x:c>
      <x:c t="n" s="0">
        <x:v>29.38217</x:v>
      </x:c>
      <x:c t="n" s="0">
        <x:v>39.2431</x:v>
      </x:c>
      <x:c t="n" s="0">
        <x:v>37.72392</x:v>
      </x:c>
      <x:c t="n" s="0">
        <x:v>37.26221</x:v>
      </x:c>
      <x:c t="n" s="0">
        <x:v>37.71615</x:v>
      </x:c>
      <x:c t="n" s="0">
        <x:v>42.7607</x:v>
      </x:c>
      <x:c t="n" s="0">
        <x:v>38.93095</x:v>
      </x:c>
      <x:c t="n" s="0">
        <x:v>41.07655</x:v>
      </x:c>
      <x:c t="n" s="0">
        <x:v>42.99747</x:v>
      </x:c>
      <x:c t="n" s="0">
        <x:v>42.78892</x:v>
      </x:c>
      <x:c t="n" s="0">
        <x:v>41.44325</x:v>
      </x:c>
      <x:c t="n" s="0">
        <x:v>39.80068</x:v>
      </x:c>
      <x:c t="n" s="0">
        <x:v>36.15661</x:v>
      </x:c>
      <x:c t="n" s="0">
        <x:v>34.33031</x:v>
      </x:c>
      <x:c t="n" s="0">
        <x:v>30.45363</x:v>
      </x:c>
      <x:c t="n" s="0">
        <x:v>33.54891</x:v>
      </x:c>
      <x:c t="n" s="0">
        <x:v>29.59616</x:v>
      </x:c>
      <x:c t="n" s="0">
        <x:v>24.88919</x:v>
      </x:c>
      <x:c t="n" s="0">
        <x:v>29.25473</x:v>
      </x:c>
      <x:c t="n" s="0">
        <x:v>16.58136</x:v>
      </x:c>
      <x:c t="n" s="0">
        <x:v>10.30641</x:v>
      </x:c>
      <x:c t="n" s="0">
        <x:v>5.78824</x:v>
      </x:c>
      <x:c t="n" s="0">
        <x:v>-30.06697</x:v>
      </x:c>
      <x:c t="n" s="0">
        <x:v>-28.34893</x:v>
      </x:c>
      <x:c t="n" s="0">
        <x:v>-16.34081</x:v>
      </x:c>
      <x:c t="n" s="0">
        <x:v>-27.20238</x:v>
      </x:c>
      <x:c t="n" s="0">
        <x:v>-3.670488</x:v>
      </x:c>
      <x:c t="n" s="0">
        <x:v>-6.429102</x:v>
      </x:c>
      <x:c t="n" s="0">
        <x:v>-1.259258</x:v>
      </x:c>
      <x:c t="n" s="0">
        <x:v>4.146233</x:v>
      </x:c>
      <x:c t="n" s="0">
        <x:v>15.11116</x:v>
      </x:c>
      <x:c t="n" s="0">
        <x:v>16.85655</x:v>
      </x:c>
      <x:c t="n" s="0">
        <x:v>15.82018</x:v>
      </x:c>
      <x:c t="n" s="0">
        <x:v>22.00987</x:v>
      </x:c>
      <x:c t="n" s="0">
        <x:v>18.08491</x:v>
      </x:c>
      <x:c t="n" s="0">
        <x:v>41.45277</x:v>
      </x:c>
      <x:c t="n" s="0">
        <x:v>27.06656</x:v>
      </x:c>
      <x:c t="n" s="0">
        <x:v>21.63271</x:v>
      </x:c>
      <x:c t="n" s="0">
        <x:v>39.89074</x:v>
      </x:c>
      <x:c t="n" s="0">
        <x:v>39.98894</x:v>
      </x:c>
      <x:c t="n" s="0">
        <x:v>36.82762</x:v>
      </x:c>
      <x:c t="n" s="0">
        <x:v>41.78802</x:v>
      </x:c>
      <x:c t="n" s="0">
        <x:v>39.57325</x:v>
      </x:c>
      <x:c t="n" s="0">
        <x:v>40.67299</x:v>
      </x:c>
      <x:c t="n" s="0">
        <x:v>39.61413</x:v>
      </x:c>
      <x:c t="n" s="0">
        <x:v>43.20057</x:v>
      </x:c>
      <x:c t="n" s="0">
        <x:v>38.98479</x:v>
      </x:c>
      <x:c t="n" s="0">
        <x:v>41.01014</x:v>
      </x:c>
      <x:c t="n" s="0">
        <x:v>34.56906</x:v>
      </x:c>
      <x:c t="n" s="0">
        <x:v>34.56128</x:v>
      </x:c>
      <x:c t="n" s="0">
        <x:v>29.72036</x:v>
      </x:c>
      <x:c t="n" s="0">
        <x:v>32.21328</x:v>
      </x:c>
      <x:c t="n" s="0">
        <x:v>27.28946</x:v>
      </x:c>
      <x:c t="n" s="0">
        <x:v>24.3875</x:v>
      </x:c>
      <x:c t="n" s="0">
        <x:v>26.91836</x:v>
      </x:c>
      <x:c t="n" s="0">
        <x:v>13.87867</x:v>
      </x:c>
      <x:c t="n" s="0">
        <x:v>10.70997</x:v>
      </x:c>
      <x:c t="n" s="0">
        <x:v>5.01405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43942.84375</x:v>
      </x:c>
      <x:c t="n" s="7">
        <x:v>43942.84375</x:v>
      </x:c>
      <x:c t="n" s="0">
        <x:v>53.1402</x:v>
      </x:c>
      <x:c t="n" s="0">
        <x:v>61.19039</x:v>
      </x:c>
      <x:c t="n" s="0">
        <x:v>62.03568</x:v>
      </x:c>
      <x:c t="n" s="0">
        <x:v>69.29196</x:v>
      </x:c>
      <x:c t="n" s="0">
        <x:v>-30.06697</x:v>
      </x:c>
      <x:c t="n" s="0">
        <x:v>-28.97021</x:v>
      </x:c>
      <x:c t="n" s="0">
        <x:v>-12.78536</x:v>
      </x:c>
      <x:c t="n" s="0">
        <x:v>-15.72653</x:v>
      </x:c>
      <x:c t="n" s="0">
        <x:v>-5.540716</x:v>
      </x:c>
      <x:c t="n" s="0">
        <x:v>-1.605055</x:v>
      </x:c>
      <x:c t="n" s="0">
        <x:v>5.710239</x:v>
      </x:c>
      <x:c t="n" s="0">
        <x:v>4.668756</x:v>
      </x:c>
      <x:c t="n" s="0">
        <x:v>14.48001</x:v>
      </x:c>
      <x:c t="n" s="0">
        <x:v>19.25073</x:v>
      </x:c>
      <x:c t="n" s="0">
        <x:v>19.72461</x:v>
      </x:c>
      <x:c t="n" s="0">
        <x:v>23.75325</x:v>
      </x:c>
      <x:c t="n" s="0">
        <x:v>26.90418</x:v>
      </x:c>
      <x:c t="n" s="0">
        <x:v>37.84977</x:v>
      </x:c>
      <x:c t="n" s="0">
        <x:v>29.08088</x:v>
      </x:c>
      <x:c t="n" s="0">
        <x:v>38.56988</x:v>
      </x:c>
      <x:c t="n" s="0">
        <x:v>38.17863</x:v>
      </x:c>
      <x:c t="n" s="0">
        <x:v>36.94223</x:v>
      </x:c>
      <x:c t="n" s="0">
        <x:v>38.45268</x:v>
      </x:c>
      <x:c t="n" s="0">
        <x:v>42.94276</x:v>
      </x:c>
      <x:c t="n" s="0">
        <x:v>39.53516</x:v>
      </x:c>
      <x:c t="n" s="0">
        <x:v>41.6441</x:v>
      </x:c>
      <x:c t="n" s="0">
        <x:v>42.61595</x:v>
      </x:c>
      <x:c t="n" s="0">
        <x:v>43.32785</x:v>
      </x:c>
      <x:c t="n" s="0">
        <x:v>40.96035</x:v>
      </x:c>
      <x:c t="n" s="0">
        <x:v>39.85303</x:v>
      </x:c>
      <x:c t="n" s="0">
        <x:v>35.84687</x:v>
      </x:c>
      <x:c t="n" s="0">
        <x:v>34.07635</x:v>
      </x:c>
      <x:c t="n" s="0">
        <x:v>30.42586</x:v>
      </x:c>
      <x:c t="n" s="0">
        <x:v>33.41877</x:v>
      </x:c>
      <x:c t="n" s="0">
        <x:v>29.57703</x:v>
      </x:c>
      <x:c t="n" s="0">
        <x:v>24.99486</x:v>
      </x:c>
      <x:c t="n" s="0">
        <x:v>29.0514</x:v>
      </x:c>
      <x:c t="n" s="0">
        <x:v>16.29447</x:v>
      </x:c>
      <x:c t="n" s="0">
        <x:v>10.11404</x:v>
      </x:c>
      <x:c t="n" s="0">
        <x:v>5.63113</x:v>
      </x:c>
      <x:c t="n" s="0">
        <x:v>-30.06697</x:v>
      </x:c>
      <x:c t="n" s="0">
        <x:v>-28.34893</x:v>
      </x:c>
      <x:c t="n" s="0">
        <x:v>-16.34081</x:v>
      </x:c>
      <x:c t="n" s="0">
        <x:v>-27.20238</x:v>
      </x:c>
      <x:c t="n" s="0">
        <x:v>-2.861452</x:v>
      </x:c>
      <x:c t="n" s="0">
        <x:v>-6.429102</x:v>
      </x:c>
      <x:c t="n" s="0">
        <x:v>-1.259258</x:v>
      </x:c>
      <x:c t="n" s="0">
        <x:v>3.571997</x:v>
      </x:c>
      <x:c t="n" s="0">
        <x:v>15.25301</x:v>
      </x:c>
      <x:c t="n" s="0">
        <x:v>20.17238</x:v>
      </x:c>
      <x:c t="n" s="0">
        <x:v>20.59426</x:v>
      </x:c>
      <x:c t="n" s="0">
        <x:v>26.1487</x:v>
      </x:c>
      <x:c t="n" s="0">
        <x:v>30.11162</x:v>
      </x:c>
      <x:c t="n" s="0">
        <x:v>39.53399</x:v>
      </x:c>
      <x:c t="n" s="0">
        <x:v>26.5467</x:v>
      </x:c>
      <x:c t="n" s="0">
        <x:v>21.26594</x:v>
      </x:c>
      <x:c t="n" s="0">
        <x:v>38.57832</x:v>
      </x:c>
      <x:c t="n" s="0">
        <x:v>35.9554</x:v>
      </x:c>
      <x:c t="n" s="0">
        <x:v>42.1839</x:v>
      </x:c>
      <x:c t="n" s="0">
        <x:v>44.27724</x:v>
      </x:c>
      <x:c t="n" s="0">
        <x:v>41.3586</x:v>
      </x:c>
      <x:c t="n" s="0">
        <x:v>43.19704</x:v>
      </x:c>
      <x:c t="n" s="0">
        <x:v>39.05618</x:v>
      </x:c>
      <x:c t="n" s="0">
        <x:v>45.16833</x:v>
      </x:c>
      <x:c t="n" s="0">
        <x:v>36.69345</x:v>
      </x:c>
      <x:c t="n" s="0">
        <x:v>40.03491</x:v>
      </x:c>
      <x:c t="n" s="0">
        <x:v>33.5932</x:v>
      </x:c>
      <x:c t="n" s="0">
        <x:v>32.56696</x:v>
      </x:c>
      <x:c t="n" s="0">
        <x:v>30.98095</x:v>
      </x:c>
      <x:c t="n" s="0">
        <x:v>33.43533</x:v>
      </x:c>
      <x:c t="n" s="0">
        <x:v>29.52293</x:v>
      </x:c>
      <x:c t="n" s="0">
        <x:v>25.97475</x:v>
      </x:c>
      <x:c t="n" s="0">
        <x:v>29.24093</x:v>
      </x:c>
      <x:c t="n" s="0">
        <x:v>14.01403</x:v>
      </x:c>
      <x:c t="n" s="0">
        <x:v>7.458416</x:v>
      </x:c>
      <x:c t="n" s="0">
        <x:v>4.550064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43942.84375</x:v>
      </x:c>
      <x:c t="n" s="7">
        <x:v>43942.84375</x:v>
      </x:c>
      <x:c t="n" s="0">
        <x:v>52.94583</x:v>
      </x:c>
      <x:c t="n" s="0">
        <x:v>61.98221</x:v>
      </x:c>
      <x:c t="n" s="0">
        <x:v>61.70063</x:v>
      </x:c>
      <x:c t="n" s="0">
        <x:v>70.85982</x:v>
      </x:c>
      <x:c t="n" s="0">
        <x:v>-30.06697</x:v>
      </x:c>
      <x:c t="n" s="0">
        <x:v>-28.87571</x:v>
      </x:c>
      <x:c t="n" s="0">
        <x:v>-13.15506</x:v>
      </x:c>
      <x:c t="n" s="0">
        <x:v>-16.40686</x:v>
      </x:c>
      <x:c t="n" s="0">
        <x:v>-5.030938</x:v>
      </x:c>
      <x:c t="n" s="0">
        <x:v>-1.966877</x:v>
      </x:c>
      <x:c t="n" s="0">
        <x:v>5.249987</x:v>
      </x:c>
      <x:c t="n" s="0">
        <x:v>4.303476</x:v>
      </x:c>
      <x:c t="n" s="0">
        <x:v>14.51117</x:v>
      </x:c>
      <x:c t="n" s="0">
        <x:v>19.39809</x:v>
      </x:c>
      <x:c t="n" s="0">
        <x:v>20.15321</x:v>
      </x:c>
      <x:c t="n" s="0">
        <x:v>24.19643</x:v>
      </x:c>
      <x:c t="n" s="0">
        <x:v>27.89057</x:v>
      </x:c>
      <x:c t="n" s="0">
        <x:v>37.24482</x:v>
      </x:c>
      <x:c t="n" s="0">
        <x:v>28.96597</x:v>
      </x:c>
      <x:c t="n" s="0">
        <x:v>38.25208</x:v>
      </x:c>
      <x:c t="n" s="0">
        <x:v>37.86003</x:v>
      </x:c>
      <x:c t="n" s="0">
        <x:v>36.64627</x:v>
      </x:c>
      <x:c t="n" s="0">
        <x:v>39.34274</x:v>
      </x:c>
      <x:c t="n" s="0">
        <x:v>43.41476</x:v>
      </x:c>
      <x:c t="n" s="0">
        <x:v>39.77577</x:v>
      </x:c>
      <x:c t="n" s="0">
        <x:v>41.44817</x:v>
      </x:c>
      <x:c t="n" s="0">
        <x:v>43.02345</x:v>
      </x:c>
      <x:c t="n" s="0">
        <x:v>43.64635</x:v>
      </x:c>
      <x:c t="n" s="0">
        <x:v>40.84061</x:v>
      </x:c>
      <x:c t="n" s="0">
        <x:v>39.55054</x:v>
      </x:c>
      <x:c t="n" s="0">
        <x:v>35.58836</x:v>
      </x:c>
      <x:c t="n" s="0">
        <x:v>33.98473</x:v>
      </x:c>
      <x:c t="n" s="0">
        <x:v>30.49332</x:v>
      </x:c>
      <x:c t="n" s="0">
        <x:v>33.59717</x:v>
      </x:c>
      <x:c t="n" s="0">
        <x:v>29.76962</x:v>
      </x:c>
      <x:c t="n" s="0">
        <x:v>24.99924</x:v>
      </x:c>
      <x:c t="n" s="0">
        <x:v>29.07816</x:v>
      </x:c>
      <x:c t="n" s="0">
        <x:v>16.22819</x:v>
      </x:c>
      <x:c t="n" s="0">
        <x:v>9.932281</x:v>
      </x:c>
      <x:c t="n" s="0">
        <x:v>5.515</x:v>
      </x:c>
      <x:c t="n" s="0">
        <x:v>-30.06697</x:v>
      </x:c>
      <x:c t="n" s="0">
        <x:v>-28.34893</x:v>
      </x:c>
      <x:c t="n" s="0">
        <x:v>-16.34081</x:v>
      </x:c>
      <x:c t="n" s="0">
        <x:v>-27.20238</x:v>
      </x:c>
      <x:c t="n" s="0">
        <x:v>-2.861452</x:v>
      </x:c>
      <x:c t="n" s="0">
        <x:v>-3.316367</x:v>
      </x:c>
      <x:c t="n" s="0">
        <x:v>2.78477</x:v>
      </x:c>
      <x:c t="n" s="0">
        <x:v>1.175568</x:v>
      </x:c>
      <x:c t="n" s="0">
        <x:v>13.43998</x:v>
      </x:c>
      <x:c t="n" s="0">
        <x:v>20.17238</x:v>
      </x:c>
      <x:c t="n" s="0">
        <x:v>22.05595</x:v>
      </x:c>
      <x:c t="n" s="0">
        <x:v>26.1487</x:v>
      </x:c>
      <x:c t="n" s="0">
        <x:v>31.29238</x:v>
      </x:c>
      <x:c t="n" s="0">
        <x:v>28.23344</x:v>
      </x:c>
      <x:c t="n" s="0">
        <x:v>30.34619</x:v>
      </x:c>
      <x:c t="n" s="0">
        <x:v>37.24675</x:v>
      </x:c>
      <x:c t="n" s="0">
        <x:v>37.79597</x:v>
      </x:c>
      <x:c t="n" s="0">
        <x:v>36.63208</x:v>
      </x:c>
      <x:c t="n" s="0">
        <x:v>42.65644</x:v>
      </x:c>
      <x:c t="n" s="0">
        <x:v>44.44485</x:v>
      </x:c>
      <x:c t="n" s="0">
        <x:v>43.00461</x:v>
      </x:c>
      <x:c t="n" s="0">
        <x:v>42.16372</x:v>
      </x:c>
      <x:c t="n" s="0">
        <x:v>45.48307</x:v>
      </x:c>
      <x:c t="n" s="0">
        <x:v>44.8516</x:v>
      </x:c>
      <x:c t="n" s="0">
        <x:v>39.74814</x:v>
      </x:c>
      <x:c t="n" s="0">
        <x:v>37.09299</x:v>
      </x:c>
      <x:c t="n" s="0">
        <x:v>34.67181</x:v>
      </x:c>
      <x:c t="n" s="0">
        <x:v>32.54847</x:v>
      </x:c>
      <x:c t="n" s="0">
        <x:v>30.10476</x:v>
      </x:c>
      <x:c t="n" s="0">
        <x:v>34.5378</x:v>
      </x:c>
      <x:c t="n" s="0">
        <x:v>30.95927</x:v>
      </x:c>
      <x:c t="n" s="0">
        <x:v>24.37874</x:v>
      </x:c>
      <x:c t="n" s="0">
        <x:v>28.66586</x:v>
      </x:c>
      <x:c t="n" s="0">
        <x:v>15.74895</x:v>
      </x:c>
      <x:c t="n" s="0">
        <x:v>10.86576</x:v>
      </x:c>
      <x:c t="n" s="0">
        <x:v>4.917844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43942.84375</x:v>
      </x:c>
      <x:c t="n" s="7">
        <x:v>43942.84375</x:v>
      </x:c>
      <x:c t="n" s="0">
        <x:v>52.08022</x:v>
      </x:c>
      <x:c t="n" s="0">
        <x:v>60.22129</x:v>
      </x:c>
      <x:c t="n" s="0">
        <x:v>64.13613</x:v>
      </x:c>
      <x:c t="n" s="0">
        <x:v>71.69528</x:v>
      </x:c>
      <x:c t="n" s="0">
        <x:v>-30.06697</x:v>
      </x:c>
      <x:c t="n" s="0">
        <x:v>-28.79572</x:v>
      </x:c>
      <x:c t="n" s="0">
        <x:v>-13.49781</x:v>
      </x:c>
      <x:c t="n" s="0">
        <x:v>-17.08636</x:v>
      </x:c>
      <x:c t="n" s="0">
        <x:v>-4.638437</x:v>
      </x:c>
      <x:c t="n" s="0">
        <x:v>-1.745708</x:v>
      </x:c>
      <x:c t="n" s="0">
        <x:v>5.337417</x:v>
      </x:c>
      <x:c t="n" s="0">
        <x:v>3.965184</x:v>
      </x:c>
      <x:c t="n" s="0">
        <x:v>13.90433</x:v>
      </x:c>
      <x:c t="n" s="0">
        <x:v>19.52009</x:v>
      </x:c>
      <x:c t="n" s="0">
        <x:v>20.48848</x:v>
      </x:c>
      <x:c t="n" s="0">
        <x:v>25.06233</x:v>
      </x:c>
      <x:c t="n" s="0">
        <x:v>28.96062</x:v>
      </x:c>
      <x:c t="n" s="0">
        <x:v>36.80028</x:v>
      </x:c>
      <x:c t="n" s="0">
        <x:v>29.95397</x:v>
      </x:c>
      <x:c t="n" s="0">
        <x:v>38.12014</x:v>
      </x:c>
      <x:c t="n" s="0">
        <x:v>38.09109</x:v>
      </x:c>
      <x:c t="n" s="0">
        <x:v>37.37922</x:v>
      </x:c>
      <x:c t="n" s="0">
        <x:v>39.95906</x:v>
      </x:c>
      <x:c t="n" s="0">
        <x:v>42.89217</x:v>
      </x:c>
      <x:c t="n" s="0">
        <x:v>40.043</x:v>
      </x:c>
      <x:c t="n" s="0">
        <x:v>42.4823</x:v>
      </x:c>
      <x:c t="n" s="0">
        <x:v>43.38224</x:v>
      </x:c>
      <x:c t="n" s="0">
        <x:v>43.40696</x:v>
      </x:c>
      <x:c t="n" s="0">
        <x:v>40.43459</x:v>
      </x:c>
      <x:c t="n" s="0">
        <x:v>39.4546</x:v>
      </x:c>
      <x:c t="n" s="0">
        <x:v>35.74134</x:v>
      </x:c>
      <x:c t="n" s="0">
        <x:v>33.78315</x:v>
      </x:c>
      <x:c t="n" s="0">
        <x:v>30.49358</x:v>
      </x:c>
      <x:c t="n" s="0">
        <x:v>33.61425</x:v>
      </x:c>
      <x:c t="n" s="0">
        <x:v>29.72008</x:v>
      </x:c>
      <x:c t="n" s="0">
        <x:v>24.94772</x:v>
      </x:c>
      <x:c t="n" s="0">
        <x:v>28.9901</x:v>
      </x:c>
      <x:c t="n" s="0">
        <x:v>16.14856</x:v>
      </x:c>
      <x:c t="n" s="0">
        <x:v>10.07253</x:v>
      </x:c>
      <x:c t="n" s="0">
        <x:v>5.384459</x:v>
      </x:c>
      <x:c t="n" s="0">
        <x:v>-30.06697</x:v>
      </x:c>
      <x:c t="n" s="0">
        <x:v>-28.34893</x:v>
      </x:c>
      <x:c t="n" s="0">
        <x:v>-16.34081</x:v>
      </x:c>
      <x:c t="n" s="0">
        <x:v>-27.20238</x:v>
      </x:c>
      <x:c t="n" s="0">
        <x:v>-2.861452</x:v>
      </x:c>
      <x:c t="n" s="0">
        <x:v>-0.6381786</x:v>
      </x:c>
      <x:c t="n" s="0">
        <x:v>5.8164</x:v>
      </x:c>
      <x:c t="n" s="0">
        <x:v>1.175568</x:v>
      </x:c>
      <x:c t="n" s="0">
        <x:v>4.790902</x:v>
      </x:c>
      <x:c t="n" s="0">
        <x:v>19.51407</x:v>
      </x:c>
      <x:c t="n" s="0">
        <x:v>22.05595</x:v>
      </x:c>
      <x:c t="n" s="0">
        <x:v>29.06279</x:v>
      </x:c>
      <x:c t="n" s="0">
        <x:v>33.40176</x:v>
      </x:c>
      <x:c t="n" s="0">
        <x:v>33.83188</x:v>
      </x:c>
      <x:c t="n" s="0">
        <x:v>33.35922</x:v>
      </x:c>
      <x:c t="n" s="0">
        <x:v>36.34365</x:v>
      </x:c>
      <x:c t="n" s="0">
        <x:v>38.13092</x:v>
      </x:c>
      <x:c t="n" s="0">
        <x:v>39.07385</x:v>
      </x:c>
      <x:c t="n" s="0">
        <x:v>41.03475</x:v>
      </x:c>
      <x:c t="n" s="0">
        <x:v>36.65097</x:v>
      </x:c>
      <x:c t="n" s="0">
        <x:v>37.29797</x:v>
      </x:c>
      <x:c t="n" s="0">
        <x:v>45.58171</x:v>
      </x:c>
      <x:c t="n" s="0">
        <x:v>44.9395</x:v>
      </x:c>
      <x:c t="n" s="0">
        <x:v>42.21148</x:v>
      </x:c>
      <x:c t="n" s="0">
        <x:v>40.62029</x:v>
      </x:c>
      <x:c t="n" s="0">
        <x:v>38.68594</x:v>
      </x:c>
      <x:c t="n" s="0">
        <x:v>36.33813</x:v>
      </x:c>
      <x:c t="n" s="0">
        <x:v>33.40569</x:v>
      </x:c>
      <x:c t="n" s="0">
        <x:v>30.4624</x:v>
      </x:c>
      <x:c t="n" s="0">
        <x:v>32.84224</x:v>
      </x:c>
      <x:c t="n" s="0">
        <x:v>29.35568</x:v>
      </x:c>
      <x:c t="n" s="0">
        <x:v>25.12812</x:v>
      </x:c>
      <x:c t="n" s="0">
        <x:v>27.95448</x:v>
      </x:c>
      <x:c t="n" s="0">
        <x:v>15.83965</x:v>
      </x:c>
      <x:c t="n" s="0">
        <x:v>9.088797</x:v>
      </x:c>
      <x:c t="n" s="0">
        <x:v>4.2974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43942.84375</x:v>
      </x:c>
      <x:c t="n" s="7">
        <x:v>43942.84375</x:v>
      </x:c>
      <x:c t="n" s="0">
        <x:v>52.73685</x:v>
      </x:c>
      <x:c t="n" s="0">
        <x:v>61.19039</x:v>
      </x:c>
      <x:c t="n" s="0">
        <x:v>69.31564</x:v>
      </x:c>
      <x:c t="n" s="0">
        <x:v>74.89154</x:v>
      </x:c>
      <x:c t="n" s="0">
        <x:v>-30.06697</x:v>
      </x:c>
      <x:c t="n" s="0">
        <x:v>-28.72908</x:v>
      </x:c>
      <x:c t="n" s="0">
        <x:v>-13.97117</x:v>
      </x:c>
      <x:c t="n" s="0">
        <x:v>-17.31993</x:v>
      </x:c>
      <x:c t="n" s="0">
        <x:v>-4.329209</x:v>
      </x:c>
      <x:c t="n" s="0">
        <x:v>-1.56535</x:v>
      </x:c>
      <x:c t="n" s="0">
        <x:v>5.410717</x:v>
      </x:c>
      <x:c t="n" s="0">
        <x:v>3.965019</x:v>
      </x:c>
      <x:c t="n" s="0">
        <x:v>13.30913</x:v>
      </x:c>
      <x:c t="n" s="0">
        <x:v>19.19659</x:v>
      </x:c>
      <x:c t="n" s="0">
        <x:v>20.75565</x:v>
      </x:c>
      <x:c t="n" s="0">
        <x:v>26.29525</x:v>
      </x:c>
      <x:c t="n" s="0">
        <x:v>30.47143</x:v>
      </x:c>
      <x:c t="n" s="0">
        <x:v>36.62188</x:v>
      </x:c>
      <x:c t="n" s="0">
        <x:v>30.67751</x:v>
      </x:c>
      <x:c t="n" s="0">
        <x:v>37.8858</x:v>
      </x:c>
      <x:c t="n" s="0">
        <x:v>38.18965</x:v>
      </x:c>
      <x:c t="n" s="0">
        <x:v>37.39106</x:v>
      </x:c>
      <x:c t="n" s="0">
        <x:v>40.858</x:v>
      </x:c>
      <x:c t="n" s="0">
        <x:v>43.19855</x:v>
      </x:c>
      <x:c t="n" s="0">
        <x:v>40.56404</x:v>
      </x:c>
      <x:c t="n" s="0">
        <x:v>42.06367</x:v>
      </x:c>
      <x:c t="n" s="0">
        <x:v>43.95703</x:v>
      </x:c>
      <x:c t="n" s="0">
        <x:v>43.82931</x:v>
      </x:c>
      <x:c t="n" s="0">
        <x:v>41.13588</x:v>
      </x:c>
      <x:c t="n" s="0">
        <x:v>39.20049</x:v>
      </x:c>
      <x:c t="n" s="0">
        <x:v>36.01736</x:v>
      </x:c>
      <x:c t="n" s="0">
        <x:v>33.6993</x:v>
      </x:c>
      <x:c t="n" s="0">
        <x:v>30.41819</x:v>
      </x:c>
      <x:c t="n" s="0">
        <x:v>33.34903</x:v>
      </x:c>
      <x:c t="n" s="0">
        <x:v>29.55298</x:v>
      </x:c>
      <x:c t="n" s="0">
        <x:v>24.93585</x:v>
      </x:c>
      <x:c t="n" s="0">
        <x:v>28.935</x:v>
      </x:c>
      <x:c t="n" s="0">
        <x:v>16.05368</x:v>
      </x:c>
      <x:c t="n" s="0">
        <x:v>10.16625</x:v>
      </x:c>
      <x:c t="n" s="0">
        <x:v>5.493134</x:v>
      </x:c>
      <x:c t="n" s="0">
        <x:v>-30.06697</x:v>
      </x:c>
      <x:c t="n" s="0">
        <x:v>-28.34893</x:v>
      </x:c>
      <x:c t="n" s="0">
        <x:v>-20.25671</x:v>
      </x:c>
      <x:c t="n" s="0">
        <x:v>-17.69569</x:v>
      </x:c>
      <x:c t="n" s="0">
        <x:v>-2.861452</x:v>
      </x:c>
      <x:c t="n" s="0">
        <x:v>-0.6381786</x:v>
      </x:c>
      <x:c t="n" s="0">
        <x:v>5.8164</x:v>
      </x:c>
      <x:c t="n" s="0">
        <x:v>4.648102</x:v>
      </x:c>
      <x:c t="n" s="0">
        <x:v>4.790902</x:v>
      </x:c>
      <x:c t="n" s="0">
        <x:v>16.58105</x:v>
      </x:c>
      <x:c t="n" s="0">
        <x:v>21.62372</x:v>
      </x:c>
      <x:c t="n" s="0">
        <x:v>30.17972</x:v>
      </x:c>
      <x:c t="n" s="0">
        <x:v>34.81543</x:v>
      </x:c>
      <x:c t="n" s="0">
        <x:v>35.39945</x:v>
      </x:c>
      <x:c t="n" s="0">
        <x:v>33.49582</x:v>
      </x:c>
      <x:c t="n" s="0">
        <x:v>37.37284</x:v>
      </x:c>
      <x:c t="n" s="0">
        <x:v>39.65624</x:v>
      </x:c>
      <x:c t="n" s="0">
        <x:v>38.39575</x:v>
      </x:c>
      <x:c t="n" s="0">
        <x:v>44.94896</x:v>
      </x:c>
      <x:c t="n" s="0">
        <x:v>45.69424</x:v>
      </x:c>
      <x:c t="n" s="0">
        <x:v>42.82365</x:v>
      </x:c>
      <x:c t="n" s="0">
        <x:v>39.65785</x:v>
      </x:c>
      <x:c t="n" s="0">
        <x:v>45.76624</x:v>
      </x:c>
      <x:c t="n" s="0">
        <x:v>45.45215</x:v>
      </x:c>
      <x:c t="n" s="0">
        <x:v>43.39075</x:v>
      </x:c>
      <x:c t="n" s="0">
        <x:v>37.00399</x:v>
      </x:c>
      <x:c t="n" s="0">
        <x:v>38.63872</x:v>
      </x:c>
      <x:c t="n" s="0">
        <x:v>33.46393</x:v>
      </x:c>
      <x:c t="n" s="0">
        <x:v>30.41906</x:v>
      </x:c>
      <x:c t="n" s="0">
        <x:v>32.29287</x:v>
      </x:c>
      <x:c t="n" s="0">
        <x:v>27.88196</x:v>
      </x:c>
      <x:c t="n" s="0">
        <x:v>24.7041</x:v>
      </x:c>
      <x:c t="n" s="0">
        <x:v>29.78313</x:v>
      </x:c>
      <x:c t="n" s="0">
        <x:v>14.69844</x:v>
      </x:c>
      <x:c t="n" s="0">
        <x:v>10.84755</x:v>
      </x:c>
      <x:c t="n" s="0">
        <x:v>6.206517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43942.84375</x:v>
      </x:c>
      <x:c t="n" s="7">
        <x:v>43942.84375</x:v>
      </x:c>
      <x:c t="n" s="0">
        <x:v>53.49617</x:v>
      </x:c>
      <x:c t="n" s="0">
        <x:v>64.61462</x:v>
      </x:c>
      <x:c t="n" s="0">
        <x:v>62.84468</x:v>
      </x:c>
      <x:c t="n" s="0">
        <x:v>72.15828</x:v>
      </x:c>
      <x:c t="n" s="0">
        <x:v>-30.06697</x:v>
      </x:c>
      <x:c t="n" s="0">
        <x:v>-28.67288</x:v>
      </x:c>
      <x:c t="n" s="0">
        <x:v>-14.52057</x:v>
      </x:c>
      <x:c t="n" s="0">
        <x:v>-17.29048</x:v>
      </x:c>
      <x:c t="n" s="0">
        <x:v>-4.081503</x:v>
      </x:c>
      <x:c t="n" s="0">
        <x:v>-1.417036</x:v>
      </x:c>
      <x:c t="n" s="0">
        <x:v>5.472351</x:v>
      </x:c>
      <x:c t="n" s="0">
        <x:v>4.128242</x:v>
      </x:c>
      <x:c t="n" s="0">
        <x:v>12.72701</x:v>
      </x:c>
      <x:c t="n" s="0">
        <x:v>18.89986</x:v>
      </x:c>
      <x:c t="n" s="0">
        <x:v>20.38927</x:v>
      </x:c>
      <x:c t="n" s="0">
        <x:v>27.12696</x:v>
      </x:c>
      <x:c t="n" s="0">
        <x:v>31.44374</x:v>
      </x:c>
      <x:c t="n" s="0">
        <x:v>36.8958</x:v>
      </x:c>
      <x:c t="n" s="0">
        <x:v>31.1149</x:v>
      </x:c>
      <x:c t="n" s="0">
        <x:v>38.01513</x:v>
      </x:c>
      <x:c t="n" s="0">
        <x:v>38.04891</x:v>
      </x:c>
      <x:c t="n" s="0">
        <x:v>37.73529</x:v>
      </x:c>
      <x:c t="n" s="0">
        <x:v>41.19734</x:v>
      </x:c>
      <x:c t="n" s="0">
        <x:v>43.33361</x:v>
      </x:c>
      <x:c t="n" s="0">
        <x:v>40.39915</x:v>
      </x:c>
      <x:c t="n" s="0">
        <x:v>42.48581</x:v>
      </x:c>
      <x:c t="n" s="0">
        <x:v>44.16233</x:v>
      </x:c>
      <x:c t="n" s="0">
        <x:v>43.59605</x:v>
      </x:c>
      <x:c t="n" s="0">
        <x:v>41.15498</x:v>
      </x:c>
      <x:c t="n" s="0">
        <x:v>38.94734</x:v>
      </x:c>
      <x:c t="n" s="0">
        <x:v>36.1418</x:v>
      </x:c>
      <x:c t="n" s="0">
        <x:v>33.58992</x:v>
      </x:c>
      <x:c t="n" s="0">
        <x:v>30.31017</x:v>
      </x:c>
      <x:c t="n" s="0">
        <x:v>33.18986</x:v>
      </x:c>
      <x:c t="n" s="0">
        <x:v>29.64498</x:v>
      </x:c>
      <x:c t="n" s="0">
        <x:v>24.87347</x:v>
      </x:c>
      <x:c t="n" s="0">
        <x:v>28.8814</x:v>
      </x:c>
      <x:c t="n" s="0">
        <x:v>15.91943</x:v>
      </x:c>
      <x:c t="n" s="0">
        <x:v>10.18755</x:v>
      </x:c>
      <x:c t="n" s="0">
        <x:v>5.392075</x:v>
      </x:c>
      <x:c t="n" s="0">
        <x:v>-30.06697</x:v>
      </x:c>
      <x:c t="n" s="0">
        <x:v>-28.34893</x:v>
      </x:c>
      <x:c t="n" s="0">
        <x:v>-21.2755</x:v>
      </x:c>
      <x:c t="n" s="0">
        <x:v>-17.12155</x:v>
      </x:c>
      <x:c t="n" s="0">
        <x:v>-2.861452</x:v>
      </x:c>
      <x:c t="n" s="0">
        <x:v>-0.6381786</x:v>
      </x:c>
      <x:c t="n" s="0">
        <x:v>5.8164</x:v>
      </x:c>
      <x:c t="n" s="0">
        <x:v>4.976869</x:v>
      </x:c>
      <x:c t="n" s="0">
        <x:v>7.966448</x:v>
      </x:c>
      <x:c t="n" s="0">
        <x:v>16.58105</x:v>
      </x:c>
      <x:c t="n" s="0">
        <x:v>15.89639</x:v>
      </x:c>
      <x:c t="n" s="0">
        <x:v>30.17972</x:v>
      </x:c>
      <x:c t="n" s="0">
        <x:v>33.91349</x:v>
      </x:c>
      <x:c t="n" s="0">
        <x:v>38.91331</x:v>
      </x:c>
      <x:c t="n" s="0">
        <x:v>32.5862</x:v>
      </x:c>
      <x:c t="n" s="0">
        <x:v>37.72872</x:v>
      </x:c>
      <x:c t="n" s="0">
        <x:v>34.74646</x:v>
      </x:c>
      <x:c t="n" s="0">
        <x:v>38.53648</x:v>
      </x:c>
      <x:c t="n" s="0">
        <x:v>41.5941</x:v>
      </x:c>
      <x:c t="n" s="0">
        <x:v>42.60794</x:v>
      </x:c>
      <x:c t="n" s="0">
        <x:v>39.42982</x:v>
      </x:c>
      <x:c t="n" s="0">
        <x:v>43.60657</x:v>
      </x:c>
      <x:c t="n" s="0">
        <x:v>45.29018</x:v>
      </x:c>
      <x:c t="n" s="0">
        <x:v>41.4533</x:v>
      </x:c>
      <x:c t="n" s="0">
        <x:v>39.62843</x:v>
      </x:c>
      <x:c t="n" s="0">
        <x:v>37.47321</x:v>
      </x:c>
      <x:c t="n" s="0">
        <x:v>35.03281</x:v>
      </x:c>
      <x:c t="n" s="0">
        <x:v>32.17546</x:v>
      </x:c>
      <x:c t="n" s="0">
        <x:v>28.30192</x:v>
      </x:c>
      <x:c t="n" s="0">
        <x:v>31.02412</x:v>
      </x:c>
      <x:c t="n" s="0">
        <x:v>30.34836</x:v>
      </x:c>
      <x:c t="n" s="0">
        <x:v>24.19189</x:v>
      </x:c>
      <x:c t="n" s="0">
        <x:v>25.62637</x:v>
      </x:c>
      <x:c t="n" s="0">
        <x:v>14.57059</x:v>
      </x:c>
      <x:c t="n" s="0">
        <x:v>9.878233</x:v>
      </x:c>
      <x:c t="n" s="0">
        <x:v>4.502019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43942.84375</x:v>
      </x:c>
      <x:c t="n" s="7">
        <x:v>43942.84375</x:v>
      </x:c>
      <x:c t="n" s="0">
        <x:v>51.91347</x:v>
      </x:c>
      <x:c t="n" s="0">
        <x:v>60.22129</x:v>
      </x:c>
      <x:c t="n" s="0">
        <x:v>65.48245</x:v>
      </x:c>
      <x:c t="n" s="0">
        <x:v>70.72618</x:v>
      </x:c>
      <x:c t="n" s="0">
        <x:v>-30.06697</x:v>
      </x:c>
      <x:c t="n" s="0">
        <x:v>-28.65009</x:v>
      </x:c>
      <x:c t="n" s="0">
        <x:v>-15.05197</x:v>
      </x:c>
      <x:c t="n" s="0">
        <x:v>-17.26551</x:v>
      </x:c>
      <x:c t="n" s="0">
        <x:v>-4.00187</x:v>
      </x:c>
      <x:c t="n" s="0">
        <x:v>-1.294264</x:v>
      </x:c>
      <x:c t="n" s="0">
        <x:v>5.524304</x:v>
      </x:c>
      <x:c t="n" s="0">
        <x:v>4.262942</x:v>
      </x:c>
      <x:c t="n" s="0">
        <x:v>12.63351</x:v>
      </x:c>
      <x:c t="n" s="0">
        <x:v>18.54388</x:v>
      </x:c>
      <x:c t="n" s="0">
        <x:v>19.96009</x:v>
      </x:c>
      <x:c t="n" s="0">
        <x:v>27.42869</x:v>
      </x:c>
      <x:c t="n" s="0">
        <x:v>31.14397</x:v>
      </x:c>
      <x:c t="n" s="0">
        <x:v>37.32833</x:v>
      </x:c>
      <x:c t="n" s="0">
        <x:v>31.15819</x:v>
      </x:c>
      <x:c t="n" s="0">
        <x:v>37.56533</x:v>
      </x:c>
      <x:c t="n" s="0">
        <x:v>38.64381</x:v>
      </x:c>
      <x:c t="n" s="0">
        <x:v>37.58799</x:v>
      </x:c>
      <x:c t="n" s="0">
        <x:v>40.95107</x:v>
      </x:c>
      <x:c t="n" s="0">
        <x:v>42.75023</x:v>
      </x:c>
      <x:c t="n" s="0">
        <x:v>40.31416</x:v>
      </x:c>
      <x:c t="n" s="0">
        <x:v>42.17178</x:v>
      </x:c>
      <x:c t="n" s="0">
        <x:v>44.37976</x:v>
      </x:c>
      <x:c t="n" s="0">
        <x:v>44.17481</x:v>
      </x:c>
      <x:c t="n" s="0">
        <x:v>41.30846</x:v>
      </x:c>
      <x:c t="n" s="0">
        <x:v>38.93831</x:v>
      </x:c>
      <x:c t="n" s="0">
        <x:v>35.81306</x:v>
      </x:c>
      <x:c t="n" s="0">
        <x:v>33.43421</x:v>
      </x:c>
      <x:c t="n" s="0">
        <x:v>29.97834</x:v>
      </x:c>
      <x:c t="n" s="0">
        <x:v>32.96606</x:v>
      </x:c>
      <x:c t="n" s="0">
        <x:v>29.75098</x:v>
      </x:c>
      <x:c t="n" s="0">
        <x:v>24.75086</x:v>
      </x:c>
      <x:c t="n" s="0">
        <x:v>28.48532</x:v>
      </x:c>
      <x:c t="n" s="0">
        <x:v>15.75904</x:v>
      </x:c>
      <x:c t="n" s="0">
        <x:v>10.29682</x:v>
      </x:c>
      <x:c t="n" s="0">
        <x:v>5.312304</x:v>
      </x:c>
      <x:c t="n" s="0">
        <x:v>-30.06697</x:v>
      </x:c>
      <x:c t="n" s="0">
        <x:v>-28.65533</x:v>
      </x:c>
      <x:c t="n" s="0">
        <x:v>-21.2755</x:v>
      </x:c>
      <x:c t="n" s="0">
        <x:v>-17.12155</x:v>
      </x:c>
      <x:c t="n" s="0">
        <x:v>-4.297233</x:v>
      </x:c>
      <x:c t="n" s="0">
        <x:v>-0.6381786</x:v>
      </x:c>
      <x:c t="n" s="0">
        <x:v>5.8164</x:v>
      </x:c>
      <x:c t="n" s="0">
        <x:v>4.976869</x:v>
      </x:c>
      <x:c t="n" s="0">
        <x:v>12.04206</x:v>
      </x:c>
      <x:c t="n" s="0">
        <x:v>14.33619</x:v>
      </x:c>
      <x:c t="n" s="0">
        <x:v>15.89639</x:v>
      </x:c>
      <x:c t="n" s="0">
        <x:v>27.23694</x:v>
      </x:c>
      <x:c t="n" s="0">
        <x:v>28.79255</x:v>
      </x:c>
      <x:c t="n" s="0">
        <x:v>39.09558</x:v>
      </x:c>
      <x:c t="n" s="0">
        <x:v>31.40317</x:v>
      </x:c>
      <x:c t="n" s="0">
        <x:v>32.35175</x:v>
      </x:c>
      <x:c t="n" s="0">
        <x:v>42.08995</x:v>
      </x:c>
      <x:c t="n" s="0">
        <x:v>37.48125</x:v>
      </x:c>
      <x:c t="n" s="0">
        <x:v>39.48011</x:v>
      </x:c>
      <x:c t="n" s="0">
        <x:v>33.65069</x:v>
      </x:c>
      <x:c t="n" s="0">
        <x:v>39.18464</x:v>
      </x:c>
      <x:c t="n" s="0">
        <x:v>39.86712</x:v>
      </x:c>
      <x:c t="n" s="0">
        <x:v>46.4546</x:v>
      </x:c>
      <x:c t="n" s="0">
        <x:v>48.42451</x:v>
      </x:c>
      <x:c t="n" s="0">
        <x:v>42.39836</x:v>
      </x:c>
      <x:c t="n" s="0">
        <x:v>39.05388</x:v>
      </x:c>
      <x:c t="n" s="0">
        <x:v>31.40739</x:v>
      </x:c>
      <x:c t="n" s="0">
        <x:v>31.89172</x:v>
      </x:c>
      <x:c t="n" s="0">
        <x:v>27.29982</x:v>
      </x:c>
      <x:c t="n" s="0">
        <x:v>31.45376</x:v>
      </x:c>
      <x:c t="n" s="0">
        <x:v>30.10439</x:v>
      </x:c>
      <x:c t="n" s="0">
        <x:v>23.69256</x:v>
      </x:c>
      <x:c t="n" s="0">
        <x:v>26.90321</x:v>
      </x:c>
      <x:c t="n" s="0">
        <x:v>14.61704</x:v>
      </x:c>
      <x:c t="n" s="0">
        <x:v>10.80251</x:v>
      </x:c>
      <x:c t="n" s="0">
        <x:v>4.663411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43942.84375</x:v>
      </x:c>
      <x:c t="n" s="7">
        <x:v>43942.84375</x:v>
      </x:c>
      <x:c t="n" s="0">
        <x:v>51.72324</x:v>
      </x:c>
      <x:c t="n" s="0">
        <x:v>58.9719</x:v>
      </x:c>
      <x:c t="n" s="0">
        <x:v>61.87929</x:v>
      </x:c>
      <x:c t="n" s="0">
        <x:v>69.56634</x:v>
      </x:c>
      <x:c t="n" s="0">
        <x:v>-30.06697</x:v>
      </x:c>
      <x:c t="n" s="0">
        <x:v>-28.6987</x:v>
      </x:c>
      <x:c t="n" s="0">
        <x:v>-15.56377</x:v>
      </x:c>
      <x:c t="n" s="0">
        <x:v>-17.24429</x:v>
      </x:c>
      <x:c t="n" s="0">
        <x:v>-4.284625</x:v>
      </x:c>
      <x:c t="n" s="0">
        <x:v>-1.192092</x:v>
      </x:c>
      <x:c t="n" s="0">
        <x:v>5.588358</x:v>
      </x:c>
      <x:c t="n" s="0">
        <x:v>4.487553</x:v>
      </x:c>
      <x:c t="n" s="0">
        <x:v>12.55204</x:v>
      </x:c>
      <x:c t="n" s="0">
        <x:v>17.94869</x:v>
      </x:c>
      <x:c t="n" s="0">
        <x:v>19.55667</x:v>
      </x:c>
      <x:c t="n" s="0">
        <x:v>26.76525</x:v>
      </x:c>
      <x:c t="n" s="0">
        <x:v>30.87049</x:v>
      </x:c>
      <x:c t="n" s="0">
        <x:v>37.44355</x:v>
      </x:c>
      <x:c t="n" s="0">
        <x:v>31.20972</x:v>
      </x:c>
      <x:c t="n" s="0">
        <x:v>36.96783</x:v>
      </x:c>
      <x:c t="n" s="0">
        <x:v>38.69215</x:v>
      </x:c>
      <x:c t="n" s="0">
        <x:v>37.60262</x:v>
      </x:c>
      <x:c t="n" s="0">
        <x:v>40.60074</x:v>
      </x:c>
      <x:c t="n" s="0">
        <x:v>42.50571</x:v>
      </x:c>
      <x:c t="n" s="0">
        <x:v>40.3434</x:v>
      </x:c>
      <x:c t="n" s="0">
        <x:v>42.11931</x:v>
      </x:c>
      <x:c t="n" s="0">
        <x:v>45.02638</x:v>
      </x:c>
      <x:c t="n" s="0">
        <x:v>44.36365</x:v>
      </x:c>
      <x:c t="n" s="0">
        <x:v>41.10183</x:v>
      </x:c>
      <x:c t="n" s="0">
        <x:v>39.19548</x:v>
      </x:c>
      <x:c t="n" s="0">
        <x:v>35.52436</x:v>
      </x:c>
      <x:c t="n" s="0">
        <x:v>33.33668</x:v>
      </x:c>
      <x:c t="n" s="0">
        <x:v>29.92132</x:v>
      </x:c>
      <x:c t="n" s="0">
        <x:v>32.7435</x:v>
      </x:c>
      <x:c t="n" s="0">
        <x:v>29.72725</x:v>
      </x:c>
      <x:c t="n" s="0">
        <x:v>24.60095</x:v>
      </x:c>
      <x:c t="n" s="0">
        <x:v>28.37202</x:v>
      </x:c>
      <x:c t="n" s="0">
        <x:v>15.54241</x:v>
      </x:c>
      <x:c t="n" s="0">
        <x:v>10.30485</x:v>
      </x:c>
      <x:c t="n" s="0">
        <x:v>5.141518</x:v>
      </x:c>
      <x:c t="n" s="0">
        <x:v>-30.06697</x:v>
      </x:c>
      <x:c t="n" s="0">
        <x:v>-28.98499</x:v>
      </x:c>
      <x:c t="n" s="0">
        <x:v>-21.2755</x:v>
      </x:c>
      <x:c t="n" s="0">
        <x:v>-17.12155</x:v>
      </x:c>
      <x:c t="n" s="0">
        <x:v>-6.4568</x:v>
      </x:c>
      <x:c t="n" s="0">
        <x:v>-0.6381786</x:v>
      </x:c>
      <x:c t="n" s="0">
        <x:v>6.001183</x:v>
      </x:c>
      <x:c t="n" s="0">
        <x:v>5.863326</x:v>
      </x:c>
      <x:c t="n" s="0">
        <x:v>12.04206</x:v>
      </x:c>
      <x:c t="n" s="0">
        <x:v>9.430673</x:v>
      </x:c>
      <x:c t="n" s="0">
        <x:v>15.89639</x:v>
      </x:c>
      <x:c t="n" s="0">
        <x:v>12.13018</x:v>
      </x:c>
      <x:c t="n" s="0">
        <x:v>28.79255</x:v>
      </x:c>
      <x:c t="n" s="0">
        <x:v>37.87941</x:v>
      </x:c>
      <x:c t="n" s="0">
        <x:v>31.53366</x:v>
      </x:c>
      <x:c t="n" s="0">
        <x:v>28.21136</x:v>
      </x:c>
      <x:c t="n" s="0">
        <x:v>37.11364</x:v>
      </x:c>
      <x:c t="n" s="0">
        <x:v>40.18712</x:v>
      </x:c>
      <x:c t="n" s="0">
        <x:v>37.88806</x:v>
      </x:c>
      <x:c t="n" s="0">
        <x:v>41.3766</x:v>
      </x:c>
      <x:c t="n" s="0">
        <x:v>41.50222</x:v>
      </x:c>
      <x:c t="n" s="0">
        <x:v>42.04322</x:v>
      </x:c>
      <x:c t="n" s="0">
        <x:v>46.99087</x:v>
      </x:c>
      <x:c t="n" s="0">
        <x:v>41.80297</x:v>
      </x:c>
      <x:c t="n" s="0">
        <x:v>39.34218</x:v>
      </x:c>
      <x:c t="n" s="0">
        <x:v>40.78183</x:v>
      </x:c>
      <x:c t="n" s="0">
        <x:v>35.28374</x:v>
      </x:c>
      <x:c t="n" s="0">
        <x:v>32.8815</x:v>
      </x:c>
      <x:c t="n" s="0">
        <x:v>29.9463</x:v>
      </x:c>
      <x:c t="n" s="0">
        <x:v>31.1434</x:v>
      </x:c>
      <x:c t="n" s="0">
        <x:v>29.61147</x:v>
      </x:c>
      <x:c t="n" s="0">
        <x:v>23.77076</x:v>
      </x:c>
      <x:c t="n" s="0">
        <x:v>26.50573</x:v>
      </x:c>
      <x:c t="n" s="0">
        <x:v>14.22646</x:v>
      </x:c>
      <x:c t="n" s="0">
        <x:v>10.09151</x:v>
      </x:c>
      <x:c t="n" s="0">
        <x:v>3.890175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43942.84375</x:v>
      </x:c>
      <x:c t="n" s="7">
        <x:v>43942.84375</x:v>
      </x:c>
      <x:c t="n" s="0">
        <x:v>51.21014</x:v>
      </x:c>
      <x:c t="n" s="0">
        <x:v>60.22129</x:v>
      </x:c>
      <x:c t="n" s="0">
        <x:v>64.22047</x:v>
      </x:c>
      <x:c t="n" s="0">
        <x:v>71.58533</x:v>
      </x:c>
      <x:c t="n" s="0">
        <x:v>-30.06697</x:v>
      </x:c>
      <x:c t="n" s="0">
        <x:v>-28.74067</x:v>
      </x:c>
      <x:c t="n" s="0">
        <x:v>-16.05431</x:v>
      </x:c>
      <x:c t="n" s="0">
        <x:v>-17.22624</x:v>
      </x:c>
      <x:c t="n" s="0">
        <x:v>-4.541592</x:v>
      </x:c>
      <x:c t="n" s="0">
        <x:v>-1.093958</x:v>
      </x:c>
      <x:c t="n" s="0">
        <x:v>5.660653</x:v>
      </x:c>
      <x:c t="n" s="0">
        <x:v>4.768131</x:v>
      </x:c>
      <x:c t="n" s="0">
        <x:v>12.4471</x:v>
      </x:c>
      <x:c t="n" s="0">
        <x:v>17.36658</x:v>
      </x:c>
      <x:c t="n" s="0">
        <x:v>19.50267</x:v>
      </x:c>
      <x:c t="n" s="0">
        <x:v>26.10541</x:v>
      </x:c>
      <x:c t="n" s="0">
        <x:v>30.32487</x:v>
      </x:c>
      <x:c t="n" s="0">
        <x:v>37.464</x:v>
      </x:c>
      <x:c t="n" s="0">
        <x:v>31.53818</x:v>
      </x:c>
      <x:c t="n" s="0">
        <x:v>36.36282</x:v>
      </x:c>
      <x:c t="n" s="0">
        <x:v>38.39643</x:v>
      </x:c>
      <x:c t="n" s="0">
        <x:v>38.90185</x:v>
      </x:c>
      <x:c t="n" s="0">
        <x:v>40.41675</x:v>
      </x:c>
      <x:c t="n" s="0">
        <x:v>42.21756</x:v>
      </x:c>
      <x:c t="n" s="0">
        <x:v>40.3653</x:v>
      </x:c>
      <x:c t="n" s="0">
        <x:v>42.59661</x:v>
      </x:c>
      <x:c t="n" s="0">
        <x:v>44.70811</x:v>
      </x:c>
      <x:c t="n" s="0">
        <x:v>44.29866</x:v>
      </x:c>
      <x:c t="n" s="0">
        <x:v>41.33328</x:v>
      </x:c>
      <x:c t="n" s="0">
        <x:v>39.38036</x:v>
      </x:c>
      <x:c t="n" s="0">
        <x:v>35.74406</x:v>
      </x:c>
      <x:c t="n" s="0">
        <x:v>33.0139</x:v>
      </x:c>
      <x:c t="n" s="0">
        <x:v>29.97446</x:v>
      </x:c>
      <x:c t="n" s="0">
        <x:v>32.86396</x:v>
      </x:c>
      <x:c t="n" s="0">
        <x:v>29.56736</x:v>
      </x:c>
      <x:c t="n" s="0">
        <x:v>24.49786</x:v>
      </x:c>
      <x:c t="n" s="0">
        <x:v>28.40936</x:v>
      </x:c>
      <x:c t="n" s="0">
        <x:v>15.33882</x:v>
      </x:c>
      <x:c t="n" s="0">
        <x:v>10.27904</x:v>
      </x:c>
      <x:c t="n" s="0">
        <x:v>5.160956</x:v>
      </x:c>
      <x:c t="n" s="0">
        <x:v>-30.06697</x:v>
      </x:c>
      <x:c t="n" s="0">
        <x:v>-28.98499</x:v>
      </x:c>
      <x:c t="n" s="0">
        <x:v>-21.2755</x:v>
      </x:c>
      <x:c t="n" s="0">
        <x:v>-17.12155</x:v>
      </x:c>
      <x:c t="n" s="0">
        <x:v>-6.4568</x:v>
      </x:c>
      <x:c t="n" s="0">
        <x:v>-0.5367454</x:v>
      </x:c>
      <x:c t="n" s="0">
        <x:v>6.06107</x:v>
      </x:c>
      <x:c t="n" s="0">
        <x:v>6.122705</x:v>
      </x:c>
      <x:c t="n" s="0">
        <x:v>11.69137</x:v>
      </x:c>
      <x:c t="n" s="0">
        <x:v>9.430673</x:v>
      </x:c>
      <x:c t="n" s="0">
        <x:v>20.34992</x:v>
      </x:c>
      <x:c t="n" s="0">
        <x:v>12.13018</x:v>
      </x:c>
      <x:c t="n" s="0">
        <x:v>18.60107</x:v>
      </x:c>
      <x:c t="n" s="0">
        <x:v>36.98751</x:v>
      </x:c>
      <x:c t="n" s="0">
        <x:v>33.77788</x:v>
      </x:c>
      <x:c t="n" s="0">
        <x:v>27.19944</x:v>
      </x:c>
      <x:c t="n" s="0">
        <x:v>37.6963</x:v>
      </x:c>
      <x:c t="n" s="0">
        <x:v>42.05183</x:v>
      </x:c>
      <x:c t="n" s="0">
        <x:v>38.26935</x:v>
      </x:c>
      <x:c t="n" s="0">
        <x:v>39.74221</x:v>
      </x:c>
      <x:c t="n" s="0">
        <x:v>40.25848</x:v>
      </x:c>
      <x:c t="n" s="0">
        <x:v>45.24161</x:v>
      </x:c>
      <x:c t="n" s="0">
        <x:v>40.80639</x:v>
      </x:c>
      <x:c t="n" s="0">
        <x:v>42.49583</x:v>
      </x:c>
      <x:c t="n" s="0">
        <x:v>42.31311</x:v>
      </x:c>
      <x:c t="n" s="0">
        <x:v>39.85019</x:v>
      </x:c>
      <x:c t="n" s="0">
        <x:v>37.123</x:v>
      </x:c>
      <x:c t="n" s="0">
        <x:v>29.96551</x:v>
      </x:c>
      <x:c t="n" s="0">
        <x:v>30.19968</x:v>
      </x:c>
      <x:c t="n" s="0">
        <x:v>33.20702</x:v>
      </x:c>
      <x:c t="n" s="0">
        <x:v>28.2145</x:v>
      </x:c>
      <x:c t="n" s="0">
        <x:v>23.5537</x:v>
      </x:c>
      <x:c t="n" s="0">
        <x:v>28.73519</x:v>
      </x:c>
      <x:c t="n" s="0">
        <x:v>14.16746</x:v>
      </x:c>
      <x:c t="n" s="0">
        <x:v>10.27828</x:v>
      </x:c>
      <x:c t="n" s="0">
        <x:v>5.378566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43942.8437615741</x:v>
      </x:c>
      <x:c t="n" s="7">
        <x:v>43942.8437615741</x:v>
      </x:c>
      <x:c t="n" s="0">
        <x:v>51.02782</x:v>
      </x:c>
      <x:c t="n" s="0">
        <x:v>60.22129</x:v>
      </x:c>
      <x:c t="n" s="0">
        <x:v>62.74253</x:v>
      </x:c>
      <x:c t="n" s="0">
        <x:v>70.65778</x:v>
      </x:c>
      <x:c t="n" s="0">
        <x:v>-30.06697</x:v>
      </x:c>
      <x:c t="n" s="0">
        <x:v>-28.77673</x:v>
      </x:c>
      <x:c t="n" s="0">
        <x:v>-16.52213</x:v>
      </x:c>
      <x:c t="n" s="0">
        <x:v>-17.21088</x:v>
      </x:c>
      <x:c t="n" s="0">
        <x:v>-4.773768</x:v>
      </x:c>
      <x:c t="n" s="0">
        <x:v>-1.008028</x:v>
      </x:c>
      <x:c t="n" s="0">
        <x:v>5.721455</x:v>
      </x:c>
      <x:c t="n" s="0">
        <x:v>5.010026</x:v>
      </x:c>
      <x:c t="n" s="0">
        <x:v>12.34465</x:v>
      </x:c>
      <x:c t="n" s="0">
        <x:v>16.94229</x:v>
      </x:c>
      <x:c t="n" s="0">
        <x:v>19.9155</x:v>
      </x:c>
      <x:c t="n" s="0">
        <x:v>26.31729</x:v>
      </x:c>
      <x:c t="n" s="0">
        <x:v>29.6892</x:v>
      </x:c>
      <x:c t="n" s="0">
        <x:v>37.17272</x:v>
      </x:c>
      <x:c t="n" s="0">
        <x:v>32.17277</x:v>
      </x:c>
      <x:c t="n" s="0">
        <x:v>36.03205</x:v>
      </x:c>
      <x:c t="n" s="0">
        <x:v>38.82556</x:v>
      </x:c>
      <x:c t="n" s="0">
        <x:v>39.63303</x:v>
      </x:c>
      <x:c t="n" s="0">
        <x:v>40.20767</x:v>
      </x:c>
      <x:c t="n" s="0">
        <x:v>42.23819</x:v>
      </x:c>
      <x:c t="n" s="0">
        <x:v>40.44349</x:v>
      </x:c>
      <x:c t="n" s="0">
        <x:v>42.77051</x:v>
      </x:c>
      <x:c t="n" s="0">
        <x:v>44.32218</x:v>
      </x:c>
      <x:c t="n" s="0">
        <x:v>43.7314</x:v>
      </x:c>
      <x:c t="n" s="0">
        <x:v>40.88527</x:v>
      </x:c>
      <x:c t="n" s="0">
        <x:v>39.17183</x:v>
      </x:c>
      <x:c t="n" s="0">
        <x:v>36.0119</x:v>
      </x:c>
      <x:c t="n" s="0">
        <x:v>33.06049</x:v>
      </x:c>
      <x:c t="n" s="0">
        <x:v>29.90729</x:v>
      </x:c>
      <x:c t="n" s="0">
        <x:v>32.64363</x:v>
      </x:c>
      <x:c t="n" s="0">
        <x:v>29.26011</x:v>
      </x:c>
      <x:c t="n" s="0">
        <x:v>24.36972</x:v>
      </x:c>
      <x:c t="n" s="0">
        <x:v>28.19382</x:v>
      </x:c>
      <x:c t="n" s="0">
        <x:v>15.32048</x:v>
      </x:c>
      <x:c t="n" s="0">
        <x:v>10.29594</x:v>
      </x:c>
      <x:c t="n" s="0">
        <x:v>5.152782</x:v>
      </x:c>
      <x:c t="n" s="0">
        <x:v>-30.06697</x:v>
      </x:c>
      <x:c t="n" s="0">
        <x:v>-28.98499</x:v>
      </x:c>
      <x:c t="n" s="0">
        <x:v>-21.2755</x:v>
      </x:c>
      <x:c t="n" s="0">
        <x:v>-17.12155</x:v>
      </x:c>
      <x:c t="n" s="0">
        <x:v>-6.4568</x:v>
      </x:c>
      <x:c t="n" s="0">
        <x:v>-0.5367454</x:v>
      </x:c>
      <x:c t="n" s="0">
        <x:v>6.06107</x:v>
      </x:c>
      <x:c t="n" s="0">
        <x:v>6.351482</x:v>
      </x:c>
      <x:c t="n" s="0">
        <x:v>11.69137</x:v>
      </x:c>
      <x:c t="n" s="0">
        <x:v>15.97437</x:v>
      </x:c>
      <x:c t="n" s="0">
        <x:v>21.76386</x:v>
      </x:c>
      <x:c t="n" s="0">
        <x:v>28.93759</x:v>
      </x:c>
      <x:c t="n" s="0">
        <x:v>18.60107</x:v>
      </x:c>
      <x:c t="n" s="0">
        <x:v>34.9117</x:v>
      </x:c>
      <x:c t="n" s="0">
        <x:v>34.71424</x:v>
      </x:c>
      <x:c t="n" s="0">
        <x:v>34.24103</x:v>
      </x:c>
      <x:c t="n" s="0">
        <x:v>40.72155</x:v>
      </x:c>
      <x:c t="n" s="0">
        <x:v>42.59607</x:v>
      </x:c>
      <x:c t="n" s="0">
        <x:v>39.1367</x:v>
      </x:c>
      <x:c t="n" s="0">
        <x:v>42.81301</x:v>
      </x:c>
      <x:c t="n" s="0">
        <x:v>41.15899</x:v>
      </x:c>
      <x:c t="n" s="0">
        <x:v>42.35257</x:v>
      </x:c>
      <x:c t="n" s="0">
        <x:v>42.0111</x:v>
      </x:c>
      <x:c t="n" s="0">
        <x:v>39.38897</x:v>
      </x:c>
      <x:c t="n" s="0">
        <x:v>38.35432</x:v>
      </x:c>
      <x:c t="n" s="0">
        <x:v>37.1057</x:v>
      </x:c>
      <x:c t="n" s="0">
        <x:v>36.01659</x:v>
      </x:c>
      <x:c t="n" s="0">
        <x:v>33.6632</x:v>
      </x:c>
      <x:c t="n" s="0">
        <x:v>29.55894</x:v>
      </x:c>
      <x:c t="n" s="0">
        <x:v>31.87944</x:v>
      </x:c>
      <x:c t="n" s="0">
        <x:v>26.57306</x:v>
      </x:c>
      <x:c t="n" s="0">
        <x:v>24.09385</x:v>
      </x:c>
      <x:c t="n" s="0">
        <x:v>27.71529</x:v>
      </x:c>
      <x:c t="n" s="0">
        <x:v>16.4925</x:v>
      </x:c>
      <x:c t="n" s="0">
        <x:v>10.46957</x:v>
      </x:c>
      <x:c t="n" s="0">
        <x:v>4.863082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43942.8437615741</x:v>
      </x:c>
      <x:c t="n" s="7">
        <x:v>43942.8437615741</x:v>
      </x:c>
      <x:c t="n" s="0">
        <x:v>51.306</x:v>
      </x:c>
      <x:c t="n" s="0">
        <x:v>58.9719</x:v>
      </x:c>
      <x:c t="n" s="0">
        <x:v>58.72329</x:v>
      </x:c>
      <x:c t="n" s="0">
        <x:v>65.88657</x:v>
      </x:c>
      <x:c t="n" s="0">
        <x:v>-30.06697</x:v>
      </x:c>
      <x:c t="n" s="0">
        <x:v>-28.91139</x:v>
      </x:c>
      <x:c t="n" s="0">
        <x:v>-16.6683</x:v>
      </x:c>
      <x:c t="n" s="0">
        <x:v>-16.64688</x:v>
      </x:c>
      <x:c t="n" s="0">
        <x:v>-4.982378</x:v>
      </x:c>
      <x:c t="n" s="0">
        <x:v>-0.935964</x:v>
      </x:c>
      <x:c t="n" s="0">
        <x:v>5.772717</x:v>
      </x:c>
      <x:c t="n" s="0">
        <x:v>5.303179</x:v>
      </x:c>
      <x:c t="n" s="0">
        <x:v>12.2552</x:v>
      </x:c>
      <x:c t="n" s="0">
        <x:v>17.44367</x:v>
      </x:c>
      <x:c t="n" s="0">
        <x:v>20.23943</x:v>
      </x:c>
      <x:c t="n" s="0">
        <x:v>27.13798</x:v>
      </x:c>
      <x:c t="n" s="0">
        <x:v>29.22607</x:v>
      </x:c>
      <x:c t="n" s="0">
        <x:v>37.68249</x:v>
      </x:c>
      <x:c t="n" s="0">
        <x:v>32.54499</x:v>
      </x:c>
      <x:c t="n" s="0">
        <x:v>36.55243</x:v>
      </x:c>
      <x:c t="n" s="0">
        <x:v>38.92918</x:v>
      </x:c>
      <x:c t="n" s="0">
        <x:v>39.86285</x:v>
      </x:c>
      <x:c t="n" s="0">
        <x:v>39.90913</x:v>
      </x:c>
      <x:c t="n" s="0">
        <x:v>42.01977</x:v>
      </x:c>
      <x:c t="n" s="0">
        <x:v>40.54327</x:v>
      </x:c>
      <x:c t="n" s="0">
        <x:v>42.40019</x:v>
      </x:c>
      <x:c t="n" s="0">
        <x:v>44.11386</x:v>
      </x:c>
      <x:c t="n" s="0">
        <x:v>43.66171</x:v>
      </x:c>
      <x:c t="n" s="0">
        <x:v>40.88704</x:v>
      </x:c>
      <x:c t="n" s="0">
        <x:v>39.30714</x:v>
      </x:c>
      <x:c t="n" s="0">
        <x:v>35.70587</x:v>
      </x:c>
      <x:c t="n" s="0">
        <x:v>32.79461</x:v>
      </x:c>
      <x:c t="n" s="0">
        <x:v>29.88617</x:v>
      </x:c>
      <x:c t="n" s="0">
        <x:v>32.45071</x:v>
      </x:c>
      <x:c t="n" s="0">
        <x:v>29.02479</x:v>
      </x:c>
      <x:c t="n" s="0">
        <x:v>24.15703</x:v>
      </x:c>
      <x:c t="n" s="0">
        <x:v>28.01656</x:v>
      </x:c>
      <x:c t="n" s="0">
        <x:v>15.56891</x:v>
      </x:c>
      <x:c t="n" s="0">
        <x:v>10.18282</x:v>
      </x:c>
      <x:c t="n" s="0">
        <x:v>5.062959</x:v>
      </x:c>
      <x:c t="n" s="0">
        <x:v>-30.06697</x:v>
      </x:c>
      <x:c t="n" s="0">
        <x:v>-29.16826</x:v>
      </x:c>
      <x:c t="n" s="0">
        <x:v>-16.3881</x:v>
      </x:c>
      <x:c t="n" s="0">
        <x:v>-13.23752</x:v>
      </x:c>
      <x:c t="n" s="0">
        <x:v>-6.4568</x:v>
      </x:c>
      <x:c t="n" s="0">
        <x:v>-0.5367454</x:v>
      </x:c>
      <x:c t="n" s="0">
        <x:v>6.06107</x:v>
      </x:c>
      <x:c t="n" s="0">
        <x:v>6.707877</x:v>
      </x:c>
      <x:c t="n" s="0">
        <x:v>11.69137</x:v>
      </x:c>
      <x:c t="n" s="0">
        <x:v>19.58651</x:v>
      </x:c>
      <x:c t="n" s="0">
        <x:v>21.76386</x:v>
      </x:c>
      <x:c t="n" s="0">
        <x:v>30.16427</x:v>
      </x:c>
      <x:c t="n" s="0">
        <x:v>25.80262</x:v>
      </x:c>
      <x:c t="n" s="0">
        <x:v>41.31135</x:v>
      </x:c>
      <x:c t="n" s="0">
        <x:v>34.09535</x:v>
      </x:c>
      <x:c t="n" s="0">
        <x:v>39.84891</x:v>
      </x:c>
      <x:c t="n" s="0">
        <x:v>38.03547</x:v>
      </x:c>
      <x:c t="n" s="0">
        <x:v>41.73183</x:v>
      </x:c>
      <x:c t="n" s="0">
        <x:v>36.21756</x:v>
      </x:c>
      <x:c t="n" s="0">
        <x:v>39.62344</x:v>
      </x:c>
      <x:c t="n" s="0">
        <x:v>40.38557</x:v>
      </x:c>
      <x:c t="n" s="0">
        <x:v>39.9333</x:v>
      </x:c>
      <x:c t="n" s="0">
        <x:v>41.89045</x:v>
      </x:c>
      <x:c t="n" s="0">
        <x:v>42.80842</x:v>
      </x:c>
      <x:c t="n" s="0">
        <x:v>40.42991</x:v>
      </x:c>
      <x:c t="n" s="0">
        <x:v>40.02756</x:v>
      </x:c>
      <x:c t="n" s="0">
        <x:v>34.26976</x:v>
      </x:c>
      <x:c t="n" s="0">
        <x:v>30.52951</x:v>
      </x:c>
      <x:c t="n" s="0">
        <x:v>29.46598</x:v>
      </x:c>
      <x:c t="n" s="0">
        <x:v>30.97573</x:v>
      </x:c>
      <x:c t="n" s="0">
        <x:v>27.57246</x:v>
      </x:c>
      <x:c t="n" s="0">
        <x:v>23.11266</x:v>
      </x:c>
      <x:c t="n" s="0">
        <x:v>25.15982</x:v>
      </x:c>
      <x:c t="n" s="0">
        <x:v>16.34609</x:v>
      </x:c>
      <x:c t="n" s="0">
        <x:v>9.336508</x:v>
      </x:c>
      <x:c t="n" s="0">
        <x:v>5.222595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43942.8437615741</x:v>
      </x:c>
      <x:c t="n" s="7">
        <x:v>43942.8437615741</x:v>
      </x:c>
      <x:c t="n" s="0">
        <x:v>52.40712</x:v>
      </x:c>
      <x:c t="n" s="0">
        <x:v>60.22129</x:v>
      </x:c>
      <x:c t="n" s="0">
        <x:v>62.55836</x:v>
      </x:c>
      <x:c t="n" s="0">
        <x:v>70.72618</x:v>
      </x:c>
      <x:c t="n" s="0">
        <x:v>-30.06697</x:v>
      </x:c>
      <x:c t="n" s="0">
        <x:v>-29.16826</x:v>
      </x:c>
      <x:c t="n" s="0">
        <x:v>-16.36305</x:v>
      </x:c>
      <x:c t="n" s="0">
        <x:v>-15.54917</x:v>
      </x:c>
      <x:c t="n" s="0">
        <x:v>-5.16883</x:v>
      </x:c>
      <x:c t="n" s="0">
        <x:v>-0.8753523</x:v>
      </x:c>
      <x:c t="n" s="0">
        <x:v>5.553374</x:v>
      </x:c>
      <x:c t="n" s="0">
        <x:v>5.538769</x:v>
      </x:c>
      <x:c t="n" s="0">
        <x:v>12.00833</x:v>
      </x:c>
      <x:c t="n" s="0">
        <x:v>17.83034</x:v>
      </x:c>
      <x:c t="n" s="0">
        <x:v>20.49816</x:v>
      </x:c>
      <x:c t="n" s="0">
        <x:v>27.73381</x:v>
      </x:c>
      <x:c t="n" s="0">
        <x:v>28.94947</x:v>
      </x:c>
      <x:c t="n" s="0">
        <x:v>38.97414</x:v>
      </x:c>
      <x:c t="n" s="0">
        <x:v>32.70889</x:v>
      </x:c>
      <x:c t="n" s="0">
        <x:v>37.08731</x:v>
      </x:c>
      <x:c t="n" s="0">
        <x:v>38.33593</x:v>
      </x:c>
      <x:c t="n" s="0">
        <x:v>40.15596</x:v>
      </x:c>
      <x:c t="n" s="0">
        <x:v>39.39464</x:v>
      </x:c>
      <x:c t="n" s="0">
        <x:v>41.57093</x:v>
      </x:c>
      <x:c t="n" s="0">
        <x:v>40.37277</x:v>
      </x:c>
      <x:c t="n" s="0">
        <x:v>41.93622</x:v>
      </x:c>
      <x:c t="n" s="0">
        <x:v>44.086</x:v>
      </x:c>
      <x:c t="n" s="0">
        <x:v>43.46314</x:v>
      </x:c>
      <x:c t="n" s="0">
        <x:v>40.78047</x:v>
      </x:c>
      <x:c t="n" s="0">
        <x:v>38.98492</x:v>
      </x:c>
      <x:c t="n" s="0">
        <x:v>35.51606</x:v>
      </x:c>
      <x:c t="n" s="0">
        <x:v>32.53677</x:v>
      </x:c>
      <x:c t="n" s="0">
        <x:v>29.83017</x:v>
      </x:c>
      <x:c t="n" s="0">
        <x:v>32.55424</x:v>
      </x:c>
      <x:c t="n" s="0">
        <x:v>29.10638</x:v>
      </x:c>
      <x:c t="n" s="0">
        <x:v>24.03247</x:v>
      </x:c>
      <x:c t="n" s="0">
        <x:v>27.70812</x:v>
      </x:c>
      <x:c t="n" s="0">
        <x:v>15.6123</x:v>
      </x:c>
      <x:c t="n" s="0">
        <x:v>9.93606</x:v>
      </x:c>
      <x:c t="n" s="0">
        <x:v>5.015716</x:v>
      </x:c>
      <x:c t="n" s="0">
        <x:v>-30.06697</x:v>
      </x:c>
      <x:c t="n" s="0">
        <x:v>-29.16826</x:v>
      </x:c>
      <x:c t="n" s="0">
        <x:v>-14.91047</x:v>
      </x:c>
      <x:c t="n" s="0">
        <x:v>-11.91918</x:v>
      </x:c>
      <x:c t="n" s="0">
        <x:v>-6.4568</x:v>
      </x:c>
      <x:c t="n" s="0">
        <x:v>-0.5367454</x:v>
      </x:c>
      <x:c t="n" s="0">
        <x:v>2.902711</x:v>
      </x:c>
      <x:c t="n" s="0">
        <x:v>6.707877</x:v>
      </x:c>
      <x:c t="n" s="0">
        <x:v>9.489772</x:v>
      </x:c>
      <x:c t="n" s="0">
        <x:v>19.58651</x:v>
      </x:c>
      <x:c t="n" s="0">
        <x:v>21.76386</x:v>
      </x:c>
      <x:c t="n" s="0">
        <x:v>30.16427</x:v>
      </x:c>
      <x:c t="n" s="0">
        <x:v>26.84012</x:v>
      </x:c>
      <x:c t="n" s="0">
        <x:v>42.96242</x:v>
      </x:c>
      <x:c t="n" s="0">
        <x:v>33.21252</x:v>
      </x:c>
      <x:c t="n" s="0">
        <x:v>38.17864</x:v>
      </x:c>
      <x:c t="n" s="0">
        <x:v>29.92411</x:v>
      </x:c>
      <x:c t="n" s="0">
        <x:v>40.103</x:v>
      </x:c>
      <x:c t="n" s="0">
        <x:v>33.59752</x:v>
      </x:c>
      <x:c t="n" s="0">
        <x:v>35.82289</x:v>
      </x:c>
      <x:c t="n" s="0">
        <x:v>37.27518</x:v>
      </x:c>
      <x:c t="n" s="0">
        <x:v>34.99462</x:v>
      </x:c>
      <x:c t="n" s="0">
        <x:v>44.58573</x:v>
      </x:c>
      <x:c t="n" s="0">
        <x:v>41.59072</x:v>
      </x:c>
      <x:c t="n" s="0">
        <x:v>40.67047</x:v>
      </x:c>
      <x:c t="n" s="0">
        <x:v>37.31648</x:v>
      </x:c>
      <x:c t="n" s="0">
        <x:v>34.28745</x:v>
      </x:c>
      <x:c t="n" s="0">
        <x:v>29.62387</x:v>
      </x:c>
      <x:c t="n" s="0">
        <x:v>29.41495</x:v>
      </x:c>
      <x:c t="n" s="0">
        <x:v>32.9032</x:v>
      </x:c>
      <x:c t="n" s="0">
        <x:v>29.36069</x:v>
      </x:c>
      <x:c t="n" s="0">
        <x:v>22.681</x:v>
      </x:c>
      <x:c t="n" s="0">
        <x:v>26.3849</x:v>
      </x:c>
      <x:c t="n" s="0">
        <x:v>14.64417</x:v>
      </x:c>
      <x:c t="n" s="0">
        <x:v>7.663362</x:v>
      </x:c>
      <x:c t="n" s="0">
        <x:v>4.696521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43942.8437615741</x:v>
      </x:c>
      <x:c t="n" s="7">
        <x:v>43942.8437615741</x:v>
      </x:c>
      <x:c t="n" s="0">
        <x:v>53.01563</x:v>
      </x:c>
      <x:c t="n" s="0">
        <x:v>61.19039</x:v>
      </x:c>
      <x:c t="n" s="0">
        <x:v>61.3246</x:v>
      </x:c>
      <x:c t="n" s="0">
        <x:v>70.29866</x:v>
      </x:c>
      <x:c t="n" s="0">
        <x:v>-30.06697</x:v>
      </x:c>
      <x:c t="n" s="0">
        <x:v>-29.16826</x:v>
      </x:c>
      <x:c t="n" s="0">
        <x:v>-16.11836</x:v>
      </x:c>
      <x:c t="n" s="0">
        <x:v>-14.791</x:v>
      </x:c>
      <x:c t="n" s="0">
        <x:v>-5.65789</x:v>
      </x:c>
      <x:c t="n" s="0">
        <x:v>-0.82425</x:v>
      </x:c>
      <x:c t="n" s="0">
        <x:v>5.196917</x:v>
      </x:c>
      <x:c t="n" s="0">
        <x:v>5.730322</x:v>
      </x:c>
      <x:c t="n" s="0">
        <x:v>11.68406</x:v>
      </x:c>
      <x:c t="n" s="0">
        <x:v>18.00162</x:v>
      </x:c>
      <x:c t="n" s="0">
        <x:v>21.71065</x:v>
      </x:c>
      <x:c t="n" s="0">
        <x:v>27.8279</x:v>
      </x:c>
      <x:c t="n" s="0">
        <x:v>28.59471</x:v>
      </x:c>
      <x:c t="n" s="0">
        <x:v>39.0414</x:v>
      </x:c>
      <x:c t="n" s="0">
        <x:v>32.69051</x:v>
      </x:c>
      <x:c t="n" s="0">
        <x:v>37.01504</x:v>
      </x:c>
      <x:c t="n" s="0">
        <x:v>37.81407</x:v>
      </x:c>
      <x:c t="n" s="0">
        <x:v>40.1981</x:v>
      </x:c>
      <x:c t="n" s="0">
        <x:v>38.9496</x:v>
      </x:c>
      <x:c t="n" s="0">
        <x:v>41.42113</x:v>
      </x:c>
      <x:c t="n" s="0">
        <x:v>39.78021</x:v>
      </x:c>
      <x:c t="n" s="0">
        <x:v>41.57517</x:v>
      </x:c>
      <x:c t="n" s="0">
        <x:v>43.8991</x:v>
      </x:c>
      <x:c t="n" s="0">
        <x:v>43.13442</x:v>
      </x:c>
      <x:c t="n" s="0">
        <x:v>41.02142</x:v>
      </x:c>
      <x:c t="n" s="0">
        <x:v>38.76983</x:v>
      </x:c>
      <x:c t="n" s="0">
        <x:v>35.41597</x:v>
      </x:c>
      <x:c t="n" s="0">
        <x:v>32.2068</x:v>
      </x:c>
      <x:c t="n" s="0">
        <x:v>29.58271</x:v>
      </x:c>
      <x:c t="n" s="0">
        <x:v>32.20095</x:v>
      </x:c>
      <x:c t="n" s="0">
        <x:v>29.30754</x:v>
      </x:c>
      <x:c t="n" s="0">
        <x:v>23.8639</x:v>
      </x:c>
      <x:c t="n" s="0">
        <x:v>27.67171</x:v>
      </x:c>
      <x:c t="n" s="0">
        <x:v>15.36096</x:v>
      </x:c>
      <x:c t="n" s="0">
        <x:v>9.67672</x:v>
      </x:c>
      <x:c t="n" s="0">
        <x:v>4.982121</x:v>
      </x:c>
      <x:c t="n" s="0">
        <x:v>-30.06697</x:v>
      </x:c>
      <x:c t="n" s="0">
        <x:v>-29.16826</x:v>
      </x:c>
      <x:c t="n" s="0">
        <x:v>-14.91047</x:v>
      </x:c>
      <x:c t="n" s="0">
        <x:v>-11.91918</x:v>
      </x:c>
      <x:c t="n" s="0">
        <x:v>-14.20595</x:v>
      </x:c>
      <x:c t="n" s="0">
        <x:v>-0.5367454</x:v>
      </x:c>
      <x:c t="n" s="0">
        <x:v>2.182746</x:v>
      </x:c>
      <x:c t="n" s="0">
        <x:v>6.967391</x:v>
      </x:c>
      <x:c t="n" s="0">
        <x:v>9.059549</x:v>
      </x:c>
      <x:c t="n" s="0">
        <x:v>18.41687</x:v>
      </x:c>
      <x:c t="n" s="0">
        <x:v>26.27456</x:v>
      </x:c>
      <x:c t="n" s="0">
        <x:v>26.74998</x:v>
      </x:c>
      <x:c t="n" s="0">
        <x:v>24.09906</x:v>
      </x:c>
      <x:c t="n" s="0">
        <x:v>36.78085</x:v>
      </x:c>
      <x:c t="n" s="0">
        <x:v>32.12576</x:v>
      </x:c>
      <x:c t="n" s="0">
        <x:v>37.48983</x:v>
      </x:c>
      <x:c t="n" s="0">
        <x:v>32.66433</x:v>
      </x:c>
      <x:c t="n" s="0">
        <x:v>41.61854</x:v>
      </x:c>
      <x:c t="n" s="0">
        <x:v>37.18365</x:v>
      </x:c>
      <x:c t="n" s="0">
        <x:v>41.5163</x:v>
      </x:c>
      <x:c t="n" s="0">
        <x:v>35.80197</x:v>
      </x:c>
      <x:c t="n" s="0">
        <x:v>39.14135</x:v>
      </x:c>
      <x:c t="n" s="0">
        <x:v>41.16844</x:v>
      </x:c>
      <x:c t="n" s="0">
        <x:v>41.6399</x:v>
      </x:c>
      <x:c t="n" s="0">
        <x:v>41.48539</x:v>
      </x:c>
      <x:c t="n" s="0">
        <x:v>36.0871</x:v>
      </x:c>
      <x:c t="n" s="0">
        <x:v>34.21637</x:v>
      </x:c>
      <x:c t="n" s="0">
        <x:v>30.9173</x:v>
      </x:c>
      <x:c t="n" s="0">
        <x:v>28.20228</x:v>
      </x:c>
      <x:c t="n" s="0">
        <x:v>29.57646</x:v>
      </x:c>
      <x:c t="n" s="0">
        <x:v>30.28558</x:v>
      </x:c>
      <x:c t="n" s="0">
        <x:v>23.00876</x:v>
      </x:c>
      <x:c t="n" s="0">
        <x:v>26.80149</x:v>
      </x:c>
      <x:c t="n" s="0">
        <x:v>13.2959</x:v>
      </x:c>
      <x:c t="n" s="0">
        <x:v>8.746193</x:v>
      </x:c>
      <x:c t="n" s="0">
        <x:v>4.335368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43942.8437615741</x:v>
      </x:c>
      <x:c t="n" s="7">
        <x:v>43942.8437615741</x:v>
      </x:c>
      <x:c t="n" s="0">
        <x:v>52.07968</x:v>
      </x:c>
      <x:c t="n" s="0">
        <x:v>61.19039</x:v>
      </x:c>
      <x:c t="n" s="0">
        <x:v>58.6509</x:v>
      </x:c>
      <x:c t="n" s="0">
        <x:v>68.68498</x:v>
      </x:c>
      <x:c t="n" s="0">
        <x:v>-30.06697</x:v>
      </x:c>
      <x:c t="n" s="0">
        <x:v>-29.16826</x:v>
      </x:c>
      <x:c t="n" s="0">
        <x:v>-15.91974</x:v>
      </x:c>
      <x:c t="n" s="0">
        <x:v>-14.23416</x:v>
      </x:c>
      <x:c t="n" s="0">
        <x:v>-6.240716</x:v>
      </x:c>
      <x:c t="n" s="0">
        <x:v>-0.7810777</x:v>
      </x:c>
      <x:c t="n" s="0">
        <x:v>4.867465</x:v>
      </x:c>
      <x:c t="n" s="0">
        <x:v>6.072116</x:v>
      </x:c>
      <x:c t="n" s="0">
        <x:v>11.40514</x:v>
      </x:c>
      <x:c t="n" s="0">
        <x:v>17.93537</x:v>
      </x:c>
      <x:c t="n" s="0">
        <x:v>22.75395</x:v>
      </x:c>
      <x:c t="n" s="0">
        <x:v>27.3035</x:v>
      </x:c>
      <x:c t="n" s="0">
        <x:v>27.94099</x:v>
      </x:c>
      <x:c t="n" s="0">
        <x:v>38.59211</x:v>
      </x:c>
      <x:c t="n" s="0">
        <x:v>32.2144</x:v>
      </x:c>
      <x:c t="n" s="0">
        <x:v>37.3281</x:v>
      </x:c>
      <x:c t="n" s="0">
        <x:v>37.37672</x:v>
      </x:c>
      <x:c t="n" s="0">
        <x:v>41.02013</x:v>
      </x:c>
      <x:c t="n" s="0">
        <x:v>39.03136</x:v>
      </x:c>
      <x:c t="n" s="0">
        <x:v>41.48795</x:v>
      </x:c>
      <x:c t="n" s="0">
        <x:v>39.90751</x:v>
      </x:c>
      <x:c t="n" s="0">
        <x:v>41.25346</x:v>
      </x:c>
      <x:c t="n" s="0">
        <x:v>44.31852</x:v>
      </x:c>
      <x:c t="n" s="0">
        <x:v>43.3798</x:v>
      </x:c>
      <x:c t="n" s="0">
        <x:v>40.94407</x:v>
      </x:c>
      <x:c t="n" s="0">
        <x:v>38.40413</x:v>
      </x:c>
      <x:c t="n" s="0">
        <x:v>35.28838</x:v>
      </x:c>
      <x:c t="n" s="0">
        <x:v>32.35732</x:v>
      </x:c>
      <x:c t="n" s="0">
        <x:v>29.35325</x:v>
      </x:c>
      <x:c t="n" s="0">
        <x:v>31.99303</x:v>
      </x:c>
      <x:c t="n" s="0">
        <x:v>28.95318</x:v>
      </x:c>
      <x:c t="n" s="0">
        <x:v>23.66078</x:v>
      </x:c>
      <x:c t="n" s="0">
        <x:v>27.344</x:v>
      </x:c>
      <x:c t="n" s="0">
        <x:v>14.932</x:v>
      </x:c>
      <x:c t="n" s="0">
        <x:v>9.392257</x:v>
      </x:c>
      <x:c t="n" s="0">
        <x:v>4.945452</x:v>
      </x:c>
      <x:c t="n" s="0">
        <x:v>-30.06697</x:v>
      </x:c>
      <x:c t="n" s="0">
        <x:v>-29.16826</x:v>
      </x:c>
      <x:c t="n" s="0">
        <x:v>-14.91047</x:v>
      </x:c>
      <x:c t="n" s="0">
        <x:v>-11.91918</x:v>
      </x:c>
      <x:c t="n" s="0">
        <x:v>-14.20595</x:v>
      </x:c>
      <x:c t="n" s="0">
        <x:v>-0.5367454</x:v>
      </x:c>
      <x:c t="n" s="0">
        <x:v>2.182746</x:v>
      </x:c>
      <x:c t="n" s="0">
        <x:v>7.664128</x:v>
      </x:c>
      <x:c t="n" s="0">
        <x:v>9.452576</x:v>
      </x:c>
      <x:c t="n" s="0">
        <x:v>17.52608</x:v>
      </x:c>
      <x:c t="n" s="0">
        <x:v>26.27456</x:v>
      </x:c>
      <x:c t="n" s="0">
        <x:v>21.26812</x:v>
      </x:c>
      <x:c t="n" s="0">
        <x:v>14.89899</x:v>
      </x:c>
      <x:c t="n" s="0">
        <x:v>35.32407</x:v>
      </x:c>
      <x:c t="n" s="0">
        <x:v>25.66018</x:v>
      </x:c>
      <x:c t="n" s="0">
        <x:v>38.49886</x:v>
      </x:c>
      <x:c t="n" s="0">
        <x:v>32.90594</x:v>
      </x:c>
      <x:c t="n" s="0">
        <x:v>44.53743</x:v>
      </x:c>
      <x:c t="n" s="0">
        <x:v>38.74914</x:v>
      </x:c>
      <x:c t="n" s="0">
        <x:v>41.83221</x:v>
      </x:c>
      <x:c t="n" s="0">
        <x:v>40.68863</x:v>
      </x:c>
      <x:c t="n" s="0">
        <x:v>39.26253</x:v>
      </x:c>
      <x:c t="n" s="0">
        <x:v>46.5507</x:v>
      </x:c>
      <x:c t="n" s="0">
        <x:v>45.49139</x:v>
      </x:c>
      <x:c t="n" s="0">
        <x:v>41.47913</x:v>
      </x:c>
      <x:c t="n" s="0">
        <x:v>35.97436</x:v>
      </x:c>
      <x:c t="n" s="0">
        <x:v>34.48213</x:v>
      </x:c>
      <x:c t="n" s="0">
        <x:v>32.63144</x:v>
      </x:c>
      <x:c t="n" s="0">
        <x:v>28.00107</x:v>
      </x:c>
      <x:c t="n" s="0">
        <x:v>30.67757</x:v>
      </x:c>
      <x:c t="n" s="0">
        <x:v>27.2282</x:v>
      </x:c>
      <x:c t="n" s="0">
        <x:v>22.864</x:v>
      </x:c>
      <x:c t="n" s="0">
        <x:v>25.64897</x:v>
      </x:c>
      <x:c t="n" s="0">
        <x:v>12.19407</x:v>
      </x:c>
      <x:c t="n" s="0">
        <x:v>8.15199</x:v>
      </x:c>
      <x:c t="n" s="0">
        <x:v>5.235366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43942.8437615741</x:v>
      </x:c>
      <x:c t="n" s="7">
        <x:v>43942.8437615741</x:v>
      </x:c>
      <x:c t="n" s="0">
        <x:v>51.5956</x:v>
      </x:c>
      <x:c t="n" s="0">
        <x:v>58.9719</x:v>
      </x:c>
      <x:c t="n" s="0">
        <x:v>65.70085</x:v>
      </x:c>
      <x:c t="n" s="0">
        <x:v>71.95856</x:v>
      </x:c>
      <x:c t="n" s="0">
        <x:v>-30.06697</x:v>
      </x:c>
      <x:c t="n" s="0">
        <x:v>-29.16826</x:v>
      </x:c>
      <x:c t="n" s="0">
        <x:v>-15.75706</x:v>
      </x:c>
      <x:c t="n" s="0">
        <x:v>-13.80928</x:v>
      </x:c>
      <x:c t="n" s="0">
        <x:v>-6.809018</x:v>
      </x:c>
      <x:c t="n" s="0">
        <x:v>-0.9719915</x:v>
      </x:c>
      <x:c t="n" s="0">
        <x:v>4.564857</x:v>
      </x:c>
      <x:c t="n" s="0">
        <x:v>6.344126</x:v>
      </x:c>
      <x:c t="n" s="0">
        <x:v>11.20607</x:v>
      </x:c>
      <x:c t="n" s="0">
        <x:v>17.87797</x:v>
      </x:c>
      <x:c t="n" s="0">
        <x:v>23.48151</x:v>
      </x:c>
      <x:c t="n" s="0">
        <x:v>26.79932</x:v>
      </x:c>
      <x:c t="n" s="0">
        <x:v>27.46538</x:v>
      </x:c>
      <x:c t="n" s="0">
        <x:v>38.67478</x:v>
      </x:c>
      <x:c t="n" s="0">
        <x:v>32.41676</x:v>
      </x:c>
      <x:c t="n" s="0">
        <x:v>37.36399</x:v>
      </x:c>
      <x:c t="n" s="0">
        <x:v>37.09743</x:v>
      </x:c>
      <x:c t="n" s="0">
        <x:v>41.15803</x:v>
      </x:c>
      <x:c t="n" s="0">
        <x:v>38.72193</x:v>
      </x:c>
      <x:c t="n" s="0">
        <x:v>41.75954</x:v>
      </x:c>
      <x:c t="n" s="0">
        <x:v>39.86299</x:v>
      </x:c>
      <x:c t="n" s="0">
        <x:v>41.08583</x:v>
      </x:c>
      <x:c t="n" s="0">
        <x:v>44.42061</x:v>
      </x:c>
      <x:c t="n" s="0">
        <x:v>43.12846</x:v>
      </x:c>
      <x:c t="n" s="0">
        <x:v>40.92868</x:v>
      </x:c>
      <x:c t="n" s="0">
        <x:v>38.50811</x:v>
      </x:c>
      <x:c t="n" s="0">
        <x:v>35.26699</x:v>
      </x:c>
      <x:c t="n" s="0">
        <x:v>32.01923</x:v>
      </x:c>
      <x:c t="n" s="0">
        <x:v>29.41026</x:v>
      </x:c>
      <x:c t="n" s="0">
        <x:v>32.15175</x:v>
      </x:c>
      <x:c t="n" s="0">
        <x:v>28.89236</x:v>
      </x:c>
      <x:c t="n" s="0">
        <x:v>23.6414</x:v>
      </x:c>
      <x:c t="n" s="0">
        <x:v>27.34134</x:v>
      </x:c>
      <x:c t="n" s="0">
        <x:v>14.73168</x:v>
      </x:c>
      <x:c t="n" s="0">
        <x:v>9.465045</x:v>
      </x:c>
      <x:c t="n" s="0">
        <x:v>4.978996</x:v>
      </x:c>
      <x:c t="n" s="0">
        <x:v>-30.06697</x:v>
      </x:c>
      <x:c t="n" s="0">
        <x:v>-29.16826</x:v>
      </x:c>
      <x:c t="n" s="0">
        <x:v>-14.91047</x:v>
      </x:c>
      <x:c t="n" s="0">
        <x:v>-11.91918</x:v>
      </x:c>
      <x:c t="n" s="0">
        <x:v>-14.20595</x:v>
      </x:c>
      <x:c t="n" s="0">
        <x:v>-3.383802</x:v>
      </x:c>
      <x:c t="n" s="0">
        <x:v>2.182746</x:v>
      </x:c>
      <x:c t="n" s="0">
        <x:v>7.664128</x:v>
      </x:c>
      <x:c t="n" s="0">
        <x:v>9.812966</x:v>
      </x:c>
      <x:c t="n" s="0">
        <x:v>17.52608</x:v>
      </x:c>
      <x:c t="n" s="0">
        <x:v>26.27456</x:v>
      </x:c>
      <x:c t="n" s="0">
        <x:v>21.26812</x:v>
      </x:c>
      <x:c t="n" s="0">
        <x:v>26.52413</x:v>
      </x:c>
      <x:c t="n" s="0">
        <x:v>39.5022</x:v>
      </x:c>
      <x:c t="n" s="0">
        <x:v>34.80713</x:v>
      </x:c>
      <x:c t="n" s="0">
        <x:v>37.7857</x:v>
      </x:c>
      <x:c t="n" s="0">
        <x:v>35.57282</x:v>
      </x:c>
      <x:c t="n" s="0">
        <x:v>40.6315</x:v>
      </x:c>
      <x:c t="n" s="0">
        <x:v>35.74794</x:v>
      </x:c>
      <x:c t="n" s="0">
        <x:v>43.62717</x:v>
      </x:c>
      <x:c t="n" s="0">
        <x:v>39.97734</x:v>
      </x:c>
      <x:c t="n" s="0">
        <x:v>40.69615</x:v>
      </x:c>
      <x:c t="n" s="0">
        <x:v>45.01763</x:v>
      </x:c>
      <x:c t="n" s="0">
        <x:v>38.31554</x:v>
      </x:c>
      <x:c t="n" s="0">
        <x:v>40.03374</x:v>
      </x:c>
      <x:c t="n" s="0">
        <x:v>40.30063</x:v>
      </x:c>
      <x:c t="n" s="0">
        <x:v>35.13405</x:v>
      </x:c>
      <x:c t="n" s="0">
        <x:v>29.09773</x:v>
      </x:c>
      <x:c t="n" s="0">
        <x:v>28.83723</x:v>
      </x:c>
      <x:c t="n" s="0">
        <x:v>32.91199</x:v>
      </x:c>
      <x:c t="n" s="0">
        <x:v>28.67552</x:v>
      </x:c>
      <x:c t="n" s="0">
        <x:v>22.26229</x:v>
      </x:c>
      <x:c t="n" s="0">
        <x:v>26.98136</x:v>
      </x:c>
      <x:c t="n" s="0">
        <x:v>14.06901</x:v>
      </x:c>
      <x:c t="n" s="0">
        <x:v>9.142195</x:v>
      </x:c>
      <x:c t="n" s="0">
        <x:v>4.88734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43942.8437615741</x:v>
      </x:c>
      <x:c t="n" s="7">
        <x:v>43942.8437615741</x:v>
      </x:c>
      <x:c t="n" s="0">
        <x:v>50.73573</x:v>
      </x:c>
      <x:c t="n" s="0">
        <x:v>54.20069</x:v>
      </x:c>
      <x:c t="n" s="0">
        <x:v>65.37281</x:v>
      </x:c>
      <x:c t="n" s="0">
        <x:v>70.44589</x:v>
      </x:c>
      <x:c t="n" s="0">
        <x:v>-30.06697</x:v>
      </x:c>
      <x:c t="n" s="0">
        <x:v>-29.16826</x:v>
      </x:c>
      <x:c t="n" s="0">
        <x:v>-15.62277</x:v>
      </x:c>
      <x:c t="n" s="0">
        <x:v>-13.47669</x:v>
      </x:c>
      <x:c t="n" s="0">
        <x:v>-7.361209</x:v>
      </x:c>
      <x:c t="n" s="0">
        <x:v>-1.372367</x:v>
      </x:c>
      <x:c t="n" s="0">
        <x:v>4.288602</x:v>
      </x:c>
      <x:c t="n" s="0">
        <x:v>6.918749</x:v>
      </x:c>
      <x:c t="n" s="0">
        <x:v>11.02852</x:v>
      </x:c>
      <x:c t="n" s="0">
        <x:v>17.99651</x:v>
      </x:c>
      <x:c t="n" s="0">
        <x:v>23.73892</x:v>
      </x:c>
      <x:c t="n" s="0">
        <x:v>26.66662</x:v>
      </x:c>
      <x:c t="n" s="0">
        <x:v>28.08732</x:v>
      </x:c>
      <x:c t="n" s="0">
        <x:v>38.77372</x:v>
      </x:c>
      <x:c t="n" s="0">
        <x:v>33.14015</x:v>
      </x:c>
      <x:c t="n" s="0">
        <x:v>37.52787</x:v>
      </x:c>
      <x:c t="n" s="0">
        <x:v>36.89532</x:v>
      </x:c>
      <x:c t="n" s="0">
        <x:v>41.14763</x:v>
      </x:c>
      <x:c t="n" s="0">
        <x:v>38.79111</x:v>
      </x:c>
      <x:c t="n" s="0">
        <x:v>42.73818</x:v>
      </x:c>
      <x:c t="n" s="0">
        <x:v>39.95792</x:v>
      </x:c>
      <x:c t="n" s="0">
        <x:v>40.9618</x:v>
      </x:c>
      <x:c t="n" s="0">
        <x:v>44.65365</x:v>
      </x:c>
      <x:c t="n" s="0">
        <x:v>43.06993</x:v>
      </x:c>
      <x:c t="n" s="0">
        <x:v>40.80701</x:v>
      </x:c>
      <x:c t="n" s="0">
        <x:v>38.86851</x:v>
      </x:c>
      <x:c t="n" s="0">
        <x:v>35.17398</x:v>
      </x:c>
      <x:c t="n" s="0">
        <x:v>31.80149</x:v>
      </x:c>
      <x:c t="n" s="0">
        <x:v>29.25188</x:v>
      </x:c>
      <x:c t="n" s="0">
        <x:v>32.00719</x:v>
      </x:c>
      <x:c t="n" s="0">
        <x:v>28.7961</x:v>
      </x:c>
      <x:c t="n" s="0">
        <x:v>23.56737</x:v>
      </x:c>
      <x:c t="n" s="0">
        <x:v>27.21128</x:v>
      </x:c>
      <x:c t="n" s="0">
        <x:v>14.71466</x:v>
      </x:c>
      <x:c t="n" s="0">
        <x:v>9.191956</x:v>
      </x:c>
      <x:c t="n" s="0">
        <x:v>4.868911</x:v>
      </x:c>
      <x:c t="n" s="0">
        <x:v>-30.06697</x:v>
      </x:c>
      <x:c t="n" s="0">
        <x:v>-29.16826</x:v>
      </x:c>
      <x:c t="n" s="0">
        <x:v>-14.72315</x:v>
      </x:c>
      <x:c t="n" s="0">
        <x:v>-11.29869</x:v>
      </x:c>
      <x:c t="n" s="0">
        <x:v>-14.20595</x:v>
      </x:c>
      <x:c t="n" s="0">
        <x:v>-4.987385</x:v>
      </x:c>
      <x:c t="n" s="0">
        <x:v>2.638303</x:v>
      </x:c>
      <x:c t="n" s="0">
        <x:v>9.748814</x:v>
      </x:c>
      <x:c t="n" s="0">
        <x:v>9.812966</x:v>
      </x:c>
      <x:c t="n" s="0">
        <x:v>19.42131</x:v>
      </x:c>
      <x:c t="n" s="0">
        <x:v>23.43324</x:v>
      </x:c>
      <x:c t="n" s="0">
        <x:v>26.70681</x:v>
      </x:c>
      <x:c t="n" s="0">
        <x:v>30.59298</x:v>
      </x:c>
      <x:c t="n" s="0">
        <x:v>38.94447</x:v>
      </x:c>
      <x:c t="n" s="0">
        <x:v>35.36613</x:v>
      </x:c>
      <x:c t="n" s="0">
        <x:v>38.42486</x:v>
      </x:c>
      <x:c t="n" s="0">
        <x:v>35.27976</x:v>
      </x:c>
      <x:c t="n" s="0">
        <x:v>39.84344</x:v>
      </x:c>
      <x:c t="n" s="0">
        <x:v>39.09011</x:v>
      </x:c>
      <x:c t="n" s="0">
        <x:v>46.13988</x:v>
      </x:c>
      <x:c t="n" s="0">
        <x:v>39.81239</x:v>
      </x:c>
      <x:c t="n" s="0">
        <x:v>40.02555</x:v>
      </x:c>
      <x:c t="n" s="0">
        <x:v>45.55029</x:v>
      </x:c>
      <x:c t="n" s="0">
        <x:v>43.20025</x:v>
      </x:c>
      <x:c t="n" s="0">
        <x:v>39.05238</x:v>
      </x:c>
      <x:c t="n" s="0">
        <x:v>39.11545</x:v>
      </x:c>
      <x:c t="n" s="0">
        <x:v>34.86541</x:v>
      </x:c>
      <x:c t="n" s="0">
        <x:v>30.39656</x:v>
      </x:c>
      <x:c t="n" s="0">
        <x:v>29.1529</x:v>
      </x:c>
      <x:c t="n" s="0">
        <x:v>30.59247</x:v>
      </x:c>
      <x:c t="n" s="0">
        <x:v>27.63789</x:v>
      </x:c>
      <x:c t="n" s="0">
        <x:v>23.29181</x:v>
      </x:c>
      <x:c t="n" s="0">
        <x:v>25.60775</x:v>
      </x:c>
      <x:c t="n" s="0">
        <x:v>14.05029</x:v>
      </x:c>
      <x:c t="n" s="0">
        <x:v>7.06989</x:v>
      </x:c>
      <x:c t="n" s="0">
        <x:v>3.749785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43942.8437615741</x:v>
      </x:c>
      <x:c t="n" s="7">
        <x:v>43942.8437615741</x:v>
      </x:c>
      <x:c t="n" s="0">
        <x:v>50.55276</x:v>
      </x:c>
      <x:c t="n" s="0">
        <x:v>60.22129</x:v>
      </x:c>
      <x:c t="n" s="0">
        <x:v>69.06014</x:v>
      </x:c>
      <x:c t="n" s="0">
        <x:v>74.21774</x:v>
      </x:c>
      <x:c t="n" s="0">
        <x:v>-30.06697</x:v>
      </x:c>
      <x:c t="n" s="0">
        <x:v>-29.16826</x:v>
      </x:c>
      <x:c t="n" s="0">
        <x:v>-15.29022</x:v>
      </x:c>
      <x:c t="n" s="0">
        <x:v>-12.37159</x:v>
      </x:c>
      <x:c t="n" s="0">
        <x:v>-7.895667</x:v>
      </x:c>
      <x:c t="n" s="0">
        <x:v>-1.746191</x:v>
      </x:c>
      <x:c t="n" s="0">
        <x:v>4.349711</x:v>
      </x:c>
      <x:c t="n" s="0">
        <x:v>7.523315</x:v>
      </x:c>
      <x:c t="n" s="0">
        <x:v>10.93371</x:v>
      </x:c>
      <x:c t="n" s="0">
        <x:v>18.52094</x:v>
      </x:c>
      <x:c t="n" s="0">
        <x:v>23.10611</x:v>
      </x:c>
      <x:c t="n" s="0">
        <x:v>26.73722</x:v>
      </x:c>
      <x:c t="n" s="0">
        <x:v>28.55597</x:v>
      </x:c>
      <x:c t="n" s="0">
        <x:v>38.6467</x:v>
      </x:c>
      <x:c t="n" s="0">
        <x:v>32.66175</x:v>
      </x:c>
      <x:c t="n" s="0">
        <x:v>37.71817</x:v>
      </x:c>
      <x:c t="n" s="0">
        <x:v>36.64987</x:v>
      </x:c>
      <x:c t="n" s="0">
        <x:v>41.52214</x:v>
      </x:c>
      <x:c t="n" s="0">
        <x:v>38.46681</x:v>
      </x:c>
      <x:c t="n" s="0">
        <x:v>42.46624</x:v>
      </x:c>
      <x:c t="n" s="0">
        <x:v>39.80594</x:v>
      </x:c>
      <x:c t="n" s="0">
        <x:v>41.0612</x:v>
      </x:c>
      <x:c t="n" s="0">
        <x:v>44.18558</x:v>
      </x:c>
      <x:c t="n" s="0">
        <x:v>43.1371</x:v>
      </x:c>
      <x:c t="n" s="0">
        <x:v>40.84734</x:v>
      </x:c>
      <x:c t="n" s="0">
        <x:v>38.62948</x:v>
      </x:c>
      <x:c t="n" s="0">
        <x:v>35.08316</x:v>
      </x:c>
      <x:c t="n" s="0">
        <x:v>31.73662</x:v>
      </x:c>
      <x:c t="n" s="0">
        <x:v>29.03796</x:v>
      </x:c>
      <x:c t="n" s="0">
        <x:v>32.01423</x:v>
      </x:c>
      <x:c t="n" s="0">
        <x:v>28.84253</x:v>
      </x:c>
      <x:c t="n" s="0">
        <x:v>23.71229</x:v>
      </x:c>
      <x:c t="n" s="0">
        <x:v>26.99689</x:v>
      </x:c>
      <x:c t="n" s="0">
        <x:v>14.52688</x:v>
      </x:c>
      <x:c t="n" s="0">
        <x:v>8.985673</x:v>
      </x:c>
      <x:c t="n" s="0">
        <x:v>4.713872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-14.20595</x:v>
      </x:c>
      <x:c t="n" s="0">
        <x:v>-4.987385</x:v>
      </x:c>
      <x:c t="n" s="0">
        <x:v>4.935304</x:v>
      </x:c>
      <x:c t="n" s="0">
        <x:v>9.979119</x:v>
      </x:c>
      <x:c t="n" s="0">
        <x:v>11.13793</x:v>
      </x:c>
      <x:c t="n" s="0">
        <x:v>20.73632</x:v>
      </x:c>
      <x:c t="n" s="0">
        <x:v>12.25979</x:v>
      </x:c>
      <x:c t="n" s="0">
        <x:v>27.12872</x:v>
      </x:c>
      <x:c t="n" s="0">
        <x:v>30.59298</x:v>
      </x:c>
      <x:c t="n" s="0">
        <x:v>37.81842</x:v>
      </x:c>
      <x:c t="n" s="0">
        <x:v>21.76043</x:v>
      </x:c>
      <x:c t="n" s="0">
        <x:v>38.72951</x:v>
      </x:c>
      <x:c t="n" s="0">
        <x:v>35.80495</x:v>
      </x:c>
      <x:c t="n" s="0">
        <x:v>43.94826</x:v>
      </x:c>
      <x:c t="n" s="0">
        <x:v>35.76658</x:v>
      </x:c>
      <x:c t="n" s="0">
        <x:v>42.0302</x:v>
      </x:c>
      <x:c t="n" s="0">
        <x:v>39.20667</x:v>
      </x:c>
      <x:c t="n" s="0">
        <x:v>40.3065</x:v>
      </x:c>
      <x:c t="n" s="0">
        <x:v>40.25135</x:v>
      </x:c>
      <x:c t="n" s="0">
        <x:v>44.70448</x:v>
      </x:c>
      <x:c t="n" s="0">
        <x:v>41.88087</x:v>
      </x:c>
      <x:c t="n" s="0">
        <x:v>36.68009</x:v>
      </x:c>
      <x:c t="n" s="0">
        <x:v>33.50351</x:v>
      </x:c>
      <x:c t="n" s="0">
        <x:v>31.54698</x:v>
      </x:c>
      <x:c t="n" s="0">
        <x:v>26.51783</x:v>
      </x:c>
      <x:c t="n" s="0">
        <x:v>32.1177</x:v>
      </x:c>
      <x:c t="n" s="0">
        <x:v>29.24227</x:v>
      </x:c>
      <x:c t="n" s="0">
        <x:v>24.56374</x:v>
      </x:c>
      <x:c t="n" s="0">
        <x:v>25.97138</x:v>
      </x:c>
      <x:c t="n" s="0">
        <x:v>12.9122</x:v>
      </x:c>
      <x:c t="n" s="0">
        <x:v>7.559924</x:v>
      </x:c>
      <x:c t="n" s="0">
        <x:v>4.224399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43942.8437615741</x:v>
      </x:c>
      <x:c t="n" s="7">
        <x:v>43942.8437615741</x:v>
      </x:c>
      <x:c t="n" s="0">
        <x:v>52.45107</x:v>
      </x:c>
      <x:c t="n" s="0">
        <x:v>62.65167</x:v>
      </x:c>
      <x:c t="n" s="0">
        <x:v>64.08437</x:v>
      </x:c>
      <x:c t="n" s="0">
        <x:v>70.3729</x:v>
      </x:c>
      <x:c t="n" s="0">
        <x:v>-30.06697</x:v>
      </x:c>
      <x:c t="n" s="0">
        <x:v>-29.16826</x:v>
      </x:c>
      <x:c t="n" s="0">
        <x:v>-14.9984</x:v>
      </x:c>
      <x:c t="n" s="0">
        <x:v>-11.52558</x:v>
      </x:c>
      <x:c t="n" s="0">
        <x:v>-8.410751</x:v>
      </x:c>
      <x:c t="n" s="0">
        <x:v>-2.093081</x:v>
      </x:c>
      <x:c t="n" s="0">
        <x:v>4.440273</x:v>
      </x:c>
      <x:c t="n" s="0">
        <x:v>7.980385</x:v>
      </x:c>
      <x:c t="n" s="0">
        <x:v>11.24408</x:v>
      </x:c>
      <x:c t="n" s="0">
        <x:v>18.92357</x:v>
      </x:c>
      <x:c t="n" s="0">
        <x:v>22.48148</x:v>
      </x:c>
      <x:c t="n" s="0">
        <x:v>26.79662</x:v>
      </x:c>
      <x:c t="n" s="0">
        <x:v>30.16191</x:v>
      </x:c>
      <x:c t="n" s="0">
        <x:v>38.4786</x:v>
      </x:c>
      <x:c t="n" s="0">
        <x:v>33.21426</x:v>
      </x:c>
      <x:c t="n" s="0">
        <x:v>38.15453</x:v>
      </x:c>
      <x:c t="n" s="0">
        <x:v>37.17438</x:v>
      </x:c>
      <x:c t="n" s="0">
        <x:v>41.40064</x:v>
      </x:c>
      <x:c t="n" s="0">
        <x:v>38.18787</x:v>
      </x:c>
      <x:c t="n" s="0">
        <x:v>42.58704</x:v>
      </x:c>
      <x:c t="n" s="0">
        <x:v>39.58197</x:v>
      </x:c>
      <x:c t="n" s="0">
        <x:v>40.80277</x:v>
      </x:c>
      <x:c t="n" s="0">
        <x:v>44.52644</x:v>
      </x:c>
      <x:c t="n" s="0">
        <x:v>43.22081</x:v>
      </x:c>
      <x:c t="n" s="0">
        <x:v>40.97107</x:v>
      </x:c>
      <x:c t="n" s="0">
        <x:v>38.27653</x:v>
      </x:c>
      <x:c t="n" s="0">
        <x:v>34.96758</x:v>
      </x:c>
      <x:c t="n" s="0">
        <x:v>31.42823</x:v>
      </x:c>
      <x:c t="n" s="0">
        <x:v>28.84826</x:v>
      </x:c>
      <x:c t="n" s="0">
        <x:v>31.90294</x:v>
      </x:c>
      <x:c t="n" s="0">
        <x:v>28.6894</x:v>
      </x:c>
      <x:c t="n" s="0">
        <x:v>23.71575</x:v>
      </x:c>
      <x:c t="n" s="0">
        <x:v>26.78636</x:v>
      </x:c>
      <x:c t="n" s="0">
        <x:v>14.25865</x:v>
      </x:c>
      <x:c t="n" s="0">
        <x:v>8.846222</x:v>
      </x:c>
      <x:c t="n" s="0">
        <x:v>4.794291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-14.20595</x:v>
      </x:c>
      <x:c t="n" s="0">
        <x:v>-4.987385</x:v>
      </x:c>
      <x:c t="n" s="0">
        <x:v>4.935304</x:v>
      </x:c>
      <x:c t="n" s="0">
        <x:v>9.979119</x:v>
      </x:c>
      <x:c t="n" s="0">
        <x:v>12.71621</x:v>
      </x:c>
      <x:c t="n" s="0">
        <x:v>20.73632</x:v>
      </x:c>
      <x:c t="n" s="0">
        <x:v>12.25979</x:v>
      </x:c>
      <x:c t="n" s="0">
        <x:v>27.12872</x:v>
      </x:c>
      <x:c t="n" s="0">
        <x:v>35.39041</x:v>
      </x:c>
      <x:c t="n" s="0">
        <x:v>37.02942</x:v>
      </x:c>
      <x:c t="n" s="0">
        <x:v>37.05236</x:v>
      </x:c>
      <x:c t="n" s="0">
        <x:v>40.42788</x:v>
      </x:c>
      <x:c t="n" s="0">
        <x:v>39.35239</x:v>
      </x:c>
      <x:c t="n" s="0">
        <x:v>39.6041</x:v>
      </x:c>
      <x:c t="n" s="0">
        <x:v>37.55108</x:v>
      </x:c>
      <x:c t="n" s="0">
        <x:v>41.40296</x:v>
      </x:c>
      <x:c t="n" s="0">
        <x:v>36.80973</x:v>
      </x:c>
      <x:c t="n" s="0">
        <x:v>39.14571</x:v>
      </x:c>
      <x:c t="n" s="0">
        <x:v>46.00565</x:v>
      </x:c>
      <x:c t="n" s="0">
        <x:v>41.47936</x:v>
      </x:c>
      <x:c t="n" s="0">
        <x:v>41.12629</x:v>
      </x:c>
      <x:c t="n" s="0">
        <x:v>36.28903</x:v>
      </x:c>
      <x:c t="n" s="0">
        <x:v>34.17716</x:v>
      </x:c>
      <x:c t="n" s="0">
        <x:v>30.38891</x:v>
      </x:c>
      <x:c t="n" s="0">
        <x:v>27.26366</x:v>
      </x:c>
      <x:c t="n" s="0">
        <x:v>31.14441</x:v>
      </x:c>
      <x:c t="n" s="0">
        <x:v>26.86249</x:v>
      </x:c>
      <x:c t="n" s="0">
        <x:v>23.86681</x:v>
      </x:c>
      <x:c t="n" s="0">
        <x:v>26.5955</x:v>
      </x:c>
      <x:c t="n" s="0">
        <x:v>13.1788</x:v>
      </x:c>
      <x:c t="n" s="0">
        <x:v>8.696239</x:v>
      </x:c>
      <x:c t="n" s="0">
        <x:v>4.85706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43942.8437615741</x:v>
      </x:c>
      <x:c t="n" s="7">
        <x:v>43942.8437615741</x:v>
      </x:c>
      <x:c t="n" s="0">
        <x:v>52.71836</x:v>
      </x:c>
      <x:c t="n" s="0">
        <x:v>58.9719</x:v>
      </x:c>
      <x:c t="n" s="0">
        <x:v>64.18757</x:v>
      </x:c>
      <x:c t="n" s="0">
        <x:v>71.3567</x:v>
      </x:c>
      <x:c t="n" s="0">
        <x:v>-30.06697</x:v>
      </x:c>
      <x:c t="n" s="0">
        <x:v>-29.16826</x:v>
      </x:c>
      <x:c t="n" s="0">
        <x:v>-14.76381</x:v>
      </x:c>
      <x:c t="n" s="0">
        <x:v>-10.91421</x:v>
      </x:c>
      <x:c t="n" s="0">
        <x:v>-8.831264</x:v>
      </x:c>
      <x:c t="n" s="0">
        <x:v>-2.412984</x:v>
      </x:c>
      <x:c t="n" s="0">
        <x:v>4.516148</x:v>
      </x:c>
      <x:c t="n" s="0">
        <x:v>8.076117</x:v>
      </x:c>
      <x:c t="n" s="0">
        <x:v>11.49263</x:v>
      </x:c>
      <x:c t="n" s="0">
        <x:v>18.79663</x:v>
      </x:c>
      <x:c t="n" s="0">
        <x:v>21.86615</x:v>
      </x:c>
      <x:c t="n" s="0">
        <x:v>26.77376</x:v>
      </x:c>
      <x:c t="n" s="0">
        <x:v>31.43483</x:v>
      </x:c>
      <x:c t="n" s="0">
        <x:v>38.2379</x:v>
      </x:c>
      <x:c t="n" s="0">
        <x:v>34.4251</x:v>
      </x:c>
      <x:c t="n" s="0">
        <x:v>37.90226</x:v>
      </x:c>
      <x:c t="n" s="0">
        <x:v>37.20841</x:v>
      </x:c>
      <x:c t="n" s="0">
        <x:v>41.19846</x:v>
      </x:c>
      <x:c t="n" s="0">
        <x:v>38.17353</x:v>
      </x:c>
      <x:c t="n" s="0">
        <x:v>42.6815</x:v>
      </x:c>
      <x:c t="n" s="0">
        <x:v>39.25819</x:v>
      </x:c>
      <x:c t="n" s="0">
        <x:v>41.13103</x:v>
      </x:c>
      <x:c t="n" s="0">
        <x:v>44.11656</x:v>
      </x:c>
      <x:c t="n" s="0">
        <x:v>43.03345</x:v>
      </x:c>
      <x:c t="n" s="0">
        <x:v>41.50511</x:v>
      </x:c>
      <x:c t="n" s="0">
        <x:v>38.49724</x:v>
      </x:c>
      <x:c t="n" s="0">
        <x:v>34.80503</x:v>
      </x:c>
      <x:c t="n" s="0">
        <x:v>31.59008</x:v>
      </x:c>
      <x:c t="n" s="0">
        <x:v>28.7161</x:v>
      </x:c>
      <x:c t="n" s="0">
        <x:v>31.67299</x:v>
      </x:c>
      <x:c t="n" s="0">
        <x:v>28.40862</x:v>
      </x:c>
      <x:c t="n" s="0">
        <x:v>23.55294</x:v>
      </x:c>
      <x:c t="n" s="0">
        <x:v>27.03164</x:v>
      </x:c>
      <x:c t="n" s="0">
        <x:v>14.3435</x:v>
      </x:c>
      <x:c t="n" s="0">
        <x:v>9.059078</x:v>
      </x:c>
      <x:c t="n" s="0">
        <x:v>4.752559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-12.23955</x:v>
      </x:c>
      <x:c t="n" s="0">
        <x:v>-4.987385</x:v>
      </x:c>
      <x:c t="n" s="0">
        <x:v>4.935304</x:v>
      </x:c>
      <x:c t="n" s="0">
        <x:v>7.809301</x:v>
      </x:c>
      <x:c t="n" s="0">
        <x:v>12.71621</x:v>
      </x:c>
      <x:c t="n" s="0">
        <x:v>15.78725</x:v>
      </x:c>
      <x:c t="n" s="0">
        <x:v>12.25979</x:v>
      </x:c>
      <x:c t="n" s="0">
        <x:v>26.40082</x:v>
      </x:c>
      <x:c t="n" s="0">
        <x:v>35.39041</x:v>
      </x:c>
      <x:c t="n" s="0">
        <x:v>36.47653</x:v>
      </x:c>
      <x:c t="n" s="0">
        <x:v>37.18072</x:v>
      </x:c>
      <x:c t="n" s="0">
        <x:v>31.70669</x:v>
      </x:c>
      <x:c t="n" s="0">
        <x:v>36.37897</x:v>
      </x:c>
      <x:c t="n" s="0">
        <x:v>39.73846</x:v>
      </x:c>
      <x:c t="n" s="0">
        <x:v>39.49588</x:v>
      </x:c>
      <x:c t="n" s="0">
        <x:v>43.10191</x:v>
      </x:c>
      <x:c t="n" s="0">
        <x:v>36.01042</x:v>
      </x:c>
      <x:c t="n" s="0">
        <x:v>42.3522</x:v>
      </x:c>
      <x:c t="n" s="0">
        <x:v>40.04995</x:v>
      </x:c>
      <x:c t="n" s="0">
        <x:v>42.74622</x:v>
      </x:c>
      <x:c t="n" s="0">
        <x:v>43.80636</x:v>
      </x:c>
      <x:c t="n" s="0">
        <x:v>39.37445</x:v>
      </x:c>
      <x:c t="n" s="0">
        <x:v>34.0166</x:v>
      </x:c>
      <x:c t="n" s="0">
        <x:v>31.3537</x:v>
      </x:c>
      <x:c t="n" s="0">
        <x:v>28.72339</x:v>
      </x:c>
      <x:c t="n" s="0">
        <x:v>29.32268</x:v>
      </x:c>
      <x:c t="n" s="0">
        <x:v>25.87777</x:v>
      </x:c>
      <x:c t="n" s="0">
        <x:v>22.4607</x:v>
      </x:c>
      <x:c t="n" s="0">
        <x:v>27.30648</x:v>
      </x:c>
      <x:c t="n" s="0">
        <x:v>15.67938</x:v>
      </x:c>
      <x:c t="n" s="0">
        <x:v>9.512053</x:v>
      </x:c>
      <x:c t="n" s="0">
        <x:v>4.769308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43942.8437615741</x:v>
      </x:c>
      <x:c t="n" s="7">
        <x:v>43942.8437615741</x:v>
      </x:c>
      <x:c t="n" s="0">
        <x:v>51.33086</x:v>
      </x:c>
      <x:c t="n" s="0">
        <x:v>60.22129</x:v>
      </x:c>
      <x:c t="n" s="0">
        <x:v>59.48375</x:v>
      </x:c>
      <x:c t="n" s="0">
        <x:v>68.99906</x:v>
      </x:c>
      <x:c t="n" s="0">
        <x:v>-30.06697</x:v>
      </x:c>
      <x:c t="n" s="0">
        <x:v>-29.16826</x:v>
      </x:c>
      <x:c t="n" s="0">
        <x:v>-14.57305</x:v>
      </x:c>
      <x:c t="n" s="0">
        <x:v>-10.45259</x:v>
      </x:c>
      <x:c t="n" s="0">
        <x:v>-9.152503</x:v>
      </x:c>
      <x:c t="n" s="0">
        <x:v>-2.706182</x:v>
      </x:c>
      <x:c t="n" s="0">
        <x:v>4.579914</x:v>
      </x:c>
      <x:c t="n" s="0">
        <x:v>7.906266</x:v>
      </x:c>
      <x:c t="n" s="0">
        <x:v>11.33093</x:v>
      </x:c>
      <x:c t="n" s="0">
        <x:v>18.21824</x:v>
      </x:c>
      <x:c t="n" s="0">
        <x:v>21.64736</x:v>
      </x:c>
      <x:c t="n" s="0">
        <x:v>26.68531</x:v>
      </x:c>
      <x:c t="n" s="0">
        <x:v>32.02838</x:v>
      </x:c>
      <x:c t="n" s="0">
        <x:v>38.50644</x:v>
      </x:c>
      <x:c t="n" s="0">
        <x:v>33.93848</x:v>
      </x:c>
      <x:c t="n" s="0">
        <x:v>37.40086</x:v>
      </x:c>
      <x:c t="n" s="0">
        <x:v>36.84856</x:v>
      </x:c>
      <x:c t="n" s="0">
        <x:v>40.81011</x:v>
      </x:c>
      <x:c t="n" s="0">
        <x:v>39.57813</x:v>
      </x:c>
      <x:c t="n" s="0">
        <x:v>42.31322</x:v>
      </x:c>
      <x:c t="n" s="0">
        <x:v>39.46924</x:v>
      </x:c>
      <x:c t="n" s="0">
        <x:v>40.76884</x:v>
      </x:c>
      <x:c t="n" s="0">
        <x:v>43.88575</x:v>
      </x:c>
      <x:c t="n" s="0">
        <x:v>42.79971</x:v>
      </x:c>
      <x:c t="n" s="0">
        <x:v>41.73026</x:v>
      </x:c>
      <x:c t="n" s="0">
        <x:v>38.23375</x:v>
      </x:c>
      <x:c t="n" s="0">
        <x:v>34.9007</x:v>
      </x:c>
      <x:c t="n" s="0">
        <x:v>31.42041</x:v>
      </x:c>
      <x:c t="n" s="0">
        <x:v>28.81374</x:v>
      </x:c>
      <x:c t="n" s="0">
        <x:v>31.52616</x:v>
      </x:c>
      <x:c t="n" s="0">
        <x:v>28.23047</x:v>
      </x:c>
      <x:c t="n" s="0">
        <x:v>23.68638</x:v>
      </x:c>
      <x:c t="n" s="0">
        <x:v>27.1781</x:v>
      </x:c>
      <x:c t="n" s="0">
        <x:v>14.48563</x:v>
      </x:c>
      <x:c t="n" s="0">
        <x:v>9.095676</x:v>
      </x:c>
      <x:c t="n" s="0">
        <x:v>4.786658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-11.74201</x:v>
      </x:c>
      <x:c t="n" s="0">
        <x:v>-4.942776</x:v>
      </x:c>
      <x:c t="n" s="0">
        <x:v>6.655247</x:v>
      </x:c>
      <x:c t="n" s="0">
        <x:v>6.75229</x:v>
      </x:c>
      <x:c t="n" s="0">
        <x:v>9.069239</x:v>
      </x:c>
      <x:c t="n" s="0">
        <x:v>10.43409</x:v>
      </x:c>
      <x:c t="n" s="0">
        <x:v>21.07774</x:v>
      </x:c>
      <x:c t="n" s="0">
        <x:v>26.12829</x:v>
      </x:c>
      <x:c t="n" s="0">
        <x:v>34.05769</x:v>
      </x:c>
      <x:c t="n" s="0">
        <x:v>40.57881</x:v>
      </x:c>
      <x:c t="n" s="0">
        <x:v>28.80018</x:v>
      </x:c>
      <x:c t="n" s="0">
        <x:v>33.42645</x:v>
      </x:c>
      <x:c t="n" s="0">
        <x:v>35.20745</x:v>
      </x:c>
      <x:c t="n" s="0">
        <x:v>37.18686</x:v>
      </x:c>
      <x:c t="n" s="0">
        <x:v>43.44149</x:v>
      </x:c>
      <x:c t="n" s="0">
        <x:v>37.76232</x:v>
      </x:c>
      <x:c t="n" s="0">
        <x:v>42.28905</x:v>
      </x:c>
      <x:c t="n" s="0">
        <x:v>37.12508</x:v>
      </x:c>
      <x:c t="n" s="0">
        <x:v>41.55883</x:v>
      </x:c>
      <x:c t="n" s="0">
        <x:v>38.55878</x:v>
      </x:c>
      <x:c t="n" s="0">
        <x:v>42.82064</x:v>
      </x:c>
      <x:c t="n" s="0">
        <x:v>35.83956</x:v>
      </x:c>
      <x:c t="n" s="0">
        <x:v>35.03887</x:v>
      </x:c>
      <x:c t="n" s="0">
        <x:v>30.22437</x:v>
      </x:c>
      <x:c t="n" s="0">
        <x:v>28.82733</x:v>
      </x:c>
      <x:c t="n" s="0">
        <x:v>30.70278</x:v>
      </x:c>
      <x:c t="n" s="0">
        <x:v>27.27578</x:v>
      </x:c>
      <x:c t="n" s="0">
        <x:v>23.73246</x:v>
      </x:c>
      <x:c t="n" s="0">
        <x:v>28.20445</x:v>
      </x:c>
      <x:c t="n" s="0">
        <x:v>14.38615</x:v>
      </x:c>
      <x:c t="n" s="0">
        <x:v>9.17025</x:v>
      </x:c>
      <x:c t="n" s="0">
        <x:v>4.910981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43942.8437615741</x:v>
      </x:c>
      <x:c t="n" s="7">
        <x:v>43942.8437615741</x:v>
      </x:c>
      <x:c t="n" s="0">
        <x:v>52.15656</x:v>
      </x:c>
      <x:c t="n" s="0">
        <x:v>61.19039</x:v>
      </x:c>
      <x:c t="n" s="0">
        <x:v>65.15642</x:v>
      </x:c>
      <x:c t="n" s="0">
        <x:v>72.15828</x:v>
      </x:c>
      <x:c t="n" s="0">
        <x:v>-30.06697</x:v>
      </x:c>
      <x:c t="n" s="0">
        <x:v>-29.16826</x:v>
      </x:c>
      <x:c t="n" s="0">
        <x:v>-14.41652</x:v>
      </x:c>
      <x:c t="n" s="0">
        <x:v>-10.09382</x:v>
      </x:c>
      <x:c t="n" s="0">
        <x:v>-9.447016</x:v>
      </x:c>
      <x:c t="n" s="0">
        <x:v>-2.956837</x:v>
      </x:c>
      <x:c t="n" s="0">
        <x:v>5.786872</x:v>
      </x:c>
      <x:c t="n" s="0">
        <x:v>7.72989</x:v>
      </x:c>
      <x:c t="n" s="0">
        <x:v>11.06564</x:v>
      </x:c>
      <x:c t="n" s="0">
        <x:v>17.65486</x:v>
      </x:c>
      <x:c t="n" s="0">
        <x:v>21.56872</x:v>
      </x:c>
      <x:c t="n" s="0">
        <x:v>26.60832</x:v>
      </x:c>
      <x:c t="n" s="0">
        <x:v>32.34245</x:v>
      </x:c>
      <x:c t="n" s="0">
        <x:v>38.95891</x:v>
      </x:c>
      <x:c t="n" s="0">
        <x:v>33.42441</x:v>
      </x:c>
      <x:c t="n" s="0">
        <x:v>37.86313</x:v>
      </x:c>
      <x:c t="n" s="0">
        <x:v>37.23193</x:v>
      </x:c>
      <x:c t="n" s="0">
        <x:v>41.04656</x:v>
      </x:c>
      <x:c t="n" s="0">
        <x:v>39.27133</x:v>
      </x:c>
      <x:c t="n" s="0">
        <x:v>41.77463</x:v>
      </x:c>
      <x:c t="n" s="0">
        <x:v>39.79115</x:v>
      </x:c>
      <x:c t="n" s="0">
        <x:v>40.57772</x:v>
      </x:c>
      <x:c t="n" s="0">
        <x:v>43.56985</x:v>
      </x:c>
      <x:c t="n" s="0">
        <x:v>42.96715</x:v>
      </x:c>
      <x:c t="n" s="0">
        <x:v>41.51977</x:v>
      </x:c>
      <x:c t="n" s="0">
        <x:v>38.24546</x:v>
      </x:c>
      <x:c t="n" s="0">
        <x:v>34.771</x:v>
      </x:c>
      <x:c t="n" s="0">
        <x:v>31.22151</x:v>
      </x:c>
      <x:c t="n" s="0">
        <x:v>28.74237</x:v>
      </x:c>
      <x:c t="n" s="0">
        <x:v>31.40453</x:v>
      </x:c>
      <x:c t="n" s="0">
        <x:v>28.24215</x:v>
      </x:c>
      <x:c t="n" s="0">
        <x:v>23.45217</x:v>
      </x:c>
      <x:c t="n" s="0">
        <x:v>27.03283</x:v>
      </x:c>
      <x:c t="n" s="0">
        <x:v>14.33502</x:v>
      </x:c>
      <x:c t="n" s="0">
        <x:v>9.165171</x:v>
      </x:c>
      <x:c t="n" s="0">
        <x:v>4.775013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-11.74201</x:v>
      </x:c>
      <x:c t="n" s="0">
        <x:v>-4.811634</x:v>
      </x:c>
      <x:c t="n" s="0">
        <x:v>9.624187</x:v>
      </x:c>
      <x:c t="n" s="0">
        <x:v>6.310552</x:v>
      </x:c>
      <x:c t="n" s="0">
        <x:v>9.069239</x:v>
      </x:c>
      <x:c t="n" s="0">
        <x:v>10.43409</x:v>
      </x:c>
      <x:c t="n" s="0">
        <x:v>21.07774</x:v>
      </x:c>
      <x:c t="n" s="0">
        <x:v>26.01631</x:v>
      </x:c>
      <x:c t="n" s="0">
        <x:v>33.82894</x:v>
      </x:c>
      <x:c t="n" s="0">
        <x:v>40.73412</x:v>
      </x:c>
      <x:c t="n" s="0">
        <x:v>27.15437</x:v>
      </x:c>
      <x:c t="n" s="0">
        <x:v>41.38004</x:v>
      </x:c>
      <x:c t="n" s="0">
        <x:v>39.74968</x:v>
      </x:c>
      <x:c t="n" s="0">
        <x:v>43.34842</x:v>
      </x:c>
      <x:c t="n" s="0">
        <x:v>33.86285</x:v>
      </x:c>
      <x:c t="n" s="0">
        <x:v>40.1359</x:v>
      </x:c>
      <x:c t="n" s="0">
        <x:v>39.78469</x:v>
      </x:c>
      <x:c t="n" s="0">
        <x:v>40.18798</x:v>
      </x:c>
      <x:c t="n" s="0">
        <x:v>41.83186</x:v>
      </x:c>
      <x:c t="n" s="0">
        <x:v>43.95996</x:v>
      </x:c>
      <x:c t="n" s="0">
        <x:v>40.17505</x:v>
      </x:c>
      <x:c t="n" s="0">
        <x:v>38.61597</x:v>
      </x:c>
      <x:c t="n" s="0">
        <x:v>34.64636</x:v>
      </x:c>
      <x:c t="n" s="0">
        <x:v>32.00085</x:v>
      </x:c>
      <x:c t="n" s="0">
        <x:v>29.02824</x:v>
      </x:c>
      <x:c t="n" s="0">
        <x:v>30.84061</x:v>
      </x:c>
      <x:c t="n" s="0">
        <x:v>28.70327</x:v>
      </x:c>
      <x:c t="n" s="0">
        <x:v>22.75134</x:v>
      </x:c>
      <x:c t="n" s="0">
        <x:v>25.66351</x:v>
      </x:c>
      <x:c t="n" s="0">
        <x:v>13.49623</x:v>
      </x:c>
      <x:c t="n" s="0">
        <x:v>9.752198</x:v>
      </x:c>
      <x:c t="n" s="0">
        <x:v>4.241768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43942.8437615741</x:v>
      </x:c>
      <x:c t="n" s="7">
        <x:v>43942.8437615741</x:v>
      </x:c>
      <x:c t="n" s="0">
        <x:v>51.13185</x:v>
      </x:c>
      <x:c t="n" s="0">
        <x:v>60.22129</x:v>
      </x:c>
      <x:c t="n" s="0">
        <x:v>62.91659</x:v>
      </x:c>
      <x:c t="n" s="0">
        <x:v>70.14626</x:v>
      </x:c>
      <x:c t="n" s="0">
        <x:v>-30.06697</x:v>
      </x:c>
      <x:c t="n" s="0">
        <x:v>-29.16826</x:v>
      </x:c>
      <x:c t="n" s="0">
        <x:v>-14.28717</x:v>
      </x:c>
      <x:c t="n" s="0">
        <x:v>-9.809277</x:v>
      </x:c>
      <x:c t="n" s="0">
        <x:v>-9.715377</x:v>
      </x:c>
      <x:c t="n" s="0">
        <x:v>-3.182988</x:v>
      </x:c>
      <x:c t="n" s="0">
        <x:v>6.604728</x:v>
      </x:c>
      <x:c t="n" s="0">
        <x:v>7.498122</x:v>
      </x:c>
      <x:c t="n" s="0">
        <x:v>10.82549</x:v>
      </x:c>
      <x:c t="n" s="0">
        <x:v>17.44304</x:v>
      </x:c>
      <x:c t="n" s="0">
        <x:v>21.50042</x:v>
      </x:c>
      <x:c t="n" s="0">
        <x:v>26.4365</x:v>
      </x:c>
      <x:c t="n" s="0">
        <x:v>32.66285</x:v>
      </x:c>
      <x:c t="n" s="0">
        <x:v>38.99457</x:v>
      </x:c>
      <x:c t="n" s="0">
        <x:v>32.89978</x:v>
      </x:c>
      <x:c t="n" s="0">
        <x:v>38.82723</x:v>
      </x:c>
      <x:c t="n" s="0">
        <x:v>37.50319</x:v>
      </x:c>
      <x:c t="n" s="0">
        <x:v>40.96989</x:v>
      </x:c>
      <x:c t="n" s="0">
        <x:v>38.85925</x:v>
      </x:c>
      <x:c t="n" s="0">
        <x:v>42.03983</x:v>
      </x:c>
      <x:c t="n" s="0">
        <x:v>39.51949</x:v>
      </x:c>
      <x:c t="n" s="0">
        <x:v>40.40802</x:v>
      </x:c>
      <x:c t="n" s="0">
        <x:v>43.29739</x:v>
      </x:c>
      <x:c t="n" s="0">
        <x:v>42.98183</x:v>
      </x:c>
      <x:c t="n" s="0">
        <x:v>41.54323</x:v>
      </x:c>
      <x:c t="n" s="0">
        <x:v>37.99396</x:v>
      </x:c>
      <x:c t="n" s="0">
        <x:v>34.63822</x:v>
      </x:c>
      <x:c t="n" s="0">
        <x:v>31.55166</x:v>
      </x:c>
      <x:c t="n" s="0">
        <x:v>29.21964</x:v>
      </x:c>
      <x:c t="n" s="0">
        <x:v>31.31342</x:v>
      </x:c>
      <x:c t="n" s="0">
        <x:v>28.0838</x:v>
      </x:c>
      <x:c t="n" s="0">
        <x:v>23.39045</x:v>
      </x:c>
      <x:c t="n" s="0">
        <x:v>26.95454</x:v>
      </x:c>
      <x:c t="n" s="0">
        <x:v>14.14323</x:v>
      </x:c>
      <x:c t="n" s="0">
        <x:v>9.001156</x:v>
      </x:c>
      <x:c t="n" s="0">
        <x:v>4.692451</x:v>
      </x:c>
      <x:c t="n" s="0">
        <x:v>-30.06697</x:v>
      </x:c>
      <x:c t="n" s="0">
        <x:v>-29.16826</x:v>
      </x:c>
      <x:c t="n" s="0">
        <x:v>-13.59876</x:v>
      </x:c>
      <x:c t="n" s="0">
        <x:v>-8.43871</x:v>
      </x:c>
      <x:c t="n" s="0">
        <x:v>-11.74201</x:v>
      </x:c>
      <x:c t="n" s="0">
        <x:v>-4.811634</x:v>
      </x:c>
      <x:c t="n" s="0">
        <x:v>9.624187</x:v>
      </x:c>
      <x:c t="n" s="0">
        <x:v>5.818742</x:v>
      </x:c>
      <x:c t="n" s="0">
        <x:v>9.069239</x:v>
      </x:c>
      <x:c t="n" s="0">
        <x:v>17.47127</x:v>
      </x:c>
      <x:c t="n" s="0">
        <x:v>21.07774</x:v>
      </x:c>
      <x:c t="n" s="0">
        <x:v>25.13935</x:v>
      </x:c>
      <x:c t="n" s="0">
        <x:v>34.4582</x:v>
      </x:c>
      <x:c t="n" s="0">
        <x:v>38.90457</x:v>
      </x:c>
      <x:c t="n" s="0">
        <x:v>26.61808</x:v>
      </x:c>
      <x:c t="n" s="0">
        <x:v>41.21299</x:v>
      </x:c>
      <x:c t="n" s="0">
        <x:v>37.06261</x:v>
      </x:c>
      <x:c t="n" s="0">
        <x:v>37.92832</x:v>
      </x:c>
      <x:c t="n" s="0">
        <x:v>36.80651</x:v>
      </x:c>
      <x:c t="n" s="0">
        <x:v>42.30397</x:v>
      </x:c>
      <x:c t="n" s="0">
        <x:v>35.60334</x:v>
      </x:c>
      <x:c t="n" s="0">
        <x:v>42.56415</x:v>
      </x:c>
      <x:c t="n" s="0">
        <x:v>41.45305</x:v>
      </x:c>
      <x:c t="n" s="0">
        <x:v>43.49866</x:v>
      </x:c>
      <x:c t="n" s="0">
        <x:v>40.86925</x:v>
      </x:c>
      <x:c t="n" s="0">
        <x:v>35.74274</x:v>
      </x:c>
      <x:c t="n" s="0">
        <x:v>34.28159</x:v>
      </x:c>
      <x:c t="n" s="0">
        <x:v>31.75249</x:v>
      </x:c>
      <x:c t="n" s="0">
        <x:v>30.64493</x:v>
      </x:c>
      <x:c t="n" s="0">
        <x:v>30.22731</x:v>
      </x:c>
      <x:c t="n" s="0">
        <x:v>26.10421</x:v>
      </x:c>
      <x:c t="n" s="0">
        <x:v>22.64767</x:v>
      </x:c>
      <x:c t="n" s="0">
        <x:v>27.24257</x:v>
      </x:c>
      <x:c t="n" s="0">
        <x:v>13.68942</x:v>
      </x:c>
      <x:c t="n" s="0">
        <x:v>9.321779</x:v>
      </x:c>
      <x:c t="n" s="0">
        <x:v>5.209212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43942.8437615741</x:v>
      </x:c>
      <x:c t="n" s="7">
        <x:v>43942.8437615741</x:v>
      </x:c>
      <x:c t="n" s="0">
        <x:v>51.99358</x:v>
      </x:c>
      <x:c t="n" s="0">
        <x:v>61.19039</x:v>
      </x:c>
      <x:c t="n" s="0">
        <x:v>62.42338</x:v>
      </x:c>
      <x:c t="n" s="0">
        <x:v>70.14626</x:v>
      </x:c>
      <x:c t="n" s="0">
        <x:v>-30.06697</x:v>
      </x:c>
      <x:c t="n" s="0">
        <x:v>-29.16826</x:v>
      </x:c>
      <x:c t="n" s="0">
        <x:v>-14.35296</x:v>
      </x:c>
      <x:c t="n" s="0">
        <x:v>-9.217937</x:v>
      </x:c>
      <x:c t="n" s="0">
        <x:v>-9.958479</x:v>
      </x:c>
      <x:c t="n" s="0">
        <x:v>-3.385913</x:v>
      </x:c>
      <x:c t="n" s="0">
        <x:v>7.198818</x:v>
      </x:c>
      <x:c t="n" s="0">
        <x:v>7.289896</x:v>
      </x:c>
      <x:c t="n" s="0">
        <x:v>11.00307</x:v>
      </x:c>
      <x:c t="n" s="0">
        <x:v>17.74365</x:v>
      </x:c>
      <x:c t="n" s="0">
        <x:v>21.85913</x:v>
      </x:c>
      <x:c t="n" s="0">
        <x:v>26.26964</x:v>
      </x:c>
      <x:c t="n" s="0">
        <x:v>33.09452</x:v>
      </x:c>
      <x:c t="n" s="0">
        <x:v>38.98155</x:v>
      </x:c>
      <x:c t="n" s="0">
        <x:v>32.35702</x:v>
      </x:c>
      <x:c t="n" s="0">
        <x:v>38.65573</x:v>
      </x:c>
      <x:c t="n" s="0">
        <x:v>37.07702</x:v>
      </x:c>
      <x:c t="n" s="0">
        <x:v>40.75518</x:v>
      </x:c>
      <x:c t="n" s="0">
        <x:v>39.24697</x:v>
      </x:c>
      <x:c t="n" s="0">
        <x:v>42.68803</x:v>
      </x:c>
      <x:c t="n" s="0">
        <x:v>39.17175</x:v>
      </x:c>
      <x:c t="n" s="0">
        <x:v>41.44523</x:v>
      </x:c>
      <x:c t="n" s="0">
        <x:v>43.08463</x:v>
      </x:c>
      <x:c t="n" s="0">
        <x:v>42.95547</x:v>
      </x:c>
      <x:c t="n" s="0">
        <x:v>41.84936</x:v>
      </x:c>
      <x:c t="n" s="0">
        <x:v>38.12848</x:v>
      </x:c>
      <x:c t="n" s="0">
        <x:v>34.59624</x:v>
      </x:c>
      <x:c t="n" s="0">
        <x:v>31.60671</x:v>
      </x:c>
      <x:c t="n" s="0">
        <x:v>28.9546</x:v>
      </x:c>
      <x:c t="n" s="0">
        <x:v>31.09491</x:v>
      </x:c>
      <x:c t="n" s="0">
        <x:v>27.84519</x:v>
      </x:c>
      <x:c t="n" s="0">
        <x:v>23.27074</x:v>
      </x:c>
      <x:c t="n" s="0">
        <x:v>27.05419</x:v>
      </x:c>
      <x:c t="n" s="0">
        <x:v>14.1725</x:v>
      </x:c>
      <x:c t="n" s="0">
        <x:v>9.066656</x:v>
      </x:c>
      <x:c t="n" s="0">
        <x:v>4.694548</x:v>
      </x:c>
      <x:c t="n" s="0">
        <x:v>-30.06697</x:v>
      </x:c>
      <x:c t="n" s="0">
        <x:v>-26.37507</x:v>
      </x:c>
      <x:c t="n" s="0">
        <x:v>-15.26627</x:v>
      </x:c>
      <x:c t="n" s="0">
        <x:v>-6.335073</x:v>
      </x:c>
      <x:c t="n" s="0">
        <x:v>-11.74201</x:v>
      </x:c>
      <x:c t="n" s="0">
        <x:v>-4.811634</x:v>
      </x:c>
      <x:c t="n" s="0">
        <x:v>9.624187</x:v>
      </x:c>
      <x:c t="n" s="0">
        <x:v>5.818742</x:v>
      </x:c>
      <x:c t="n" s="0">
        <x:v>12.61126</x:v>
      </x:c>
      <x:c t="n" s="0">
        <x:v>19.17771</x:v>
      </x:c>
      <x:c t="n" s="0">
        <x:v>24.91527</x:v>
      </x:c>
      <x:c t="n" s="0">
        <x:v>25.13935</x:v>
      </x:c>
      <x:c t="n" s="0">
        <x:v>35.00772</x:v>
      </x:c>
      <x:c t="n" s="0">
        <x:v>37.99583</x:v>
      </x:c>
      <x:c t="n" s="0">
        <x:v>25.80429</x:v>
      </x:c>
      <x:c t="n" s="0">
        <x:v>36.57876</x:v>
      </x:c>
      <x:c t="n" s="0">
        <x:v>33.96119</x:v>
      </x:c>
      <x:c t="n" s="0">
        <x:v>39.58468</x:v>
      </x:c>
      <x:c t="n" s="0">
        <x:v>40.76167</x:v>
      </x:c>
      <x:c t="n" s="0">
        <x:v>44.95694</x:v>
      </x:c>
      <x:c t="n" s="0">
        <x:v>38.69254</x:v>
      </x:c>
      <x:c t="n" s="0">
        <x:v>43.59601</x:v>
      </x:c>
      <x:c t="n" s="0">
        <x:v>41.34129</x:v>
      </x:c>
      <x:c t="n" s="0">
        <x:v>43.98105</x:v>
      </x:c>
      <x:c t="n" s="0">
        <x:v>43.54343</x:v>
      </x:c>
      <x:c t="n" s="0">
        <x:v>38.31309</x:v>
      </x:c>
      <x:c t="n" s="0">
        <x:v>34.10451</x:v>
      </x:c>
      <x:c t="n" s="0">
        <x:v>32.64462</x:v>
      </x:c>
      <x:c t="n" s="0">
        <x:v>28.46095</x:v>
      </x:c>
      <x:c t="n" s="0">
        <x:v>30.69056</x:v>
      </x:c>
      <x:c t="n" s="0">
        <x:v>27.06859</x:v>
      </x:c>
      <x:c t="n" s="0">
        <x:v>22.19837</x:v>
      </x:c>
      <x:c t="n" s="0">
        <x:v>28.23956</x:v>
      </x:c>
      <x:c t="n" s="0">
        <x:v>14.52996</x:v>
      </x:c>
      <x:c t="n" s="0">
        <x:v>9.125965</x:v>
      </x:c>
      <x:c t="n" s="0">
        <x:v>4.896079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43942.8437615741</x:v>
      </x:c>
      <x:c t="n" s="7">
        <x:v>43942.8437615741</x:v>
      </x:c>
      <x:c t="n" s="0">
        <x:v>51.59939</x:v>
      </x:c>
      <x:c t="n" s="0">
        <x:v>57.21099</x:v>
      </x:c>
      <x:c t="n" s="0">
        <x:v>63.73423</x:v>
      </x:c>
      <x:c t="n" s="0">
        <x:v>70.72618</x:v>
      </x:c>
      <x:c t="n" s="0">
        <x:v>-30.06697</x:v>
      </x:c>
      <x:c t="n" s="0">
        <x:v>-28.88808</x:v>
      </x:c>
      <x:c t="n" s="0">
        <x:v>-14.51041</x:v>
      </x:c>
      <x:c t="n" s="0">
        <x:v>-8.59934</x:v>
      </x:c>
      <x:c t="n" s="0">
        <x:v>-9.933676</x:v>
      </x:c>
      <x:c t="n" s="0">
        <x:v>-3.567052</x:v>
      </x:c>
      <x:c t="n" s="0">
        <x:v>7.648868</x:v>
      </x:c>
      <x:c t="n" s="0">
        <x:v>7.096285</x:v>
      </x:c>
      <x:c t="n" s="0">
        <x:v>11.34639</x:v>
      </x:c>
      <x:c t="n" s="0">
        <x:v>17.98487</x:v>
      </x:c>
      <x:c t="n" s="0">
        <x:v>23.07205</x:v>
      </x:c>
      <x:c t="n" s="0">
        <x:v>26.12189</x:v>
      </x:c>
      <x:c t="n" s="0">
        <x:v>33.39716</x:v>
      </x:c>
      <x:c t="n" s="0">
        <x:v>38.47119</x:v>
      </x:c>
      <x:c t="n" s="0">
        <x:v>32.0405</x:v>
      </x:c>
      <x:c t="n" s="0">
        <x:v>38.14896</x:v>
      </x:c>
      <x:c t="n" s="0">
        <x:v>36.59858</x:v>
      </x:c>
      <x:c t="n" s="0">
        <x:v>41.28874</x:v>
      </x:c>
      <x:c t="n" s="0">
        <x:v>39.16505</x:v>
      </x:c>
      <x:c t="n" s="0">
        <x:v>42.125</x:v>
      </x:c>
      <x:c t="n" s="0">
        <x:v>39.34332</x:v>
      </x:c>
      <x:c t="n" s="0">
        <x:v>41.54533</x:v>
      </x:c>
      <x:c t="n" s="0">
        <x:v>42.83653</x:v>
      </x:c>
      <x:c t="n" s="0">
        <x:v>42.82794</x:v>
      </x:c>
      <x:c t="n" s="0">
        <x:v>41.92091</x:v>
      </x:c>
      <x:c t="n" s="0">
        <x:v>37.92688</x:v>
      </x:c>
      <x:c t="n" s="0">
        <x:v>34.37858</x:v>
      </x:c>
      <x:c t="n" s="0">
        <x:v>31.38967</x:v>
      </x:c>
      <x:c t="n" s="0">
        <x:v>28.82895</x:v>
      </x:c>
      <x:c t="n" s="0">
        <x:v>31.07006</x:v>
      </x:c>
      <x:c t="n" s="0">
        <x:v>27.85408</x:v>
      </x:c>
      <x:c t="n" s="0">
        <x:v>23.2364</x:v>
      </x:c>
      <x:c t="n" s="0">
        <x:v>27.28378</x:v>
      </x:c>
      <x:c t="n" s="0">
        <x:v>14.34234</x:v>
      </x:c>
      <x:c t="n" s="0">
        <x:v>9.216611</x:v>
      </x:c>
      <x:c t="n" s="0">
        <x:v>4.705266</x:v>
      </x:c>
      <x:c t="n" s="0">
        <x:v>-30.06697</x:v>
      </x:c>
      <x:c t="n" s="0">
        <x:v>-26.03788</x:v>
      </x:c>
      <x:c t="n" s="0">
        <x:v>-15.56685</x:v>
      </x:c>
      <x:c t="n" s="0">
        <x:v>-6.103183</x:v>
      </x:c>
      <x:c t="n" s="0">
        <x:v>-7.61022</x:v>
      </x:c>
      <x:c t="n" s="0">
        <x:v>-4.811634</x:v>
      </x:c>
      <x:c t="n" s="0">
        <x:v>9.624187</x:v>
      </x:c>
      <x:c t="n" s="0">
        <x:v>5.620375</x:v>
      </x:c>
      <x:c t="n" s="0">
        <x:v>12.94413</x:v>
      </x:c>
      <x:c t="n" s="0">
        <x:v>19.17771</x:v>
      </x:c>
      <x:c t="n" s="0">
        <x:v>26.92027</x:v>
      </x:c>
      <x:c t="n" s="0">
        <x:v>25.13935</x:v>
      </x:c>
      <x:c t="n" s="0">
        <x:v>34.5179</x:v>
      </x:c>
      <x:c t="n" s="0">
        <x:v>32.79241</x:v>
      </x:c>
      <x:c t="n" s="0">
        <x:v>30.31957</x:v>
      </x:c>
      <x:c t="n" s="0">
        <x:v>31.93631</x:v>
      </x:c>
      <x:c t="n" s="0">
        <x:v>29.5519</x:v>
      </x:c>
      <x:c t="n" s="0">
        <x:v>44.1994</x:v>
      </x:c>
      <x:c t="n" s="0">
        <x:v>38.54827</x:v>
      </x:c>
      <x:c t="n" s="0">
        <x:v>37.63673</x:v>
      </x:c>
      <x:c t="n" s="0">
        <x:v>39.04068</x:v>
      </x:c>
      <x:c t="n" s="0">
        <x:v>41.32485</x:v>
      </x:c>
      <x:c t="n" s="0">
        <x:v>42.37524</x:v>
      </x:c>
      <x:c t="n" s="0">
        <x:v>38.79781</x:v>
      </x:c>
      <x:c t="n" s="0">
        <x:v>42.49892</x:v>
      </x:c>
      <x:c t="n" s="0">
        <x:v>37.28493</x:v>
      </x:c>
      <x:c t="n" s="0">
        <x:v>31.10802</x:v>
      </x:c>
      <x:c t="n" s="0">
        <x:v>27.06503</x:v>
      </x:c>
      <x:c t="n" s="0">
        <x:v>26.21948</x:v>
      </x:c>
      <x:c t="n" s="0">
        <x:v>30.70238</x:v>
      </x:c>
      <x:c t="n" s="0">
        <x:v>27.5081</x:v>
      </x:c>
      <x:c t="n" s="0">
        <x:v>23.99476</x:v>
      </x:c>
      <x:c t="n" s="0">
        <x:v>27.69081</x:v>
      </x:c>
      <x:c t="n" s="0">
        <x:v>14.10149</x:v>
      </x:c>
      <x:c t="n" s="0">
        <x:v>9.563108</x:v>
      </x:c>
      <x:c t="n" s="0">
        <x:v>4.235975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43942.8437615741</x:v>
      </x:c>
      <x:c t="n" s="7">
        <x:v>43942.8437615741</x:v>
      </x:c>
      <x:c t="n" s="0">
        <x:v>52.18598</x:v>
      </x:c>
      <x:c t="n" s="0">
        <x:v>58.9719</x:v>
      </x:c>
      <x:c t="n" s="0">
        <x:v>63.78489</x:v>
      </x:c>
      <x:c t="n" s="0">
        <x:v>71.47252</x:v>
      </x:c>
      <x:c t="n" s="0">
        <x:v>-30.06697</x:v>
      </x:c>
      <x:c t="n" s="0">
        <x:v>-28.33818</x:v>
      </x:c>
      <x:c t="n" s="0">
        <x:v>-14.64955</x:v>
      </x:c>
      <x:c t="n" s="0">
        <x:v>-8.132918</x:v>
      </x:c>
      <x:c t="n" s="0">
        <x:v>-8.60391</x:v>
      </x:c>
      <x:c t="n" s="0">
        <x:v>-3.727966</x:v>
      </x:c>
      <x:c t="n" s="0">
        <x:v>7.958934</x:v>
      </x:c>
      <x:c t="n" s="0">
        <x:v>6.872823</x:v>
      </x:c>
      <x:c t="n" s="0">
        <x:v>11.52449</x:v>
      </x:c>
      <x:c t="n" s="0">
        <x:v>17.76541</x:v>
      </x:c>
      <x:c t="n" s="0">
        <x:v>23.8931</x:v>
      </x:c>
      <x:c t="n" s="0">
        <x:v>26.52581</x:v>
      </x:c>
      <x:c t="n" s="0">
        <x:v>33.42046</x:v>
      </x:c>
      <x:c t="n" s="0">
        <x:v>38.01382</x:v>
      </x:c>
      <x:c t="n" s="0">
        <x:v>31.98415</x:v>
      </x:c>
      <x:c t="n" s="0">
        <x:v>37.55842</x:v>
      </x:c>
      <x:c t="n" s="0">
        <x:v>36.36842</x:v>
      </x:c>
      <x:c t="n" s="0">
        <x:v>41.79923</x:v>
      </x:c>
      <x:c t="n" s="0">
        <x:v>38.80492</x:v>
      </x:c>
      <x:c t="n" s="0">
        <x:v>42.59082</x:v>
      </x:c>
      <x:c t="n" s="0">
        <x:v>39.25764</x:v>
      </x:c>
      <x:c t="n" s="0">
        <x:v>41.16338</x:v>
      </x:c>
      <x:c t="n" s="0">
        <x:v>43.1102</x:v>
      </x:c>
      <x:c t="n" s="0">
        <x:v>42.51306</x:v>
      </x:c>
      <x:c t="n" s="0">
        <x:v>41.73257</x:v>
      </x:c>
      <x:c t="n" s="0">
        <x:v>37.97864</x:v>
      </x:c>
      <x:c t="n" s="0">
        <x:v>34.40726</x:v>
      </x:c>
      <x:c t="n" s="0">
        <x:v>31.66193</x:v>
      </x:c>
      <x:c t="n" s="0">
        <x:v>28.51723</x:v>
      </x:c>
      <x:c t="n" s="0">
        <x:v>31.03101</x:v>
      </x:c>
      <x:c t="n" s="0">
        <x:v>27.94375</x:v>
      </x:c>
      <x:c t="n" s="0">
        <x:v>23.32931</x:v>
      </x:c>
      <x:c t="n" s="0">
        <x:v>27.54055</x:v>
      </x:c>
      <x:c t="n" s="0">
        <x:v>14.12912</x:v>
      </x:c>
      <x:c t="n" s="0">
        <x:v>9.112193</x:v>
      </x:c>
      <x:c t="n" s="0">
        <x:v>4.733145</x:v>
      </x:c>
      <x:c t="n" s="0">
        <x:v>-30.06697</x:v>
      </x:c>
      <x:c t="n" s="0">
        <x:v>-26.03788</x:v>
      </x:c>
      <x:c t="n" s="0">
        <x:v>-15.56685</x:v>
      </x:c>
      <x:c t="n" s="0">
        <x:v>-6.103183</x:v>
      </x:c>
      <x:c t="n" s="0">
        <x:v>-4.550287</x:v>
      </x:c>
      <x:c t="n" s="0">
        <x:v>-4.811634</x:v>
      </x:c>
      <x:c t="n" s="0">
        <x:v>9.250044</x:v>
      </x:c>
      <x:c t="n" s="0">
        <x:v>5.268195</x:v>
      </x:c>
      <x:c t="n" s="0">
        <x:v>11.94088</x:v>
      </x:c>
      <x:c t="n" s="0">
        <x:v>14.62356</x:v>
      </x:c>
      <x:c t="n" s="0">
        <x:v>26.92027</x:v>
      </x:c>
      <x:c t="n" s="0">
        <x:v>28.99012</x:v>
      </x:c>
      <x:c t="n" s="0">
        <x:v>33.5543</x:v>
      </x:c>
      <x:c t="n" s="0">
        <x:v>33.97278</x:v>
      </x:c>
      <x:c t="n" s="0">
        <x:v>32.9406</x:v>
      </x:c>
      <x:c t="n" s="0">
        <x:v>29.01483</x:v>
      </x:c>
      <x:c t="n" s="0">
        <x:v>36.48571</x:v>
      </x:c>
      <x:c t="n" s="0">
        <x:v>44.41696</x:v>
      </x:c>
      <x:c t="n" s="0">
        <x:v>33.30711</x:v>
      </x:c>
      <x:c t="n" s="0">
        <x:v>44.14255</x:v>
      </x:c>
      <x:c t="n" s="0">
        <x:v>38.25587</x:v>
      </x:c>
      <x:c t="n" s="0">
        <x:v>38.45371</x:v>
      </x:c>
      <x:c t="n" s="0">
        <x:v>43.30136</x:v>
      </x:c>
      <x:c t="n" s="0">
        <x:v>43.66134</x:v>
      </x:c>
      <x:c t="n" s="0">
        <x:v>40.98478</x:v>
      </x:c>
      <x:c t="n" s="0">
        <x:v>39.1468</x:v>
      </x:c>
      <x:c t="n" s="0">
        <x:v>35.7232</x:v>
      </x:c>
      <x:c t="n" s="0">
        <x:v>33.32926</x:v>
      </x:c>
      <x:c t="n" s="0">
        <x:v>27.1845</x:v>
      </x:c>
      <x:c t="n" s="0">
        <x:v>30.61287</x:v>
      </x:c>
      <x:c t="n" s="0">
        <x:v>28.65296</x:v>
      </x:c>
      <x:c t="n" s="0">
        <x:v>23.1488</x:v>
      </x:c>
      <x:c t="n" s="0">
        <x:v>28.57577</x:v>
      </x:c>
      <x:c t="n" s="0">
        <x:v>12.51236</x:v>
      </x:c>
      <x:c t="n" s="0">
        <x:v>10.07988</x:v>
      </x:c>
      <x:c t="n" s="0">
        <x:v>4.881579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43942.8437615741</x:v>
      </x:c>
      <x:c t="n" s="7">
        <x:v>43942.8437615741</x:v>
      </x:c>
      <x:c t="n" s="0">
        <x:v>51.42344</x:v>
      </x:c>
      <x:c t="n" s="0">
        <x:v>60.22129</x:v>
      </x:c>
      <x:c t="n" s="0">
        <x:v>58.85264</x:v>
      </x:c>
      <x:c t="n" s="0">
        <x:v>67.578</x:v>
      </x:c>
      <x:c t="n" s="0">
        <x:v>-30.06697</x:v>
      </x:c>
      <x:c t="n" s="0">
        <x:v>-27.91788</x:v>
      </x:c>
      <x:c t="n" s="0">
        <x:v>-14.77202</x:v>
      </x:c>
      <x:c t="n" s="0">
        <x:v>-7.770752</x:v>
      </x:c>
      <x:c t="n" s="0">
        <x:v>-7.721658</x:v>
      </x:c>
      <x:c t="n" s="0">
        <x:v>-3.870274</x:v>
      </x:c>
      <x:c t="n" s="0">
        <x:v>8.099338</x:v>
      </x:c>
      <x:c t="n" s="0">
        <x:v>6.672435</x:v>
      </x:c>
      <x:c t="n" s="0">
        <x:v>11.40534</x:v>
      </x:c>
      <x:c t="n" s="0">
        <x:v>17.42604</x:v>
      </x:c>
      <x:c t="n" s="0">
        <x:v>24.48916</x:v>
      </x:c>
      <x:c t="n" s="0">
        <x:v>26.98485</x:v>
      </x:c>
      <x:c t="n" s="0">
        <x:v>33.44025</x:v>
      </x:c>
      <x:c t="n" s="0">
        <x:v>37.67661</x:v>
      </x:c>
      <x:c t="n" s="0">
        <x:v>32.62142</x:v>
      </x:c>
      <x:c t="n" s="0">
        <x:v>36.94033</x:v>
      </x:c>
      <x:c t="n" s="0">
        <x:v>37.02173</x:v>
      </x:c>
      <x:c t="n" s="0">
        <x:v>42.43776</x:v>
      </x:c>
      <x:c t="n" s="0">
        <x:v>38.37586</x:v>
      </x:c>
      <x:c t="n" s="0">
        <x:v>42.43441</x:v>
      </x:c>
      <x:c t="n" s="0">
        <x:v>39.02628</x:v>
      </x:c>
      <x:c t="n" s="0">
        <x:v>41.36807</x:v>
      </x:c>
      <x:c t="n" s="0">
        <x:v>42.65633</x:v>
      </x:c>
      <x:c t="n" s="0">
        <x:v>43.1871</x:v>
      </x:c>
      <x:c t="n" s="0">
        <x:v>42.07244</x:v>
      </x:c>
      <x:c t="n" s="0">
        <x:v>38.13837</x:v>
      </x:c>
      <x:c t="n" s="0">
        <x:v>34.41233</x:v>
      </x:c>
      <x:c t="n" s="0">
        <x:v>31.71044</x:v>
      </x:c>
      <x:c t="n" s="0">
        <x:v>28.62026</x:v>
      </x:c>
      <x:c t="n" s="0">
        <x:v>31.0532</x:v>
      </x:c>
      <x:c t="n" s="0">
        <x:v>27.78256</x:v>
      </x:c>
      <x:c t="n" s="0">
        <x:v>23.41894</x:v>
      </x:c>
      <x:c t="n" s="0">
        <x:v>27.3437</x:v>
      </x:c>
      <x:c t="n" s="0">
        <x:v>13.85405</x:v>
      </x:c>
      <x:c t="n" s="0">
        <x:v>9.322636</x:v>
      </x:c>
      <x:c t="n" s="0">
        <x:v>4.739127</x:v>
      </x:c>
      <x:c t="n" s="0">
        <x:v>-30.06697</x:v>
      </x:c>
      <x:c t="n" s="0">
        <x:v>-26.03788</x:v>
      </x:c>
      <x:c t="n" s="0">
        <x:v>-15.56685</x:v>
      </x:c>
      <x:c t="n" s="0">
        <x:v>-6.103183</x:v>
      </x:c>
      <x:c t="n" s="0">
        <x:v>-4.550287</x:v>
      </x:c>
      <x:c t="n" s="0">
        <x:v>-4.811634</x:v>
      </x:c>
      <x:c t="n" s="0">
        <x:v>8.840603</x:v>
      </x:c>
      <x:c t="n" s="0">
        <x:v>5.268195</x:v>
      </x:c>
      <x:c t="n" s="0">
        <x:v>10.63397</x:v>
      </x:c>
      <x:c t="n" s="0">
        <x:v>14.62356</x:v>
      </x:c>
      <x:c t="n" s="0">
        <x:v>26.92027</x:v>
      </x:c>
      <x:c t="n" s="0">
        <x:v>28.99012</x:v>
      </x:c>
      <x:c t="n" s="0">
        <x:v>33.5543</x:v>
      </x:c>
      <x:c t="n" s="0">
        <x:v>34.89994</x:v>
      </x:c>
      <x:c t="n" s="0">
        <x:v>35.17041</x:v>
      </x:c>
      <x:c t="n" s="0">
        <x:v>26.78988</x:v>
      </x:c>
      <x:c t="n" s="0">
        <x:v>39.75014</x:v>
      </x:c>
      <x:c t="n" s="0">
        <x:v>44.55247</x:v>
      </x:c>
      <x:c t="n" s="0">
        <x:v>37.62838</x:v>
      </x:c>
      <x:c t="n" s="0">
        <x:v>42.93388</x:v>
      </x:c>
      <x:c t="n" s="0">
        <x:v>39.06757</x:v>
      </x:c>
      <x:c t="n" s="0">
        <x:v>43.51228</x:v>
      </x:c>
      <x:c t="n" s="0">
        <x:v>37.91699</x:v>
      </x:c>
      <x:c t="n" s="0">
        <x:v>44.57259</x:v>
      </x:c>
      <x:c t="n" s="0">
        <x:v>43.28647</x:v>
      </x:c>
      <x:c t="n" s="0">
        <x:v>38.13504</x:v>
      </x:c>
      <x:c t="n" s="0">
        <x:v>33.02596</x:v>
      </x:c>
      <x:c t="n" s="0">
        <x:v>31.36749</x:v>
      </x:c>
      <x:c t="n" s="0">
        <x:v>29.01748</x:v>
      </x:c>
      <x:c t="n" s="0">
        <x:v>30.87675</x:v>
      </x:c>
      <x:c t="n" s="0">
        <x:v>27.48453</x:v>
      </x:c>
      <x:c t="n" s="0">
        <x:v>23.50403</x:v>
      </x:c>
      <x:c t="n" s="0">
        <x:v>26.07598</x:v>
      </x:c>
      <x:c t="n" s="0">
        <x:v>12.10243</x:v>
      </x:c>
      <x:c t="n" s="0">
        <x:v>8.795425</x:v>
      </x:c>
      <x:c t="n" s="0">
        <x:v>4.724334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43942.8437615741</x:v>
      </x:c>
      <x:c t="n" s="7">
        <x:v>43942.8437615741</x:v>
      </x:c>
      <x:c t="n" s="0">
        <x:v>51.93269</x:v>
      </x:c>
      <x:c t="n" s="0">
        <x:v>61.19039</x:v>
      </x:c>
      <x:c t="n" s="0">
        <x:v>63.12914</x:v>
      </x:c>
      <x:c t="n" s="0">
        <x:v>72.34921</x:v>
      </x:c>
      <x:c t="n" s="0">
        <x:v>-30.06697</x:v>
      </x:c>
      <x:c t="n" s="0">
        <x:v>-27.58845</x:v>
      </x:c>
      <x:c t="n" s="0">
        <x:v>-14.87941</x:v>
      </x:c>
      <x:c t="n" s="0">
        <x:v>-7.483701</x:v>
      </x:c>
      <x:c t="n" s="0">
        <x:v>-7.088307</x:v>
      </x:c>
      <x:c t="n" s="0">
        <x:v>-3.784578</x:v>
      </x:c>
      <x:c t="n" s="0">
        <x:v>8.215753</x:v>
      </x:c>
      <x:c t="n" s="0">
        <x:v>6.304389</x:v>
      </x:c>
      <x:c t="n" s="0">
        <x:v>11.30092</x:v>
      </x:c>
      <x:c t="n" s="0">
        <x:v>17.11363</x:v>
      </x:c>
      <x:c t="n" s="0">
        <x:v>25.5517</x:v>
      </x:c>
      <x:c t="n" s="0">
        <x:v>27.34179</x:v>
      </x:c>
      <x:c t="n" s="0">
        <x:v>33.16208</x:v>
      </x:c>
      <x:c t="n" s="0">
        <x:v>38.00373</x:v>
      </x:c>
      <x:c t="n" s="0">
        <x:v>32.70274</x:v>
      </x:c>
      <x:c t="n" s="0">
        <x:v>37.43037</x:v>
      </x:c>
      <x:c t="n" s="0">
        <x:v>37.23904</x:v>
      </x:c>
      <x:c t="n" s="0">
        <x:v>42.21573</x:v>
      </x:c>
      <x:c t="n" s="0">
        <x:v>38.44721</x:v>
      </x:c>
      <x:c t="n" s="0">
        <x:v>42.62006</x:v>
      </x:c>
      <x:c t="n" s="0">
        <x:v>39.28304</x:v>
      </x:c>
      <x:c t="n" s="0">
        <x:v>41.4593</x:v>
      </x:c>
      <x:c t="n" s="0">
        <x:v>42.45876</x:v>
      </x:c>
      <x:c t="n" s="0">
        <x:v>43.01979</x:v>
      </x:c>
      <x:c t="n" s="0">
        <x:v>42.10671</x:v>
      </x:c>
      <x:c t="n" s="0">
        <x:v>38.20582</x:v>
      </x:c>
      <x:c t="n" s="0">
        <x:v>34.37091</x:v>
      </x:c>
      <x:c t="n" s="0">
        <x:v>31.41609</x:v>
      </x:c>
      <x:c t="n" s="0">
        <x:v>28.9164</x:v>
      </x:c>
      <x:c t="n" s="0">
        <x:v>31.07028</x:v>
      </x:c>
      <x:c t="n" s="0">
        <x:v>28.0574</x:v>
      </x:c>
      <x:c t="n" s="0">
        <x:v>23.37869</x:v>
      </x:c>
      <x:c t="n" s="0">
        <x:v>27.26945</x:v>
      </x:c>
      <x:c t="n" s="0">
        <x:v>13.72045</x:v>
      </x:c>
      <x:c t="n" s="0">
        <x:v>9.096679</x:v>
      </x:c>
      <x:c t="n" s="0">
        <x:v>4.685249</x:v>
      </x:c>
      <x:c t="n" s="0">
        <x:v>-30.06697</x:v>
      </x:c>
      <x:c t="n" s="0">
        <x:v>-26.03788</x:v>
      </x:c>
      <x:c t="n" s="0">
        <x:v>-15.56685</x:v>
      </x:c>
      <x:c t="n" s="0">
        <x:v>-6.103183</x:v>
      </x:c>
      <x:c t="n" s="0">
        <x:v>-4.550287</x:v>
      </x:c>
      <x:c t="n" s="0">
        <x:v>-2.941115</x:v>
      </x:c>
      <x:c t="n" s="0">
        <x:v>8.840603</x:v>
      </x:c>
      <x:c t="n" s="0">
        <x:v>2.199814</x:v>
      </x:c>
      <x:c t="n" s="0">
        <x:v>10.63397</x:v>
      </x:c>
      <x:c t="n" s="0">
        <x:v>14.62356</x:v>
      </x:c>
      <x:c t="n" s="0">
        <x:v>29.61129</x:v>
      </x:c>
      <x:c t="n" s="0">
        <x:v>28.13506</x:v>
      </x:c>
      <x:c t="n" s="0">
        <x:v>29.83422</x:v>
      </x:c>
      <x:c t="n" s="0">
        <x:v>40.6492</x:v>
      </x:c>
      <x:c t="n" s="0">
        <x:v>32.27588</x:v>
      </x:c>
      <x:c t="n" s="0">
        <x:v>40.64793</x:v>
      </x:c>
      <x:c t="n" s="0">
        <x:v>36.92645</x:v>
      </x:c>
      <x:c t="n" s="0">
        <x:v>40.19825</x:v>
      </x:c>
      <x:c t="n" s="0">
        <x:v>37.30909</x:v>
      </x:c>
      <x:c t="n" s="0">
        <x:v>42.4525</x:v>
      </x:c>
      <x:c t="n" s="0">
        <x:v>40.90289</x:v>
      </x:c>
      <x:c t="n" s="0">
        <x:v>40.00535</x:v>
      </x:c>
      <x:c t="n" s="0">
        <x:v>42.04182</x:v>
      </x:c>
      <x:c t="n" s="0">
        <x:v>40.42259</x:v>
      </x:c>
      <x:c t="n" s="0">
        <x:v>41.48307</x:v>
      </x:c>
      <x:c t="n" s="0">
        <x:v>39.43568</x:v>
      </x:c>
      <x:c t="n" s="0">
        <x:v>34.63914</x:v>
      </x:c>
      <x:c t="n" s="0">
        <x:v>30.26512</x:v>
      </x:c>
      <x:c t="n" s="0">
        <x:v>31.26743</x:v>
      </x:c>
      <x:c t="n" s="0">
        <x:v>32.2719</x:v>
      </x:c>
      <x:c t="n" s="0">
        <x:v>29.04947</x:v>
      </x:c>
      <x:c t="n" s="0">
        <x:v>23.78738</x:v>
      </x:c>
      <x:c t="n" s="0">
        <x:v>26.87881</x:v>
      </x:c>
      <x:c t="n" s="0">
        <x:v>12.75484</x:v>
      </x:c>
      <x:c t="n" s="0">
        <x:v>7.051344</x:v>
      </x:c>
      <x:c t="n" s="0">
        <x:v>4.184776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43942.8437615741</x:v>
      </x:c>
      <x:c t="n" s="7">
        <x:v>43942.8437615741</x:v>
      </x:c>
      <x:c t="n" s="0">
        <x:v>51.88893</x:v>
      </x:c>
      <x:c t="n" s="0">
        <x:v>58.9719</x:v>
      </x:c>
      <x:c t="n" s="0">
        <x:v>66.09817</x:v>
      </x:c>
      <x:c t="n" s="0">
        <x:v>75.63103</x:v>
      </x:c>
      <x:c t="n" s="0">
        <x:v>-30.06697</x:v>
      </x:c>
      <x:c t="n" s="0">
        <x:v>-27.32565</x:v>
      </x:c>
      <x:c t="n" s="0">
        <x:v>-15.00472</x:v>
      </x:c>
      <x:c t="n" s="0">
        <x:v>-7.230285</x:v>
      </x:c>
      <x:c t="n" s="0">
        <x:v>-6.612091</x:v>
      </x:c>
      <x:c t="n" s="0">
        <x:v>-3.65077</x:v>
      </x:c>
      <x:c t="n" s="0">
        <x:v>8.312761</x:v>
      </x:c>
      <x:c t="n" s="0">
        <x:v>5.898406</x:v>
      </x:c>
      <x:c t="n" s="0">
        <x:v>11.16146</x:v>
      </x:c>
      <x:c t="n" s="0">
        <x:v>16.65105</x:v>
      </x:c>
      <x:c t="n" s="0">
        <x:v>26.43578</x:v>
      </x:c>
      <x:c t="n" s="0">
        <x:v>26.95535</x:v>
      </x:c>
      <x:c t="n" s="0">
        <x:v>32.80875</x:v>
      </x:c>
      <x:c t="n" s="0">
        <x:v>38.75232</x:v>
      </x:c>
      <x:c t="n" s="0">
        <x:v>32.62508</x:v>
      </x:c>
      <x:c t="n" s="0">
        <x:v>37.45056</x:v>
      </x:c>
      <x:c t="n" s="0">
        <x:v>36.71441</x:v>
      </x:c>
      <x:c t="n" s="0">
        <x:v>42.13997</x:v>
      </x:c>
      <x:c t="n" s="0">
        <x:v>37.99946</x:v>
      </x:c>
      <x:c t="n" s="0">
        <x:v>42.08475</x:v>
      </x:c>
      <x:c t="n" s="0">
        <x:v>39.24883</x:v>
      </x:c>
      <x:c t="n" s="0">
        <x:v>41.61603</x:v>
      </x:c>
      <x:c t="n" s="0">
        <x:v>42.89288</x:v>
      </x:c>
      <x:c t="n" s="0">
        <x:v>42.78598</x:v>
      </x:c>
      <x:c t="n" s="0">
        <x:v>41.84203</x:v>
      </x:c>
      <x:c t="n" s="0">
        <x:v>38.29706</x:v>
      </x:c>
      <x:c t="n" s="0">
        <x:v>34.26739</x:v>
      </x:c>
      <x:c t="n" s="0">
        <x:v>31.69352</x:v>
      </x:c>
      <x:c t="n" s="0">
        <x:v>29.08633</x:v>
      </x:c>
      <x:c t="n" s="0">
        <x:v>31.34871</x:v>
      </x:c>
      <x:c t="n" s="0">
        <x:v>28.24782</x:v>
      </x:c>
      <x:c t="n" s="0">
        <x:v>23.2811</x:v>
      </x:c>
      <x:c t="n" s="0">
        <x:v>27.21166</x:v>
      </x:c>
      <x:c t="n" s="0">
        <x:v>13.5263</x:v>
      </x:c>
      <x:c t="n" s="0">
        <x:v>8.950878</x:v>
      </x:c>
      <x:c t="n" s="0">
        <x:v>4.626512</x:v>
      </x:c>
      <x:c t="n" s="0">
        <x:v>-30.06697</x:v>
      </x:c>
      <x:c t="n" s="0">
        <x:v>-26.03788</x:v>
      </x:c>
      <x:c t="n" s="0">
        <x:v>-16.31729</x:v>
      </x:c>
      <x:c t="n" s="0">
        <x:v>-5.783669</x:v>
      </x:c>
      <x:c t="n" s="0">
        <x:v>-4.550287</x:v>
      </x:c>
      <x:c t="n" s="0">
        <x:v>-2.941115</x:v>
      </x:c>
      <x:c t="n" s="0">
        <x:v>8.840603</x:v>
      </x:c>
      <x:c t="n" s="0">
        <x:v>2.199814</x:v>
      </x:c>
      <x:c t="n" s="0">
        <x:v>9.429176</x:v>
      </x:c>
      <x:c t="n" s="0">
        <x:v>10.45344</x:v>
      </x:c>
      <x:c t="n" s="0">
        <x:v>29.61129</x:v>
      </x:c>
      <x:c t="n" s="0">
        <x:v>23.5407</x:v>
      </x:c>
      <x:c t="n" s="0">
        <x:v>29.83422</x:v>
      </x:c>
      <x:c t="n" s="0">
        <x:v>41.59959</x:v>
      </x:c>
      <x:c t="n" s="0">
        <x:v>31.88545</x:v>
      </x:c>
      <x:c t="n" s="0">
        <x:v>35.54736</x:v>
      </x:c>
      <x:c t="n" s="0">
        <x:v>33.74223</x:v>
      </x:c>
      <x:c t="n" s="0">
        <x:v>40.65369</x:v>
      </x:c>
      <x:c t="n" s="0">
        <x:v>32.84755</x:v>
      </x:c>
      <x:c t="n" s="0">
        <x:v>35.41293</x:v>
      </x:c>
      <x:c t="n" s="0">
        <x:v>36.40779</x:v>
      </x:c>
      <x:c t="n" s="0">
        <x:v>43.32624</x:v>
      </x:c>
      <x:c t="n" s="0">
        <x:v>45.40644</x:v>
      </x:c>
      <x:c t="n" s="0">
        <x:v>41.68575</x:v>
      </x:c>
      <x:c t="n" s="0">
        <x:v>42.05682</x:v>
      </x:c>
      <x:c t="n" s="0">
        <x:v>39.1283</x:v>
      </x:c>
      <x:c t="n" s="0">
        <x:v>33.9692</x:v>
      </x:c>
      <x:c t="n" s="0">
        <x:v>32.62481</x:v>
      </x:c>
      <x:c t="n" s="0">
        <x:v>28.36854</x:v>
      </x:c>
      <x:c t="n" s="0">
        <x:v>32.01706</x:v>
      </x:c>
      <x:c t="n" s="0">
        <x:v>29.67295</x:v>
      </x:c>
      <x:c t="n" s="0">
        <x:v>22.17899</x:v>
      </x:c>
      <x:c t="n" s="0">
        <x:v>27.78659</x:v>
      </x:c>
      <x:c t="n" s="0">
        <x:v>11.98205</x:v>
      </x:c>
      <x:c t="n" s="0">
        <x:v>8.902386</x:v>
      </x:c>
      <x:c t="n" s="0">
        <x:v>4.544805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43942.8437615741</x:v>
      </x:c>
      <x:c t="n" s="7">
        <x:v>43942.8437615741</x:v>
      </x:c>
      <x:c t="n" s="0">
        <x:v>51.81345</x:v>
      </x:c>
      <x:c t="n" s="0">
        <x:v>58.9719</x:v>
      </x:c>
      <x:c t="n" s="0">
        <x:v>59.93774</x:v>
      </x:c>
      <x:c t="n" s="0">
        <x:v>70.29866</x:v>
      </x:c>
      <x:c t="n" s="0">
        <x:v>-30.06697</x:v>
      </x:c>
      <x:c t="n" s="0">
        <x:v>-27.11303</x:v>
      </x:c>
      <x:c t="n" s="0">
        <x:v>-15.3293</x:v>
      </x:c>
      <x:c t="n" s="0">
        <x:v>-6.888904</x:v>
      </x:c>
      <x:c t="n" s="0">
        <x:v>-6.243031</x:v>
      </x:c>
      <x:c t="n" s="0">
        <x:v>-3.539671</x:v>
      </x:c>
      <x:c t="n" s="0">
        <x:v>8.217159</x:v>
      </x:c>
      <x:c t="n" s="0">
        <x:v>5.518851</x:v>
      </x:c>
      <x:c t="n" s="0">
        <x:v>10.70285</x:v>
      </x:c>
      <x:c t="n" s="0">
        <x:v>16.10076</x:v>
      </x:c>
      <x:c t="n" s="0">
        <x:v>27.07022</x:v>
      </x:c>
      <x:c t="n" s="0">
        <x:v>26.5957</x:v>
      </x:c>
      <x:c t="n" s="0">
        <x:v>33.65882</x:v>
      </x:c>
      <x:c t="n" s="0">
        <x:v>38.63547</x:v>
      </x:c>
      <x:c t="n" s="0">
        <x:v>32.438</x:v>
      </x:c>
      <x:c t="n" s="0">
        <x:v>37.24213</x:v>
      </x:c>
      <x:c t="n" s="0">
        <x:v>36.90968</x:v>
      </x:c>
      <x:c t="n" s="0">
        <x:v>41.58654</x:v>
      </x:c>
      <x:c t="n" s="0">
        <x:v>37.71334</x:v>
      </x:c>
      <x:c t="n" s="0">
        <x:v>42.4631</x:v>
      </x:c>
      <x:c t="n" s="0">
        <x:v>39.37734</x:v>
      </x:c>
      <x:c t="n" s="0">
        <x:v>41.47478</x:v>
      </x:c>
      <x:c t="n" s="0">
        <x:v>43.42083</x:v>
      </x:c>
      <x:c t="n" s="0">
        <x:v>42.83178</x:v>
      </x:c>
      <x:c t="n" s="0">
        <x:v>41.77061</x:v>
      </x:c>
      <x:c t="n" s="0">
        <x:v>38.56364</x:v>
      </x:c>
      <x:c t="n" s="0">
        <x:v>34.18584</x:v>
      </x:c>
      <x:c t="n" s="0">
        <x:v>31.47278</x:v>
      </x:c>
      <x:c t="n" s="0">
        <x:v>29.22294</x:v>
      </x:c>
      <x:c t="n" s="0">
        <x:v>31.41033</x:v>
      </x:c>
      <x:c t="n" s="0">
        <x:v>28.32521</x:v>
      </x:c>
      <x:c t="n" s="0">
        <x:v>23.28226</x:v>
      </x:c>
      <x:c t="n" s="0">
        <x:v>27.15122</x:v>
      </x:c>
      <x:c t="n" s="0">
        <x:v>13.54317</x:v>
      </x:c>
      <x:c t="n" s="0">
        <x:v>8.88766</x:v>
      </x:c>
      <x:c t="n" s="0">
        <x:v>4.68332</x:v>
      </x:c>
      <x:c t="n" s="0">
        <x:v>-30.06697</x:v>
      </x:c>
      <x:c t="n" s="0">
        <x:v>-26.03788</x:v>
      </x:c>
      <x:c t="n" s="0">
        <x:v>-17.95639</x:v>
      </x:c>
      <x:c t="n" s="0">
        <x:v>-5.29841</x:v>
      </x:c>
      <x:c t="n" s="0">
        <x:v>-4.550287</x:v>
      </x:c>
      <x:c t="n" s="0">
        <x:v>-2.941115</x:v>
      </x:c>
      <x:c t="n" s="0">
        <x:v>6.683505</x:v>
      </x:c>
      <x:c t="n" s="0">
        <x:v>2.199814</x:v>
      </x:c>
      <x:c t="n" s="0">
        <x:v>6.1237</x:v>
      </x:c>
      <x:c t="n" s="0">
        <x:v>9.316557</x:v>
      </x:c>
      <x:c t="n" s="0">
        <x:v>29.61129</x:v>
      </x:c>
      <x:c t="n" s="0">
        <x:v>23.5407</x:v>
      </x:c>
      <x:c t="n" s="0">
        <x:v>37.85059</x:v>
      </x:c>
      <x:c t="n" s="0">
        <x:v>35.537</x:v>
      </x:c>
      <x:c t="n" s="0">
        <x:v>31.14489</x:v>
      </x:c>
      <x:c t="n" s="0">
        <x:v>36.589</x:v>
      </x:c>
      <x:c t="n" s="0">
        <x:v>38.31781</x:v>
      </x:c>
      <x:c t="n" s="0">
        <x:v>34.94627</x:v>
      </x:c>
      <x:c t="n" s="0">
        <x:v>37.32525</x:v>
      </x:c>
      <x:c t="n" s="0">
        <x:v>44.40958</x:v>
      </x:c>
      <x:c t="n" s="0">
        <x:v>40.91801</x:v>
      </x:c>
      <x:c t="n" s="0">
        <x:v>39.2528</x:v>
      </x:c>
      <x:c t="n" s="0">
        <x:v>44.91987</x:v>
      </x:c>
      <x:c t="n" s="0">
        <x:v>43.27778</x:v>
      </x:c>
      <x:c t="n" s="0">
        <x:v>38.91129</x:v>
      </x:c>
      <x:c t="n" s="0">
        <x:v>38.39693</x:v>
      </x:c>
      <x:c t="n" s="0">
        <x:v>32.26199</x:v>
      </x:c>
      <x:c t="n" s="0">
        <x:v>31.95924</x:v>
      </x:c>
      <x:c t="n" s="0">
        <x:v>30.33665</x:v>
      </x:c>
      <x:c t="n" s="0">
        <x:v>31.60023</x:v>
      </x:c>
      <x:c t="n" s="0">
        <x:v>28.28083</x:v>
      </x:c>
      <x:c t="n" s="0">
        <x:v>23.40674</x:v>
      </x:c>
      <x:c t="n" s="0">
        <x:v>26.331</x:v>
      </x:c>
      <x:c t="n" s="0">
        <x:v>14.40417</x:v>
      </x:c>
      <x:c t="n" s="0">
        <x:v>8.18389</x:v>
      </x:c>
      <x:c t="n" s="0">
        <x:v>4.845975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43942.8437615741</x:v>
      </x:c>
      <x:c t="n" s="7">
        <x:v>43942.8437615741</x:v>
      </x:c>
      <x:c t="n" s="0">
        <x:v>51.92306</x:v>
      </x:c>
      <x:c t="n" s="0">
        <x:v>60.22129</x:v>
      </x:c>
      <x:c t="n" s="0">
        <x:v>59.97865</x:v>
      </x:c>
      <x:c t="n" s="0">
        <x:v>69.47679</x:v>
      </x:c>
      <x:c t="n" s="0">
        <x:v>-30.06697</x:v>
      </x:c>
      <x:c t="n" s="0">
        <x:v>-26.93955</x:v>
      </x:c>
      <x:c t="n" s="0">
        <x:v>-15.62706</x:v>
      </x:c>
      <x:c t="n" s="0">
        <x:v>-6.617202</x:v>
      </x:c>
      <x:c t="n" s="0">
        <x:v>-5.950914</x:v>
      </x:c>
      <x:c t="n" s="0">
        <x:v>-3.446988</x:v>
      </x:c>
      <x:c t="n" s="0">
        <x:v>7.840807</x:v>
      </x:c>
      <x:c t="n" s="0">
        <x:v>5.422206</x:v>
      </x:c>
      <x:c t="n" s="0">
        <x:v>10.26877</x:v>
      </x:c>
      <x:c t="n" s="0">
        <x:v>15.5684</x:v>
      </x:c>
      <x:c t="n" s="0">
        <x:v>27.4314</x:v>
      </x:c>
      <x:c t="n" s="0">
        <x:v>26.26305</x:v>
      </x:c>
      <x:c t="n" s="0">
        <x:v>34.74229</x:v>
      </x:c>
      <x:c t="n" s="0">
        <x:v>38.29945</x:v>
      </x:c>
      <x:c t="n" s="0">
        <x:v>31.99868</x:v>
      </x:c>
      <x:c t="n" s="0">
        <x:v>37.28008</x:v>
      </x:c>
      <x:c t="n" s="0">
        <x:v>36.94216</x:v>
      </x:c>
      <x:c t="n" s="0">
        <x:v>41.57919</x:v>
      </x:c>
      <x:c t="n" s="0">
        <x:v>37.76435</x:v>
      </x:c>
      <x:c t="n" s="0">
        <x:v>42.44364</x:v>
      </x:c>
      <x:c t="n" s="0">
        <x:v>39.34086</x:v>
      </x:c>
      <x:c t="n" s="0">
        <x:v>41.39669</x:v>
      </x:c>
      <x:c t="n" s="0">
        <x:v>43.43369</x:v>
      </x:c>
      <x:c t="n" s="0">
        <x:v>42.84118</x:v>
      </x:c>
      <x:c t="n" s="0">
        <x:v>41.48922</x:v>
      </x:c>
      <x:c t="n" s="0">
        <x:v>38.25167</x:v>
      </x:c>
      <x:c t="n" s="0">
        <x:v>34.18594</x:v>
      </x:c>
      <x:c t="n" s="0">
        <x:v>31.87026</x:v>
      </x:c>
      <x:c t="n" s="0">
        <x:v>29.31652</x:v>
      </x:c>
      <x:c t="n" s="0">
        <x:v>31.3202</x:v>
      </x:c>
      <x:c t="n" s="0">
        <x:v>28.31234</x:v>
      </x:c>
      <x:c t="n" s="0">
        <x:v>23.33819</x:v>
      </x:c>
      <x:c t="n" s="0">
        <x:v>27.20651</x:v>
      </x:c>
      <x:c t="n" s="0">
        <x:v>13.85938</x:v>
      </x:c>
      <x:c t="n" s="0">
        <x:v>9.061729</x:v>
      </x:c>
      <x:c t="n" s="0">
        <x:v>4.617893</x:v>
      </x:c>
      <x:c t="n" s="0">
        <x:v>-30.06697</x:v>
      </x:c>
      <x:c t="n" s="0">
        <x:v>-25.65895</x:v>
      </x:c>
      <x:c t="n" s="0">
        <x:v>-17.95639</x:v>
      </x:c>
      <x:c t="n" s="0">
        <x:v>-5.29841</x:v>
      </x:c>
      <x:c t="n" s="0">
        <x:v>-4.259719</x:v>
      </x:c>
      <x:c t="n" s="0">
        <x:v>-2.941115</x:v>
      </x:c>
      <x:c t="n" s="0">
        <x:v>4.565444</x:v>
      </x:c>
      <x:c t="n" s="0">
        <x:v>5.46349</x:v>
      </x:c>
      <x:c t="n" s="0">
        <x:v>6.292433</x:v>
      </x:c>
      <x:c t="n" s="0">
        <x:v>10.20232</x:v>
      </x:c>
      <x:c t="n" s="0">
        <x:v>28.57996</x:v>
      </x:c>
      <x:c t="n" s="0">
        <x:v>23.54007</x:v>
      </x:c>
      <x:c t="n" s="0">
        <x:v>38.34394</x:v>
      </x:c>
      <x:c t="n" s="0">
        <x:v>36.14222</x:v>
      </x:c>
      <x:c t="n" s="0">
        <x:v>25.80841</x:v>
      </x:c>
      <x:c t="n" s="0">
        <x:v>37.34741</x:v>
      </x:c>
      <x:c t="n" s="0">
        <x:v>35.35601</x:v>
      </x:c>
      <x:c t="n" s="0">
        <x:v>42.56038</x:v>
      </x:c>
      <x:c t="n" s="0">
        <x:v>38.25146</x:v>
      </x:c>
      <x:c t="n" s="0">
        <x:v>41.86333</x:v>
      </x:c>
      <x:c t="n" s="0">
        <x:v>39.6002</x:v>
      </x:c>
      <x:c t="n" s="0">
        <x:v>40.07835</x:v>
      </x:c>
      <x:c t="n" s="0">
        <x:v>43.68227</x:v>
      </x:c>
      <x:c t="n" s="0">
        <x:v>44.07381</x:v>
      </x:c>
      <x:c t="n" s="0">
        <x:v>40.03561</x:v>
      </x:c>
      <x:c t="n" s="0">
        <x:v>37.18155</x:v>
      </x:c>
      <x:c t="n" s="0">
        <x:v>36.28617</x:v>
      </x:c>
      <x:c t="n" s="0">
        <x:v>33.03058</x:v>
      </x:c>
      <x:c t="n" s="0">
        <x:v>31.22966</x:v>
      </x:c>
      <x:c t="n" s="0">
        <x:v>32.41494</x:v>
      </x:c>
      <x:c t="n" s="0">
        <x:v>27.6562</x:v>
      </x:c>
      <x:c t="n" s="0">
        <x:v>23.8995</x:v>
      </x:c>
      <x:c t="n" s="0">
        <x:v>27.1075</x:v>
      </x:c>
      <x:c t="n" s="0">
        <x:v>14.99948</x:v>
      </x:c>
      <x:c t="n" s="0">
        <x:v>10.37909</x:v>
      </x:c>
      <x:c t="n" s="0">
        <x:v>5.126767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43942.8437615741</x:v>
      </x:c>
      <x:c t="n" s="7">
        <x:v>43942.8437615741</x:v>
      </x:c>
      <x:c t="n" s="0">
        <x:v>50.6814</x:v>
      </x:c>
      <x:c t="n" s="0">
        <x:v>57.21099</x:v>
      </x:c>
      <x:c t="n" s="0">
        <x:v>65.32845</x:v>
      </x:c>
      <x:c t="n" s="0">
        <x:v>70.14626</x:v>
      </x:c>
      <x:c t="n" s="0">
        <x:v>-30.06697</x:v>
      </x:c>
      <x:c t="n" s="0">
        <x:v>-26.33546</x:v>
      </x:c>
      <x:c t="n" s="0">
        <x:v>-15.89863</x:v>
      </x:c>
      <x:c t="n" s="0">
        <x:v>-6.3979</x:v>
      </x:c>
      <x:c t="n" s="0">
        <x:v>-5.328432</x:v>
      </x:c>
      <x:c t="n" s="0">
        <x:v>-3.369372</x:v>
      </x:c>
      <x:c t="n" s="0">
        <x:v>7.491367</x:v>
      </x:c>
      <x:c t="n" s="0">
        <x:v>5.476229</x:v>
      </x:c>
      <x:c t="n" s="0">
        <x:v>9.934725</x:v>
      </x:c>
      <x:c t="n" s="0">
        <x:v>15.3179</x:v>
      </x:c>
      <x:c t="n" s="0">
        <x:v>27.40185</x:v>
      </x:c>
      <x:c t="n" s="0">
        <x:v>25.95691</x:v>
      </x:c>
      <x:c t="n" s="0">
        <x:v>35.18965</x:v>
      </x:c>
      <x:c t="n" s="0">
        <x:v>38.2007</x:v>
      </x:c>
      <x:c t="n" s="0">
        <x:v>31.72751</x:v>
      </x:c>
      <x:c t="n" s="0">
        <x:v>37.25545</x:v>
      </x:c>
      <x:c t="n" s="0">
        <x:v>36.54865</x:v>
      </x:c>
      <x:c t="n" s="0">
        <x:v>41.97312</x:v>
      </x:c>
      <x:c t="n" s="0">
        <x:v>37.80373</x:v>
      </x:c>
      <x:c t="n" s="0">
        <x:v>42.05513</x:v>
      </x:c>
      <x:c t="n" s="0">
        <x:v>39.07875</x:v>
      </x:c>
      <x:c t="n" s="0">
        <x:v>41.10479</x:v>
      </x:c>
      <x:c t="n" s="0">
        <x:v>43.27613</x:v>
      </x:c>
      <x:c t="n" s="0">
        <x:v>43.68256</x:v>
      </x:c>
      <x:c t="n" s="0">
        <x:v>41.23304</x:v>
      </x:c>
      <x:c t="n" s="0">
        <x:v>38.58596</x:v>
      </x:c>
      <x:c t="n" s="0">
        <x:v>34.28027</x:v>
      </x:c>
      <x:c t="n" s="0">
        <x:v>32.09057</x:v>
      </x:c>
      <x:c t="n" s="0">
        <x:v>29.78957</x:v>
      </x:c>
      <x:c t="n" s="0">
        <x:v>31.40434</x:v>
      </x:c>
      <x:c t="n" s="0">
        <x:v>28.14372</x:v>
      </x:c>
      <x:c t="n" s="0">
        <x:v>23.34879</x:v>
      </x:c>
      <x:c t="n" s="0">
        <x:v>27.24282</x:v>
      </x:c>
      <x:c t="n" s="0">
        <x:v>14.00363</x:v>
      </x:c>
      <x:c t="n" s="0">
        <x:v>8.970604</x:v>
      </x:c>
      <x:c t="n" s="0">
        <x:v>4.810524</x:v>
      </x:c>
      <x:c t="n" s="0">
        <x:v>-30.06697</x:v>
      </x:c>
      <x:c t="n" s="0">
        <x:v>-23.65903</x:v>
      </x:c>
      <x:c t="n" s="0">
        <x:v>-17.95639</x:v>
      </x:c>
      <x:c t="n" s="0">
        <x:v>-5.29841</x:v>
      </x:c>
      <x:c t="n" s="0">
        <x:v>-2.637012</x:v>
      </x:c>
      <x:c t="n" s="0">
        <x:v>-2.941115</x:v>
      </x:c>
      <x:c t="n" s="0">
        <x:v>4.565444</x:v>
      </x:c>
      <x:c t="n" s="0">
        <x:v>5.779499</x:v>
      </x:c>
      <x:c t="n" s="0">
        <x:v>7.319342</x:v>
      </x:c>
      <x:c t="n" s="0">
        <x:v>13.80353</x:v>
      </x:c>
      <x:c t="n" s="0">
        <x:v>27.22481</x:v>
      </x:c>
      <x:c t="n" s="0">
        <x:v>23.53566</x:v>
      </x:c>
      <x:c t="n" s="0">
        <x:v>35.73507</x:v>
      </x:c>
      <x:c t="n" s="0">
        <x:v>37.57314</x:v>
      </x:c>
      <x:c t="n" s="0">
        <x:v>31.49873</x:v>
      </x:c>
      <x:c t="n" s="0">
        <x:v>37.27367</x:v>
      </x:c>
      <x:c t="n" s="0">
        <x:v>34.18659</x:v>
      </x:c>
      <x:c t="n" s="0">
        <x:v>43.68271</x:v>
      </x:c>
      <x:c t="n" s="0">
        <x:v>36.3826</x:v>
      </x:c>
      <x:c t="n" s="0">
        <x:v>39.09229</x:v>
      </x:c>
      <x:c t="n" s="0">
        <x:v>38.07996</x:v>
      </x:c>
      <x:c t="n" s="0">
        <x:v>40.47311</x:v>
      </x:c>
      <x:c t="n" s="0">
        <x:v>42.08183</x:v>
      </x:c>
      <x:c t="n" s="0">
        <x:v>45.93095</x:v>
      </x:c>
      <x:c t="n" s="0">
        <x:v>38.85611</x:v>
      </x:c>
      <x:c t="n" s="0">
        <x:v>39.8021</x:v>
      </x:c>
      <x:c t="n" s="0">
        <x:v>32.69094</x:v>
      </x:c>
      <x:c t="n" s="0">
        <x:v>33.23781</x:v>
      </x:c>
      <x:c t="n" s="0">
        <x:v>31.96707</x:v>
      </x:c>
      <x:c t="n" s="0">
        <x:v>30.10704</x:v>
      </x:c>
      <x:c t="n" s="0">
        <x:v>27.47451</x:v>
      </x:c>
      <x:c t="n" s="0">
        <x:v>23.51251</x:v>
      </x:c>
      <x:c t="n" s="0">
        <x:v>26.93362</x:v>
      </x:c>
      <x:c t="n" s="0">
        <x:v>14.64201</x:v>
      </x:c>
      <x:c t="n" s="0">
        <x:v>7.387586</x:v>
      </x:c>
      <x:c t="n" s="0">
        <x:v>5.352354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43942.8437615741</x:v>
      </x:c>
      <x:c t="n" s="7">
        <x:v>43942.8437615741</x:v>
      </x:c>
      <x:c t="n" s="0">
        <x:v>50.80131</x:v>
      </x:c>
      <x:c t="n" s="0">
        <x:v>58.9719</x:v>
      </x:c>
      <x:c t="n" s="0">
        <x:v>63.88461</x:v>
      </x:c>
      <x:c t="n" s="0">
        <x:v>69.74008</x:v>
      </x:c>
      <x:c t="n" s="0">
        <x:v>-30.06697</x:v>
      </x:c>
      <x:c t="n" s="0">
        <x:v>-25.82711</x:v>
      </x:c>
      <x:c t="n" s="0">
        <x:v>-16.14479</x:v>
      </x:c>
      <x:c t="n" s="0">
        <x:v>-6.218998</x:v>
      </x:c>
      <x:c t="n" s="0">
        <x:v>-4.815725</x:v>
      </x:c>
      <x:c t="n" s="0">
        <x:v>-3.276474</x:v>
      </x:c>
      <x:c t="n" s="0">
        <x:v>7.168923</x:v>
      </x:c>
      <x:c t="n" s="0">
        <x:v>5.644967</x:v>
      </x:c>
      <x:c t="n" s="0">
        <x:v>9.638008</x:v>
      </x:c>
      <x:c t="n" s="0">
        <x:v>15.12714</x:v>
      </x:c>
      <x:c t="n" s="0">
        <x:v>27.37645</x:v>
      </x:c>
      <x:c t="n" s="0">
        <x:v>25.67715</x:v>
      </x:c>
      <x:c t="n" s="0">
        <x:v>34.65049</x:v>
      </x:c>
      <x:c t="n" s="0">
        <x:v>38.168</x:v>
      </x:c>
      <x:c t="n" s="0">
        <x:v>32.11625</x:v>
      </x:c>
      <x:c t="n" s="0">
        <x:v>37.31919</x:v>
      </x:c>
      <x:c t="n" s="0">
        <x:v>36.16724</x:v>
      </x:c>
      <x:c t="n" s="0">
        <x:v>42.04186</x:v>
      </x:c>
      <x:c t="n" s="0">
        <x:v>38.7131</x:v>
      </x:c>
      <x:c t="n" s="0">
        <x:v>41.82596</x:v>
      </x:c>
      <x:c t="n" s="0">
        <x:v>39.23299</x:v>
      </x:c>
      <x:c t="n" s="0">
        <x:v>40.99218</x:v>
      </x:c>
      <x:c t="n" s="0">
        <x:v>43.39632</x:v>
      </x:c>
      <x:c t="n" s="0">
        <x:v>43.64239</x:v>
      </x:c>
      <x:c t="n" s="0">
        <x:v>41.03968</x:v>
      </x:c>
      <x:c t="n" s="0">
        <x:v>38.35432</x:v>
      </x:c>
      <x:c t="n" s="0">
        <x:v>34.12576</x:v>
      </x:c>
      <x:c t="n" s="0">
        <x:v>31.94684</x:v>
      </x:c>
      <x:c t="n" s="0">
        <x:v>30.00771</x:v>
      </x:c>
      <x:c t="n" s="0">
        <x:v>31.62801</x:v>
      </x:c>
      <x:c t="n" s="0">
        <x:v>28.12065</x:v>
      </x:c>
      <x:c t="n" s="0">
        <x:v>23.6316</x:v>
      </x:c>
      <x:c t="n" s="0">
        <x:v>27.0495</x:v>
      </x:c>
      <x:c t="n" s="0">
        <x:v>13.97022</x:v>
      </x:c>
      <x:c t="n" s="0">
        <x:v>8.786145</x:v>
      </x:c>
      <x:c t="n" s="0">
        <x:v>4.838902</x:v>
      </x:c>
      <x:c t="n" s="0">
        <x:v>-30.06697</x:v>
      </x:c>
      <x:c t="n" s="0">
        <x:v>-23.65903</x:v>
      </x:c>
      <x:c t="n" s="0">
        <x:v>-17.95639</x:v>
      </x:c>
      <x:c t="n" s="0">
        <x:v>-5.29841</x:v>
      </x:c>
      <x:c t="n" s="0">
        <x:v>-2.637012</x:v>
      </x:c>
      <x:c t="n" s="0">
        <x:v>-2.622781</x:v>
      </x:c>
      <x:c t="n" s="0">
        <x:v>4.565444</x:v>
      </x:c>
      <x:c t="n" s="0">
        <x:v>7.083802</x:v>
      </x:c>
      <x:c t="n" s="0">
        <x:v>7.319342</x:v>
      </x:c>
      <x:c t="n" s="0">
        <x:v>13.80353</x:v>
      </x:c>
      <x:c t="n" s="0">
        <x:v>27.22481</x:v>
      </x:c>
      <x:c t="n" s="0">
        <x:v>23.53566</x:v>
      </x:c>
      <x:c t="n" s="0">
        <x:v>28.20446</x:v>
      </x:c>
      <x:c t="n" s="0">
        <x:v>38.2967</x:v>
      </x:c>
      <x:c t="n" s="0">
        <x:v>33.60988</x:v>
      </x:c>
      <x:c t="n" s="0">
        <x:v>37.22956</x:v>
      </x:c>
      <x:c t="n" s="0">
        <x:v>31.16677</x:v>
      </x:c>
      <x:c t="n" s="0">
        <x:v>41.17234</x:v>
      </x:c>
      <x:c t="n" s="0">
        <x:v>44.09894</x:v>
      </x:c>
      <x:c t="n" s="0">
        <x:v>40.59326</x:v>
      </x:c>
      <x:c t="n" s="0">
        <x:v>37.4528</x:v>
      </x:c>
      <x:c t="n" s="0">
        <x:v>40.24578</x:v>
      </x:c>
      <x:c t="n" s="0">
        <x:v>45.33081</x:v>
      </x:c>
      <x:c t="n" s="0">
        <x:v>45.28316</x:v>
      </x:c>
      <x:c t="n" s="0">
        <x:v>40.43789</x:v>
      </x:c>
      <x:c t="n" s="0">
        <x:v>37.70512</x:v>
      </x:c>
      <x:c t="n" s="0">
        <x:v>33.40606</x:v>
      </x:c>
      <x:c t="n" s="0">
        <x:v>30.81907</x:v>
      </x:c>
      <x:c t="n" s="0">
        <x:v>30.825</x:v>
      </x:c>
      <x:c t="n" s="0">
        <x:v>33.5793</x:v>
      </x:c>
      <x:c t="n" s="0">
        <x:v>28.52834</x:v>
      </x:c>
      <x:c t="n" s="0">
        <x:v>24.70827</x:v>
      </x:c>
      <x:c t="n" s="0">
        <x:v>25.16107</x:v>
      </x:c>
      <x:c t="n" s="0">
        <x:v>14.1827</x:v>
      </x:c>
      <x:c t="n" s="0">
        <x:v>8.097049</x:v>
      </x:c>
      <x:c t="n" s="0">
        <x:v>5.205739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43942.8437615741</x:v>
      </x:c>
      <x:c t="n" s="7">
        <x:v>43942.8437615741</x:v>
      </x:c>
      <x:c t="n" s="0">
        <x:v>51.64667</x:v>
      </x:c>
      <x:c t="n" s="0">
        <x:v>57.21099</x:v>
      </x:c>
      <x:c t="n" s="0">
        <x:v>61.84071</x:v>
      </x:c>
      <x:c t="n" s="0">
        <x:v>70.72618</x:v>
      </x:c>
      <x:c t="n" s="0">
        <x:v>-30.06697</x:v>
      </x:c>
      <x:c t="n" s="0">
        <x:v>-25.43571</x:v>
      </x:c>
      <x:c t="n" s="0">
        <x:v>-16.36666</x:v>
      </x:c>
      <x:c t="n" s="0">
        <x:v>-6.071838</x:v>
      </x:c>
      <x:c t="n" s="0">
        <x:v>-4.421195</x:v>
      </x:c>
      <x:c t="n" s="0">
        <x:v>-3.124118</x:v>
      </x:c>
      <x:c t="n" s="0">
        <x:v>6.873227</x:v>
      </x:c>
      <x:c t="n" s="0">
        <x:v>6.098514</x:v>
      </x:c>
      <x:c t="n" s="0">
        <x:v>9.367495</x:v>
      </x:c>
      <x:c t="n" s="0">
        <x:v>14.95731</x:v>
      </x:c>
      <x:c t="n" s="0">
        <x:v>27.35464</x:v>
      </x:c>
      <x:c t="n" s="0">
        <x:v>25.74255</x:v>
      </x:c>
      <x:c t="n" s="0">
        <x:v>34.19481</x:v>
      </x:c>
      <x:c t="n" s="0">
        <x:v>38.28568</x:v>
      </x:c>
      <x:c t="n" s="0">
        <x:v>32.02765</x:v>
      </x:c>
      <x:c t="n" s="0">
        <x:v>37.09983</x:v>
      </x:c>
      <x:c t="n" s="0">
        <x:v>35.65097</x:v>
      </x:c>
      <x:c t="n" s="0">
        <x:v>41.601</x:v>
      </x:c>
      <x:c t="n" s="0">
        <x:v>39.97363</x:v>
      </x:c>
      <x:c t="n" s="0">
        <x:v>41.84154</x:v>
      </x:c>
      <x:c t="n" s="0">
        <x:v>38.64712</x:v>
      </x:c>
      <x:c t="n" s="0">
        <x:v>41.41461</x:v>
      </x:c>
      <x:c t="n" s="0">
        <x:v>43.87653</x:v>
      </x:c>
      <x:c t="n" s="0">
        <x:v>43.54335</x:v>
      </x:c>
      <x:c t="n" s="0">
        <x:v>40.95136</x:v>
      </x:c>
      <x:c t="n" s="0">
        <x:v>38.22552</x:v>
      </x:c>
      <x:c t="n" s="0">
        <x:v>34.38228</x:v>
      </x:c>
      <x:c t="n" s="0">
        <x:v>31.80332</x:v>
      </x:c>
      <x:c t="n" s="0">
        <x:v>30.10462</x:v>
      </x:c>
      <x:c t="n" s="0">
        <x:v>31.77117</x:v>
      </x:c>
      <x:c t="n" s="0">
        <x:v>28.26577</x:v>
      </x:c>
      <x:c t="n" s="0">
        <x:v>23.5889</x:v>
      </x:c>
      <x:c t="n" s="0">
        <x:v>27.01184</x:v>
      </x:c>
      <x:c t="n" s="0">
        <x:v>14.0752</x:v>
      </x:c>
      <x:c t="n" s="0">
        <x:v>8.927933</x:v>
      </x:c>
      <x:c t="n" s="0">
        <x:v>4.819107</x:v>
      </x:c>
      <x:c t="n" s="0">
        <x:v>-30.06697</x:v>
      </x:c>
      <x:c t="n" s="0">
        <x:v>-23.65903</x:v>
      </x:c>
      <x:c t="n" s="0">
        <x:v>-17.95639</x:v>
      </x:c>
      <x:c t="n" s="0">
        <x:v>-5.29841</x:v>
      </x:c>
      <x:c t="n" s="0">
        <x:v>-2.637012</x:v>
      </x:c>
      <x:c t="n" s="0">
        <x:v>-2.326196</x:v>
      </x:c>
      <x:c t="n" s="0">
        <x:v>4.565444</x:v>
      </x:c>
      <x:c t="n" s="0">
        <x:v>8.085522</x:v>
      </x:c>
      <x:c t="n" s="0">
        <x:v>7.319342</x:v>
      </x:c>
      <x:c t="n" s="0">
        <x:v>13.80353</x:v>
      </x:c>
      <x:c t="n" s="0">
        <x:v>27.22481</x:v>
      </x:c>
      <x:c t="n" s="0">
        <x:v>28.67239</x:v>
      </x:c>
      <x:c t="n" s="0">
        <x:v>31.47804</x:v>
      </x:c>
      <x:c t="n" s="0">
        <x:v>38.91676</x:v>
      </x:c>
      <x:c t="n" s="0">
        <x:v>31.0223</x:v>
      </x:c>
      <x:c t="n" s="0">
        <x:v>35.91988</x:v>
      </x:c>
      <x:c t="n" s="0">
        <x:v>30.3054</x:v>
      </x:c>
      <x:c t="n" s="0">
        <x:v>38.2002</x:v>
      </x:c>
      <x:c t="n" s="0">
        <x:v>41.64987</x:v>
      </x:c>
      <x:c t="n" s="0">
        <x:v>41.4251</x:v>
      </x:c>
      <x:c t="n" s="0">
        <x:v>35.3625</x:v>
      </x:c>
      <x:c t="n" s="0">
        <x:v>42.68704</x:v>
      </x:c>
      <x:c t="n" s="0">
        <x:v>44.48817</x:v>
      </x:c>
      <x:c t="n" s="0">
        <x:v>42.05692</x:v>
      </x:c>
      <x:c t="n" s="0">
        <x:v>39.80679</x:v>
      </x:c>
      <x:c t="n" s="0">
        <x:v>39.43711</x:v>
      </x:c>
      <x:c t="n" s="0">
        <x:v>36.0678</x:v>
      </x:c>
      <x:c t="n" s="0">
        <x:v>30.34394</x:v>
      </x:c>
      <x:c t="n" s="0">
        <x:v>29.01073</x:v>
      </x:c>
      <x:c t="n" s="0">
        <x:v>31.82069</x:v>
      </x:c>
      <x:c t="n" s="0">
        <x:v>29.93311</x:v>
      </x:c>
      <x:c t="n" s="0">
        <x:v>22.84798</x:v>
      </x:c>
      <x:c t="n" s="0">
        <x:v>27.27233</x:v>
      </x:c>
      <x:c t="n" s="0">
        <x:v>14.11611</x:v>
      </x:c>
      <x:c t="n" s="0">
        <x:v>9.160044</x:v>
      </x:c>
      <x:c t="n" s="0">
        <x:v>4.734967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43942.8437615741</x:v>
      </x:c>
      <x:c t="n" s="7">
        <x:v>43942.8437615741</x:v>
      </x:c>
      <x:c t="n" s="0">
        <x:v>51.35273</x:v>
      </x:c>
      <x:c t="n" s="0">
        <x:v>61.19039</x:v>
      </x:c>
      <x:c t="n" s="0">
        <x:v>65.6348</x:v>
      </x:c>
      <x:c t="n" s="0">
        <x:v>71.47252</x:v>
      </x:c>
      <x:c t="n" s="0">
        <x:v>-30.06697</x:v>
      </x:c>
      <x:c t="n" s="0">
        <x:v>-25.1272</x:v>
      </x:c>
      <x:c t="n" s="0">
        <x:v>-16.56555</x:v>
      </x:c>
      <x:c t="n" s="0">
        <x:v>-5.949991</x:v>
      </x:c>
      <x:c t="n" s="0">
        <x:v>-4.110492</x:v>
      </x:c>
      <x:c t="n" s="0">
        <x:v>-2.998104</x:v>
      </x:c>
      <x:c t="n" s="0">
        <x:v>6.853981</x:v>
      </x:c>
      <x:c t="n" s="0">
        <x:v>6.451566</x:v>
      </x:c>
      <x:c t="n" s="0">
        <x:v>9.446841</x:v>
      </x:c>
      <x:c t="n" s="0">
        <x:v>16.88684</x:v>
      </x:c>
      <x:c t="n" s="0">
        <x:v>26.91866</x:v>
      </x:c>
      <x:c t="n" s="0">
        <x:v>27.42135</x:v>
      </x:c>
      <x:c t="n" s="0">
        <x:v>34.19924</x:v>
      </x:c>
      <x:c t="n" s="0">
        <x:v>38.28645</x:v>
      </x:c>
      <x:c t="n" s="0">
        <x:v>32.41579</x:v>
      </x:c>
      <x:c t="n" s="0">
        <x:v>37.19865</x:v>
      </x:c>
      <x:c t="n" s="0">
        <x:v>35.6391</x:v>
      </x:c>
      <x:c t="n" s="0">
        <x:v>41.19591</x:v>
      </x:c>
      <x:c t="n" s="0">
        <x:v>39.53119</x:v>
      </x:c>
      <x:c t="n" s="0">
        <x:v>41.56669</x:v>
      </x:c>
      <x:c t="n" s="0">
        <x:v>38.44754</x:v>
      </x:c>
      <x:c t="n" s="0">
        <x:v>41.10545</x:v>
      </x:c>
      <x:c t="n" s="0">
        <x:v>43.70012</x:v>
      </x:c>
      <x:c t="n" s="0">
        <x:v>43.37854</x:v>
      </x:c>
      <x:c t="n" s="0">
        <x:v>41.06196</x:v>
      </x:c>
      <x:c t="n" s="0">
        <x:v>38.47758</x:v>
      </x:c>
      <x:c t="n" s="0">
        <x:v>34.52654</x:v>
      </x:c>
      <x:c t="n" s="0">
        <x:v>31.6945</x:v>
      </x:c>
      <x:c t="n" s="0">
        <x:v>29.86905</x:v>
      </x:c>
      <x:c t="n" s="0">
        <x:v>31.67348</x:v>
      </x:c>
      <x:c t="n" s="0">
        <x:v>28.48942</x:v>
      </x:c>
      <x:c t="n" s="0">
        <x:v>23.36302</x:v>
      </x:c>
      <x:c t="n" s="0">
        <x:v>27.02399</x:v>
      </x:c>
      <x:c t="n" s="0">
        <x:v>14.00444</x:v>
      </x:c>
      <x:c t="n" s="0">
        <x:v>8.991913</x:v>
      </x:c>
      <x:c t="n" s="0">
        <x:v>4.950465</x:v>
      </x:c>
      <x:c t="n" s="0">
        <x:v>-30.06697</x:v>
      </x:c>
      <x:c t="n" s="0">
        <x:v>-23.53719</x:v>
      </x:c>
      <x:c t="n" s="0">
        <x:v>-17.85732</x:v>
      </x:c>
      <x:c t="n" s="0">
        <x:v>-5.529088</x:v>
      </x:c>
      <x:c t="n" s="0">
        <x:v>-2.637012</x:v>
      </x:c>
      <x:c t="n" s="0">
        <x:v>-2.326196</x:v>
      </x:c>
      <x:c t="n" s="0">
        <x:v>7.236713</x:v>
      </x:c>
      <x:c t="n" s="0">
        <x:v>8.085522</x:v>
      </x:c>
      <x:c t="n" s="0">
        <x:v>10.44286</x:v>
      </x:c>
      <x:c t="n" s="0">
        <x:v>22.79896</x:v>
      </x:c>
      <x:c t="n" s="0">
        <x:v>19.20991</x:v>
      </x:c>
      <x:c t="n" s="0">
        <x:v>32.00879</x:v>
      </x:c>
      <x:c t="n" s="0">
        <x:v>34.22505</x:v>
      </x:c>
      <x:c t="n" s="0">
        <x:v>37.98195</x:v>
      </x:c>
      <x:c t="n" s="0">
        <x:v>35.32859</x:v>
      </x:c>
      <x:c t="n" s="0">
        <x:v>37.95796</x:v>
      </x:c>
      <x:c t="n" s="0">
        <x:v>37.17365</x:v>
      </x:c>
      <x:c t="n" s="0">
        <x:v>39.56747</x:v>
      </x:c>
      <x:c t="n" s="0">
        <x:v>35.5655</x:v>
      </x:c>
      <x:c t="n" s="0">
        <x:v>41.51211</x:v>
      </x:c>
      <x:c t="n" s="0">
        <x:v>37.0087</x:v>
      </x:c>
      <x:c t="n" s="0">
        <x:v>39.17755</x:v>
      </x:c>
      <x:c t="n" s="0">
        <x:v>43.04951</x:v>
      </x:c>
      <x:c t="n" s="0">
        <x:v>39.60744</x:v>
      </x:c>
      <x:c t="n" s="0">
        <x:v>42.14885</x:v>
      </x:c>
      <x:c t="n" s="0">
        <x:v>36.02263</x:v>
      </x:c>
      <x:c t="n" s="0">
        <x:v>34.21581</x:v>
      </x:c>
      <x:c t="n" s="0">
        <x:v>31.28624</x:v>
      </x:c>
      <x:c t="n" s="0">
        <x:v>28.14221</x:v>
      </x:c>
      <x:c t="n" s="0">
        <x:v>31.60757</x:v>
      </x:c>
      <x:c t="n" s="0">
        <x:v>27.54215</x:v>
      </x:c>
      <x:c t="n" s="0">
        <x:v>21.55681</x:v>
      </x:c>
      <x:c t="n" s="0">
        <x:v>26.67441</x:v>
      </x:c>
      <x:c t="n" s="0">
        <x:v>13.25677</x:v>
      </x:c>
      <x:c t="n" s="0">
        <x:v>9.153437</x:v>
      </x:c>
      <x:c t="n" s="0">
        <x:v>4.971983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43942.8437615741</x:v>
      </x:c>
      <x:c t="n" s="7">
        <x:v>43942.8437615741</x:v>
      </x:c>
      <x:c t="n" s="0">
        <x:v>52.09593</x:v>
      </x:c>
      <x:c t="n" s="0">
        <x:v>58.9719</x:v>
      </x:c>
      <x:c t="n" s="0">
        <x:v>65.92955</x:v>
      </x:c>
      <x:c t="n" s="0">
        <x:v>72.15828</x:v>
      </x:c>
      <x:c t="n" s="0">
        <x:v>-30.06697</x:v>
      </x:c>
      <x:c t="n" s="0">
        <x:v>-24.71423</x:v>
      </x:c>
      <x:c t="n" s="0">
        <x:v>-16.66544</x:v>
      </x:c>
      <x:c t="n" s="0">
        <x:v>-6.119962</x:v>
      </x:c>
      <x:c t="n" s="0">
        <x:v>-3.861678</x:v>
      </x:c>
      <x:c t="n" s="0">
        <x:v>-2.893305</x:v>
      </x:c>
      <x:c t="n" s="0">
        <x:v>6.911997</x:v>
      </x:c>
      <x:c t="n" s="0">
        <x:v>6.705479</x:v>
      </x:c>
      <x:c t="n" s="0">
        <x:v>9.607259</x:v>
      </x:c>
      <x:c t="n" s="0">
        <x:v>18.42049</x:v>
      </x:c>
      <x:c t="n" s="0">
        <x:v>26.35738</x:v>
      </x:c>
      <x:c t="n" s="0">
        <x:v>28.47239</x:v>
      </x:c>
      <x:c t="n" s="0">
        <x:v>34.20302</x:v>
      </x:c>
      <x:c t="n" s="0">
        <x:v>38.19525</x:v>
      </x:c>
      <x:c t="n" s="0">
        <x:v>33.37526</x:v>
      </x:c>
      <x:c t="n" s="0">
        <x:v>37.0201</x:v>
      </x:c>
      <x:c t="n" s="0">
        <x:v>36.66846</x:v>
      </x:c>
      <x:c t="n" s="0">
        <x:v>41.43517</x:v>
      </x:c>
      <x:c t="n" s="0">
        <x:v>39.25779</x:v>
      </x:c>
      <x:c t="n" s="0">
        <x:v>41.75678</x:v>
      </x:c>
      <x:c t="n" s="0">
        <x:v>38.4757</x:v>
      </x:c>
      <x:c t="n" s="0">
        <x:v>41.847</x:v>
      </x:c>
      <x:c t="n" s="0">
        <x:v>43.83634</x:v>
      </x:c>
      <x:c t="n" s="0">
        <x:v>42.98997</x:v>
      </x:c>
      <x:c t="n" s="0">
        <x:v>40.77038</x:v>
      </x:c>
      <x:c t="n" s="0">
        <x:v>38.41703</x:v>
      </x:c>
      <x:c t="n" s="0">
        <x:v>34.32984</x:v>
      </x:c>
      <x:c t="n" s="0">
        <x:v>31.871</x:v>
      </x:c>
      <x:c t="n" s="0">
        <x:v>29.50903</x:v>
      </x:c>
      <x:c t="n" s="0">
        <x:v>31.75224</x:v>
      </x:c>
      <x:c t="n" s="0">
        <x:v>28.62456</x:v>
      </x:c>
      <x:c t="n" s="0">
        <x:v>23.18558</x:v>
      </x:c>
      <x:c t="n" s="0">
        <x:v>26.87967</x:v>
      </x:c>
      <x:c t="n" s="0">
        <x:v>13.98779</x:v>
      </x:c>
      <x:c t="n" s="0">
        <x:v>8.798022</x:v>
      </x:c>
      <x:c t="n" s="0">
        <x:v>4.918254</x:v>
      </x:c>
      <x:c t="n" s="0">
        <x:v>-30.06697</x:v>
      </x:c>
      <x:c t="n" s="0">
        <x:v>-22.7684</x:v>
      </x:c>
      <x:c t="n" s="0">
        <x:v>-17.22071</x:v>
      </x:c>
      <x:c t="n" s="0">
        <x:v>-7.618222</x:v>
      </x:c>
      <x:c t="n" s="0">
        <x:v>-2.637012</x:v>
      </x:c>
      <x:c t="n" s="0">
        <x:v>-2.326196</x:v>
      </x:c>
      <x:c t="n" s="0">
        <x:v>7.236713</x:v>
      </x:c>
      <x:c t="n" s="0">
        <x:v>7.698352</x:v>
      </x:c>
      <x:c t="n" s="0">
        <x:v>10.44286</x:v>
      </x:c>
      <x:c t="n" s="0">
        <x:v>22.79896</x:v>
      </x:c>
      <x:c t="n" s="0">
        <x:v>19.20991</x:v>
      </x:c>
      <x:c t="n" s="0">
        <x:v>32.00879</x:v>
      </x:c>
      <x:c t="n" s="0">
        <x:v>34.22505</x:v>
      </x:c>
      <x:c t="n" s="0">
        <x:v>37.61956</x:v>
      </x:c>
      <x:c t="n" s="0">
        <x:v>35.75349</x:v>
      </x:c>
      <x:c t="n" s="0">
        <x:v>34.83504</x:v>
      </x:c>
      <x:c t="n" s="0">
        <x:v>39.27864</x:v>
      </x:c>
      <x:c t="n" s="0">
        <x:v>41.76337</x:v>
      </x:c>
      <x:c t="n" s="0">
        <x:v>39.19913</x:v>
      </x:c>
      <x:c t="n" s="0">
        <x:v>42.17065</x:v>
      </x:c>
      <x:c t="n" s="0">
        <x:v>37.60173</x:v>
      </x:c>
      <x:c t="n" s="0">
        <x:v>45.21616</x:v>
      </x:c>
      <x:c t="n" s="0">
        <x:v>45.54841</x:v>
      </x:c>
      <x:c t="n" s="0">
        <x:v>40.88445</x:v>
      </x:c>
      <x:c t="n" s="0">
        <x:v>38.31406</x:v>
      </x:c>
      <x:c t="n" s="0">
        <x:v>38.37361</x:v>
      </x:c>
      <x:c t="n" s="0">
        <x:v>33.3095</x:v>
      </x:c>
      <x:c t="n" s="0">
        <x:v>33.09283</x:v>
      </x:c>
      <x:c t="n" s="0">
        <x:v>27.44925</x:v>
      </x:c>
      <x:c t="n" s="0">
        <x:v>32.06084</x:v>
      </x:c>
      <x:c t="n" s="0">
        <x:v>29.82998</x:v>
      </x:c>
      <x:c t="n" s="0">
        <x:v>21.93907</x:v>
      </x:c>
      <x:c t="n" s="0">
        <x:v>25.98487</x:v>
      </x:c>
      <x:c t="n" s="0">
        <x:v>14.65865</x:v>
      </x:c>
      <x:c t="n" s="0">
        <x:v>8.033557</x:v>
      </x:c>
      <x:c t="n" s="0">
        <x:v>5.125221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43942.8437615741</x:v>
      </x:c>
      <x:c t="n" s="7">
        <x:v>43942.8437615741</x:v>
      </x:c>
      <x:c t="n" s="0">
        <x:v>51.32729</x:v>
      </x:c>
      <x:c t="n" s="0">
        <x:v>57.21099</x:v>
      </x:c>
      <x:c t="n" s="0">
        <x:v>68.55173</x:v>
      </x:c>
      <x:c t="n" s="0">
        <x:v>74.99434</x:v>
      </x:c>
      <x:c t="n" s="0">
        <x:v>-30.06697</x:v>
      </x:c>
      <x:c t="n" s="0">
        <x:v>-24.37034</x:v>
      </x:c>
      <x:c t="n" s="0">
        <x:v>-16.74229</x:v>
      </x:c>
      <x:c t="n" s="0">
        <x:v>-6.308997</x:v>
      </x:c>
      <x:c t="n" s="0">
        <x:v>-3.881669</x:v>
      </x:c>
      <x:c t="n" s="0">
        <x:v>-2.805765</x:v>
      </x:c>
      <x:c t="n" s="0">
        <x:v>6.960938</x:v>
      </x:c>
      <x:c t="n" s="0">
        <x:v>6.744317</x:v>
      </x:c>
      <x:c t="n" s="0">
        <x:v>10.0754</x:v>
      </x:c>
      <x:c t="n" s="0">
        <x:v>19.40377</x:v>
      </x:c>
      <x:c t="n" s="0">
        <x:v>25.81294</x:v>
      </x:c>
      <x:c t="n" s="0">
        <x:v>29.20434</x:v>
      </x:c>
      <x:c t="n" s="0">
        <x:v>33.68998</x:v>
      </x:c>
      <x:c t="n" s="0">
        <x:v>39.40413</x:v>
      </x:c>
      <x:c t="n" s="0">
        <x:v>33.00306</x:v>
      </x:c>
      <x:c t="n" s="0">
        <x:v>37.03804</x:v>
      </x:c>
      <x:c t="n" s="0">
        <x:v>36.04208</x:v>
      </x:c>
      <x:c t="n" s="0">
        <x:v>41.30986</x:v>
      </x:c>
      <x:c t="n" s="0">
        <x:v>39.99706</x:v>
      </x:c>
      <x:c t="n" s="0">
        <x:v>41.82439</x:v>
      </x:c>
      <x:c t="n" s="0">
        <x:v>38.01349</x:v>
      </x:c>
      <x:c t="n" s="0">
        <x:v>42.58404</x:v>
      </x:c>
      <x:c t="n" s="0">
        <x:v>43.97337</x:v>
      </x:c>
      <x:c t="n" s="0">
        <x:v>42.76028</x:v>
      </x:c>
      <x:c t="n" s="0">
        <x:v>40.72082</x:v>
      </x:c>
      <x:c t="n" s="0">
        <x:v>37.96818</x:v>
      </x:c>
      <x:c t="n" s="0">
        <x:v>34.66861</x:v>
      </x:c>
      <x:c t="n" s="0">
        <x:v>32.00174</x:v>
      </x:c>
      <x:c t="n" s="0">
        <x:v>29.23004</x:v>
      </x:c>
      <x:c t="n" s="0">
        <x:v>31.5946</x:v>
      </x:c>
      <x:c t="n" s="0">
        <x:v>28.46117</x:v>
      </x:c>
      <x:c t="n" s="0">
        <x:v>23.00865</x:v>
      </x:c>
      <x:c t="n" s="0">
        <x:v>26.64753</x:v>
      </x:c>
      <x:c t="n" s="0">
        <x:v>14.0477</x:v>
      </x:c>
      <x:c t="n" s="0">
        <x:v>8.827948</x:v>
      </x:c>
      <x:c t="n" s="0">
        <x:v>4.934695</x:v>
      </x:c>
      <x:c t="n" s="0">
        <x:v>-30.06697</x:v>
      </x:c>
      <x:c t="n" s="0">
        <x:v>-22.7684</x:v>
      </x:c>
      <x:c t="n" s="0">
        <x:v>-17.22071</x:v>
      </x:c>
      <x:c t="n" s="0">
        <x:v>-7.618222</x:v>
      </x:c>
      <x:c t="n" s="0">
        <x:v>-5.06188</x:v>
      </x:c>
      <x:c t="n" s="0">
        <x:v>-2.326196</x:v>
      </x:c>
      <x:c t="n" s="0">
        <x:v>7.236713</x:v>
      </x:c>
      <x:c t="n" s="0">
        <x:v>6.964834</x:v>
      </x:c>
      <x:c t="n" s="0">
        <x:v>12.85695</x:v>
      </x:c>
      <x:c t="n" s="0">
        <x:v>22.08224</x:v>
      </x:c>
      <x:c t="n" s="0">
        <x:v>19.20991</x:v>
      </x:c>
      <x:c t="n" s="0">
        <x:v>31.71153</x:v>
      </x:c>
      <x:c t="n" s="0">
        <x:v>-3.823684</x:v>
      </x:c>
      <x:c t="n" s="0">
        <x:v>44.12128</x:v>
      </x:c>
      <x:c t="n" s="0">
        <x:v>29.78355</x:v>
      </x:c>
      <x:c t="n" s="0">
        <x:v>37.74229</x:v>
      </x:c>
      <x:c t="n" s="0">
        <x:v>28.92864</x:v>
      </x:c>
      <x:c t="n" s="0">
        <x:v>40.80235</x:v>
      </x:c>
      <x:c t="n" s="0">
        <x:v>42.15294</x:v>
      </x:c>
      <x:c t="n" s="0">
        <x:v>42.83694</x:v>
      </x:c>
      <x:c t="n" s="0">
        <x:v>32.51668</x:v>
      </x:c>
      <x:c t="n" s="0">
        <x:v>45.47734</x:v>
      </x:c>
      <x:c t="n" s="0">
        <x:v>43.3292</x:v>
      </x:c>
      <x:c t="n" s="0">
        <x:v>40.00949</x:v>
      </x:c>
      <x:c t="n" s="0">
        <x:v>40.30893</x:v>
      </x:c>
      <x:c t="n" s="0">
        <x:v>35.27698</x:v>
      </x:c>
      <x:c t="n" s="0">
        <x:v>36.33543</x:v>
      </x:c>
      <x:c t="n" s="0">
        <x:v>32.18373</x:v>
      </x:c>
      <x:c t="n" s="0">
        <x:v>27.38151</x:v>
      </x:c>
      <x:c t="n" s="0">
        <x:v>30.24579</x:v>
      </x:c>
      <x:c t="n" s="0">
        <x:v>27.70346</x:v>
      </x:c>
      <x:c t="n" s="0">
        <x:v>22.43185</x:v>
      </x:c>
      <x:c t="n" s="0">
        <x:v>25.154</x:v>
      </x:c>
      <x:c t="n" s="0">
        <x:v>14.72363</x:v>
      </x:c>
      <x:c t="n" s="0">
        <x:v>9.482374</x:v>
      </x:c>
      <x:c t="n" s="0">
        <x:v>4.922717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43942.8437615741</x:v>
      </x:c>
      <x:c t="n" s="7">
        <x:v>43942.8437615741</x:v>
      </x:c>
      <x:c t="n" s="0">
        <x:v>52.64607</x:v>
      </x:c>
      <x:c t="n" s="0">
        <x:v>58.9719</x:v>
      </x:c>
      <x:c t="n" s="0">
        <x:v>69.85954</x:v>
      </x:c>
      <x:c t="n" s="0">
        <x:v>75.28889</x:v>
      </x:c>
      <x:c t="n" s="0">
        <x:v>-30.06697</x:v>
      </x:c>
      <x:c t="n" s="0">
        <x:v>-24.09697</x:v>
      </x:c>
      <x:c t="n" s="0">
        <x:v>-16.80898</x:v>
      </x:c>
      <x:c t="n" s="0">
        <x:v>-6.477218</x:v>
      </x:c>
      <x:c t="n" s="0">
        <x:v>-4.265781</x:v>
      </x:c>
      <x:c t="n" s="0">
        <x:v>-2.732376</x:v>
      </x:c>
      <x:c t="n" s="0">
        <x:v>7.002302</x:v>
      </x:c>
      <x:c t="n" s="0">
        <x:v>6.777213</x:v>
      </x:c>
      <x:c t="n" s="0">
        <x:v>10.87394</x:v>
      </x:c>
      <x:c t="n" s="0">
        <x:v>19.31118</x:v>
      </x:c>
      <x:c t="n" s="0">
        <x:v>25.44814</x:v>
      </x:c>
      <x:c t="n" s="0">
        <x:v>29.4524</x:v>
      </x:c>
      <x:c t="n" s="0">
        <x:v>33.00481</x:v>
      </x:c>
      <x:c t="n" s="0">
        <x:v>40.49834</x:v>
      </x:c>
      <x:c t="n" s="0">
        <x:v>32.54859</x:v>
      </x:c>
      <x:c t="n" s="0">
        <x:v>37.64716</x:v>
      </x:c>
      <x:c t="n" s="0">
        <x:v>35.70799</x:v>
      </x:c>
      <x:c t="n" s="0">
        <x:v>41.07609</x:v>
      </x:c>
      <x:c t="n" s="0">
        <x:v>39.69777</x:v>
      </x:c>
      <x:c t="n" s="0">
        <x:v>41.70825</x:v>
      </x:c>
      <x:c t="n" s="0">
        <x:v>38.30485</x:v>
      </x:c>
      <x:c t="n" s="0">
        <x:v>42.76566</x:v>
      </x:c>
      <x:c t="n" s="0">
        <x:v>44.00471</x:v>
      </x:c>
      <x:c t="n" s="0">
        <x:v>42.5504</x:v>
      </x:c>
      <x:c t="n" s="0">
        <x:v>40.6235</x:v>
      </x:c>
      <x:c t="n" s="0">
        <x:v>37.92105</x:v>
      </x:c>
      <x:c t="n" s="0">
        <x:v>34.67135</x:v>
      </x:c>
      <x:c t="n" s="0">
        <x:v>32.1013</x:v>
      </x:c>
      <x:c t="n" s="0">
        <x:v>29.22786</x:v>
      </x:c>
      <x:c t="n" s="0">
        <x:v>31.75611</x:v>
      </x:c>
      <x:c t="n" s="0">
        <x:v>28.72886</x:v>
      </x:c>
      <x:c t="n" s="0">
        <x:v>22.82327</x:v>
      </x:c>
      <x:c t="n" s="0">
        <x:v>26.43658</x:v>
      </x:c>
      <x:c t="n" s="0">
        <x:v>14.12554</x:v>
      </x:c>
      <x:c t="n" s="0">
        <x:v>8.857926</x:v>
      </x:c>
      <x:c t="n" s="0">
        <x:v>4.845175</x:v>
      </x:c>
      <x:c t="n" s="0">
        <x:v>-30.06697</x:v>
      </x:c>
      <x:c t="n" s="0">
        <x:v>-22.7684</x:v>
      </x:c>
      <x:c t="n" s="0">
        <x:v>-17.22071</x:v>
      </x:c>
      <x:c t="n" s="0">
        <x:v>-7.618222</x:v>
      </x:c>
      <x:c t="n" s="0">
        <x:v>-7.647748</x:v>
      </x:c>
      <x:c t="n" s="0">
        <x:v>-2.326196</x:v>
      </x:c>
      <x:c t="n" s="0">
        <x:v>7.236713</x:v>
      </x:c>
      <x:c t="n" s="0">
        <x:v>6.964834</x:v>
      </x:c>
      <x:c t="n" s="0">
        <x:v>13.84634</x:v>
      </x:c>
      <x:c t="n" s="0">
        <x:v>18.72595</x:v>
      </x:c>
      <x:c t="n" s="0">
        <x:v>23.95263</x:v>
      </x:c>
      <x:c t="n" s="0">
        <x:v>30.67388</x:v>
      </x:c>
      <x:c t="n" s="0">
        <x:v>-3.823684</x:v>
      </x:c>
      <x:c t="n" s="0">
        <x:v>43.81904</x:v>
      </x:c>
      <x:c t="n" s="0">
        <x:v>26.56347</x:v>
      </x:c>
      <x:c t="n" s="0">
        <x:v>40.79314</x:v>
      </x:c>
      <x:c t="n" s="0">
        <x:v>32.84263</x:v>
      </x:c>
      <x:c t="n" s="0">
        <x:v>38.14862</x:v>
      </x:c>
      <x:c t="n" s="0">
        <x:v>37.09807</x:v>
      </x:c>
      <x:c t="n" s="0">
        <x:v>38.13797</x:v>
      </x:c>
      <x:c t="n" s="0">
        <x:v>40.28273</x:v>
      </x:c>
      <x:c t="n" s="0">
        <x:v>44.74454</x:v>
      </x:c>
      <x:c t="n" s="0">
        <x:v>44.10472</x:v>
      </x:c>
      <x:c t="n" s="0">
        <x:v>40.4287</x:v>
      </x:c>
      <x:c t="n" s="0">
        <x:v>39.7985</x:v>
      </x:c>
      <x:c t="n" s="0">
        <x:v>37.68114</x:v>
      </x:c>
      <x:c t="n" s="0">
        <x:v>33.97901</x:v>
      </x:c>
      <x:c t="n" s="0">
        <x:v>32.47332</x:v>
      </x:c>
      <x:c t="n" s="0">
        <x:v>28.3155</x:v>
      </x:c>
      <x:c t="n" s="0">
        <x:v>31.81749</x:v>
      </x:c>
      <x:c t="n" s="0">
        <x:v>29.44318</x:v>
      </x:c>
      <x:c t="n" s="0">
        <x:v>21.70908</x:v>
      </x:c>
      <x:c t="n" s="0">
        <x:v>25.7199</x:v>
      </x:c>
      <x:c t="n" s="0">
        <x:v>14.30766</x:v>
      </x:c>
      <x:c t="n" s="0">
        <x:v>8.323444</x:v>
      </x:c>
      <x:c t="n" s="0">
        <x:v>4.575043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43942.8437615741</x:v>
      </x:c>
      <x:c t="n" s="7">
        <x:v>43942.8437615741</x:v>
      </x:c>
      <x:c t="n" s="0">
        <x:v>51.60283</x:v>
      </x:c>
      <x:c t="n" s="0">
        <x:v>54.20069</x:v>
      </x:c>
      <x:c t="n" s="0">
        <x:v>66.18944</x:v>
      </x:c>
      <x:c t="n" s="0">
        <x:v>71.64065</x:v>
      </x:c>
      <x:c t="n" s="0">
        <x:v>-30.06697</x:v>
      </x:c>
      <x:c t="n" s="0">
        <x:v>-23.87612</x:v>
      </x:c>
      <x:c t="n" s="0">
        <x:v>-16.8668</x:v>
      </x:c>
      <x:c t="n" s="0">
        <x:v>-6.626232</x:v>
      </x:c>
      <x:c t="n" s="0">
        <x:v>-4.623069</x:v>
      </x:c>
      <x:c t="n" s="0">
        <x:v>-2.670665</x:v>
      </x:c>
      <x:c t="n" s="0">
        <x:v>6.899655</x:v>
      </x:c>
      <x:c t="n" s="0">
        <x:v>7.01741</x:v>
      </x:c>
      <x:c t="n" s="0">
        <x:v>11.45607</x:v>
      </x:c>
      <x:c t="n" s="0">
        <x:v>19.23051</x:v>
      </x:c>
      <x:c t="n" s="0">
        <x:v>25.56051</x:v>
      </x:c>
      <x:c t="n" s="0">
        <x:v>29.65357</x:v>
      </x:c>
      <x:c t="n" s="0">
        <x:v>32.43664</x:v>
      </x:c>
      <x:c t="n" s="0">
        <x:v>40.9115</x:v>
      </x:c>
      <x:c t="n" s="0">
        <x:v>31.92656</x:v>
      </x:c>
      <x:c t="n" s="0">
        <x:v>38.11612</x:v>
      </x:c>
      <x:c t="n" s="0">
        <x:v>35.37972</x:v>
      </x:c>
      <x:c t="n" s="0">
        <x:v>40.49107</x:v>
      </x:c>
      <x:c t="n" s="0">
        <x:v>39.3173</x:v>
      </x:c>
      <x:c t="n" s="0">
        <x:v>41.19684</x:v>
      </x:c>
      <x:c t="n" s="0">
        <x:v>38.91931</x:v>
      </x:c>
      <x:c t="n" s="0">
        <x:v>43.11319</x:v>
      </x:c>
      <x:c t="n" s="0">
        <x:v>43.5509</x:v>
      </x:c>
      <x:c t="n" s="0">
        <x:v>42.0887</x:v>
      </x:c>
      <x:c t="n" s="0">
        <x:v>40.86204</x:v>
      </x:c>
      <x:c t="n" s="0">
        <x:v>37.68391</x:v>
      </x:c>
      <x:c t="n" s="0">
        <x:v>34.52597</x:v>
      </x:c>
      <x:c t="n" s="0">
        <x:v>31.96768</x:v>
      </x:c>
      <x:c t="n" s="0">
        <x:v>28.90573</x:v>
      </x:c>
      <x:c t="n" s="0">
        <x:v>31.7932</x:v>
      </x:c>
      <x:c t="n" s="0">
        <x:v>28.98883</x:v>
      </x:c>
      <x:c t="n" s="0">
        <x:v>22.70175</x:v>
      </x:c>
      <x:c t="n" s="0">
        <x:v>26.37981</x:v>
      </x:c>
      <x:c t="n" s="0">
        <x:v>13.97807</x:v>
      </x:c>
      <x:c t="n" s="0">
        <x:v>8.637653</x:v>
      </x:c>
      <x:c t="n" s="0">
        <x:v>4.770654</x:v>
      </x:c>
      <x:c t="n" s="0">
        <x:v>-30.06697</x:v>
      </x:c>
      <x:c t="n" s="0">
        <x:v>-22.7684</x:v>
      </x:c>
      <x:c t="n" s="0">
        <x:v>-17.22071</x:v>
      </x:c>
      <x:c t="n" s="0">
        <x:v>-7.618222</x:v>
      </x:c>
      <x:c t="n" s="0">
        <x:v>-7.647748</x:v>
      </x:c>
      <x:c t="n" s="0">
        <x:v>-2.502274</x:v>
      </x:c>
      <x:c t="n" s="0">
        <x:v>5.887723</x:v>
      </x:c>
      <x:c t="n" s="0">
        <x:v>8.526237</x:v>
      </x:c>
      <x:c t="n" s="0">
        <x:v>13.84634</x:v>
      </x:c>
      <x:c t="n" s="0">
        <x:v>18.72595</x:v>
      </x:c>
      <x:c t="n" s="0">
        <x:v>26.16539</x:v>
      </x:c>
      <x:c t="n" s="0">
        <x:v>30.67388</x:v>
      </x:c>
      <x:c t="n" s="0">
        <x:v>26.37823</x:v>
      </x:c>
      <x:c t="n" s="0">
        <x:v>42.76099</x:v>
      </x:c>
      <x:c t="n" s="0">
        <x:v>23.28453</x:v>
      </x:c>
      <x:c t="n" s="0">
        <x:v>39.18545</x:v>
      </x:c>
      <x:c t="n" s="0">
        <x:v>32.88748</x:v>
      </x:c>
      <x:c t="n" s="0">
        <x:v>31.38001</x:v>
      </x:c>
      <x:c t="n" s="0">
        <x:v>36.2885</x:v>
      </x:c>
      <x:c t="n" s="0">
        <x:v>39.56052</x:v>
      </x:c>
      <x:c t="n" s="0">
        <x:v>42.68969</x:v>
      </x:c>
      <x:c t="n" s="0">
        <x:v>43.33612</x:v>
      </x:c>
      <x:c t="n" s="0">
        <x:v>40.54865</x:v>
      </x:c>
      <x:c t="n" s="0">
        <x:v>39.26313</x:v>
      </x:c>
      <x:c t="n" s="0">
        <x:v>43.28688</x:v>
      </x:c>
      <x:c t="n" s="0">
        <x:v>35.40365</x:v>
      </x:c>
      <x:c t="n" s="0">
        <x:v>33.12956</x:v>
      </x:c>
      <x:c t="n" s="0">
        <x:v>32.39603</x:v>
      </x:c>
      <x:c t="n" s="0">
        <x:v>27.19955</x:v>
      </x:c>
      <x:c t="n" s="0">
        <x:v>32.46066</x:v>
      </x:c>
      <x:c t="n" s="0">
        <x:v>30.40786</x:v>
      </x:c>
      <x:c t="n" s="0">
        <x:v>22.20732</x:v>
      </x:c>
      <x:c t="n" s="0">
        <x:v>25.42927</x:v>
      </x:c>
      <x:c t="n" s="0">
        <x:v>13.85816</x:v>
      </x:c>
      <x:c t="n" s="0">
        <x:v>7.613024</x:v>
      </x:c>
      <x:c t="n" s="0">
        <x:v>3.386736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43942.8437615741</x:v>
      </x:c>
      <x:c t="n" s="7">
        <x:v>43942.8437615741</x:v>
      </x:c>
      <x:c t="n" s="0">
        <x:v>51.34677</x:v>
      </x:c>
      <x:c t="n" s="0">
        <x:v>57.21099</x:v>
      </x:c>
      <x:c t="n" s="0">
        <x:v>61.49025</x:v>
      </x:c>
      <x:c t="n" s="0">
        <x:v>68.89687</x:v>
      </x:c>
      <x:c t="n" s="0">
        <x:v>-30.06697</x:v>
      </x:c>
      <x:c t="n" s="0">
        <x:v>-23.69616</x:v>
      </x:c>
      <x:c t="n" s="0">
        <x:v>-16.9168</x:v>
      </x:c>
      <x:c t="n" s="0">
        <x:v>-6.757666</x:v>
      </x:c>
      <x:c t="n" s="0">
        <x:v>-4.953352</x:v>
      </x:c>
      <x:c t="n" s="0">
        <x:v>-2.727783</x:v>
      </x:c>
      <x:c t="n" s="0">
        <x:v>6.765843</x:v>
      </x:c>
      <x:c t="n" s="0">
        <x:v>7.27309</x:v>
      </x:c>
      <x:c t="n" s="0">
        <x:v>11.87582</x:v>
      </x:c>
      <x:c t="n" s="0">
        <x:v>19.16041</x:v>
      </x:c>
      <x:c t="n" s="0">
        <x:v>25.65424</x:v>
      </x:c>
      <x:c t="n" s="0">
        <x:v>29.69569</x:v>
      </x:c>
      <x:c t="n" s="0">
        <x:v>31.95664</x:v>
      </x:c>
      <x:c t="n" s="0">
        <x:v>41.02844</x:v>
      </x:c>
      <x:c t="n" s="0">
        <x:v>31.42271</x:v>
      </x:c>
      <x:c t="n" s="0">
        <x:v>37.8643</x:v>
      </x:c>
      <x:c t="n" s="0">
        <x:v>35.19164</x:v>
      </x:c>
      <x:c t="n" s="0">
        <x:v>40.16982</x:v>
      </x:c>
      <x:c t="n" s="0">
        <x:v>38.82794</x:v>
      </x:c>
      <x:c t="n" s="0">
        <x:v>41.45586</x:v>
      </x:c>
      <x:c t="n" s="0">
        <x:v>39.33841</x:v>
      </x:c>
      <x:c t="n" s="0">
        <x:v>43.04384</x:v>
      </x:c>
      <x:c t="n" s="0">
        <x:v>43.58221</x:v>
      </x:c>
      <x:c t="n" s="0">
        <x:v>42.10544</x:v>
      </x:c>
      <x:c t="n" s="0">
        <x:v>40.96089</x:v>
      </x:c>
      <x:c t="n" s="0">
        <x:v>37.63446</x:v>
      </x:c>
      <x:c t="n" s="0">
        <x:v>34.71117</x:v>
      </x:c>
      <x:c t="n" s="0">
        <x:v>32.03975</x:v>
      </x:c>
      <x:c t="n" s="0">
        <x:v>29.03011</x:v>
      </x:c>
      <x:c t="n" s="0">
        <x:v>31.62754</x:v>
      </x:c>
      <x:c t="n" s="0">
        <x:v>29.19617</x:v>
      </x:c>
      <x:c t="n" s="0">
        <x:v>22.73331</x:v>
      </x:c>
      <x:c t="n" s="0">
        <x:v>26.26269</x:v>
      </x:c>
      <x:c t="n" s="0">
        <x:v>13.95634</x:v>
      </x:c>
      <x:c t="n" s="0">
        <x:v>8.579383</x:v>
      </x:c>
      <x:c t="n" s="0">
        <x:v>4.612908</x:v>
      </x:c>
      <x:c t="n" s="0">
        <x:v>-30.06697</x:v>
      </x:c>
      <x:c t="n" s="0">
        <x:v>-22.7684</x:v>
      </x:c>
      <x:c t="n" s="0">
        <x:v>-17.22071</x:v>
      </x:c>
      <x:c t="n" s="0">
        <x:v>-7.618222</x:v>
      </x:c>
      <x:c t="n" s="0">
        <x:v>-7.647748</x:v>
      </x:c>
      <x:c t="n" s="0">
        <x:v>-3.077875</x:v>
      </x:c>
      <x:c t="n" s="0">
        <x:v>5.887723</x:v>
      </x:c>
      <x:c t="n" s="0">
        <x:v>8.526237</x:v>
      </x:c>
      <x:c t="n" s="0">
        <x:v>13.65923</x:v>
      </x:c>
      <x:c t="n" s="0">
        <x:v>18.91921</x:v>
      </x:c>
      <x:c t="n" s="0">
        <x:v>26.16539</x:v>
      </x:c>
      <x:c t="n" s="0">
        <x:v>29.15288</x:v>
      </x:c>
      <x:c t="n" s="0">
        <x:v>26.95763</x:v>
      </x:c>
      <x:c t="n" s="0">
        <x:v>40.36576</x:v>
      </x:c>
      <x:c t="n" s="0">
        <x:v>25.89931</x:v>
      </x:c>
      <x:c t="n" s="0">
        <x:v>34.96125</x:v>
      </x:c>
      <x:c t="n" s="0">
        <x:v>34.2292</x:v>
      </x:c>
      <x:c t="n" s="0">
        <x:v>40.0165</x:v>
      </x:c>
      <x:c t="n" s="0">
        <x:v>34.24815</x:v>
      </x:c>
      <x:c t="n" s="0">
        <x:v>43.22945</x:v>
      </x:c>
      <x:c t="n" s="0">
        <x:v>39.73095</x:v>
      </x:c>
      <x:c t="n" s="0">
        <x:v>43.62099</x:v>
      </x:c>
      <x:c t="n" s="0">
        <x:v>43.15622</x:v>
      </x:c>
      <x:c t="n" s="0">
        <x:v>41.69253</x:v>
      </x:c>
      <x:c t="n" s="0">
        <x:v>38.73992</x:v>
      </x:c>
      <x:c t="n" s="0">
        <x:v>36.70422</x:v>
      </x:c>
      <x:c t="n" s="0">
        <x:v>36.10572</x:v>
      </x:c>
      <x:c t="n" s="0">
        <x:v>32.41647</x:v>
      </x:c>
      <x:c t="n" s="0">
        <x:v>29.50345</x:v>
      </x:c>
      <x:c t="n" s="0">
        <x:v>30.64282</x:v>
      </x:c>
      <x:c t="n" s="0">
        <x:v>29.99822</x:v>
      </x:c>
      <x:c t="n" s="0">
        <x:v>22.40672</x:v>
      </x:c>
      <x:c t="n" s="0">
        <x:v>26.23605</x:v>
      </x:c>
      <x:c t="n" s="0">
        <x:v>13.45452</x:v>
      </x:c>
      <x:c t="n" s="0">
        <x:v>9.388735</x:v>
      </x:c>
      <x:c t="n" s="0">
        <x:v>4.445987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43942.8437615741</x:v>
      </x:c>
      <x:c t="n" s="7">
        <x:v>43942.8437615741</x:v>
      </x:c>
      <x:c t="n" s="0">
        <x:v>51.15684</x:v>
      </x:c>
      <x:c t="n" s="0">
        <x:v>57.21099</x:v>
      </x:c>
      <x:c t="n" s="0">
        <x:v>62.99644</x:v>
      </x:c>
      <x:c t="n" s="0">
        <x:v>71.3567</x:v>
      </x:c>
      <x:c t="n" s="0">
        <x:v>-30.06697</x:v>
      </x:c>
      <x:c t="n" s="0">
        <x:v>-23.54804</x:v>
      </x:c>
      <x:c t="n" s="0">
        <x:v>-16.95005</x:v>
      </x:c>
      <x:c t="n" s="0">
        <x:v>-7.113557</x:v>
      </x:c>
      <x:c t="n" s="0">
        <x:v>-5.256781</x:v>
      </x:c>
      <x:c t="n" s="0">
        <x:v>-2.777165</x:v>
      </x:c>
      <x:c t="n" s="0">
        <x:v>6.648209</x:v>
      </x:c>
      <x:c t="n" s="0">
        <x:v>7.48013</x:v>
      </x:c>
      <x:c t="n" s="0">
        <x:v>12.14702</x:v>
      </x:c>
      <x:c t="n" s="0">
        <x:v>19.28279</x:v>
      </x:c>
      <x:c t="n" s="0">
        <x:v>25.73271</x:v>
      </x:c>
      <x:c t="n" s="0">
        <x:v>29.37502</x:v>
      </x:c>
      <x:c t="n" s="0">
        <x:v>31.53168</x:v>
      </x:c>
      <x:c t="n" s="0">
        <x:v>40.50827</x:v>
      </x:c>
      <x:c t="n" s="0">
        <x:v>31.8998</x:v>
      </x:c>
      <x:c t="n" s="0">
        <x:v>37.33017</x:v>
      </x:c>
      <x:c t="n" s="0">
        <x:v>35.17295</x:v>
      </x:c>
      <x:c t="n" s="0">
        <x:v>40.41599</x:v>
      </x:c>
      <x:c t="n" s="0">
        <x:v>39.0711</x:v>
      </x:c>
      <x:c t="n" s="0">
        <x:v>41.37643</x:v>
      </x:c>
      <x:c t="n" s="0">
        <x:v>39.48721</x:v>
      </x:c>
      <x:c t="n" s="0">
        <x:v>43.26572</x:v>
      </x:c>
      <x:c t="n" s="0">
        <x:v>44.12344</x:v>
      </x:c>
      <x:c t="n" s="0">
        <x:v>41.95883</x:v>
      </x:c>
      <x:c t="n" s="0">
        <x:v>40.44263</x:v>
      </x:c>
      <x:c t="n" s="0">
        <x:v>37.42643</x:v>
      </x:c>
      <x:c t="n" s="0">
        <x:v>34.62378</x:v>
      </x:c>
      <x:c t="n" s="0">
        <x:v>31.91387</x:v>
      </x:c>
      <x:c t="n" s="0">
        <x:v>29.19216</x:v>
      </x:c>
      <x:c t="n" s="0">
        <x:v>31.78519</x:v>
      </x:c>
      <x:c t="n" s="0">
        <x:v>29.22206</x:v>
      </x:c>
      <x:c t="n" s="0">
        <x:v>22.84135</x:v>
      </x:c>
      <x:c t="n" s="0">
        <x:v>26.32423</x:v>
      </x:c>
      <x:c t="n" s="0">
        <x:v>13.85986</x:v>
      </x:c>
      <x:c t="n" s="0">
        <x:v>8.679324</x:v>
      </x:c>
      <x:c t="n" s="0">
        <x:v>4.685559</x:v>
      </x:c>
      <x:c t="n" s="0">
        <x:v>-30.06697</x:v>
      </x:c>
      <x:c t="n" s="0">
        <x:v>-22.7684</x:v>
      </x:c>
      <x:c t="n" s="0">
        <x:v>-17.11811</x:v>
      </x:c>
      <x:c t="n" s="0">
        <x:v>-11.95967</x:v>
      </x:c>
      <x:c t="n" s="0">
        <x:v>-7.647748</x:v>
      </x:c>
      <x:c t="n" s="0">
        <x:v>-3.077875</x:v>
      </x:c>
      <x:c t="n" s="0">
        <x:v>5.887723</x:v>
      </x:c>
      <x:c t="n" s="0">
        <x:v>8.526237</x:v>
      </x:c>
      <x:c t="n" s="0">
        <x:v>13.4637</x:v>
      </x:c>
      <x:c t="n" s="0">
        <x:v>20.07418</x:v>
      </x:c>
      <x:c t="n" s="0">
        <x:v>26.16539</x:v>
      </x:c>
      <x:c t="n" s="0">
        <x:v>26.79178</x:v>
      </x:c>
      <x:c t="n" s="0">
        <x:v>27.99284</x:v>
      </x:c>
      <x:c t="n" s="0">
        <x:v>34.58353</x:v>
      </x:c>
      <x:c t="n" s="0">
        <x:v>35.34401</x:v>
      </x:c>
      <x:c t="n" s="0">
        <x:v>30.58519</x:v>
      </x:c>
      <x:c t="n" s="0">
        <x:v>35.20222</x:v>
      </x:c>
      <x:c t="n" s="0">
        <x:v>40.78588</x:v>
      </x:c>
      <x:c t="n" s="0">
        <x:v>39.63273</x:v>
      </x:c>
      <x:c t="n" s="0">
        <x:v>37.76487</x:v>
      </x:c>
      <x:c t="n" s="0">
        <x:v>40.79574</x:v>
      </x:c>
      <x:c t="n" s="0">
        <x:v>43.3703</x:v>
      </x:c>
      <x:c t="n" s="0">
        <x:v>47.38606</x:v>
      </x:c>
      <x:c t="n" s="0">
        <x:v>41.47829</x:v>
      </x:c>
      <x:c t="n" s="0">
        <x:v>36.83138</x:v>
      </x:c>
      <x:c t="n" s="0">
        <x:v>36.25965</x:v>
      </x:c>
      <x:c t="n" s="0">
        <x:v>35.61632</x:v>
      </x:c>
      <x:c t="n" s="0">
        <x:v>30.60087</x:v>
      </x:c>
      <x:c t="n" s="0">
        <x:v>29.69033</x:v>
      </x:c>
      <x:c t="n" s="0">
        <x:v>32.2648</x:v>
      </x:c>
      <x:c t="n" s="0">
        <x:v>29.64149</x:v>
      </x:c>
      <x:c t="n" s="0">
        <x:v>23.36243</x:v>
      </x:c>
      <x:c t="n" s="0">
        <x:v>26.29157</x:v>
      </x:c>
      <x:c t="n" s="0">
        <x:v>12.33313</x:v>
      </x:c>
      <x:c t="n" s="0">
        <x:v>8.45321</x:v>
      </x:c>
      <x:c t="n" s="0">
        <x:v>5.143263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43942.8437615741</x:v>
      </x:c>
      <x:c t="n" s="7">
        <x:v>43942.8437615741</x:v>
      </x:c>
      <x:c t="n" s="0">
        <x:v>50.88403</x:v>
      </x:c>
      <x:c t="n" s="0">
        <x:v>58.9719</x:v>
      </x:c>
      <x:c t="n" s="0">
        <x:v>57.83154</x:v>
      </x:c>
      <x:c t="n" s="0">
        <x:v>67.13596</x:v>
      </x:c>
      <x:c t="n" s="0">
        <x:v>-30.06697</x:v>
      </x:c>
      <x:c t="n" s="0">
        <x:v>-23.42554</x:v>
      </x:c>
      <x:c t="n" s="0">
        <x:v>-16.96951</x:v>
      </x:c>
      <x:c t="n" s="0">
        <x:v>-7.696105</x:v>
      </x:c>
      <x:c t="n" s="0">
        <x:v>-5.533837</x:v>
      </x:c>
      <x:c t="n" s="0">
        <x:v>-2.819788</x:v>
      </x:c>
      <x:c t="n" s="0">
        <x:v>6.545158</x:v>
      </x:c>
      <x:c t="n" s="0">
        <x:v>7.214191</x:v>
      </x:c>
      <x:c t="n" s="0">
        <x:v>12.36593</x:v>
      </x:c>
      <x:c t="n" s="0">
        <x:v>19.4077</x:v>
      </x:c>
      <x:c t="n" s="0">
        <x:v>25.62325</x:v>
      </x:c>
      <x:c t="n" s="0">
        <x:v>29.08107</x:v>
      </x:c>
      <x:c t="n" s="0">
        <x:v>31.22749</x:v>
      </x:c>
      <x:c t="n" s="0">
        <x:v>39.93172</x:v>
      </x:c>
      <x:c t="n" s="0">
        <x:v>32.7625</x:v>
      </x:c>
      <x:c t="n" s="0">
        <x:v>36.75674</x:v>
      </x:c>
      <x:c t="n" s="0">
        <x:v>35.40413</x:v>
      </x:c>
      <x:c t="n" s="0">
        <x:v>40.40364</x:v>
      </x:c>
      <x:c t="n" s="0">
        <x:v>38.91021</x:v>
      </x:c>
      <x:c t="n" s="0">
        <x:v>41.33326</x:v>
      </x:c>
      <x:c t="n" s="0">
        <x:v>39.87632</x:v>
      </x:c>
      <x:c t="n" s="0">
        <x:v>43.13652</x:v>
      </x:c>
      <x:c t="n" s="0">
        <x:v>44.04245</x:v>
      </x:c>
      <x:c t="n" s="0">
        <x:v>41.81741</x:v>
      </x:c>
      <x:c t="n" s="0">
        <x:v>40.65979</x:v>
      </x:c>
      <x:c t="n" s="0">
        <x:v>37.13485</x:v>
      </x:c>
      <x:c t="n" s="0">
        <x:v>35.28368</x:v>
      </x:c>
      <x:c t="n" s="0">
        <x:v>31.91075</x:v>
      </x:c>
      <x:c t="n" s="0">
        <x:v>29.02989</x:v>
      </x:c>
      <x:c t="n" s="0">
        <x:v>31.51007</x:v>
      </x:c>
      <x:c t="n" s="0">
        <x:v>28.95591</x:v>
      </x:c>
      <x:c t="n" s="0">
        <x:v>22.591</x:v>
      </x:c>
      <x:c t="n" s="0">
        <x:v>26.29289</x:v>
      </x:c>
      <x:c t="n" s="0">
        <x:v>13.65594</x:v>
      </x:c>
      <x:c t="n" s="0">
        <x:v>8.516912</x:v>
      </x:c>
      <x:c t="n" s="0">
        <x:v>4.746362</x:v>
      </x:c>
      <x:c t="n" s="0">
        <x:v>-30.06697</x:v>
      </x:c>
      <x:c t="n" s="0">
        <x:v>-22.7684</x:v>
      </x:c>
      <x:c t="n" s="0">
        <x:v>-17.08444</x:v>
      </x:c>
      <x:c t="n" s="0">
        <x:v>-15.64977</x:v>
      </x:c>
      <x:c t="n" s="0">
        <x:v>-7.647748</x:v>
      </x:c>
      <x:c t="n" s="0">
        <x:v>-3.077875</x:v>
      </x:c>
      <x:c t="n" s="0">
        <x:v>5.887723</x:v>
      </x:c>
      <x:c t="n" s="0">
        <x:v>2.902619</x:v>
      </x:c>
      <x:c t="n" s="0">
        <x:v>13.10896</x:v>
      </x:c>
      <x:c t="n" s="0">
        <x:v>20.07418</x:v>
      </x:c>
      <x:c t="n" s="0">
        <x:v>24.36823</x:v>
      </x:c>
      <x:c t="n" s="0">
        <x:v>26.79178</x:v>
      </x:c>
      <x:c t="n" s="0">
        <x:v>28.82817</x:v>
      </x:c>
      <x:c t="n" s="0">
        <x:v>30.54519</x:v>
      </x:c>
      <x:c t="n" s="0">
        <x:v>34.59586</x:v>
      </x:c>
      <x:c t="n" s="0">
        <x:v>28.46905</x:v>
      </x:c>
      <x:c t="n" s="0">
        <x:v>36.99737</x:v>
      </x:c>
      <x:c t="n" s="0">
        <x:v>41.40383</x:v>
      </x:c>
      <x:c t="n" s="0">
        <x:v>39.05812</x:v>
      </x:c>
      <x:c t="n" s="0">
        <x:v>41.90036</x:v>
      </x:c>
      <x:c t="n" s="0">
        <x:v>41.03154</x:v>
      </x:c>
      <x:c t="n" s="0">
        <x:v>41.35903</x:v>
      </x:c>
      <x:c t="n" s="0">
        <x:v>39.77335</x:v>
      </x:c>
      <x:c t="n" s="0">
        <x:v>39.41571</x:v>
      </x:c>
      <x:c t="n" s="0">
        <x:v>41.33137</x:v>
      </x:c>
      <x:c t="n" s="0">
        <x:v>36.76181</x:v>
      </x:c>
      <x:c t="n" s="0">
        <x:v>37.33349</x:v>
      </x:c>
      <x:c t="n" s="0">
        <x:v>32.0239</x:v>
      </x:c>
      <x:c t="n" s="0">
        <x:v>28.34362</x:v>
      </x:c>
      <x:c t="n" s="0">
        <x:v>30.29189</x:v>
      </x:c>
      <x:c t="n" s="0">
        <x:v>27.62116</x:v>
      </x:c>
      <x:c t="n" s="0">
        <x:v>21.83399</x:v>
      </x:c>
      <x:c t="n" s="0">
        <x:v>26.36202</x:v>
      </x:c>
      <x:c t="n" s="0">
        <x:v>13.51204</x:v>
      </x:c>
      <x:c t="n" s="0">
        <x:v>6.888071</x:v>
      </x:c>
      <x:c t="n" s="0">
        <x:v>5.045139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43942.8437615741</x:v>
      </x:c>
      <x:c t="n" s="7">
        <x:v>43942.8437615741</x:v>
      </x:c>
      <x:c t="n" s="0">
        <x:v>52.57309</x:v>
      </x:c>
      <x:c t="n" s="0">
        <x:v>58.9719</x:v>
      </x:c>
      <x:c t="n" s="0">
        <x:v>59.3592</x:v>
      </x:c>
      <x:c t="n" s="0">
        <x:v>69.1965</x:v>
      </x:c>
      <x:c t="n" s="0">
        <x:v>-30.06697</x:v>
      </x:c>
      <x:c t="n" s="0">
        <x:v>-23.32627</x:v>
      </x:c>
      <x:c t="n" s="0">
        <x:v>-16.98618</x:v>
      </x:c>
      <x:c t="n" s="0">
        <x:v>-8.264106</x:v>
      </x:c>
      <x:c t="n" s="0">
        <x:v>-5.815619</x:v>
      </x:c>
      <x:c t="n" s="0">
        <x:v>-2.856523</x:v>
      </x:c>
      <x:c t="n" s="0">
        <x:v>6.388514</x:v>
      </x:c>
      <x:c t="n" s="0">
        <x:v>6.696525</x:v>
      </x:c>
      <x:c t="n" s="0">
        <x:v>12.08697</x:v>
      </x:c>
      <x:c t="n" s="0">
        <x:v>19.43906</x:v>
      </x:c>
      <x:c t="n" s="0">
        <x:v>25.42491</x:v>
      </x:c>
      <x:c t="n" s="0">
        <x:v>28.85675</x:v>
      </x:c>
      <x:c t="n" s="0">
        <x:v>30.91107</x:v>
      </x:c>
      <x:c t="n" s="0">
        <x:v>39.288</x:v>
      </x:c>
      <x:c t="n" s="0">
        <x:v>32.19082</x:v>
      </x:c>
      <x:c t="n" s="0">
        <x:v>36.12361</x:v>
      </x:c>
      <x:c t="n" s="0">
        <x:v>35.12843</x:v>
      </x:c>
      <x:c t="n" s="0">
        <x:v>40.88358</x:v>
      </x:c>
      <x:c t="n" s="0">
        <x:v>38.8057</x:v>
      </x:c>
      <x:c t="n" s="0">
        <x:v>40.96632</x:v>
      </x:c>
      <x:c t="n" s="0">
        <x:v>39.70611</x:v>
      </x:c>
      <x:c t="n" s="0">
        <x:v>42.9022</x:v>
      </x:c>
      <x:c t="n" s="0">
        <x:v>43.65211</x:v>
      </x:c>
      <x:c t="n" s="0">
        <x:v>41.87688</x:v>
      </x:c>
      <x:c t="n" s="0">
        <x:v>40.63786</x:v>
      </x:c>
      <x:c t="n" s="0">
        <x:v>37.7026</x:v>
      </x:c>
      <x:c t="n" s="0">
        <x:v>35.13691</x:v>
      </x:c>
      <x:c t="n" s="0">
        <x:v>32.1235</x:v>
      </x:c>
      <x:c t="n" s="0">
        <x:v>29.08059</x:v>
      </x:c>
      <x:c t="n" s="0">
        <x:v>31.67993</x:v>
      </x:c>
      <x:c t="n" s="0">
        <x:v>28.9685</x:v>
      </x:c>
      <x:c t="n" s="0">
        <x:v>23.00458</x:v>
      </x:c>
      <x:c t="n" s="0">
        <x:v>26.74782</x:v>
      </x:c>
      <x:c t="n" s="0">
        <x:v>13.72225</x:v>
      </x:c>
      <x:c t="n" s="0">
        <x:v>8.543974</x:v>
      </x:c>
      <x:c t="n" s="0">
        <x:v>4.776834</x:v>
      </x:c>
      <x:c t="n" s="0">
        <x:v>-30.06697</x:v>
      </x:c>
      <x:c t="n" s="0">
        <x:v>-22.81453</x:v>
      </x:c>
      <x:c t="n" s="0">
        <x:v>-17.08444</x:v>
      </x:c>
      <x:c t="n" s="0">
        <x:v>-15.64977</x:v>
      </x:c>
      <x:c t="n" s="0">
        <x:v>-8.644575</x:v>
      </x:c>
      <x:c t="n" s="0">
        <x:v>-3.077875</x:v>
      </x:c>
      <x:c t="n" s="0">
        <x:v>4.127248</x:v>
      </x:c>
      <x:c t="n" s="0">
        <x:v>0.8359527</x:v>
      </x:c>
      <x:c t="n" s="0">
        <x:v>9.175285</x:v>
      </x:c>
      <x:c t="n" s="0">
        <x:v>18.65123</x:v>
      </x:c>
      <x:c t="n" s="0">
        <x:v>24.03797</x:v>
      </x:c>
      <x:c t="n" s="0">
        <x:v>27.95769</x:v>
      </x:c>
      <x:c t="n" s="0">
        <x:v>27.41938</x:v>
      </x:c>
      <x:c t="n" s="0">
        <x:v>27.43484</x:v>
      </x:c>
      <x:c t="n" s="0">
        <x:v>24.66795</x:v>
      </x:c>
      <x:c t="n" s="0">
        <x:v>26.73935</x:v>
      </x:c>
      <x:c t="n" s="0">
        <x:v>28.68122</x:v>
      </x:c>
      <x:c t="n" s="0">
        <x:v>42.85888</x:v>
      </x:c>
      <x:c t="n" s="0">
        <x:v>36.80783</x:v>
      </x:c>
      <x:c t="n" s="0">
        <x:v>34.79639</x:v>
      </x:c>
      <x:c t="n" s="0">
        <x:v>38.88737</x:v>
      </x:c>
      <x:c t="n" s="0">
        <x:v>41.59643</x:v>
      </x:c>
      <x:c t="n" s="0">
        <x:v>39.90141</x:v>
      </x:c>
      <x:c t="n" s="0">
        <x:v>42.98476</x:v>
      </x:c>
      <x:c t="n" s="0">
        <x:v>41.18582</x:v>
      </x:c>
      <x:c t="n" s="0">
        <x:v>39.77539</x:v>
      </x:c>
      <x:c t="n" s="0">
        <x:v>35.9949</x:v>
      </x:c>
      <x:c t="n" s="0">
        <x:v>32.71762</x:v>
      </x:c>
      <x:c t="n" s="0">
        <x:v>29.90645</x:v>
      </x:c>
      <x:c t="n" s="0">
        <x:v>32.62342</x:v>
      </x:c>
      <x:c t="n" s="0">
        <x:v>28.51358</x:v>
      </x:c>
      <x:c t="n" s="0">
        <x:v>24.40314</x:v>
      </x:c>
      <x:c t="n" s="0">
        <x:v>28.66577</x:v>
      </x:c>
      <x:c t="n" s="0">
        <x:v>12.90693</x:v>
      </x:c>
      <x:c t="n" s="0">
        <x:v>8.653929</x:v>
      </x:c>
      <x:c t="n" s="0">
        <x:v>4.403716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43942.8437615741</x:v>
      </x:c>
      <x:c t="n" s="7">
        <x:v>43942.8437615741</x:v>
      </x:c>
      <x:c t="n" s="0">
        <x:v>52.12539</x:v>
      </x:c>
      <x:c t="n" s="0">
        <x:v>61.19039</x:v>
      </x:c>
      <x:c t="n" s="0">
        <x:v>68.0436</x:v>
      </x:c>
      <x:c t="n" s="0">
        <x:v>73.63348</x:v>
      </x:c>
      <x:c t="n" s="0">
        <x:v>-30.06697</x:v>
      </x:c>
      <x:c t="n" s="0">
        <x:v>-23.26055</x:v>
      </x:c>
      <x:c t="n" s="0">
        <x:v>-17.00047</x:v>
      </x:c>
      <x:c t="n" s="0">
        <x:v>-8.815964</x:v>
      </x:c>
      <x:c t="n" s="0">
        <x:v>-6.285763</x:v>
      </x:c>
      <x:c t="n" s="0">
        <x:v>-2.888143</x:v>
      </x:c>
      <x:c t="n" s="0">
        <x:v>5.776214</x:v>
      </x:c>
      <x:c t="n" s="0">
        <x:v>6.367228</x:v>
      </x:c>
      <x:c t="n" s="0">
        <x:v>11.76567</x:v>
      </x:c>
      <x:c t="n" s="0">
        <x:v>18.9675</x:v>
      </x:c>
      <x:c t="n" s="0">
        <x:v>25.24804</x:v>
      </x:c>
      <x:c t="n" s="0">
        <x:v>28.93966</x:v>
      </x:c>
      <x:c t="n" s="0">
        <x:v>30.3442</x:v>
      </x:c>
      <x:c t="n" s="0">
        <x:v>39.70945</x:v>
      </x:c>
      <x:c t="n" s="0">
        <x:v>31.919</x:v>
      </x:c>
      <x:c t="n" s="0">
        <x:v>35.6682</x:v>
      </x:c>
      <x:c t="n" s="0">
        <x:v>35.17707</x:v>
      </x:c>
      <x:c t="n" s="0">
        <x:v>41.11414</x:v>
      </x:c>
      <x:c t="n" s="0">
        <x:v>38.32573</x:v>
      </x:c>
      <x:c t="n" s="0">
        <x:v>40.4485</x:v>
      </x:c>
      <x:c t="n" s="0">
        <x:v>39.95877</x:v>
      </x:c>
      <x:c t="n" s="0">
        <x:v>42.71241</x:v>
      </x:c>
      <x:c t="n" s="0">
        <x:v>43.29102</x:v>
      </x:c>
      <x:c t="n" s="0">
        <x:v>41.66679</x:v>
      </x:c>
      <x:c t="n" s="0">
        <x:v>40.77036</x:v>
      </x:c>
      <x:c t="n" s="0">
        <x:v>37.72466</x:v>
      </x:c>
      <x:c t="n" s="0">
        <x:v>35.15425</x:v>
      </x:c>
      <x:c t="n" s="0">
        <x:v>31.98334</x:v>
      </x:c>
      <x:c t="n" s="0">
        <x:v>29.13704</x:v>
      </x:c>
      <x:c t="n" s="0">
        <x:v>31.64133</x:v>
      </x:c>
      <x:c t="n" s="0">
        <x:v>29.04898</x:v>
      </x:c>
      <x:c t="n" s="0">
        <x:v>22.96607</x:v>
      </x:c>
      <x:c t="n" s="0">
        <x:v>26.61539</x:v>
      </x:c>
      <x:c t="n" s="0">
        <x:v>13.52276</x:v>
      </x:c>
      <x:c t="n" s="0">
        <x:v>8.625502</x:v>
      </x:c>
      <x:c t="n" s="0">
        <x:v>4.742031</x:v>
      </x:c>
      <x:c t="n" s="0">
        <x:v>-30.06697</x:v>
      </x:c>
      <x:c t="n" s="0">
        <x:v>-22.89251</x:v>
      </x:c>
      <x:c t="n" s="0">
        <x:v>-17.08444</x:v>
      </x:c>
      <x:c t="n" s="0">
        <x:v>-15.64977</x:v>
      </x:c>
      <x:c t="n" s="0">
        <x:v>-11.0859</x:v>
      </x:c>
      <x:c t="n" s="0">
        <x:v>-3.077875</x:v>
      </x:c>
      <x:c t="n" s="0">
        <x:v>-3.647709</x:v>
      </x:c>
      <x:c t="n" s="0">
        <x:v>4.765817</x:v>
      </x:c>
      <x:c t="n" s="0">
        <x:v>9.175285</x:v>
      </x:c>
      <x:c t="n" s="0">
        <x:v>14.13924</x:v>
      </x:c>
      <x:c t="n" s="0">
        <x:v>24.03797</x:v>
      </x:c>
      <x:c t="n" s="0">
        <x:v>29.39535</x:v>
      </x:c>
      <x:c t="n" s="0">
        <x:v>22.99881</x:v>
      </x:c>
      <x:c t="n" s="0">
        <x:v>42.71385</x:v>
      </x:c>
      <x:c t="n" s="0">
        <x:v>31.02708</x:v>
      </x:c>
      <x:c t="n" s="0">
        <x:v>31.55416</x:v>
      </x:c>
      <x:c t="n" s="0">
        <x:v>36.18095</x:v>
      </x:c>
      <x:c t="n" s="0">
        <x:v>42.21201</x:v>
      </x:c>
      <x:c t="n" s="0">
        <x:v>34.89024</x:v>
      </x:c>
      <x:c t="n" s="0">
        <x:v>33.90432</x:v>
      </x:c>
      <x:c t="n" s="0">
        <x:v>40.74255</x:v>
      </x:c>
      <x:c t="n" s="0">
        <x:v>41.10253</x:v>
      </x:c>
      <x:c t="n" s="0">
        <x:v>43.75799</x:v>
      </x:c>
      <x:c t="n" s="0">
        <x:v>41.14419</x:v>
      </x:c>
      <x:c t="n" s="0">
        <x:v>41.3522</x:v>
      </x:c>
      <x:c t="n" s="0">
        <x:v>37.87613</x:v>
      </x:c>
      <x:c t="n" s="0">
        <x:v>32.36185</x:v>
      </x:c>
      <x:c t="n" s="0">
        <x:v>31.73265</x:v>
      </x:c>
      <x:c t="n" s="0">
        <x:v>28.69308</x:v>
      </x:c>
      <x:c t="n" s="0">
        <x:v>30.95899</x:v>
      </x:c>
      <x:c t="n" s="0">
        <x:v>29.35817</x:v>
      </x:c>
      <x:c t="n" s="0">
        <x:v>22.74835</x:v>
      </x:c>
      <x:c t="n" s="0">
        <x:v>26.00845</x:v>
      </x:c>
      <x:c t="n" s="0">
        <x:v>11.37787</x:v>
      </x:c>
      <x:c t="n" s="0">
        <x:v>9.810013</x:v>
      </x:c>
      <x:c t="n" s="0">
        <x:v>4.497091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43942.8437615741</x:v>
      </x:c>
      <x:c t="n" s="7">
        <x:v>43942.8437615741</x:v>
      </x:c>
      <x:c t="n" s="0">
        <x:v>52.30661</x:v>
      </x:c>
      <x:c t="n" s="0">
        <x:v>58.9719</x:v>
      </x:c>
      <x:c t="n" s="0">
        <x:v>69.47371</x:v>
      </x:c>
      <x:c t="n" s="0">
        <x:v>76.20546</x:v>
      </x:c>
      <x:c t="n" s="0">
        <x:v>-30.06697</x:v>
      </x:c>
      <x:c t="n" s="0">
        <x:v>-23.20516</x:v>
      </x:c>
      <x:c t="n" s="0">
        <x:v>-17.0127</x:v>
      </x:c>
      <x:c t="n" s="0">
        <x:v>-9.350048</x:v>
      </x:c>
      <x:c t="n" s="0">
        <x:v>-6.731974</x:v>
      </x:c>
      <x:c t="n" s="0">
        <x:v>-3.228758</x:v>
      </x:c>
      <x:c t="n" s="0">
        <x:v>5.17486</x:v>
      </x:c>
      <x:c t="n" s="0">
        <x:v>6.328178</x:v>
      </x:c>
      <x:c t="n" s="0">
        <x:v>11.4711</x:v>
      </x:c>
      <x:c t="n" s="0">
        <x:v>18.51979</x:v>
      </x:c>
      <x:c t="n" s="0">
        <x:v>25.06871</x:v>
      </x:c>
      <x:c t="n" s="0">
        <x:v>29.00924</x:v>
      </x:c>
      <x:c t="n" s="0">
        <x:v>29.79358</x:v>
      </x:c>
      <x:c t="n" s="0">
        <x:v>40.2997</x:v>
      </x:c>
      <x:c t="n" s="0">
        <x:v>31.9175</x:v>
      </x:c>
      <x:c t="n" s="0">
        <x:v>35.06623</x:v>
      </x:c>
      <x:c t="n" s="0">
        <x:v>34.836</x:v>
      </x:c>
      <x:c t="n" s="0">
        <x:v>41.35402</x:v>
      </x:c>
      <x:c t="n" s="0">
        <x:v>39.33866</x:v>
      </x:c>
      <x:c t="n" s="0">
        <x:v>40.08234</x:v>
      </x:c>
      <x:c t="n" s="0">
        <x:v>39.67821</x:v>
      </x:c>
      <x:c t="n" s="0">
        <x:v>42.79731</x:v>
      </x:c>
      <x:c t="n" s="0">
        <x:v>43.84534</x:v>
      </x:c>
      <x:c t="n" s="0">
        <x:v>41.84584</x:v>
      </x:c>
      <x:c t="n" s="0">
        <x:v>40.81085</x:v>
      </x:c>
      <x:c t="n" s="0">
        <x:v>37.57963</x:v>
      </x:c>
      <x:c t="n" s="0">
        <x:v>34.8009</x:v>
      </x:c>
      <x:c t="n" s="0">
        <x:v>31.81845</x:v>
      </x:c>
      <x:c t="n" s="0">
        <x:v>28.94466</x:v>
      </x:c>
      <x:c t="n" s="0">
        <x:v>31.60592</x:v>
      </x:c>
      <x:c t="n" s="0">
        <x:v>28.81813</x:v>
      </x:c>
      <x:c t="n" s="0">
        <x:v>22.75652</x:v>
      </x:c>
      <x:c t="n" s="0">
        <x:v>26.50286</x:v>
      </x:c>
      <x:c t="n" s="0">
        <x:v>13.33943</x:v>
      </x:c>
      <x:c t="n" s="0">
        <x:v>8.651512</x:v>
      </x:c>
      <x:c t="n" s="0">
        <x:v>4.644453</x:v>
      </x:c>
      <x:c t="n" s="0">
        <x:v>-30.06697</x:v>
      </x:c>
      <x:c t="n" s="0">
        <x:v>-22.89251</x:v>
      </x:c>
      <x:c t="n" s="0">
        <x:v>-17.08444</x:v>
      </x:c>
      <x:c t="n" s="0">
        <x:v>-15.64977</x:v>
      </x:c>
      <x:c t="n" s="0">
        <x:v>-11.0859</x:v>
      </x:c>
      <x:c t="n" s="0">
        <x:v>-8.522854</x:v>
      </x:c>
      <x:c t="n" s="0">
        <x:v>-3.647709</x:v>
      </x:c>
      <x:c t="n" s="0">
        <x:v>6.092406</x:v>
      </x:c>
      <x:c t="n" s="0">
        <x:v>9.175285</x:v>
      </x:c>
      <x:c t="n" s="0">
        <x:v>14.13924</x:v>
      </x:c>
      <x:c t="n" s="0">
        <x:v>23.45496</x:v>
      </x:c>
      <x:c t="n" s="0">
        <x:v>29.39535</x:v>
      </x:c>
      <x:c t="n" s="0">
        <x:v>22.99881</x:v>
      </x:c>
      <x:c t="n" s="0">
        <x:v>41.48777</x:v>
      </x:c>
      <x:c t="n" s="0">
        <x:v>31.70479</x:v>
      </x:c>
      <x:c t="n" s="0">
        <x:v>20.26823</x:v>
      </x:c>
      <x:c t="n" s="0">
        <x:v>31.89492</x:v>
      </x:c>
      <x:c t="n" s="0">
        <x:v>42.36558</x:v>
      </x:c>
      <x:c t="n" s="0">
        <x:v>43.24345</x:v>
      </x:c>
      <x:c t="n" s="0">
        <x:v>37.90756</x:v>
      </x:c>
      <x:c t="n" s="0">
        <x:v>37.29852</x:v>
      </x:c>
      <x:c t="n" s="0">
        <x:v>44.86205</x:v>
      </x:c>
      <x:c t="n" s="0">
        <x:v>45.75539</x:v>
      </x:c>
      <x:c t="n" s="0">
        <x:v>41.6129</x:v>
      </x:c>
      <x:c t="n" s="0">
        <x:v>40.32677</x:v>
      </x:c>
      <x:c t="n" s="0">
        <x:v>37.0631</x:v>
      </x:c>
      <x:c t="n" s="0">
        <x:v>30.84638</x:v>
      </x:c>
      <x:c t="n" s="0">
        <x:v>29.75334</x:v>
      </x:c>
      <x:c t="n" s="0">
        <x:v>28.06173</x:v>
      </x:c>
      <x:c t="n" s="0">
        <x:v>31.81305</x:v>
      </x:c>
      <x:c t="n" s="0">
        <x:v>27.11905</x:v>
      </x:c>
      <x:c t="n" s="0">
        <x:v>20.46679</x:v>
      </x:c>
      <x:c t="n" s="0">
        <x:v>25.17659</x:v>
      </x:c>
      <x:c t="n" s="0">
        <x:v>12.20928</x:v>
      </x:c>
      <x:c t="n" s="0">
        <x:v>9.113858</x:v>
      </x:c>
      <x:c t="n" s="0">
        <x:v>4.287358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43942.8437615741</x:v>
      </x:c>
      <x:c t="n" s="7">
        <x:v>43942.8437615741</x:v>
      </x:c>
      <x:c t="n" s="0">
        <x:v>50.23155</x:v>
      </x:c>
      <x:c t="n" s="0">
        <x:v>54.20069</x:v>
      </x:c>
      <x:c t="n" s="0">
        <x:v>63.98798</x:v>
      </x:c>
      <x:c t="n" s="0">
        <x:v>69.98832</x:v>
      </x:c>
      <x:c t="n" s="0">
        <x:v>-30.06697</x:v>
      </x:c>
      <x:c t="n" s="0">
        <x:v>-23.15851</x:v>
      </x:c>
      <x:c t="n" s="0">
        <x:v>-17.02319</x:v>
      </x:c>
      <x:c t="n" s="0">
        <x:v>-9.864731</x:v>
      </x:c>
      <x:c t="n" s="0">
        <x:v>-7.153085</x:v>
      </x:c>
      <x:c t="n" s="0">
        <x:v>-3.877902</x:v>
      </x:c>
      <x:c t="n" s="0">
        <x:v>4.585835</x:v>
      </x:c>
      <x:c t="n" s="0">
        <x:v>6.294548</x:v>
      </x:c>
      <x:c t="n" s="0">
        <x:v>10.91275</x:v>
      </x:c>
      <x:c t="n" s="0">
        <x:v>18.09712</x:v>
      </x:c>
      <x:c t="n" s="0">
        <x:v>24.7563</x:v>
      </x:c>
      <x:c t="n" s="0">
        <x:v>28.96061</x:v>
      </x:c>
      <x:c t="n" s="0">
        <x:v>29.28702</x:v>
      </x:c>
      <x:c t="n" s="0">
        <x:v>39.63524</x:v>
      </x:c>
      <x:c t="n" s="0">
        <x:v>31.81069</x:v>
      </x:c>
      <x:c t="n" s="0">
        <x:v>34.55645</x:v>
      </x:c>
      <x:c t="n" s="0">
        <x:v>34.66981</x:v>
      </x:c>
      <x:c t="n" s="0">
        <x:v>41.17043</x:v>
      </x:c>
      <x:c t="n" s="0">
        <x:v>39.14791</x:v>
      </x:c>
      <x:c t="n" s="0">
        <x:v>39.59679</x:v>
      </x:c>
      <x:c t="n" s="0">
        <x:v>39.68192</x:v>
      </x:c>
      <x:c t="n" s="0">
        <x:v>43.71898</x:v>
      </x:c>
      <x:c t="n" s="0">
        <x:v>43.86166</x:v>
      </x:c>
      <x:c t="n" s="0">
        <x:v>41.7131</x:v>
      </x:c>
      <x:c t="n" s="0">
        <x:v>40.65018</x:v>
      </x:c>
      <x:c t="n" s="0">
        <x:v>37.47905</x:v>
      </x:c>
      <x:c t="n" s="0">
        <x:v>34.58289</x:v>
      </x:c>
      <x:c t="n" s="0">
        <x:v>32.01921</x:v>
      </x:c>
      <x:c t="n" s="0">
        <x:v>29.02995</x:v>
      </x:c>
      <x:c t="n" s="0">
        <x:v>31.6696</x:v>
      </x:c>
      <x:c t="n" s="0">
        <x:v>28.79989</x:v>
      </x:c>
      <x:c t="n" s="0">
        <x:v>22.59157</x:v>
      </x:c>
      <x:c t="n" s="0">
        <x:v>26.3397</x:v>
      </x:c>
      <x:c t="n" s="0">
        <x:v>13.13596</x:v>
      </x:c>
      <x:c t="n" s="0">
        <x:v>8.722799</x:v>
      </x:c>
      <x:c t="n" s="0">
        <x:v>4.581565</x:v>
      </x:c>
      <x:c t="n" s="0">
        <x:v>-30.06697</x:v>
      </x:c>
      <x:c t="n" s="0">
        <x:v>-22.89251</x:v>
      </x:c>
      <x:c t="n" s="0">
        <x:v>-17.08444</x:v>
      </x:c>
      <x:c t="n" s="0">
        <x:v>-15.64977</x:v>
      </x:c>
      <x:c t="n" s="0">
        <x:v>-11.0859</x:v>
      </x:c>
      <x:c t="n" s="0">
        <x:v>-16.33457</x:v>
      </x:c>
      <x:c t="n" s="0">
        <x:v>-3.647709</x:v>
      </x:c>
      <x:c t="n" s="0">
        <x:v>6.092406</x:v>
      </x:c>
      <x:c t="n" s="0">
        <x:v>-1.948476</x:v>
      </x:c>
      <x:c t="n" s="0">
        <x:v>14.48595</x:v>
      </x:c>
      <x:c t="n" s="0">
        <x:v>22.26624</x:v>
      </x:c>
      <x:c t="n" s="0">
        <x:v>28.16963</x:v>
      </x:c>
      <x:c t="n" s="0">
        <x:v>23.89431</x:v>
      </x:c>
      <x:c t="n" s="0">
        <x:v>24.79335</x:v>
      </x:c>
      <x:c t="n" s="0">
        <x:v>31.12698</x:v>
      </x:c>
      <x:c t="n" s="0">
        <x:v>30.06631</x:v>
      </x:c>
      <x:c t="n" s="0">
        <x:v>32.18238</x:v>
      </x:c>
      <x:c t="n" s="0">
        <x:v>38.85666</x:v>
      </x:c>
      <x:c t="n" s="0">
        <x:v>34.76473</x:v>
      </x:c>
      <x:c t="n" s="0">
        <x:v>31.70812</x:v>
      </x:c>
      <x:c t="n" s="0">
        <x:v>40.44445</x:v>
      </x:c>
      <x:c t="n" s="0">
        <x:v>46.63274</x:v>
      </x:c>
      <x:c t="n" s="0">
        <x:v>42.10071</x:v>
      </x:c>
      <x:c t="n" s="0">
        <x:v>43.1889</x:v>
      </x:c>
      <x:c t="n" s="0">
        <x:v>39.68837</x:v>
      </x:c>
      <x:c t="n" s="0">
        <x:v>35.18398</x:v>
      </x:c>
      <x:c t="n" s="0">
        <x:v>35.38027</x:v>
      </x:c>
      <x:c t="n" s="0">
        <x:v>33.22023</x:v>
      </x:c>
      <x:c t="n" s="0">
        <x:v>29.82762</x:v>
      </x:c>
      <x:c t="n" s="0">
        <x:v>31.71502</x:v>
      </x:c>
      <x:c t="n" s="0">
        <x:v>28.85253</x:v>
      </x:c>
      <x:c t="n" s="0">
        <x:v>21.76231</x:v>
      </x:c>
      <x:c t="n" s="0">
        <x:v>24.91907</x:v>
      </x:c>
      <x:c t="n" s="0">
        <x:v>11.68213</x:v>
      </x:c>
      <x:c t="n" s="0">
        <x:v>7.319654</x:v>
      </x:c>
      <x:c t="n" s="0">
        <x:v>3.994761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43942.8437615741</x:v>
      </x:c>
      <x:c t="n" s="7">
        <x:v>43942.8437615741</x:v>
      </x:c>
      <x:c t="n" s="0">
        <x:v>52.53666</x:v>
      </x:c>
      <x:c t="n" s="0">
        <x:v>61.19039</x:v>
      </x:c>
      <x:c t="n" s="0">
        <x:v>66.54029</x:v>
      </x:c>
      <x:c t="n" s="0">
        <x:v>71.80251</x:v>
      </x:c>
      <x:c t="n" s="0">
        <x:v>-30.06697</x:v>
      </x:c>
      <x:c t="n" s="0">
        <x:v>-23.149</x:v>
      </x:c>
      <x:c t="n" s="0">
        <x:v>-17.04882</x:v>
      </x:c>
      <x:c t="n" s="0">
        <x:v>-10.39027</x:v>
      </x:c>
      <x:c t="n" s="0">
        <x:v>-7.548176</x:v>
      </x:c>
      <x:c t="n" s="0">
        <x:v>-4.521246</x:v>
      </x:c>
      <x:c t="n" s="0">
        <x:v>4.303229</x:v>
      </x:c>
      <x:c t="n" s="0">
        <x:v>6.33812</x:v>
      </x:c>
      <x:c t="n" s="0">
        <x:v>10.2657</x:v>
      </x:c>
      <x:c t="n" s="0">
        <x:v>17.79227</x:v>
      </x:c>
      <x:c t="n" s="0">
        <x:v>24.47045</x:v>
      </x:c>
      <x:c t="n" s="0">
        <x:v>28.74647</x:v>
      </x:c>
      <x:c t="n" s="0">
        <x:v>28.81104</x:v>
      </x:c>
      <x:c t="n" s="0">
        <x:v>39.07809</x:v>
      </x:c>
      <x:c t="n" s="0">
        <x:v>31.44551</x:v>
      </x:c>
      <x:c t="n" s="0">
        <x:v>34.20945</x:v>
      </x:c>
      <x:c t="n" s="0">
        <x:v>34.06434</x:v>
      </x:c>
      <x:c t="n" s="0">
        <x:v>40.64809</x:v>
      </x:c>
      <x:c t="n" s="0">
        <x:v>38.83158</x:v>
      </x:c>
      <x:c t="n" s="0">
        <x:v>40.70209</x:v>
      </x:c>
      <x:c t="n" s="0">
        <x:v>39.81221</x:v>
      </x:c>
      <x:c t="n" s="0">
        <x:v>43.63005</x:v>
      </x:c>
      <x:c t="n" s="0">
        <x:v>43.73537</x:v>
      </x:c>
      <x:c t="n" s="0">
        <x:v>41.87429</x:v>
      </x:c>
      <x:c t="n" s="0">
        <x:v>40.32776</x:v>
      </x:c>
      <x:c t="n" s="0">
        <x:v>37.67496</x:v>
      </x:c>
      <x:c t="n" s="0">
        <x:v>34.97524</x:v>
      </x:c>
      <x:c t="n" s="0">
        <x:v>32.22203</x:v>
      </x:c>
      <x:c t="n" s="0">
        <x:v>29.02516</x:v>
      </x:c>
      <x:c t="n" s="0">
        <x:v>31.7199</x:v>
      </x:c>
      <x:c t="n" s="0">
        <x:v>28.61267</x:v>
      </x:c>
      <x:c t="n" s="0">
        <x:v>22.50252</x:v>
      </x:c>
      <x:c t="n" s="0">
        <x:v>25.94912</x:v>
      </x:c>
      <x:c t="n" s="0">
        <x:v>12.91255</x:v>
      </x:c>
      <x:c t="n" s="0">
        <x:v>8.460266</x:v>
      </x:c>
      <x:c t="n" s="0">
        <x:v>4.486426</x:v>
      </x:c>
      <x:c t="n" s="0">
        <x:v>-30.06697</x:v>
      </x:c>
      <x:c t="n" s="0">
        <x:v>-23.27528</x:v>
      </x:c>
      <x:c t="n" s="0">
        <x:v>-17.30768</x:v>
      </x:c>
      <x:c t="n" s="0">
        <x:v>-17.3213</x:v>
      </x:c>
      <x:c t="n" s="0">
        <x:v>-11.0859</x:v>
      </x:c>
      <x:c t="n" s="0">
        <x:v>-16.33457</x:v>
      </x:c>
      <x:c t="n" s="0">
        <x:v>4.314137</x:v>
      </x:c>
      <x:c t="n" s="0">
        <x:v>6.97892</x:v>
      </x:c>
      <x:c t="n" s="0">
        <x:v>-1.948476</x:v>
      </x:c>
      <x:c t="n" s="0">
        <x:v>15.38566</x:v>
      </x:c>
      <x:c t="n" s="0">
        <x:v>22.26624</x:v>
      </x:c>
      <x:c t="n" s="0">
        <x:v>27.22407</x:v>
      </x:c>
      <x:c t="n" s="0">
        <x:v>23.89431</x:v>
      </x:c>
      <x:c t="n" s="0">
        <x:v>34.42839</x:v>
      </x:c>
      <x:c t="n" s="0">
        <x:v>26.59704</x:v>
      </x:c>
      <x:c t="n" s="0">
        <x:v>31.59998</x:v>
      </x:c>
      <x:c t="n" s="0">
        <x:v>28.79024</x:v>
      </x:c>
      <x:c t="n" s="0">
        <x:v>33.46904</x:v>
      </x:c>
      <x:c t="n" s="0">
        <x:v>37.74774</x:v>
      </x:c>
      <x:c t="n" s="0">
        <x:v>44.55411</x:v>
      </x:c>
      <x:c t="n" s="0">
        <x:v>40.26015</x:v>
      </x:c>
      <x:c t="n" s="0">
        <x:v>43.045</x:v>
      </x:c>
      <x:c t="n" s="0">
        <x:v>43.24774</x:v>
      </x:c>
      <x:c t="n" s="0">
        <x:v>39.61471</x:v>
      </x:c>
      <x:c t="n" s="0">
        <x:v>37.0158</x:v>
      </x:c>
      <x:c t="n" s="0">
        <x:v>38.5694</x:v>
      </x:c>
      <x:c t="n" s="0">
        <x:v>35.86866</x:v>
      </x:c>
      <x:c t="n" s="0">
        <x:v>33.16904</x:v>
      </x:c>
      <x:c t="n" s="0">
        <x:v>27.84768</x:v>
      </x:c>
      <x:c t="n" s="0">
        <x:v>32.98174</x:v>
      </x:c>
      <x:c t="n" s="0">
        <x:v>26.83048</x:v>
      </x:c>
      <x:c t="n" s="0">
        <x:v>21.89089</x:v>
      </x:c>
      <x:c t="n" s="0">
        <x:v>22.44998</x:v>
      </x:c>
      <x:c t="n" s="0">
        <x:v>10.90137</x:v>
      </x:c>
      <x:c t="n" s="0">
        <x:v>6.32706</x:v>
      </x:c>
      <x:c t="n" s="0">
        <x:v>4.144687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43942.8437615741</x:v>
      </x:c>
      <x:c t="n" s="7">
        <x:v>43942.8437615741</x:v>
      </x:c>
      <x:c t="n" s="0">
        <x:v>51.53109</x:v>
      </x:c>
      <x:c t="n" s="0">
        <x:v>61.19039</x:v>
      </x:c>
      <x:c t="n" s="0">
        <x:v>57.85839</x:v>
      </x:c>
      <x:c t="n" s="0">
        <x:v>65.45191</x:v>
      </x:c>
      <x:c t="n" s="0">
        <x:v>-30.06697</x:v>
      </x:c>
      <x:c t="n" s="0">
        <x:v>-23.22493</x:v>
      </x:c>
      <x:c t="n" s="0">
        <x:v>-17.11763</x:v>
      </x:c>
      <x:c t="n" s="0">
        <x:v>-10.99647</x:v>
      </x:c>
      <x:c t="n" s="0">
        <x:v>-7.916615</x:v>
      </x:c>
      <x:c t="n" s="0">
        <x:v>-5.15793</x:v>
      </x:c>
      <x:c t="n" s="0">
        <x:v>4.808232</x:v>
      </x:c>
      <x:c t="n" s="0">
        <x:v>6.568369</x:v>
      </x:c>
      <x:c t="n" s="0">
        <x:v>10.11329</x:v>
      </x:c>
      <x:c t="n" s="0">
        <x:v>17.51382</x:v>
      </x:c>
      <x:c t="n" s="0">
        <x:v>24.21049</x:v>
      </x:c>
      <x:c t="n" s="0">
        <x:v>28.55484</x:v>
      </x:c>
      <x:c t="n" s="0">
        <x:v>28.35356</x:v>
      </x:c>
      <x:c t="n" s="0">
        <x:v>38.8492</x:v>
      </x:c>
      <x:c t="n" s="0">
        <x:v>31.50712</x:v>
      </x:c>
      <x:c t="n" s="0">
        <x:v>34.04735</x:v>
      </x:c>
      <x:c t="n" s="0">
        <x:v>34.40453</x:v>
      </x:c>
      <x:c t="n" s="0">
        <x:v>40.09469</x:v>
      </x:c>
      <x:c t="n" s="0">
        <x:v>38.83156</x:v>
      </x:c>
      <x:c t="n" s="0">
        <x:v>41.08304</x:v>
      </x:c>
      <x:c t="n" s="0">
        <x:v>40.18651</x:v>
      </x:c>
      <x:c t="n" s="0">
        <x:v>43.34216</x:v>
      </x:c>
      <x:c t="n" s="0">
        <x:v>43.56083</x:v>
      </x:c>
      <x:c t="n" s="0">
        <x:v>41.57287</x:v>
      </x:c>
      <x:c t="n" s="0">
        <x:v>40.48853</x:v>
      </x:c>
      <x:c t="n" s="0">
        <x:v>37.86118</x:v>
      </x:c>
      <x:c t="n" s="0">
        <x:v>35.02223</x:v>
      </x:c>
      <x:c t="n" s="0">
        <x:v>32.2683</x:v>
      </x:c>
      <x:c t="n" s="0">
        <x:v>28.89312</x:v>
      </x:c>
      <x:c t="n" s="0">
        <x:v>31.8474</x:v>
      </x:c>
      <x:c t="n" s="0">
        <x:v>28.48458</x:v>
      </x:c>
      <x:c t="n" s="0">
        <x:v>22.38074</x:v>
      </x:c>
      <x:c t="n" s="0">
        <x:v>25.66025</x:v>
      </x:c>
      <x:c t="n" s="0">
        <x:v>12.61407</x:v>
      </x:c>
      <x:c t="n" s="0">
        <x:v>8.161867</x:v>
      </x:c>
      <x:c t="n" s="0">
        <x:v>4.510849</x:v>
      </x:c>
      <x:c t="n" s="0">
        <x:v>-30.06697</x:v>
      </x:c>
      <x:c t="n" s="0">
        <x:v>-23.69507</x:v>
      </x:c>
      <x:c t="n" s="0">
        <x:v>-17.54301</x:v>
      </x:c>
      <x:c t="n" s="0">
        <x:v>-20.07399</x:v>
      </x:c>
      <x:c t="n" s="0">
        <x:v>-11.0859</x:v>
      </x:c>
      <x:c t="n" s="0">
        <x:v>-16.33457</x:v>
      </x:c>
      <x:c t="n" s="0">
        <x:v>6.96258</x:v>
      </x:c>
      <x:c t="n" s="0">
        <x:v>7.714789</x:v>
      </x:c>
      <x:c t="n" s="0">
        <x:v>10.97522</x:v>
      </x:c>
      <x:c t="n" s="0">
        <x:v>15.38566</x:v>
      </x:c>
      <x:c t="n" s="0">
        <x:v>22.26624</x:v>
      </x:c>
      <x:c t="n" s="0">
        <x:v>27.22407</x:v>
      </x:c>
      <x:c t="n" s="0">
        <x:v>23.75924</x:v>
      </x:c>
      <x:c t="n" s="0">
        <x:v>37.19585</x:v>
      </x:c>
      <x:c t="n" s="0">
        <x:v>34.13463</x:v>
      </x:c>
      <x:c t="n" s="0">
        <x:v>33.71956</x:v>
      </x:c>
      <x:c t="n" s="0">
        <x:v>37.64612</x:v>
      </x:c>
      <x:c t="n" s="0">
        <x:v>32.83206</x:v>
      </x:c>
      <x:c t="n" s="0">
        <x:v>37.67796</x:v>
      </x:c>
      <x:c t="n" s="0">
        <x:v>42.69347</x:v>
      </x:c>
      <x:c t="n" s="0">
        <x:v>42.83503</x:v>
      </x:c>
      <x:c t="n" s="0">
        <x:v>39.45487</x:v>
      </x:c>
      <x:c t="n" s="0">
        <x:v>41.6217</x:v>
      </x:c>
      <x:c t="n" s="0">
        <x:v>39.97666</x:v>
      </x:c>
      <x:c t="n" s="0">
        <x:v>41.04334</x:v>
      </x:c>
      <x:c t="n" s="0">
        <x:v>38.84727</x:v>
      </x:c>
      <x:c t="n" s="0">
        <x:v>34.60194</x:v>
      </x:c>
      <x:c t="n" s="0">
        <x:v>32.52987</x:v>
      </x:c>
      <x:c t="n" s="0">
        <x:v>28.07658</x:v>
      </x:c>
      <x:c t="n" s="0">
        <x:v>31.14134</x:v>
      </x:c>
      <x:c t="n" s="0">
        <x:v>28.29468</x:v>
      </x:c>
      <x:c t="n" s="0">
        <x:v>21.49962</x:v>
      </x:c>
      <x:c t="n" s="0">
        <x:v>23.70671</x:v>
      </x:c>
      <x:c t="n" s="0">
        <x:v>10.00489</x:v>
      </x:c>
      <x:c t="n" s="0">
        <x:v>5.636539</x:v>
      </x:c>
      <x:c t="n" s="0">
        <x:v>4.556282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43942.8437615741</x:v>
      </x:c>
      <x:c t="n" s="7">
        <x:v>43942.8437615741</x:v>
      </x:c>
      <x:c t="n" s="0">
        <x:v>50.34842</x:v>
      </x:c>
      <x:c t="n" s="0">
        <x:v>57.21099</x:v>
      </x:c>
      <x:c t="n" s="0">
        <x:v>62.70213</x:v>
      </x:c>
      <x:c t="n" s="0">
        <x:v>70.65778</x:v>
      </x:c>
      <x:c t="n" s="0">
        <x:v>-30.06697</x:v>
      </x:c>
      <x:c t="n" s="0">
        <x:v>-23.29079</x:v>
      </x:c>
      <x:c t="n" s="0">
        <x:v>-17.17728</x:v>
      </x:c>
      <x:c t="n" s="0">
        <x:v>-11.59094</x:v>
      </x:c>
      <x:c t="n" s="0">
        <x:v>-7.753932</x:v>
      </x:c>
      <x:c t="n" s="0">
        <x:v>-5.786989</x:v>
      </x:c>
      <x:c t="n" s="0">
        <x:v>5.197414</x:v>
      </x:c>
      <x:c t="n" s="0">
        <x:v>6.755782</x:v>
      </x:c>
      <x:c t="n" s="0">
        <x:v>10.65717</x:v>
      </x:c>
      <x:c t="n" s="0">
        <x:v>17.15984</x:v>
      </x:c>
      <x:c t="n" s="0">
        <x:v>24.97204</x:v>
      </x:c>
      <x:c t="n" s="0">
        <x:v>28.32503</x:v>
      </x:c>
      <x:c t="n" s="0">
        <x:v>27.91754</x:v>
      </x:c>
      <x:c t="n" s="0">
        <x:v>38.6351</x:v>
      </x:c>
      <x:c t="n" s="0">
        <x:v>32.82302</x:v>
      </x:c>
      <x:c t="n" s="0">
        <x:v>34.12234</x:v>
      </x:c>
      <x:c t="n" s="0">
        <x:v>35.76123</x:v>
      </x:c>
      <x:c t="n" s="0">
        <x:v>39.51023</x:v>
      </x:c>
      <x:c t="n" s="0">
        <x:v>38.55649</x:v>
      </x:c>
      <x:c t="n" s="0">
        <x:v>40.63575</x:v>
      </x:c>
      <x:c t="n" s="0">
        <x:v>40.62283</x:v>
      </x:c>
      <x:c t="n" s="0">
        <x:v>44.03202</x:v>
      </x:c>
      <x:c t="n" s="0">
        <x:v>43.28681</x:v>
      </x:c>
      <x:c t="n" s="0">
        <x:v>41.61581</x:v>
      </x:c>
      <x:c t="n" s="0">
        <x:v>40.44932</x:v>
      </x:c>
      <x:c t="n" s="0">
        <x:v>37.67313</x:v>
      </x:c>
      <x:c t="n" s="0">
        <x:v>35.21747</x:v>
      </x:c>
      <x:c t="n" s="0">
        <x:v>32.04895</x:v>
      </x:c>
      <x:c t="n" s="0">
        <x:v>29.08006</x:v>
      </x:c>
      <x:c t="n" s="0">
        <x:v>31.7866</x:v>
      </x:c>
      <x:c t="n" s="0">
        <x:v>28.29033</x:v>
      </x:c>
      <x:c t="n" s="0">
        <x:v>22.18188</x:v>
      </x:c>
      <x:c t="n" s="0">
        <x:v>25.26835</x:v>
      </x:c>
      <x:c t="n" s="0">
        <x:v>12.20385</x:v>
      </x:c>
      <x:c t="n" s="0">
        <x:v>7.783337</x:v>
      </x:c>
      <x:c t="n" s="0">
        <x:v>4.479299</x:v>
      </x:c>
      <x:c t="n" s="0">
        <x:v>-30.06697</x:v>
      </x:c>
      <x:c t="n" s="0">
        <x:v>-23.69507</x:v>
      </x:c>
      <x:c t="n" s="0">
        <x:v>-17.54301</x:v>
      </x:c>
      <x:c t="n" s="0">
        <x:v>-20.07399</x:v>
      </x:c>
      <x:c t="n" s="0">
        <x:v>-6.03538</x:v>
      </x:c>
      <x:c t="n" s="0">
        <x:v>-16.33457</x:v>
      </x:c>
      <x:c t="n" s="0">
        <x:v>6.96258</x:v>
      </x:c>
      <x:c t="n" s="0">
        <x:v>7.346969</x:v>
      </x:c>
      <x:c t="n" s="0">
        <x:v>12.93254</x:v>
      </x:c>
      <x:c t="n" s="0">
        <x:v>12.72282</x:v>
      </x:c>
      <x:c t="n" s="0">
        <x:v>28.85789</x:v>
      </x:c>
      <x:c t="n" s="0">
        <x:v>26.09723</x:v>
      </x:c>
      <x:c t="n" s="0">
        <x:v>23.7396</x:v>
      </x:c>
      <x:c t="n" s="0">
        <x:v>37.07578</x:v>
      </x:c>
      <x:c t="n" s="0">
        <x:v>36.85303</x:v>
      </x:c>
      <x:c t="n" s="0">
        <x:v>33.54581</x:v>
      </x:c>
      <x:c t="n" s="0">
        <x:v>39.8456</x:v>
      </x:c>
      <x:c t="n" s="0">
        <x:v>30.452</x:v>
      </x:c>
      <x:c t="n" s="0">
        <x:v>37.26462</x:v>
      </x:c>
      <x:c t="n" s="0">
        <x:v>35.59578</x:v>
      </x:c>
      <x:c t="n" s="0">
        <x:v>41.56639</x:v>
      </x:c>
      <x:c t="n" s="0">
        <x:v>46.44192</x:v>
      </x:c>
      <x:c t="n" s="0">
        <x:v>41.19828</x:v>
      </x:c>
      <x:c t="n" s="0">
        <x:v>41.66186</x:v>
      </x:c>
      <x:c t="n" s="0">
        <x:v>40.73432</x:v>
      </x:c>
      <x:c t="n" s="0">
        <x:v>35.74006</x:v>
      </x:c>
      <x:c t="n" s="0">
        <x:v>36.25927</x:v>
      </x:c>
      <x:c t="n" s="0">
        <x:v>30.06836</x:v>
      </x:c>
      <x:c t="n" s="0">
        <x:v>29.9724</x:v>
      </x:c>
      <x:c t="n" s="0">
        <x:v>31.67262</x:v>
      </x:c>
      <x:c t="n" s="0">
        <x:v>27.15613</x:v>
      </x:c>
      <x:c t="n" s="0">
        <x:v>21.86473</x:v>
      </x:c>
      <x:c t="n" s="0">
        <x:v>21.04978</x:v>
      </x:c>
      <x:c t="n" s="0">
        <x:v>8.522041</x:v>
      </x:c>
      <x:c t="n" s="0">
        <x:v>3.924194</x:v>
      </x:c>
      <x:c t="n" s="0">
        <x:v>4.290975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43942.8437615741</x:v>
      </x:c>
      <x:c t="n" s="7">
        <x:v>43942.8437615741</x:v>
      </x:c>
      <x:c t="n" s="0">
        <x:v>49.51069</x:v>
      </x:c>
      <x:c t="n" s="0">
        <x:v>58.9719</x:v>
      </x:c>
      <x:c t="n" s="0">
        <x:v>69.47848</x:v>
      </x:c>
      <x:c t="n" s="0">
        <x:v>73.66808</x:v>
      </x:c>
      <x:c t="n" s="0">
        <x:v>-30.06697</x:v>
      </x:c>
      <x:c t="n" s="0">
        <x:v>-23.34782</x:v>
      </x:c>
      <x:c t="n" s="0">
        <x:v>-17.22889</x:v>
      </x:c>
      <x:c t="n" s="0">
        <x:v>-12.17226</x:v>
      </x:c>
      <x:c t="n" s="0">
        <x:v>-7.371089</x:v>
      </x:c>
      <x:c t="n" s="0">
        <x:v>-6.407345</x:v>
      </x:c>
      <x:c t="n" s="0">
        <x:v>5.504231</x:v>
      </x:c>
      <x:c t="n" s="0">
        <x:v>6.448016</x:v>
      </x:c>
      <x:c t="n" s="0">
        <x:v>11.07317</x:v>
      </x:c>
      <x:c t="n" s="0">
        <x:v>16.51545</x:v>
      </x:c>
      <x:c t="n" s="0">
        <x:v>25.9447</x:v>
      </x:c>
      <x:c t="n" s="0">
        <x:v>27.94176</x:v>
      </x:c>
      <x:c t="n" s="0">
        <x:v>27.50791</x:v>
      </x:c>
      <x:c t="n" s="0">
        <x:v>38.43519</x:v>
      </x:c>
      <x:c t="n" s="0">
        <x:v>33.24154</x:v>
      </x:c>
      <x:c t="n" s="0">
        <x:v>33.65001</x:v>
      </x:c>
      <x:c t="n" s="0">
        <x:v>35.91214</x:v>
      </x:c>
      <x:c t="n" s="0">
        <x:v>38.93936</x:v>
      </x:c>
      <x:c t="n" s="0">
        <x:v>38.05986</x:v>
      </x:c>
      <x:c t="n" s="0">
        <x:v>40.48946</x:v>
      </x:c>
      <x:c t="n" s="0">
        <x:v>40.74779</x:v>
      </x:c>
      <x:c t="n" s="0">
        <x:v>44.31872</x:v>
      </x:c>
      <x:c t="n" s="0">
        <x:v>43.00654</x:v>
      </x:c>
      <x:c t="n" s="0">
        <x:v>41.89198</x:v>
      </x:c>
      <x:c t="n" s="0">
        <x:v>40.04358</x:v>
      </x:c>
      <x:c t="n" s="0">
        <x:v>37.66314</x:v>
      </x:c>
      <x:c t="n" s="0">
        <x:v>34.95887</x:v>
      </x:c>
      <x:c t="n" s="0">
        <x:v>32.28955</x:v>
      </x:c>
      <x:c t="n" s="0">
        <x:v>29.07413</x:v>
      </x:c>
      <x:c t="n" s="0">
        <x:v>31.77368</x:v>
      </x:c>
      <x:c t="n" s="0">
        <x:v>28.19882</x:v>
      </x:c>
      <x:c t="n" s="0">
        <x:v>22.27526</x:v>
      </x:c>
      <x:c t="n" s="0">
        <x:v>24.98219</x:v>
      </x:c>
      <x:c t="n" s="0">
        <x:v>11.73849</x:v>
      </x:c>
      <x:c t="n" s="0">
        <x:v>7.52603</x:v>
      </x:c>
      <x:c t="n" s="0">
        <x:v>4.526754</x:v>
      </x:c>
      <x:c t="n" s="0">
        <x:v>-30.06697</x:v>
      </x:c>
      <x:c t="n" s="0">
        <x:v>-23.69507</x:v>
      </x:c>
      <x:c t="n" s="0">
        <x:v>-17.54301</x:v>
      </x:c>
      <x:c t="n" s="0">
        <x:v>-20.07399</x:v>
      </x:c>
      <x:c t="n" s="0">
        <x:v>-5.62855</x:v>
      </x:c>
      <x:c t="n" s="0">
        <x:v>-16.33457</x:v>
      </x:c>
      <x:c t="n" s="0">
        <x:v>6.96258</x:v>
      </x:c>
      <x:c t="n" s="0">
        <x:v>3.159798</x:v>
      </x:c>
      <x:c t="n" s="0">
        <x:v>12.93254</x:v>
      </x:c>
      <x:c t="n" s="0">
        <x:v>4.591844</x:v>
      </x:c>
      <x:c t="n" s="0">
        <x:v>29.31715</x:v>
      </x:c>
      <x:c t="n" s="0">
        <x:v>24.57151</x:v>
      </x:c>
      <x:c t="n" s="0">
        <x:v>23.76702</x:v>
      </x:c>
      <x:c t="n" s="0">
        <x:v>37.035</x:v>
      </x:c>
      <x:c t="n" s="0">
        <x:v>34.25912</x:v>
      </x:c>
      <x:c t="n" s="0">
        <x:v>33.61646</x:v>
      </x:c>
      <x:c t="n" s="0">
        <x:v>33.98248</x:v>
      </x:c>
      <x:c t="n" s="0">
        <x:v>33.52478</x:v>
      </x:c>
      <x:c t="n" s="0">
        <x:v>24.97866</x:v>
      </x:c>
      <x:c t="n" s="0">
        <x:v>41.94428</x:v>
      </x:c>
      <x:c t="n" s="0">
        <x:v>40.53596</x:v>
      </x:c>
      <x:c t="n" s="0">
        <x:v>47.37936</x:v>
      </x:c>
      <x:c t="n" s="0">
        <x:v>41.35341</x:v>
      </x:c>
      <x:c t="n" s="0">
        <x:v>43.69949</x:v>
      </x:c>
      <x:c t="n" s="0">
        <x:v>34.87594</x:v>
      </x:c>
      <x:c t="n" s="0">
        <x:v>37.64582</x:v>
      </x:c>
      <x:c t="n" s="0">
        <x:v>34.87636</x:v>
      </x:c>
      <x:c t="n" s="0">
        <x:v>33.96625</x:v>
      </x:c>
      <x:c t="n" s="0">
        <x:v>30.15375</x:v>
      </x:c>
      <x:c t="n" s="0">
        <x:v>31.74258</x:v>
      </x:c>
      <x:c t="n" s="0">
        <x:v>26.92451</x:v>
      </x:c>
      <x:c t="n" s="0">
        <x:v>22.69758</x:v>
      </x:c>
      <x:c t="n" s="0">
        <x:v>23.05801</x:v>
      </x:c>
      <x:c t="n" s="0">
        <x:v>6.994627</x:v>
      </x:c>
      <x:c t="n" s="0">
        <x:v>5.844081</x:v>
      </x:c>
      <x:c t="n" s="0">
        <x:v>4.971294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43942.8437615741</x:v>
      </x:c>
      <x:c t="n" s="7">
        <x:v>43942.8437615741</x:v>
      </x:c>
      <x:c t="n" s="0">
        <x:v>52.01006</x:v>
      </x:c>
      <x:c t="n" s="0">
        <x:v>58.9719</x:v>
      </x:c>
      <x:c t="n" s="0">
        <x:v>64.48398</x:v>
      </x:c>
      <x:c t="n" s="0">
        <x:v>70.58829</x:v>
      </x:c>
      <x:c t="n" s="0">
        <x:v>-30.06697</x:v>
      </x:c>
      <x:c t="n" s="0">
        <x:v>-23.39726</x:v>
      </x:c>
      <x:c t="n" s="0">
        <x:v>-17.27344</x:v>
      </x:c>
      <x:c t="n" s="0">
        <x:v>-12.73889</x:v>
      </x:c>
      <x:c t="n" s="0">
        <x:v>-7.068892</x:v>
      </x:c>
      <x:c t="n" s="0">
        <x:v>-6.728911</x:v>
      </x:c>
      <x:c t="n" s="0">
        <x:v>5.750124</x:v>
      </x:c>
      <x:c t="n" s="0">
        <x:v>6.097621</x:v>
      </x:c>
      <x:c t="n" s="0">
        <x:v>11.8773</x:v>
      </x:c>
      <x:c t="n" s="0">
        <x:v>15.87756</x:v>
      </x:c>
      <x:c t="n" s="0">
        <x:v>26.63162</x:v>
      </x:c>
      <x:c t="n" s="0">
        <x:v>27.58533</x:v>
      </x:c>
      <x:c t="n" s="0">
        <x:v>27.12733</x:v>
      </x:c>
      <x:c t="n" s="0">
        <x:v>39.03482</x:v>
      </x:c>
      <x:c t="n" s="0">
        <x:v>33.60165</x:v>
      </x:c>
      <x:c t="n" s="0">
        <x:v>34.75547</x:v>
      </x:c>
      <x:c t="n" s="0">
        <x:v>36.9664</x:v>
      </x:c>
      <x:c t="n" s="0">
        <x:v>38.9813</x:v>
      </x:c>
      <x:c t="n" s="0">
        <x:v>37.47088</x:v>
      </x:c>
      <x:c t="n" s="0">
        <x:v>40.58622</x:v>
      </x:c>
      <x:c t="n" s="0">
        <x:v>40.5736</x:v>
      </x:c>
      <x:c t="n" s="0">
        <x:v>44.48778</x:v>
      </x:c>
      <x:c t="n" s="0">
        <x:v>42.64466</x:v>
      </x:c>
      <x:c t="n" s="0">
        <x:v>42.08355</x:v>
      </x:c>
      <x:c t="n" s="0">
        <x:v>39.83075</x:v>
      </x:c>
      <x:c t="n" s="0">
        <x:v>37.53371</x:v>
      </x:c>
      <x:c t="n" s="0">
        <x:v>35.16751</x:v>
      </x:c>
      <x:c t="n" s="0">
        <x:v>32.16717</x:v>
      </x:c>
      <x:c t="n" s="0">
        <x:v>29.49166</x:v>
      </x:c>
      <x:c t="n" s="0">
        <x:v>31.69772</x:v>
      </x:c>
      <x:c t="n" s="0">
        <x:v>28.17919</x:v>
      </x:c>
      <x:c t="n" s="0">
        <x:v>22.23769</x:v>
      </x:c>
      <x:c t="n" s="0">
        <x:v>24.53699</x:v>
      </x:c>
      <x:c t="n" s="0">
        <x:v>11.31826</x:v>
      </x:c>
      <x:c t="n" s="0">
        <x:v>7.230335</x:v>
      </x:c>
      <x:c t="n" s="0">
        <x:v>4.530843</x:v>
      </x:c>
      <x:c t="n" s="0">
        <x:v>-30.06697</x:v>
      </x:c>
      <x:c t="n" s="0">
        <x:v>-23.69507</x:v>
      </x:c>
      <x:c t="n" s="0">
        <x:v>-17.54301</x:v>
      </x:c>
      <x:c t="n" s="0">
        <x:v>-20.07399</x:v>
      </x:c>
      <x:c t="n" s="0">
        <x:v>-5.62855</x:v>
      </x:c>
      <x:c t="n" s="0">
        <x:v>-6.991084</x:v>
      </x:c>
      <x:c t="n" s="0">
        <x:v>6.96258</x:v>
      </x:c>
      <x:c t="n" s="0">
        <x:v>3.159798</x:v>
      </x:c>
      <x:c t="n" s="0">
        <x:v>16.06363</x:v>
      </x:c>
      <x:c t="n" s="0">
        <x:v>4.591844</x:v>
      </x:c>
      <x:c t="n" s="0">
        <x:v>29.31715</x:v>
      </x:c>
      <x:c t="n" s="0">
        <x:v>24.57151</x:v>
      </x:c>
      <x:c t="n" s="0">
        <x:v>23.79427</x:v>
      </x:c>
      <x:c t="n" s="0">
        <x:v>42.25784</x:v>
      </x:c>
      <x:c t="n" s="0">
        <x:v>36.28262</x:v>
      </x:c>
      <x:c t="n" s="0">
        <x:v>38.43283</x:v>
      </x:c>
      <x:c t="n" s="0">
        <x:v>41.83092</x:v>
      </x:c>
      <x:c t="n" s="0">
        <x:v>39.56896</x:v>
      </x:c>
      <x:c t="n" s="0">
        <x:v>34.42246</x:v>
      </x:c>
      <x:c t="n" s="0">
        <x:v>38.19697</x:v>
      </x:c>
      <x:c t="n" s="0">
        <x:v>39.83794</x:v>
      </x:c>
      <x:c t="n" s="0">
        <x:v>42.3147</x:v>
      </x:c>
      <x:c t="n" s="0">
        <x:v>38.19704</x:v>
      </x:c>
      <x:c t="n" s="0">
        <x:v>43.01535</x:v>
      </x:c>
      <x:c t="n" s="0">
        <x:v>38.70285</x:v>
      </x:c>
      <x:c t="n" s="0">
        <x:v>37.93097</x:v>
      </x:c>
      <x:c t="n" s="0">
        <x:v>34.61312</x:v>
      </x:c>
      <x:c t="n" s="0">
        <x:v>30.83915</x:v>
      </x:c>
      <x:c t="n" s="0">
        <x:v>30.89134</x:v>
      </x:c>
      <x:c t="n" s="0">
        <x:v>32.09139</x:v>
      </x:c>
      <x:c t="n" s="0">
        <x:v>28.48955</x:v>
      </x:c>
      <x:c t="n" s="0">
        <x:v>21.36016</x:v>
      </x:c>
      <x:c t="n" s="0">
        <x:v>20.83043</x:v>
      </x:c>
      <x:c t="n" s="0">
        <x:v>7.424748</x:v>
      </x:c>
      <x:c t="n" s="0">
        <x:v>4.961824</x:v>
      </x:c>
      <x:c t="n" s="0">
        <x:v>4.218099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43942.8437615741</x:v>
      </x:c>
      <x:c t="n" s="7">
        <x:v>43942.8437615741</x:v>
      </x:c>
      <x:c t="n" s="0">
        <x:v>53.82618</x:v>
      </x:c>
      <x:c t="n" s="0">
        <x:v>61.19039</x:v>
      </x:c>
      <x:c t="n" s="0">
        <x:v>65.95882</x:v>
      </x:c>
      <x:c t="n" s="0">
        <x:v>72.2068</x:v>
      </x:c>
      <x:c t="n" s="0">
        <x:v>-30.06697</x:v>
      </x:c>
      <x:c t="n" s="0">
        <x:v>-23.43987</x:v>
      </x:c>
      <x:c t="n" s="0">
        <x:v>-17.31183</x:v>
      </x:c>
      <x:c t="n" s="0">
        <x:v>-13.28922</x:v>
      </x:c>
      <x:c t="n" s="0">
        <x:v>-6.826476</x:v>
      </x:c>
      <x:c t="n" s="0">
        <x:v>-6.264402</x:v>
      </x:c>
      <x:c t="n" s="0">
        <x:v>6.288647</x:v>
      </x:c>
      <x:c t="n" s="0">
        <x:v>5.774224</x:v>
      </x:c>
      <x:c t="n" s="0">
        <x:v>13.44096</x:v>
      </x:c>
      <x:c t="n" s="0">
        <x:v>15.38965</x:v>
      </x:c>
      <x:c t="n" s="0">
        <x:v>27.00263</x:v>
      </x:c>
      <x:c t="n" s="0">
        <x:v>27.55645</x:v>
      </x:c>
      <x:c t="n" s="0">
        <x:v>26.91686</x:v>
      </x:c>
      <x:c t="n" s="0">
        <x:v>39.68176</x:v>
      </x:c>
      <x:c t="n" s="0">
        <x:v>34.55431</x:v>
      </x:c>
      <x:c t="n" s="0">
        <x:v>35.58241</x:v>
      </x:c>
      <x:c t="n" s="0">
        <x:v>37.16154</x:v>
      </x:c>
      <x:c t="n" s="0">
        <x:v>38.69197</x:v>
      </x:c>
      <x:c t="n" s="0">
        <x:v>37.27267</x:v>
      </x:c>
      <x:c t="n" s="0">
        <x:v>40.73545</x:v>
      </x:c>
      <x:c t="n" s="0">
        <x:v>40.54491</x:v>
      </x:c>
      <x:c t="n" s="0">
        <x:v>44.06239</x:v>
      </x:c>
      <x:c t="n" s="0">
        <x:v>42.06781</x:v>
      </x:c>
      <x:c t="n" s="0">
        <x:v>42.00913</x:v>
      </x:c>
      <x:c t="n" s="0">
        <x:v>39.82541</x:v>
      </x:c>
      <x:c t="n" s="0">
        <x:v>37.7046</x:v>
      </x:c>
      <x:c t="n" s="0">
        <x:v>34.97706</x:v>
      </x:c>
      <x:c t="n" s="0">
        <x:v>31.90044</x:v>
      </x:c>
      <x:c t="n" s="0">
        <x:v>29.22558</x:v>
      </x:c>
      <x:c t="n" s="0">
        <x:v>31.60017</x:v>
      </x:c>
      <x:c t="n" s="0">
        <x:v>28.05972</x:v>
      </x:c>
      <x:c t="n" s="0">
        <x:v>22.02106</x:v>
      </x:c>
      <x:c t="n" s="0">
        <x:v>24.36187</x:v>
      </x:c>
      <x:c t="n" s="0">
        <x:v>10.93996</x:v>
      </x:c>
      <x:c t="n" s="0">
        <x:v>7.03564</x:v>
      </x:c>
      <x:c t="n" s="0">
        <x:v>4.5304</x:v>
      </x:c>
      <x:c t="n" s="0">
        <x:v>-30.06697</x:v>
      </x:c>
      <x:c t="n" s="0">
        <x:v>-23.69507</x:v>
      </x:c>
      <x:c t="n" s="0">
        <x:v>-17.54301</x:v>
      </x:c>
      <x:c t="n" s="0">
        <x:v>-20.07399</x:v>
      </x:c>
      <x:c t="n" s="0">
        <x:v>-5.62855</x:v>
      </x:c>
      <x:c t="n" s="0">
        <x:v>-4.241011</x:v>
      </x:c>
      <x:c t="n" s="0">
        <x:v>9.099468</x:v>
      </x:c>
      <x:c t="n" s="0">
        <x:v>3.159798</x:v>
      </x:c>
      <x:c t="n" s="0">
        <x:v>17.86406</x:v>
      </x:c>
      <x:c t="n" s="0">
        <x:v>13.85991</x:v>
      </x:c>
      <x:c t="n" s="0">
        <x:v>27.31104</x:v>
      </x:c>
      <x:c t="n" s="0">
        <x:v>28.21569</x:v>
      </x:c>
      <x:c t="n" s="0">
        <x:v>27.37069</x:v>
      </x:c>
      <x:c t="n" s="0">
        <x:v>42.25581</x:v>
      </x:c>
      <x:c t="n" s="0">
        <x:v>37.88342</x:v>
      </x:c>
      <x:c t="n" s="0">
        <x:v>38.65235</x:v>
      </x:c>
      <x:c t="n" s="0">
        <x:v>34.19607</x:v>
      </x:c>
      <x:c t="n" s="0">
        <x:v>36.3414</x:v>
      </x:c>
      <x:c t="n" s="0">
        <x:v>33.4466</x:v>
      </x:c>
      <x:c t="n" s="0">
        <x:v>41.83092</x:v>
      </x:c>
      <x:c t="n" s="0">
        <x:v>40.33599</x:v>
      </x:c>
      <x:c t="n" s="0">
        <x:v>39.46041</x:v>
      </x:c>
      <x:c t="n" s="0">
        <x:v>41.3078</x:v>
      </x:c>
      <x:c t="n" s="0">
        <x:v>43.51682</x:v>
      </x:c>
      <x:c t="n" s="0">
        <x:v>40.8227</x:v>
      </x:c>
      <x:c t="n" s="0">
        <x:v>37.62321</x:v>
      </x:c>
      <x:c t="n" s="0">
        <x:v>34.10611</x:v>
      </x:c>
      <x:c t="n" s="0">
        <x:v>30.3103</x:v>
      </x:c>
      <x:c t="n" s="0">
        <x:v>27.09111</x:v>
      </x:c>
      <x:c t="n" s="0">
        <x:v>29.71845</x:v>
      </x:c>
      <x:c t="n" s="0">
        <x:v>27.03208</x:v>
      </x:c>
      <x:c t="n" s="0">
        <x:v>20.96407</x:v>
      </x:c>
      <x:c t="n" s="0">
        <x:v>23.31224</x:v>
      </x:c>
      <x:c t="n" s="0">
        <x:v>8.242787</x:v>
      </x:c>
      <x:c t="n" s="0">
        <x:v>5.712957</x:v>
      </x:c>
      <x:c t="n" s="0">
        <x:v>4.806162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43942.8437615741</x:v>
      </x:c>
      <x:c t="n" s="7">
        <x:v>43942.8437615741</x:v>
      </x:c>
      <x:c t="n" s="0">
        <x:v>56.64439</x:v>
      </x:c>
      <x:c t="n" s="0">
        <x:v>65.9616</x:v>
      </x:c>
      <x:c t="n" s="0">
        <x:v>67.19585</x:v>
      </x:c>
      <x:c t="n" s="0">
        <x:v>76.41187</x:v>
      </x:c>
      <x:c t="n" s="0">
        <x:v>-30.06697</x:v>
      </x:c>
      <x:c t="n" s="0">
        <x:v>-23.47659</x:v>
      </x:c>
      <x:c t="n" s="0">
        <x:v>-16.87344</x:v>
      </x:c>
      <x:c t="n" s="0">
        <x:v>-13.85529</x:v>
      </x:c>
      <x:c t="n" s="0">
        <x:v>-6.629649</x:v>
      </x:c>
      <x:c t="n" s="0">
        <x:v>-5.903591</x:v>
      </x:c>
      <x:c t="n" s="0">
        <x:v>6.966759</x:v>
      </x:c>
      <x:c t="n" s="0">
        <x:v>5.381307</x:v>
      </x:c>
      <x:c t="n" s="0">
        <x:v>14.43853</x:v>
      </x:c>
      <x:c t="n" s="0">
        <x:v>15.833</x:v>
      </x:c>
      <x:c t="n" s="0">
        <x:v>26.3344</x:v>
      </x:c>
      <x:c t="n" s="0">
        <x:v>27.79347</x:v>
      </x:c>
      <x:c t="n" s="0">
        <x:v>27.58992</x:v>
      </x:c>
      <x:c t="n" s="0">
        <x:v>40.16357</x:v>
      </x:c>
      <x:c t="n" s="0">
        <x:v>34.30948</x:v>
      </x:c>
      <x:c t="n" s="0">
        <x:v>35.25252</x:v>
      </x:c>
      <x:c t="n" s="0">
        <x:v>36.57364</x:v>
      </x:c>
      <x:c t="n" s="0">
        <x:v>38.72716</x:v>
      </x:c>
      <x:c t="n" s="0">
        <x:v>36.7772</x:v>
      </x:c>
      <x:c t="n" s="0">
        <x:v>40.32874</x:v>
      </x:c>
      <x:c t="n" s="0">
        <x:v>40.04301</x:v>
      </x:c>
      <x:c t="n" s="0">
        <x:v>43.77949</x:v>
      </x:c>
      <x:c t="n" s="0">
        <x:v>42.24976</x:v>
      </x:c>
      <x:c t="n" s="0">
        <x:v>42.18645</x:v>
      </x:c>
      <x:c t="n" s="0">
        <x:v>39.70868</x:v>
      </x:c>
      <x:c t="n" s="0">
        <x:v>37.59964</x:v>
      </x:c>
      <x:c t="n" s="0">
        <x:v>35.63059</x:v>
      </x:c>
      <x:c t="n" s="0">
        <x:v>31.75295</x:v>
      </x:c>
      <x:c t="n" s="0">
        <x:v>29.32137</x:v>
      </x:c>
      <x:c t="n" s="0">
        <x:v>32.13936</x:v>
      </x:c>
      <x:c t="n" s="0">
        <x:v>28.05929</x:v>
      </x:c>
      <x:c t="n" s="0">
        <x:v>21.76611</x:v>
      </x:c>
      <x:c t="n" s="0">
        <x:v>24.10022</x:v>
      </x:c>
      <x:c t="n" s="0">
        <x:v>10.70957</x:v>
      </x:c>
      <x:c t="n" s="0">
        <x:v>6.724065</x:v>
      </x:c>
      <x:c t="n" s="0">
        <x:v>4.449103</x:v>
      </x:c>
      <x:c t="n" s="0">
        <x:v>-30.06697</x:v>
      </x:c>
      <x:c t="n" s="0">
        <x:v>-23.69507</x:v>
      </x:c>
      <x:c t="n" s="0">
        <x:v>-14.37202</x:v>
      </x:c>
      <x:c t="n" s="0">
        <x:v>-21.57121</x:v>
      </x:c>
      <x:c t="n" s="0">
        <x:v>-5.62855</x:v>
      </x:c>
      <x:c t="n" s="0">
        <x:v>-4.241011</x:v>
      </x:c>
      <x:c t="n" s="0">
        <x:v>9.628485</x:v>
      </x:c>
      <x:c t="n" s="0">
        <x:v>1.388132</x:v>
      </x:c>
      <x:c t="n" s="0">
        <x:v>17.59505</x:v>
      </x:c>
      <x:c t="n" s="0">
        <x:v>17.78583</x:v>
      </x:c>
      <x:c t="n" s="0">
        <x:v>10.62679</x:v>
      </x:c>
      <x:c t="n" s="0">
        <x:v>28.9686</x:v>
      </x:c>
      <x:c t="n" s="0">
        <x:v>30.2379</x:v>
      </x:c>
      <x:c t="n" s="0">
        <x:v>42.24163</x:v>
      </x:c>
      <x:c t="n" s="0">
        <x:v>26.43225</x:v>
      </x:c>
      <x:c t="n" s="0">
        <x:v>20.09167</x:v>
      </x:c>
      <x:c t="n" s="0">
        <x:v>28.33462</x:v>
      </x:c>
      <x:c t="n" s="0">
        <x:v>39.21308</x:v>
      </x:c>
      <x:c t="n" s="0">
        <x:v>32.38512</x:v>
      </x:c>
      <x:c t="n" s="0">
        <x:v>38.7625</x:v>
      </x:c>
      <x:c t="n" s="0">
        <x:v>33.50295</x:v>
      </x:c>
      <x:c t="n" s="0">
        <x:v>42.7268</x:v>
      </x:c>
      <x:c t="n" s="0">
        <x:v>40.66368</x:v>
      </x:c>
      <x:c t="n" s="0">
        <x:v>40.28257</x:v>
      </x:c>
      <x:c t="n" s="0">
        <x:v>38.86292</x:v>
      </x:c>
      <x:c t="n" s="0">
        <x:v>37.80001</x:v>
      </x:c>
      <x:c t="n" s="0">
        <x:v>38.0526</x:v>
      </x:c>
      <x:c t="n" s="0">
        <x:v>30.69098</x:v>
      </x:c>
      <x:c t="n" s="0">
        <x:v>29.69843</x:v>
      </x:c>
      <x:c t="n" s="0">
        <x:v>34.68949</x:v>
      </x:c>
      <x:c t="n" s="0">
        <x:v>27.6681</x:v>
      </x:c>
      <x:c t="n" s="0">
        <x:v>18.99129</x:v>
      </x:c>
      <x:c t="n" s="0">
        <x:v>22.51155</x:v>
      </x:c>
      <x:c t="n" s="0">
        <x:v>9.692409</x:v>
      </x:c>
      <x:c t="n" s="0">
        <x:v>5.286974</x:v>
      </x:c>
      <x:c t="n" s="0">
        <x:v>3.83151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43942.8437615741</x:v>
      </x:c>
      <x:c t="n" s="7">
        <x:v>43942.8437615741</x:v>
      </x:c>
      <x:c t="n" s="0">
        <x:v>55.3891</x:v>
      </x:c>
      <x:c t="n" s="0">
        <x:v>61.98221</x:v>
      </x:c>
      <x:c t="n" s="0">
        <x:v>67.35844</x:v>
      </x:c>
      <x:c t="n" s="0">
        <x:v>74.39624</x:v>
      </x:c>
      <x:c t="n" s="0">
        <x:v>-30.06697</x:v>
      </x:c>
      <x:c t="n" s="0">
        <x:v>-23.50822</x:v>
      </x:c>
      <x:c t="n" s="0">
        <x:v>-16.40585</x:v>
      </x:c>
      <x:c t="n" s="0">
        <x:v>-14.41682</x:v>
      </x:c>
      <x:c t="n" s="0">
        <x:v>-6.468339</x:v>
      </x:c>
      <x:c t="n" s="0">
        <x:v>-5.617534</x:v>
      </x:c>
      <x:c t="n" s="0">
        <x:v>7.472331</x:v>
      </x:c>
      <x:c t="n" s="0">
        <x:v>4.982347</x:v>
      </x:c>
      <x:c t="n" s="0">
        <x:v>14.8449</x:v>
      </x:c>
      <x:c t="n" s="0">
        <x:v>16.17881</x:v>
      </x:c>
      <x:c t="n" s="0">
        <x:v>25.66899</x:v>
      </x:c>
      <x:c t="n" s="0">
        <x:v>27.98612</x:v>
      </x:c>
      <x:c t="n" s="0">
        <x:v>28.0922</x:v>
      </x:c>
      <x:c t="n" s="0">
        <x:v>40.48908</x:v>
      </x:c>
      <x:c t="n" s="0">
        <x:v>34.14668</x:v>
      </x:c>
      <x:c t="n" s="0">
        <x:v>36.15277</x:v>
      </x:c>
      <x:c t="n" s="0">
        <x:v>35.93806</x:v>
      </x:c>
      <x:c t="n" s="0">
        <x:v>38.93268</x:v>
      </x:c>
      <x:c t="n" s="0">
        <x:v>36.77216</x:v>
      </x:c>
      <x:c t="n" s="0">
        <x:v>40.66919</x:v>
      </x:c>
      <x:c t="n" s="0">
        <x:v>39.8001</x:v>
      </x:c>
      <x:c t="n" s="0">
        <x:v>43.69981</x:v>
      </x:c>
      <x:c t="n" s="0">
        <x:v>42.09684</x:v>
      </x:c>
      <x:c t="n" s="0">
        <x:v>43.39899</x:v>
      </x:c>
      <x:c t="n" s="0">
        <x:v>40.31174</x:v>
      </x:c>
      <x:c t="n" s="0">
        <x:v>37.82057</x:v>
      </x:c>
      <x:c t="n" s="0">
        <x:v>35.8214</x:v>
      </x:c>
      <x:c t="n" s="0">
        <x:v>31.98969</x:v>
      </x:c>
      <x:c t="n" s="0">
        <x:v>29.20263</x:v>
      </x:c>
      <x:c t="n" s="0">
        <x:v>32.68039</x:v>
      </x:c>
      <x:c t="n" s="0">
        <x:v>28.27795</x:v>
      </x:c>
      <x:c t="n" s="0">
        <x:v>21.75338</x:v>
      </x:c>
      <x:c t="n" s="0">
        <x:v>23.93511</x:v>
      </x:c>
      <x:c t="n" s="0">
        <x:v>10.55744</x:v>
      </x:c>
      <x:c t="n" s="0">
        <x:v>6.709097</x:v>
      </x:c>
      <x:c t="n" s="0">
        <x:v>4.498486</x:v>
      </x:c>
      <x:c t="n" s="0">
        <x:v>-30.06697</x:v>
      </x:c>
      <x:c t="n" s="0">
        <x:v>-23.69507</x:v>
      </x:c>
      <x:c t="n" s="0">
        <x:v>-14.37202</x:v>
      </x:c>
      <x:c t="n" s="0">
        <x:v>-21.57121</x:v>
      </x:c>
      <x:c t="n" s="0">
        <x:v>-5.62855</x:v>
      </x:c>
      <x:c t="n" s="0">
        <x:v>-4.241011</x:v>
      </x:c>
      <x:c t="n" s="0">
        <x:v>9.628485</x:v>
      </x:c>
      <x:c t="n" s="0">
        <x:v>1.388132</x:v>
      </x:c>
      <x:c t="n" s="0">
        <x:v>16.67074</x:v>
      </x:c>
      <x:c t="n" s="0">
        <x:v>17.78583</x:v>
      </x:c>
      <x:c t="n" s="0">
        <x:v>10.62679</x:v>
      </x:c>
      <x:c t="n" s="0">
        <x:v>28.9686</x:v>
      </x:c>
      <x:c t="n" s="0">
        <x:v>30.2379</x:v>
      </x:c>
      <x:c t="n" s="0">
        <x:v>41.5879</x:v>
      </x:c>
      <x:c t="n" s="0">
        <x:v>34.69099</x:v>
      </x:c>
      <x:c t="n" s="0">
        <x:v>40.68713</x:v>
      </x:c>
      <x:c t="n" s="0">
        <x:v>29.30694</x:v>
      </x:c>
      <x:c t="n" s="0">
        <x:v>40.24174</x:v>
      </x:c>
      <x:c t="n" s="0">
        <x:v>36.99886</x:v>
      </x:c>
      <x:c t="n" s="0">
        <x:v>40.75411</x:v>
      </x:c>
      <x:c t="n" s="0">
        <x:v>40.40798</x:v>
      </x:c>
      <x:c t="n" s="0">
        <x:v>45.48314</x:v>
      </x:c>
      <x:c t="n" s="0">
        <x:v>44.10445</x:v>
      </x:c>
      <x:c t="n" s="0">
        <x:v>47.54956</x:v>
      </x:c>
      <x:c t="n" s="0">
        <x:v>42.08402</x:v>
      </x:c>
      <x:c t="n" s="0">
        <x:v>38.10524</x:v>
      </x:c>
      <x:c t="n" s="0">
        <x:v>36.98113</x:v>
      </x:c>
      <x:c t="n" s="0">
        <x:v>33.52575</x:v>
      </x:c>
      <x:c t="n" s="0">
        <x:v>28.80581</x:v>
      </x:c>
      <x:c t="n" s="0">
        <x:v>34.78323</x:v>
      </x:c>
      <x:c t="n" s="0">
        <x:v>29.3192</x:v>
      </x:c>
      <x:c t="n" s="0">
        <x:v>21.80258</x:v>
      </x:c>
      <x:c t="n" s="0">
        <x:v>21.7385</x:v>
      </x:c>
      <x:c t="n" s="0">
        <x:v>8.910883</x:v>
      </x:c>
      <x:c t="n" s="0">
        <x:v>6.135242</x:v>
      </x:c>
      <x:c t="n" s="0">
        <x:v>5.165126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43942.8437615741</x:v>
      </x:c>
      <x:c t="n" s="7">
        <x:v>43942.8437615741</x:v>
      </x:c>
      <x:c t="n" s="0">
        <x:v>56.31104</x:v>
      </x:c>
      <x:c t="n" s="0">
        <x:v>66.50519</x:v>
      </x:c>
      <x:c t="n" s="0">
        <x:v>68.99075</x:v>
      </x:c>
      <x:c t="n" s="0">
        <x:v>74.94324</x:v>
      </x:c>
      <x:c t="n" s="0">
        <x:v>-30.06697</x:v>
      </x:c>
      <x:c t="n" s="0">
        <x:v>-23.58412</x:v>
      </x:c>
      <x:c t="n" s="0">
        <x:v>-16.04286</x:v>
      </x:c>
      <x:c t="n" s="0">
        <x:v>-14.96153</x:v>
      </x:c>
      <x:c t="n" s="0">
        <x:v>-6.370664</x:v>
      </x:c>
      <x:c t="n" s="0">
        <x:v>-5.387321</x:v>
      </x:c>
      <x:c t="n" s="0">
        <x:v>7.861909</x:v>
      </x:c>
      <x:c t="n" s="0">
        <x:v>4.523117</x:v>
      </x:c>
      <x:c t="n" s="0">
        <x:v>15.16417</x:v>
      </x:c>
      <x:c t="n" s="0">
        <x:v>16.7841</x:v>
      </x:c>
      <x:c t="n" s="0">
        <x:v>25.00688</x:v>
      </x:c>
      <x:c t="n" s="0">
        <x:v>27.9907</x:v>
      </x:c>
      <x:c t="n" s="0">
        <x:v>28.66973</x:v>
      </x:c>
      <x:c t="n" s="0">
        <x:v>40.45037</x:v>
      </x:c>
      <x:c t="n" s="0">
        <x:v>34.57616</x:v>
      </x:c>
      <x:c t="n" s="0">
        <x:v>36.66528</x:v>
      </x:c>
      <x:c t="n" s="0">
        <x:v>35.80543</x:v>
      </x:c>
      <x:c t="n" s="0">
        <x:v>39.07643</x:v>
      </x:c>
      <x:c t="n" s="0">
        <x:v>36.51309</x:v>
      </x:c>
      <x:c t="n" s="0">
        <x:v>40.64686</x:v>
      </x:c>
      <x:c t="n" s="0">
        <x:v>41.2179</x:v>
      </x:c>
      <x:c t="n" s="0">
        <x:v>44.82629</x:v>
      </x:c>
      <x:c t="n" s="0">
        <x:v>43.39285</x:v>
      </x:c>
      <x:c t="n" s="0">
        <x:v>43.44503</x:v>
      </x:c>
      <x:c t="n" s="0">
        <x:v>39.99356</x:v>
      </x:c>
      <x:c t="n" s="0">
        <x:v>38.66085</x:v>
      </x:c>
      <x:c t="n" s="0">
        <x:v>35.61538</x:v>
      </x:c>
      <x:c t="n" s="0">
        <x:v>32.26463</x:v>
      </x:c>
      <x:c t="n" s="0">
        <x:v>29.38696</x:v>
      </x:c>
      <x:c t="n" s="0">
        <x:v>32.79988</x:v>
      </x:c>
      <x:c t="n" s="0">
        <x:v>28.35646</x:v>
      </x:c>
      <x:c t="n" s="0">
        <x:v>21.73187</x:v>
      </x:c>
      <x:c t="n" s="0">
        <x:v>23.74562</x:v>
      </x:c>
      <x:c t="n" s="0">
        <x:v>10.36607</x:v>
      </x:c>
      <x:c t="n" s="0">
        <x:v>6.42876</x:v>
      </x:c>
      <x:c t="n" s="0">
        <x:v>4.58184</x:v>
      </x:c>
      <x:c t="n" s="0">
        <x:v>-30.06697</x:v>
      </x:c>
      <x:c t="n" s="0">
        <x:v>-24.2796</x:v>
      </x:c>
      <x:c t="n" s="0">
        <x:v>-14.37202</x:v>
      </x:c>
      <x:c t="n" s="0">
        <x:v>-21.57121</x:v>
      </x:c>
      <x:c t="n" s="0">
        <x:v>-5.96835</x:v>
      </x:c>
      <x:c t="n" s="0">
        <x:v>-4.241011</x:v>
      </x:c>
      <x:c t="n" s="0">
        <x:v>9.628485</x:v>
      </x:c>
      <x:c t="n" s="0">
        <x:v>-1.226032</x:v>
      </x:c>
      <x:c t="n" s="0">
        <x:v>16.67074</x:v>
      </x:c>
      <x:c t="n" s="0">
        <x:v>19.91447</x:v>
      </x:c>
      <x:c t="n" s="0">
        <x:v>10.62679</x:v>
      </x:c>
      <x:c t="n" s="0">
        <x:v>27.34231</x:v>
      </x:c>
      <x:c t="n" s="0">
        <x:v>31.26779</x:v>
      </x:c>
      <x:c t="n" s="0">
        <x:v>40.21669</x:v>
      </x:c>
      <x:c t="n" s="0">
        <x:v>36.48193</x:v>
      </x:c>
      <x:c t="n" s="0">
        <x:v>37.10228</x:v>
      </x:c>
      <x:c t="n" s="0">
        <x:v>35.94342</x:v>
      </x:c>
      <x:c t="n" s="0">
        <x:v>39.21285</x:v>
      </x:c>
      <x:c t="n" s="0">
        <x:v>33.90113</x:v>
      </x:c>
      <x:c t="n" s="0">
        <x:v>40.90276</x:v>
      </x:c>
      <x:c t="n" s="0">
        <x:v>44.78302</x:v>
      </x:c>
      <x:c t="n" s="0">
        <x:v>48.49626</x:v>
      </x:c>
      <x:c t="n" s="0">
        <x:v>46.66851</x:v>
      </x:c>
      <x:c t="n" s="0">
        <x:v>42.89608</x:v>
      </x:c>
      <x:c t="n" s="0">
        <x:v>40.21838</x:v>
      </x:c>
      <x:c t="n" s="0">
        <x:v>43.0626</x:v>
      </x:c>
      <x:c t="n" s="0">
        <x:v>35.15773</x:v>
      </x:c>
      <x:c t="n" s="0">
        <x:v>33.33356</x:v>
      </x:c>
      <x:c t="n" s="0">
        <x:v>30.13795</x:v>
      </x:c>
      <x:c t="n" s="0">
        <x:v>37.36428</x:v>
      </x:c>
      <x:c t="n" s="0">
        <x:v>32.6076</x:v>
      </x:c>
      <x:c t="n" s="0">
        <x:v>22.12474</x:v>
      </x:c>
      <x:c t="n" s="0">
        <x:v>22.14422</x:v>
      </x:c>
      <x:c t="n" s="0">
        <x:v>8.356986</x:v>
      </x:c>
      <x:c t="n" s="0">
        <x:v>3.87708</x:v>
      </x:c>
      <x:c t="n" s="0">
        <x:v>4.41574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43942.8437615741</x:v>
      </x:c>
      <x:c t="n" s="7">
        <x:v>43942.8437615741</x:v>
      </x:c>
      <x:c t="n" s="0">
        <x:v>55.92876</x:v>
      </x:c>
      <x:c t="n" s="0">
        <x:v>65.66197</x:v>
      </x:c>
      <x:c t="n" s="0">
        <x:v>63.25695</x:v>
      </x:c>
      <x:c t="n" s="0">
        <x:v>72.70759</x:v>
      </x:c>
      <x:c t="n" s="0">
        <x:v>-30.06697</x:v>
      </x:c>
      <x:c t="n" s="0">
        <x:v>-23.7274</x:v>
      </x:c>
      <x:c t="n" s="0">
        <x:v>-15.75521</x:v>
      </x:c>
      <x:c t="n" s="0">
        <x:v>-15.48779</x:v>
      </x:c>
      <x:c t="n" s="0">
        <x:v>-6.343186</x:v>
      </x:c>
      <x:c t="n" s="0">
        <x:v>-5.199931</x:v>
      </x:c>
      <x:c t="n" s="0">
        <x:v>8.013534</x:v>
      </x:c>
      <x:c t="n" s="0">
        <x:v>3.936377</x:v>
      </x:c>
      <x:c t="n" s="0">
        <x:v>15.41941</x:v>
      </x:c>
      <x:c t="n" s="0">
        <x:v>17.66168</x:v>
      </x:c>
      <x:c t="n" s="0">
        <x:v>24.47576</x:v>
      </x:c>
      <x:c t="n" s="0">
        <x:v>27.74726</x:v>
      </x:c>
      <x:c t="n" s="0">
        <x:v>29.16012</x:v>
      </x:c>
      <x:c t="n" s="0">
        <x:v>40.39767</x:v>
      </x:c>
      <x:c t="n" s="0">
        <x:v>35.08792</x:v>
      </x:c>
      <x:c t="n" s="0">
        <x:v>36.23243</x:v>
      </x:c>
      <x:c t="n" s="0">
        <x:v>36.11103</x:v>
      </x:c>
      <x:c t="n" s="0">
        <x:v>39.02008</x:v>
      </x:c>
      <x:c t="n" s="0">
        <x:v>36.30944</x:v>
      </x:c>
      <x:c t="n" s="0">
        <x:v>41.4435</x:v>
      </x:c>
      <x:c t="n" s="0">
        <x:v>41.80393</x:v>
      </x:c>
      <x:c t="n" s="0">
        <x:v>45.5504</x:v>
      </x:c>
      <x:c t="n" s="0">
        <x:v>43.56601</x:v>
      </x:c>
      <x:c t="n" s="0">
        <x:v>43.24256</x:v>
      </x:c>
      <x:c t="n" s="0">
        <x:v>40.63493</x:v>
      </x:c>
      <x:c t="n" s="0">
        <x:v>40.02991</x:v>
      </x:c>
      <x:c t="n" s="0">
        <x:v>36.69237</x:v>
      </x:c>
      <x:c t="n" s="0">
        <x:v>33.1841</x:v>
      </x:c>
      <x:c t="n" s="0">
        <x:v>30.74146</x:v>
      </x:c>
      <x:c t="n" s="0">
        <x:v>34.31907</x:v>
      </x:c>
      <x:c t="n" s="0">
        <x:v>30.2347</x:v>
      </x:c>
      <x:c t="n" s="0">
        <x:v>23.23238</x:v>
      </x:c>
      <x:c t="n" s="0">
        <x:v>23.75717</x:v>
      </x:c>
      <x:c t="n" s="0">
        <x:v>10.29196</x:v>
      </x:c>
      <x:c t="n" s="0">
        <x:v>6.246002</x:v>
      </x:c>
      <x:c t="n" s="0">
        <x:v>4.544821</x:v>
      </x:c>
      <x:c t="n" s="0">
        <x:v>-30.06697</x:v>
      </x:c>
      <x:c t="n" s="0">
        <x:v>-24.67224</x:v>
      </x:c>
      <x:c t="n" s="0">
        <x:v>-14.37202</x:v>
      </x:c>
      <x:c t="n" s="0">
        <x:v>-21.57121</x:v>
      </x:c>
      <x:c t="n" s="0">
        <x:v>-6.185771</x:v>
      </x:c>
      <x:c t="n" s="0">
        <x:v>-4.477201</x:v>
      </x:c>
      <x:c t="n" s="0">
        <x:v>8.470015</x:v>
      </x:c>
      <x:c t="n" s="0">
        <x:v>-4.196452</x:v>
      </x:c>
      <x:c t="n" s="0">
        <x:v>16.4822</x:v>
      </x:c>
      <x:c t="n" s="0">
        <x:v>20.82225</x:v>
      </x:c>
      <x:c t="n" s="0">
        <x:v>19.39101</x:v>
      </x:c>
      <x:c t="n" s="0">
        <x:v>25.96045</x:v>
      </x:c>
      <x:c t="n" s="0">
        <x:v>31.26779</x:v>
      </x:c>
      <x:c t="n" s="0">
        <x:v>39.99086</x:v>
      </x:c>
      <x:c t="n" s="0">
        <x:v>37.47845</x:v>
      </x:c>
      <x:c t="n" s="0">
        <x:v>30.71268</x:v>
      </x:c>
      <x:c t="n" s="0">
        <x:v>37.08681</x:v>
      </x:c>
      <x:c t="n" s="0">
        <x:v>38.56328</x:v>
      </x:c>
      <x:c t="n" s="0">
        <x:v>35.97256</x:v>
      </x:c>
      <x:c t="n" s="0">
        <x:v>45.84526</x:v>
      </x:c>
      <x:c t="n" s="0">
        <x:v>44.12872</x:v>
      </x:c>
      <x:c t="n" s="0">
        <x:v>48.40619</x:v>
      </x:c>
      <x:c t="n" s="0">
        <x:v>43.82109</x:v>
      </x:c>
      <x:c t="n" s="0">
        <x:v>45.42078</x:v>
      </x:c>
      <x:c t="n" s="0">
        <x:v>45.87641</x:v>
      </x:c>
      <x:c t="n" s="0">
        <x:v>43.11186</x:v>
      </x:c>
      <x:c t="n" s="0">
        <x:v>42.9974</x:v>
      </x:c>
      <x:c t="n" s="0">
        <x:v>36.98213</x:v>
      </x:c>
      <x:c t="n" s="0">
        <x:v>34.90623</x:v>
      </x:c>
      <x:c t="n" s="0">
        <x:v>36.3806</x:v>
      </x:c>
      <x:c t="n" s="0">
        <x:v>33.64074</x:v>
      </x:c>
      <x:c t="n" s="0">
        <x:v>27.37663</x:v>
      </x:c>
      <x:c t="n" s="0">
        <x:v>24.08168</x:v>
      </x:c>
      <x:c t="n" s="0">
        <x:v>10.07686</x:v>
      </x:c>
      <x:c t="n" s="0">
        <x:v>4.961167</x:v>
      </x:c>
      <x:c t="n" s="0">
        <x:v>4.66935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43942.8437615741</x:v>
      </x:c>
      <x:c t="n" s="7">
        <x:v>43942.8437615741</x:v>
      </x:c>
      <x:c t="n" s="0">
        <x:v>54.49852</x:v>
      </x:c>
      <x:c t="n" s="0">
        <x:v>62.65167</x:v>
      </x:c>
      <x:c t="n" s="0">
        <x:v>64.29702</x:v>
      </x:c>
      <x:c t="n" s="0">
        <x:v>71.17696</x:v>
      </x:c>
      <x:c t="n" s="0">
        <x:v>-30.06697</x:v>
      </x:c>
      <x:c t="n" s="0">
        <x:v>-23.85352</x:v>
      </x:c>
      <x:c t="n" s="0">
        <x:v>-15.52377</x:v>
      </x:c>
      <x:c t="n" s="0">
        <x:v>-15.99398</x:v>
      </x:c>
      <x:c t="n" s="0">
        <x:v>-6.319857</x:v>
      </x:c>
      <x:c t="n" s="0">
        <x:v>-5.341348</x:v>
      </x:c>
      <x:c t="n" s="0">
        <x:v>8.052862</x:v>
      </x:c>
      <x:c t="n" s="0">
        <x:v>3.363711</x:v>
      </x:c>
      <x:c t="n" s="0">
        <x:v>15.37698</x:v>
      </x:c>
      <x:c t="n" s="0">
        <x:v>18.29222</x:v>
      </x:c>
      <x:c t="n" s="0">
        <x:v>24.04177</x:v>
      </x:c>
      <x:c t="n" s="0">
        <x:v>27.52798</x:v>
      </x:c>
      <x:c t="n" s="0">
        <x:v>29.53713</x:v>
      </x:c>
      <x:c t="n" s="0">
        <x:v>40.32184</x:v>
      </x:c>
      <x:c t="n" s="0">
        <x:v>35.0493</x:v>
      </x:c>
      <x:c t="n" s="0">
        <x:v>35.69253</x:v>
      </x:c>
      <x:c t="n" s="0">
        <x:v>35.89993</x:v>
      </x:c>
      <x:c t="n" s="0">
        <x:v>38.81993</x:v>
      </x:c>
      <x:c t="n" s="0">
        <x:v>35.87247</x:v>
      </x:c>
      <x:c t="n" s="0">
        <x:v>43.32153</x:v>
      </x:c>
      <x:c t="n" s="0">
        <x:v>41.68287</x:v>
      </x:c>
      <x:c t="n" s="0">
        <x:v>46.23653</x:v>
      </x:c>
      <x:c t="n" s="0">
        <x:v>43.57705</x:v>
      </x:c>
      <x:c t="n" s="0">
        <x:v>44.31111</x:v>
      </x:c>
      <x:c t="n" s="0">
        <x:v>43.70443</x:v>
      </x:c>
      <x:c t="n" s="0">
        <x:v>40.55692</x:v>
      </x:c>
      <x:c t="n" s="0">
        <x:v>37.65208</x:v>
      </x:c>
      <x:c t="n" s="0">
        <x:v>33.21035</x:v>
      </x:c>
      <x:c t="n" s="0">
        <x:v>30.35826</x:v>
      </x:c>
      <x:c t="n" s="0">
        <x:v>34.11819</x:v>
      </x:c>
      <x:c t="n" s="0">
        <x:v>30.0013</x:v>
      </x:c>
      <x:c t="n" s="0">
        <x:v>23.00355</x:v>
      </x:c>
      <x:c t="n" s="0">
        <x:v>23.8779</x:v>
      </x:c>
      <x:c t="n" s="0">
        <x:v>10.43644</x:v>
      </x:c>
      <x:c t="n" s="0">
        <x:v>6.293158</x:v>
      </x:c>
      <x:c t="n" s="0">
        <x:v>4.555355</x:v>
      </x:c>
      <x:c t="n" s="0">
        <x:v>-30.06697</x:v>
      </x:c>
      <x:c t="n" s="0">
        <x:v>-24.67224</x:v>
      </x:c>
      <x:c t="n" s="0">
        <x:v>-14.37202</x:v>
      </x:c>
      <x:c t="n" s="0">
        <x:v>-21.57121</x:v>
      </x:c>
      <x:c t="n" s="0">
        <x:v>-6.185771</x:v>
      </x:c>
      <x:c t="n" s="0">
        <x:v>-6.632705</x:v>
      </x:c>
      <x:c t="n" s="0">
        <x:v>8.276079</x:v>
      </x:c>
      <x:c t="n" s="0">
        <x:v>-4.196452</x:v>
      </x:c>
      <x:c t="n" s="0">
        <x:v>14.86701</x:v>
      </x:c>
      <x:c t="n" s="0">
        <x:v>20.82225</x:v>
      </x:c>
      <x:c t="n" s="0">
        <x:v>19.89817</x:v>
      </x:c>
      <x:c t="n" s="0">
        <x:v>25.96045</x:v>
      </x:c>
      <x:c t="n" s="0">
        <x:v>31.25535</x:v>
      </x:c>
      <x:c t="n" s="0">
        <x:v>39.84951</x:v>
      </x:c>
      <x:c t="n" s="0">
        <x:v>32.77603</x:v>
      </x:c>
      <x:c t="n" s="0">
        <x:v>30.70081</x:v>
      </x:c>
      <x:c t="n" s="0">
        <x:v>33.08263</x:v>
      </x:c>
      <x:c t="n" s="0">
        <x:v>38.09802</x:v>
      </x:c>
      <x:c t="n" s="0">
        <x:v>23.73411</x:v>
      </x:c>
      <x:c t="n" s="0">
        <x:v>47.65842</x:v>
      </x:c>
      <x:c t="n" s="0">
        <x:v>44.65844</x:v>
      </x:c>
      <x:c t="n" s="0">
        <x:v>47.91758</x:v>
      </x:c>
      <x:c t="n" s="0">
        <x:v>44.85616</x:v>
      </x:c>
      <x:c t="n" s="0">
        <x:v>47.14426</x:v>
      </x:c>
      <x:c t="n" s="0">
        <x:v>48.66014</x:v>
      </x:c>
      <x:c t="n" s="0">
        <x:v>42.87685</x:v>
      </x:c>
      <x:c t="n" s="0">
        <x:v>35.02046</x:v>
      </x:c>
      <x:c t="n" s="0">
        <x:v>31.89522</x:v>
      </x:c>
      <x:c t="n" s="0">
        <x:v>24.99073</x:v>
      </x:c>
      <x:c t="n" s="0">
        <x:v>33.00066</x:v>
      </x:c>
      <x:c t="n" s="0">
        <x:v>27.85178</x:v>
      </x:c>
      <x:c t="n" s="0">
        <x:v>22.83376</x:v>
      </x:c>
      <x:c t="n" s="0">
        <x:v>25.36671</x:v>
      </x:c>
      <x:c t="n" s="0">
        <x:v>11.5316</x:v>
      </x:c>
      <x:c t="n" s="0">
        <x:v>6.634918</x:v>
      </x:c>
      <x:c t="n" s="0">
        <x:v>4.493849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43942.8437615741</x:v>
      </x:c>
      <x:c t="n" s="7">
        <x:v>43942.8437615741</x:v>
      </x:c>
      <x:c t="n" s="0">
        <x:v>53.45425</x:v>
      </x:c>
      <x:c t="n" s="0">
        <x:v>61.19039</x:v>
      </x:c>
      <x:c t="n" s="0">
        <x:v>61.52149</x:v>
      </x:c>
      <x:c t="n" s="0">
        <x:v>67.97917</x:v>
      </x:c>
      <x:c t="n" s="0">
        <x:v>-30.06697</x:v>
      </x:c>
      <x:c t="n" s="0">
        <x:v>-23.96431</x:v>
      </x:c>
      <x:c t="n" s="0">
        <x:v>-15.33543</x:v>
      </x:c>
      <x:c t="n" s="0">
        <x:v>-16.47855</x:v>
      </x:c>
      <x:c t="n" s="0">
        <x:v>-6.300029</x:v>
      </x:c>
      <x:c t="n" s="0">
        <x:v>-5.50756</x:v>
      </x:c>
      <x:c t="n" s="0">
        <x:v>8.08617</x:v>
      </x:c>
      <x:c t="n" s="0">
        <x:v>3.122305</x:v>
      </x:c>
      <x:c t="n" s="0">
        <x:v>15.30617</x:v>
      </x:c>
      <x:c t="n" s="0">
        <x:v>18.80633</x:v>
      </x:c>
      <x:c t="n" s="0">
        <x:v>23.63337</x:v>
      </x:c>
      <x:c t="n" s="0">
        <x:v>27.27645</x:v>
      </x:c>
      <x:c t="n" s="0">
        <x:v>29.83404</x:v>
      </x:c>
      <x:c t="n" s="0">
        <x:v>40.55168</x:v>
      </x:c>
      <x:c t="n" s="0">
        <x:v>34.51486</x:v>
      </x:c>
      <x:c t="n" s="0">
        <x:v>35.46372</x:v>
      </x:c>
      <x:c t="n" s="0">
        <x:v>35.66194</x:v>
      </x:c>
      <x:c t="n" s="0">
        <x:v>38.68564</x:v>
      </x:c>
      <x:c t="n" s="0">
        <x:v>38.43355</x:v>
      </x:c>
      <x:c t="n" s="0">
        <x:v>43.30157</x:v>
      </x:c>
      <x:c t="n" s="0">
        <x:v>42.14581</x:v>
      </x:c>
      <x:c t="n" s="0">
        <x:v>46.58232</x:v>
      </x:c>
      <x:c t="n" s="0">
        <x:v>44.21723</x:v>
      </x:c>
      <x:c t="n" s="0">
        <x:v>44.58357</x:v>
      </x:c>
      <x:c t="n" s="0">
        <x:v>43.51083</x:v>
      </x:c>
      <x:c t="n" s="0">
        <x:v>40.81271</x:v>
      </x:c>
      <x:c t="n" s="0">
        <x:v>37.32953</x:v>
      </x:c>
      <x:c t="n" s="0">
        <x:v>33.01482</x:v>
      </x:c>
      <x:c t="n" s="0">
        <x:v>30.0981</x:v>
      </x:c>
      <x:c t="n" s="0">
        <x:v>34.09697</x:v>
      </x:c>
      <x:c t="n" s="0">
        <x:v>30.06377</x:v>
      </x:c>
      <x:c t="n" s="0">
        <x:v>23.03923</x:v>
      </x:c>
      <x:c t="n" s="0">
        <x:v>24.14315</x:v>
      </x:c>
      <x:c t="n" s="0">
        <x:v>10.46351</x:v>
      </x:c>
      <x:c t="n" s="0">
        <x:v>6.206886</x:v>
      </x:c>
      <x:c t="n" s="0">
        <x:v>4.439313</x:v>
      </x:c>
      <x:c t="n" s="0">
        <x:v>-30.06697</x:v>
      </x:c>
      <x:c t="n" s="0">
        <x:v>-24.67224</x:v>
      </x:c>
      <x:c t="n" s="0">
        <x:v>-14.37202</x:v>
      </x:c>
      <x:c t="n" s="0">
        <x:v>-21.57121</x:v>
      </x:c>
      <x:c t="n" s="0">
        <x:v>-6.185771</x:v>
      </x:c>
      <x:c t="n" s="0">
        <x:v>-6.632705</x:v>
      </x:c>
      <x:c t="n" s="0">
        <x:v>8.276079</x:v>
      </x:c>
      <x:c t="n" s="0">
        <x:v>3.502453</x:v>
      </x:c>
      <x:c t="n" s="0">
        <x:v>14.86701</x:v>
      </x:c>
      <x:c t="n" s="0">
        <x:v>21.13257</x:v>
      </x:c>
      <x:c t="n" s="0">
        <x:v>19.89817</x:v>
      </x:c>
      <x:c t="n" s="0">
        <x:v>25.19807</x:v>
      </x:c>
      <x:c t="n" s="0">
        <x:v>31.25357</x:v>
      </x:c>
      <x:c t="n" s="0">
        <x:v>42.2068</x:v>
      </x:c>
      <x:c t="n" s="0">
        <x:v>28.13109</x:v>
      </x:c>
      <x:c t="n" s="0">
        <x:v>35.21634</x:v>
      </x:c>
      <x:c t="n" s="0">
        <x:v>35.5988</x:v>
      </x:c>
      <x:c t="n" s="0">
        <x:v>36.48113</x:v>
      </x:c>
      <x:c t="n" s="0">
        <x:v>44.14467</x:v>
      </x:c>
      <x:c t="n" s="0">
        <x:v>42.20629</x:v>
      </x:c>
      <x:c t="n" s="0">
        <x:v>44.90048</x:v>
      </x:c>
      <x:c t="n" s="0">
        <x:v>49.01839</x:v>
      </x:c>
      <x:c t="n" s="0">
        <x:v>46.3223</x:v>
      </x:c>
      <x:c t="n" s="0">
        <x:v>45.30367</x:v>
      </x:c>
      <x:c t="n" s="0">
        <x:v>41.26988</x:v>
      </x:c>
      <x:c t="n" s="0">
        <x:v>42.36184</x:v>
      </x:c>
      <x:c t="n" s="0">
        <x:v>35.83556</x:v>
      </x:c>
      <x:c t="n" s="0">
        <x:v>31.81027</x:v>
      </x:c>
      <x:c t="n" s="0">
        <x:v>28.43801</x:v>
      </x:c>
      <x:c t="n" s="0">
        <x:v>34.40328</x:v>
      </x:c>
      <x:c t="n" s="0">
        <x:v>30.32788</x:v>
      </x:c>
      <x:c t="n" s="0">
        <x:v>23.12118</x:v>
      </x:c>
      <x:c t="n" s="0">
        <x:v>24.84648</x:v>
      </x:c>
      <x:c t="n" s="0">
        <x:v>9.857254</x:v>
      </x:c>
      <x:c t="n" s="0">
        <x:v>5.455576</x:v>
      </x:c>
      <x:c t="n" s="0">
        <x:v>3.987794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43942.8437615741</x:v>
      </x:c>
      <x:c t="n" s="7">
        <x:v>43942.8437615741</x:v>
      </x:c>
      <x:c t="n" s="0">
        <x:v>52.26532</x:v>
      </x:c>
      <x:c t="n" s="0">
        <x:v>57.21099</x:v>
      </x:c>
      <x:c t="n" s="0">
        <x:v>62.18897</x:v>
      </x:c>
      <x:c t="n" s="0">
        <x:v>67.578</x:v>
      </x:c>
      <x:c t="n" s="0">
        <x:v>-30.06697</x:v>
      </x:c>
      <x:c t="n" s="0">
        <x:v>-24.11357</x:v>
      </x:c>
      <x:c t="n" s="0">
        <x:v>-14.8486</x:v>
      </x:c>
      <x:c t="n" s="0">
        <x:v>-16.07508</x:v>
      </x:c>
      <x:c t="n" s="0">
        <x:v>-6.283168</x:v>
      </x:c>
      <x:c t="n" s="0">
        <x:v>-5.654726</x:v>
      </x:c>
      <x:c t="n" s="0">
        <x:v>8.114415</x:v>
      </x:c>
      <x:c t="n" s="0">
        <x:v>3.712704</x:v>
      </x:c>
      <x:c t="n" s="0">
        <x:v>15.06047</x:v>
      </x:c>
      <x:c t="n" s="0">
        <x:v>19.30095</x:v>
      </x:c>
      <x:c t="n" s="0">
        <x:v>23.32428</x:v>
      </x:c>
      <x:c t="n" s="0">
        <x:v>27.01697</x:v>
      </x:c>
      <x:c t="n" s="0">
        <x:v>30.03818</x:v>
      </x:c>
      <x:c t="n" s="0">
        <x:v>40.88795</x:v>
      </x:c>
      <x:c t="n" s="0">
        <x:v>33.97988</x:v>
      </x:c>
      <x:c t="n" s="0">
        <x:v>35.84072</x:v>
      </x:c>
      <x:c t="n" s="0">
        <x:v>35.70114</x:v>
      </x:c>
      <x:c t="n" s="0">
        <x:v>40.05354</x:v>
      </x:c>
      <x:c t="n" s="0">
        <x:v>38.98956</x:v>
      </x:c>
      <x:c t="n" s="0">
        <x:v>42.70464</x:v>
      </x:c>
      <x:c t="n" s="0">
        <x:v>43.08347</x:v>
      </x:c>
      <x:c t="n" s="0">
        <x:v>46.68411</x:v>
      </x:c>
      <x:c t="n" s="0">
        <x:v>44.87861</x:v>
      </x:c>
      <x:c t="n" s="0">
        <x:v>44.45234</x:v>
      </x:c>
      <x:c t="n" s="0">
        <x:v>44.04887</x:v>
      </x:c>
      <x:c t="n" s="0">
        <x:v>40.5892</x:v>
      </x:c>
      <x:c t="n" s="0">
        <x:v>37.30905</x:v>
      </x:c>
      <x:c t="n" s="0">
        <x:v>32.84121</x:v>
      </x:c>
      <x:c t="n" s="0">
        <x:v>29.71542</x:v>
      </x:c>
      <x:c t="n" s="0">
        <x:v>33.93298</x:v>
      </x:c>
      <x:c t="n" s="0">
        <x:v>29.75505</x:v>
      </x:c>
      <x:c t="n" s="0">
        <x:v>22.87705</x:v>
      </x:c>
      <x:c t="n" s="0">
        <x:v>24.194</x:v>
      </x:c>
      <x:c t="n" s="0">
        <x:v>10.53192</x:v>
      </x:c>
      <x:c t="n" s="0">
        <x:v>6.03181</x:v>
      </x:c>
      <x:c t="n" s="0">
        <x:v>4.446978</x:v>
      </x:c>
      <x:c t="n" s="0">
        <x:v>-30.06697</x:v>
      </x:c>
      <x:c t="n" s="0">
        <x:v>-25.30912</x:v>
      </x:c>
      <x:c t="n" s="0">
        <x:v>-12.19109</x:v>
      </x:c>
      <x:c t="n" s="0">
        <x:v>-12.92114</x:v>
      </x:c>
      <x:c t="n" s="0">
        <x:v>-6.185771</x:v>
      </x:c>
      <x:c t="n" s="0">
        <x:v>-6.632705</x:v>
      </x:c>
      <x:c t="n" s="0">
        <x:v>8.276079</x:v>
      </x:c>
      <x:c t="n" s="0">
        <x:v>6.127279</x:v>
      </x:c>
      <x:c t="n" s="0">
        <x:v>12.28584</x:v>
      </x:c>
      <x:c t="n" s="0">
        <x:v>21.42219</x:v>
      </x:c>
      <x:c t="n" s="0">
        <x:v>22.21259</x:v>
      </x:c>
      <x:c t="n" s="0">
        <x:v>25.07735</x:v>
      </x:c>
      <x:c t="n" s="0">
        <x:v>30.90346</x:v>
      </x:c>
      <x:c t="n" s="0">
        <x:v>42.3075</x:v>
      </x:c>
      <x:c t="n" s="0">
        <x:v>27.5761</x:v>
      </x:c>
      <x:c t="n" s="0">
        <x:v>36.75128</x:v>
      </x:c>
      <x:c t="n" s="0">
        <x:v>35.05588</x:v>
      </x:c>
      <x:c t="n" s="0">
        <x:v>45.28593</x:v>
      </x:c>
      <x:c t="n" s="0">
        <x:v>42.25209</x:v>
      </x:c>
      <x:c t="n" s="0">
        <x:v>33.48558</x:v>
      </x:c>
      <x:c t="n" s="0">
        <x:v>43.97226</x:v>
      </x:c>
      <x:c t="n" s="0">
        <x:v>47.94471</x:v>
      </x:c>
      <x:c t="n" s="0">
        <x:v>47.65189</x:v>
      </x:c>
      <x:c t="n" s="0">
        <x:v>42.99564</x:v>
      </x:c>
      <x:c t="n" s="0">
        <x:v>46.31498</x:v>
      </x:c>
      <x:c t="n" s="0">
        <x:v>40.5551</x:v>
      </x:c>
      <x:c t="n" s="0">
        <x:v>36.66261</x:v>
      </x:c>
      <x:c t="n" s="0">
        <x:v>30.88431</x:v>
      </x:c>
      <x:c t="n" s="0">
        <x:v>25.56748</x:v>
      </x:c>
      <x:c t="n" s="0">
        <x:v>31.60679</x:v>
      </x:c>
      <x:c t="n" s="0">
        <x:v>26.52485</x:v>
      </x:c>
      <x:c t="n" s="0">
        <x:v>20.37088</x:v>
      </x:c>
      <x:c t="n" s="0">
        <x:v>24.77975</x:v>
      </x:c>
      <x:c t="n" s="0">
        <x:v>11.07606</x:v>
      </x:c>
      <x:c t="n" s="0">
        <x:v>5.399439</x:v>
      </x:c>
      <x:c t="n" s="0">
        <x:v>3.918448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43942.8437615741</x:v>
      </x:c>
      <x:c t="n" s="7">
        <x:v>43942.8437615741</x:v>
      </x:c>
      <x:c t="n" s="0">
        <x:v>51.96523</x:v>
      </x:c>
      <x:c t="n" s="0">
        <x:v>60.22129</x:v>
      </x:c>
      <x:c t="n" s="0">
        <x:v>60.49493</x:v>
      </x:c>
      <x:c t="n" s="0">
        <x:v>69.47679</x:v>
      </x:c>
      <x:c t="n" s="0">
        <x:v>-30.06697</x:v>
      </x:c>
      <x:c t="n" s="0">
        <x:v>-24.29578</x:v>
      </x:c>
      <x:c t="n" s="0">
        <x:v>-14.20923</x:v>
      </x:c>
      <x:c t="n" s="0">
        <x:v>-15.13159</x:v>
      </x:c>
      <x:c t="n" s="0">
        <x:v>-6.268822</x:v>
      </x:c>
      <x:c t="n" s="0">
        <x:v>-5.784479</x:v>
      </x:c>
      <x:c t="n" s="0">
        <x:v>8.138392</x:v>
      </x:c>
      <x:c t="n" s="0">
        <x:v>4.160272</x:v>
      </x:c>
      <x:c t="n" s="0">
        <x:v>14.65198</x:v>
      </x:c>
      <x:c t="n" s="0">
        <x:v>19.6829</x:v>
      </x:c>
      <x:c t="n" s="0">
        <x:v>23.51479</x:v>
      </x:c>
      <x:c t="n" s="0">
        <x:v>26.78238</x:v>
      </x:c>
      <x:c t="n" s="0">
        <x:v>30.11236</x:v>
      </x:c>
      <x:c t="n" s="0">
        <x:v>40.94309</x:v>
      </x:c>
      <x:c t="n" s="0">
        <x:v>33.46899</x:v>
      </x:c>
      <x:c t="n" s="0">
        <x:v>35.49356</x:v>
      </x:c>
      <x:c t="n" s="0">
        <x:v>36.84502</x:v>
      </x:c>
      <x:c t="n" s="0">
        <x:v>40.71901</x:v>
      </x:c>
      <x:c t="n" s="0">
        <x:v>39.49775</x:v>
      </x:c>
      <x:c t="n" s="0">
        <x:v>42.68616</x:v>
      </x:c>
      <x:c t="n" s="0">
        <x:v>43.07303</x:v>
      </x:c>
      <x:c t="n" s="0">
        <x:v>46.81263</x:v>
      </x:c>
      <x:c t="n" s="0">
        <x:v>44.68275</x:v>
      </x:c>
      <x:c t="n" s="0">
        <x:v>44.08245</x:v>
      </x:c>
      <x:c t="n" s="0">
        <x:v>43.76127</x:v>
      </x:c>
      <x:c t="n" s="0">
        <x:v>40.62263</x:v>
      </x:c>
      <x:c t="n" s="0">
        <x:v>36.92199</x:v>
      </x:c>
      <x:c t="n" s="0">
        <x:v>32.46739</x:v>
      </x:c>
      <x:c t="n" s="0">
        <x:v>29.50438</x:v>
      </x:c>
      <x:c t="n" s="0">
        <x:v>33.50567</x:v>
      </x:c>
      <x:c t="n" s="0">
        <x:v>29.26172</x:v>
      </x:c>
      <x:c t="n" s="0">
        <x:v>22.59735</x:v>
      </x:c>
      <x:c t="n" s="0">
        <x:v>24.06339</x:v>
      </x:c>
      <x:c t="n" s="0">
        <x:v>10.28639</x:v>
      </x:c>
      <x:c t="n" s="0">
        <x:v>5.942016</x:v>
      </x:c>
      <x:c t="n" s="0">
        <x:v>4.410125</x:v>
      </x:c>
      <x:c t="n" s="0">
        <x:v>-30.06697</x:v>
      </x:c>
      <x:c t="n" s="0">
        <x:v>-25.544</x:v>
      </x:c>
      <x:c t="n" s="0">
        <x:v>-11.65418</x:v>
      </x:c>
      <x:c t="n" s="0">
        <x:v>-11.82249</x:v>
      </x:c>
      <x:c t="n" s="0">
        <x:v>-6.554726</x:v>
      </x:c>
      <x:c t="n" s="0">
        <x:v>-6.632705</x:v>
      </x:c>
      <x:c t="n" s="0">
        <x:v>8.078084</x:v>
      </x:c>
      <x:c t="n" s="0">
        <x:v>5.835277</x:v>
      </x:c>
      <x:c t="n" s="0">
        <x:v>10.91545</x:v>
      </x:c>
      <x:c t="n" s="0">
        <x:v>21.42219</x:v>
      </x:c>
      <x:c t="n" s="0">
        <x:v>24.48764</x:v>
      </x:c>
      <x:c t="n" s="0">
        <x:v>25.07735</x:v>
      </x:c>
      <x:c t="n" s="0">
        <x:v>30.52263</x:v>
      </x:c>
      <x:c t="n" s="0">
        <x:v>41.06489</x:v>
      </x:c>
      <x:c t="n" s="0">
        <x:v>27.86345</x:v>
      </x:c>
      <x:c t="n" s="0">
        <x:v>35.63242</x:v>
      </x:c>
      <x:c t="n" s="0">
        <x:v>41.64694</x:v>
      </x:c>
      <x:c t="n" s="0">
        <x:v>41.34872</x:v>
      </x:c>
      <x:c t="n" s="0">
        <x:v>40.22826</x:v>
      </x:c>
      <x:c t="n" s="0">
        <x:v>43.83697</x:v>
      </x:c>
      <x:c t="n" s="0">
        <x:v>43.70581</x:v>
      </x:c>
      <x:c t="n" s="0">
        <x:v>48.07621</x:v>
      </x:c>
      <x:c t="n" s="0">
        <x:v>42.77937</x:v>
      </x:c>
      <x:c t="n" s="0">
        <x:v>40.41586</x:v>
      </x:c>
      <x:c t="n" s="0">
        <x:v>41.56968</x:v>
      </x:c>
      <x:c t="n" s="0">
        <x:v>38.38906</x:v>
      </x:c>
      <x:c t="n" s="0">
        <x:v>32.89947</x:v>
      </x:c>
      <x:c t="n" s="0">
        <x:v>31.85213</x:v>
      </x:c>
      <x:c t="n" s="0">
        <x:v>28.71495</x:v>
      </x:c>
      <x:c t="n" s="0">
        <x:v>29.11914</x:v>
      </x:c>
      <x:c t="n" s="0">
        <x:v>24.45331</x:v>
      </x:c>
      <x:c t="n" s="0">
        <x:v>20.16631</x:v>
      </x:c>
      <x:c t="n" s="0">
        <x:v>22.13697</x:v>
      </x:c>
      <x:c t="n" s="0">
        <x:v>9.330782</x:v>
      </x:c>
      <x:c t="n" s="0">
        <x:v>4.7185</x:v>
      </x:c>
      <x:c t="n" s="0">
        <x:v>4.240849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43942.8437731481</x:v>
      </x:c>
      <x:c t="n" s="7">
        <x:v>43942.8437731481</x:v>
      </x:c>
      <x:c t="n" s="0">
        <x:v>53.68831</x:v>
      </x:c>
      <x:c t="n" s="0">
        <x:v>63.74312</x:v>
      </x:c>
      <x:c t="n" s="0">
        <x:v>64.57457</x:v>
      </x:c>
      <x:c t="n" s="0">
        <x:v>72.15828</x:v>
      </x:c>
      <x:c t="n" s="0">
        <x:v>-30.06697</x:v>
      </x:c>
      <x:c t="n" s="0">
        <x:v>-24.45759</x:v>
      </x:c>
      <x:c t="n" s="0">
        <x:v>-13.72903</x:v>
      </x:c>
      <x:c t="n" s="0">
        <x:v>-14.46179</x:v>
      </x:c>
      <x:c t="n" s="0">
        <x:v>-6.644345</x:v>
      </x:c>
      <x:c t="n" s="0">
        <x:v>-5.898447</x:v>
      </x:c>
      <x:c t="n" s="0">
        <x:v>7.948607</x:v>
      </x:c>
      <x:c t="n" s="0">
        <x:v>4.064138</x:v>
      </x:c>
      <x:c t="n" s="0">
        <x:v>14.26985</x:v>
      </x:c>
      <x:c t="n" s="0">
        <x:v>20.13876</x:v>
      </x:c>
      <x:c t="n" s="0">
        <x:v>23.67111</x:v>
      </x:c>
      <x:c t="n" s="0">
        <x:v>26.63919</x:v>
      </x:c>
      <x:c t="n" s="0">
        <x:v>30.12651</x:v>
      </x:c>
      <x:c t="n" s="0">
        <x:v>40.88281</x:v>
      </x:c>
      <x:c t="n" s="0">
        <x:v>32.98739</x:v>
      </x:c>
      <x:c t="n" s="0">
        <x:v>37.15121</x:v>
      </x:c>
      <x:c t="n" s="0">
        <x:v>37.6411</x:v>
      </x:c>
      <x:c t="n" s="0">
        <x:v>40.62118</x:v>
      </x:c>
      <x:c t="n" s="0">
        <x:v>38.99798</x:v>
      </x:c>
      <x:c t="n" s="0">
        <x:v>42.658</x:v>
      </x:c>
      <x:c t="n" s="0">
        <x:v>43.00535</x:v>
      </x:c>
      <x:c t="n" s="0">
        <x:v>47.12705</x:v>
      </x:c>
      <x:c t="n" s="0">
        <x:v>44.4816</x:v>
      </x:c>
      <x:c t="n" s="0">
        <x:v>44.09451</x:v>
      </x:c>
      <x:c t="n" s="0">
        <x:v>43.36723</x:v>
      </x:c>
      <x:c t="n" s="0">
        <x:v>40.24012</x:v>
      </x:c>
      <x:c t="n" s="0">
        <x:v>36.66451</x:v>
      </x:c>
      <x:c t="n" s="0">
        <x:v>32.61481</x:v>
      </x:c>
      <x:c t="n" s="0">
        <x:v>29.38929</x:v>
      </x:c>
      <x:c t="n" s="0">
        <x:v>33.09528</x:v>
      </x:c>
      <x:c t="n" s="0">
        <x:v>28.95703</x:v>
      </x:c>
      <x:c t="n" s="0">
        <x:v>22.41883</x:v>
      </x:c>
      <x:c t="n" s="0">
        <x:v>23.8051</x:v>
      </x:c>
      <x:c t="n" s="0">
        <x:v>10.32857</x:v>
      </x:c>
      <x:c t="n" s="0">
        <x:v>5.831785</x:v>
      </x:c>
      <x:c t="n" s="0">
        <x:v>4.241684</x:v>
      </x:c>
      <x:c t="n" s="0">
        <x:v>-30.06697</x:v>
      </x:c>
      <x:c t="n" s="0">
        <x:v>-25.544</x:v>
      </x:c>
      <x:c t="n" s="0">
        <x:v>-11.65418</x:v>
      </x:c>
      <x:c t="n" s="0">
        <x:v>-11.82249</x:v>
      </x:c>
      <x:c t="n" s="0">
        <x:v>-10.76462</x:v>
      </x:c>
      <x:c t="n" s="0">
        <x:v>-6.632705</x:v>
      </x:c>
      <x:c t="n" s="0">
        <x:v>6.361356</x:v>
      </x:c>
      <x:c t="n" s="0">
        <x:v>2.937843</x:v>
      </x:c>
      <x:c t="n" s="0">
        <x:v>10.91545</x:v>
      </x:c>
      <x:c t="n" s="0">
        <x:v>22.41485</x:v>
      </x:c>
      <x:c t="n" s="0">
        <x:v>24.48764</x:v>
      </x:c>
      <x:c t="n" s="0">
        <x:v>25.93769</x:v>
      </x:c>
      <x:c t="n" s="0">
        <x:v>29.57729</x:v>
      </x:c>
      <x:c t="n" s="0">
        <x:v>39.29409</x:v>
      </x:c>
      <x:c t="n" s="0">
        <x:v>33.15855</x:v>
      </x:c>
      <x:c t="n" s="0">
        <x:v>42.18487</x:v>
      </x:c>
      <x:c t="n" s="0">
        <x:v>40.00352</x:v>
      </x:c>
      <x:c t="n" s="0">
        <x:v>41.10065</x:v>
      </x:c>
      <x:c t="n" s="0">
        <x:v>33.12291</x:v>
      </x:c>
      <x:c t="n" s="0">
        <x:v>41.27718</x:v>
      </x:c>
      <x:c t="n" s="0">
        <x:v>42.37317</x:v>
      </x:c>
      <x:c t="n" s="0">
        <x:v>47.10083</x:v>
      </x:c>
      <x:c t="n" s="0">
        <x:v>42.4353</x:v>
      </x:c>
      <x:c t="n" s="0">
        <x:v>44.44068</x:v>
      </x:c>
      <x:c t="n" s="0">
        <x:v>40.86703</x:v>
      </x:c>
      <x:c t="n" s="0">
        <x:v>37.9551</x:v>
      </x:c>
      <x:c t="n" s="0">
        <x:v>34.62562</x:v>
      </x:c>
      <x:c t="n" s="0">
        <x:v>31.38735</x:v>
      </x:c>
      <x:c t="n" s="0">
        <x:v>28.05583</x:v>
      </x:c>
      <x:c t="n" s="0">
        <x:v>30.54539</x:v>
      </x:c>
      <x:c t="n" s="0">
        <x:v>27.03978</x:v>
      </x:c>
      <x:c t="n" s="0">
        <x:v>20.93049</x:v>
      </x:c>
      <x:c t="n" s="0">
        <x:v>23.34054</x:v>
      </x:c>
      <x:c t="n" s="0">
        <x:v>10.3922</x:v>
      </x:c>
      <x:c t="n" s="0">
        <x:v>5.445349</x:v>
      </x:c>
      <x:c t="n" s="0">
        <x:v>3.559954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43942.8437731481</x:v>
      </x:c>
      <x:c t="n" s="7">
        <x:v>43942.8437731481</x:v>
      </x:c>
      <x:c t="n" s="0">
        <x:v>57.74172</x:v>
      </x:c>
      <x:c t="n" s="0">
        <x:v>68.35043</x:v>
      </x:c>
      <x:c t="n" s="0">
        <x:v>65.6706</x:v>
      </x:c>
      <x:c t="n" s="0">
        <x:v>75.31256</x:v>
      </x:c>
      <x:c t="n" s="0">
        <x:v>-30.06697</x:v>
      </x:c>
      <x:c t="n" s="0">
        <x:v>-24.60081</x:v>
      </x:c>
      <x:c t="n" s="0">
        <x:v>-13.35719</x:v>
      </x:c>
      <x:c t="n" s="0">
        <x:v>-13.96163</x:v>
      </x:c>
      <x:c t="n" s="0">
        <x:v>-7.051313</x:v>
      </x:c>
      <x:c t="n" s="0">
        <x:v>-5.998202</x:v>
      </x:c>
      <x:c t="n" s="0">
        <x:v>7.750058</x:v>
      </x:c>
      <x:c t="n" s="0">
        <x:v>3.916845</x:v>
      </x:c>
      <x:c t="n" s="0">
        <x:v>14.20369</x:v>
      </x:c>
      <x:c t="n" s="0">
        <x:v>20.62068</x:v>
      </x:c>
      <x:c t="n" s="0">
        <x:v>23.80031</x:v>
      </x:c>
      <x:c t="n" s="0">
        <x:v>26.5765</x:v>
      </x:c>
      <x:c t="n" s="0">
        <x:v>29.81378</x:v>
      </x:c>
      <x:c t="n" s="0">
        <x:v>40.27962</x:v>
      </x:c>
      <x:c t="n" s="0">
        <x:v>34.20607</x:v>
      </x:c>
      <x:c t="n" s="0">
        <x:v>40.98327</x:v>
      </x:c>
      <x:c t="n" s="0">
        <x:v>38.35263</x:v>
      </x:c>
      <x:c t="n" s="0">
        <x:v>40.74038</x:v>
      </x:c>
      <x:c t="n" s="0">
        <x:v>38.45362</x:v>
      </x:c>
      <x:c t="n" s="0">
        <x:v>42.20876</x:v>
      </x:c>
      <x:c t="n" s="0">
        <x:v>43.0314</x:v>
      </x:c>
      <x:c t="n" s="0">
        <x:v>46.76173</x:v>
      </x:c>
      <x:c t="n" s="0">
        <x:v>44.39638</x:v>
      </x:c>
      <x:c t="n" s="0">
        <x:v>43.63636</x:v>
      </x:c>
      <x:c t="n" s="0">
        <x:v>43.05415</x:v>
      </x:c>
      <x:c t="n" s="0">
        <x:v>40.30179</x:v>
      </x:c>
      <x:c t="n" s="0">
        <x:v>36.63827</x:v>
      </x:c>
      <x:c t="n" s="0">
        <x:v>32.43819</x:v>
      </x:c>
      <x:c t="n" s="0">
        <x:v>29.35835</x:v>
      </x:c>
      <x:c t="n" s="0">
        <x:v>33.46139</x:v>
      </x:c>
      <x:c t="n" s="0">
        <x:v>29.16578</x:v>
      </x:c>
      <x:c t="n" s="0">
        <x:v>22.17579</x:v>
      </x:c>
      <x:c t="n" s="0">
        <x:v>23.88464</x:v>
      </x:c>
      <x:c t="n" s="0">
        <x:v>10.32279</x:v>
      </x:c>
      <x:c t="n" s="0">
        <x:v>5.809619</x:v>
      </x:c>
      <x:c t="n" s="0">
        <x:v>4.249043</x:v>
      </x:c>
      <x:c t="n" s="0">
        <x:v>-30.06697</x:v>
      </x:c>
      <x:c t="n" s="0">
        <x:v>-25.544</x:v>
      </x:c>
      <x:c t="n" s="0">
        <x:v>-11.65418</x:v>
      </x:c>
      <x:c t="n" s="0">
        <x:v>-11.82249</x:v>
      </x:c>
      <x:c t="n" s="0">
        <x:v>-10.76462</x:v>
      </x:c>
      <x:c t="n" s="0">
        <x:v>-6.632705</x:v>
      </x:c>
      <x:c t="n" s="0">
        <x:v>6.361356</x:v>
      </x:c>
      <x:c t="n" s="0">
        <x:v>2.937843</x:v>
      </x:c>
      <x:c t="n" s="0">
        <x:v>14.88389</x:v>
      </x:c>
      <x:c t="n" s="0">
        <x:v>22.70101</x:v>
      </x:c>
      <x:c t="n" s="0">
        <x:v>24.48764</x:v>
      </x:c>
      <x:c t="n" s="0">
        <x:v>26.19036</x:v>
      </x:c>
      <x:c t="n" s="0">
        <x:v>27.32024</x:v>
      </x:c>
      <x:c t="n" s="0">
        <x:v>31.36147</x:v>
      </x:c>
      <x:c t="n" s="0">
        <x:v>38.06477</x:v>
      </x:c>
      <x:c t="n" s="0">
        <x:v>48.29696</x:v>
      </x:c>
      <x:c t="n" s="0">
        <x:v>41.80275</x:v>
      </x:c>
      <x:c t="n" s="0">
        <x:v>41.58714</x:v>
      </x:c>
      <x:c t="n" s="0">
        <x:v>30.31578</x:v>
      </x:c>
      <x:c t="n" s="0">
        <x:v>38.76685</x:v>
      </x:c>
      <x:c t="n" s="0">
        <x:v>43.08453</x:v>
      </x:c>
      <x:c t="n" s="0">
        <x:v>44.21547</x:v>
      </x:c>
      <x:c t="n" s="0">
        <x:v>43.68774</x:v>
      </x:c>
      <x:c t="n" s="0">
        <x:v>37.75079</x:v>
      </x:c>
      <x:c t="n" s="0">
        <x:v>40.05582</x:v>
      </x:c>
      <x:c t="n" s="0">
        <x:v>42.93226</x:v>
      </x:c>
      <x:c t="n" s="0">
        <x:v>40.49122</x:v>
      </x:c>
      <x:c t="n" s="0">
        <x:v>32.89582</x:v>
      </x:c>
      <x:c t="n" s="0">
        <x:v>29.44909</x:v>
      </x:c>
      <x:c t="n" s="0">
        <x:v>34.90398</x:v>
      </x:c>
      <x:c t="n" s="0">
        <x:v>29.8133</x:v>
      </x:c>
      <x:c t="n" s="0">
        <x:v>21.4414</x:v>
      </x:c>
      <x:c t="n" s="0">
        <x:v>23.58554</x:v>
      </x:c>
      <x:c t="n" s="0">
        <x:v>10.55384</x:v>
      </x:c>
      <x:c t="n" s="0">
        <x:v>5.58114</x:v>
      </x:c>
      <x:c t="n" s="0">
        <x:v>4.308469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43942.8437731481</x:v>
      </x:c>
      <x:c t="n" s="7">
        <x:v>43942.8437731481</x:v>
      </x:c>
      <x:c t="n" s="0">
        <x:v>56.8</x:v>
      </x:c>
      <x:c t="n" s="0">
        <x:v>64.20069</x:v>
      </x:c>
      <x:c t="n" s="0">
        <x:v>67.16462</x:v>
      </x:c>
      <x:c t="n" s="0">
        <x:v>76.14743</x:v>
      </x:c>
      <x:c t="n" s="0">
        <x:v>-30.06697</x:v>
      </x:c>
      <x:c t="n" s="0">
        <x:v>-24.72686</x:v>
      </x:c>
      <x:c t="n" s="0">
        <x:v>-13.06302</x:v>
      </x:c>
      <x:c t="n" s="0">
        <x:v>-13.57582</x:v>
      </x:c>
      <x:c t="n" s="0">
        <x:v>-7.431874</x:v>
      </x:c>
      <x:c t="n" s="0">
        <x:v>-6.297353</x:v>
      </x:c>
      <x:c t="n" s="0">
        <x:v>7.572995</x:v>
      </x:c>
      <x:c t="n" s="0">
        <x:v>3.786974</x:v>
      </x:c>
      <x:c t="n" s="0">
        <x:v>14.56242</x:v>
      </x:c>
      <x:c t="n" s="0">
        <x:v>20.99375</x:v>
      </x:c>
      <x:c t="n" s="0">
        <x:v>23.61134</x:v>
      </x:c>
      <x:c t="n" s="0">
        <x:v>26.52222</x:v>
      </x:c>
      <x:c t="n" s="0">
        <x:v>29.52763</x:v>
      </x:c>
      <x:c t="n" s="0">
        <x:v>39.76605</x:v>
      </x:c>
      <x:c t="n" s="0">
        <x:v>34.9102</x:v>
      </x:c>
      <x:c t="n" s="0">
        <x:v>42.73412</x:v>
      </x:c>
      <x:c t="n" s="0">
        <x:v>39.66741</x:v>
      </x:c>
      <x:c t="n" s="0">
        <x:v>40.74591</x:v>
      </x:c>
      <x:c t="n" s="0">
        <x:v>38.20406</x:v>
      </x:c>
      <x:c t="n" s="0">
        <x:v>41.82104</x:v>
      </x:c>
      <x:c t="n" s="0">
        <x:v>42.94807</x:v>
      </x:c>
      <x:c t="n" s="0">
        <x:v>46.90231</x:v>
      </x:c>
      <x:c t="n" s="0">
        <x:v>44.39285</x:v>
      </x:c>
      <x:c t="n" s="0">
        <x:v>43.14983</x:v>
      </x:c>
      <x:c t="n" s="0">
        <x:v>42.94021</x:v>
      </x:c>
      <x:c t="n" s="0">
        <x:v>41.12403</x:v>
      </x:c>
      <x:c t="n" s="0">
        <x:v>37.44664</x:v>
      </x:c>
      <x:c t="n" s="0">
        <x:v>32.63008</x:v>
      </x:c>
      <x:c t="n" s="0">
        <x:v>29.45171</x:v>
      </x:c>
      <x:c t="n" s="0">
        <x:v>33.64696</x:v>
      </x:c>
      <x:c t="n" s="0">
        <x:v>29.0963</x:v>
      </x:c>
      <x:c t="n" s="0">
        <x:v>22.43396</x:v>
      </x:c>
      <x:c t="n" s="0">
        <x:v>23.87862</x:v>
      </x:c>
      <x:c t="n" s="0">
        <x:v>10.31653</x:v>
      </x:c>
      <x:c t="n" s="0">
        <x:v>5.766008</x:v>
      </x:c>
      <x:c t="n" s="0">
        <x:v>4.264327</x:v>
      </x:c>
      <x:c t="n" s="0">
        <x:v>-30.06697</x:v>
      </x:c>
      <x:c t="n" s="0">
        <x:v>-25.544</x:v>
      </x:c>
      <x:c t="n" s="0">
        <x:v>-11.65418</x:v>
      </x:c>
      <x:c t="n" s="0">
        <x:v>-11.82249</x:v>
      </x:c>
      <x:c t="n" s="0">
        <x:v>-10.76462</x:v>
      </x:c>
      <x:c t="n" s="0">
        <x:v>-9.675728</x:v>
      </x:c>
      <x:c t="n" s="0">
        <x:v>6.361356</x:v>
      </x:c>
      <x:c t="n" s="0">
        <x:v>2.937843</x:v>
      </x:c>
      <x:c t="n" s="0">
        <x:v>16.21735</x:v>
      </x:c>
      <x:c t="n" s="0">
        <x:v>22.70101</x:v>
      </x:c>
      <x:c t="n" s="0">
        <x:v>21.1368</x:v>
      </x:c>
      <x:c t="n" s="0">
        <x:v>26.19036</x:v>
      </x:c>
      <x:c t="n" s="0">
        <x:v>27.32024</x:v>
      </x:c>
      <x:c t="n" s="0">
        <x:v>35.0405</x:v>
      </x:c>
      <x:c t="n" s="0">
        <x:v>37.47868</x:v>
      </x:c>
      <x:c t="n" s="0">
        <x:v>47.05406</x:v>
      </x:c>
      <x:c t="n" s="0">
        <x:v>43.98571</x:v>
      </x:c>
      <x:c t="n" s="0">
        <x:v>39.84845</x:v>
      </x:c>
      <x:c t="n" s="0">
        <x:v>38.95547</x:v>
      </x:c>
      <x:c t="n" s="0">
        <x:v>37.97202</x:v>
      </x:c>
      <x:c t="n" s="0">
        <x:v>41.25908</x:v>
      </x:c>
      <x:c t="n" s="0">
        <x:v>46.94736</x:v>
      </x:c>
      <x:c t="n" s="0">
        <x:v>44.12791</x:v>
      </x:c>
      <x:c t="n" s="0">
        <x:v>39.52478</x:v>
      </x:c>
      <x:c t="n" s="0">
        <x:v>41.18921</x:v>
      </x:c>
      <x:c t="n" s="0">
        <x:v>43.07766</x:v>
      </x:c>
      <x:c t="n" s="0">
        <x:v>39.72987</x:v>
      </x:c>
      <x:c t="n" s="0">
        <x:v>32.72009</x:v>
      </x:c>
      <x:c t="n" s="0">
        <x:v>32.58329</x:v>
      </x:c>
      <x:c t="n" s="0">
        <x:v>35.44186</x:v>
      </x:c>
      <x:c t="n" s="0">
        <x:v>29.965</x:v>
      </x:c>
      <x:c t="n" s="0">
        <x:v>23.38223</x:v>
      </x:c>
      <x:c t="n" s="0">
        <x:v>23.72913</x:v>
      </x:c>
      <x:c t="n" s="0">
        <x:v>10.85917</x:v>
      </x:c>
      <x:c t="n" s="0">
        <x:v>5.632485</x:v>
      </x:c>
      <x:c t="n" s="0">
        <x:v>4.223786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43942.8437731481</x:v>
      </x:c>
      <x:c t="n" s="7">
        <x:v>43942.8437731481</x:v>
      </x:c>
      <x:c t="n" s="0">
        <x:v>60.46985</x:v>
      </x:c>
      <x:c t="n" s="0">
        <x:v>73.88552</x:v>
      </x:c>
      <x:c t="n" s="0">
        <x:v>66.50583</x:v>
      </x:c>
      <x:c t="n" s="0">
        <x:v>73.45619</x:v>
      </x:c>
      <x:c t="n" s="0">
        <x:v>-30.06697</x:v>
      </x:c>
      <x:c t="n" s="0">
        <x:v>-24.83774</x:v>
      </x:c>
      <x:c t="n" s="0">
        <x:v>-12.82668</x:v>
      </x:c>
      <x:c t="n" s="0">
        <x:v>-13.27145</x:v>
      </x:c>
      <x:c t="n" s="0">
        <x:v>-7.785566</x:v>
      </x:c>
      <x:c t="n" s="0">
        <x:v>-6.70048</x:v>
      </x:c>
      <x:c t="n" s="0">
        <x:v>7.415844</x:v>
      </x:c>
      <x:c t="n" s="0">
        <x:v>4.343983</x:v>
      </x:c>
      <x:c t="n" s="0">
        <x:v>14.84695</x:v>
      </x:c>
      <x:c t="n" s="0">
        <x:v>21.30883</x:v>
      </x:c>
      <x:c t="n" s="0">
        <x:v>23.26277</x:v>
      </x:c>
      <x:c t="n" s="0">
        <x:v>26.20905</x:v>
      </x:c>
      <x:c t="n" s="0">
        <x:v>29.03624</x:v>
      </x:c>
      <x:c t="n" s="0">
        <x:v>39.40418</x:v>
      </x:c>
      <x:c t="n" s="0">
        <x:v>35.37239</x:v>
      </x:c>
      <x:c t="n" s="0">
        <x:v>43.42916</x:v>
      </x:c>
      <x:c t="n" s="0">
        <x:v>40.603</x:v>
      </x:c>
      <x:c t="n" s="0">
        <x:v>40.28697</x:v>
      </x:c>
      <x:c t="n" s="0">
        <x:v>38.04088</x:v>
      </x:c>
      <x:c t="n" s="0">
        <x:v>41.45939</x:v>
      </x:c>
      <x:c t="n" s="0">
        <x:v>42.74759</x:v>
      </x:c>
      <x:c t="n" s="0">
        <x:v>47.54381</x:v>
      </x:c>
      <x:c t="n" s="0">
        <x:v>46.79167</x:v>
      </x:c>
      <x:c t="n" s="0">
        <x:v>43.29496</x:v>
      </x:c>
      <x:c t="n" s="0">
        <x:v>42.73165</x:v>
      </x:c>
      <x:c t="n" s="0">
        <x:v>41.24519</x:v>
      </x:c>
      <x:c t="n" s="0">
        <x:v>37.85457</x:v>
      </x:c>
      <x:c t="n" s="0">
        <x:v>32.52486</x:v>
      </x:c>
      <x:c t="n" s="0">
        <x:v>30.41233</x:v>
      </x:c>
      <x:c t="n" s="0">
        <x:v>34.072</x:v>
      </x:c>
      <x:c t="n" s="0">
        <x:v>29.91201</x:v>
      </x:c>
      <x:c t="n" s="0">
        <x:v>22.63613</x:v>
      </x:c>
      <x:c t="n" s="0">
        <x:v>24.01836</x:v>
      </x:c>
      <x:c t="n" s="0">
        <x:v>10.61259</x:v>
      </x:c>
      <x:c t="n" s="0">
        <x:v>5.72128</x:v>
      </x:c>
      <x:c t="n" s="0">
        <x:v>4.339958</x:v>
      </x:c>
      <x:c t="n" s="0">
        <x:v>-30.06697</x:v>
      </x:c>
      <x:c t="n" s="0">
        <x:v>-25.544</x:v>
      </x:c>
      <x:c t="n" s="0">
        <x:v>-11.6758</x:v>
      </x:c>
      <x:c t="n" s="0">
        <x:v>-9.857962</x:v>
      </x:c>
      <x:c t="n" s="0">
        <x:v>-10.76462</x:v>
      </x:c>
      <x:c t="n" s="0">
        <x:v>-10.35616</x:v>
      </x:c>
      <x:c t="n" s="0">
        <x:v>5.163285</x:v>
      </x:c>
      <x:c t="n" s="0">
        <x:v>7.367745</x:v>
      </x:c>
      <x:c t="n" s="0">
        <x:v>15.58994</x:v>
      </x:c>
      <x:c t="n" s="0">
        <x:v>22.85596</x:v>
      </x:c>
      <x:c t="n" s="0">
        <x:v>20.34761</x:v>
      </x:c>
      <x:c t="n" s="0">
        <x:v>22.53522</x:v>
      </x:c>
      <x:c t="n" s="0">
        <x:v>21.68083</x:v>
      </x:c>
      <x:c t="n" s="0">
        <x:v>36.32065</x:v>
      </x:c>
      <x:c t="n" s="0">
        <x:v>37.70477</x:v>
      </x:c>
      <x:c t="n" s="0">
        <x:v>45.7822</x:v>
      </x:c>
      <x:c t="n" s="0">
        <x:v>43.36502</x:v>
      </x:c>
      <x:c t="n" s="0">
        <x:v>35.36511</x:v>
      </x:c>
      <x:c t="n" s="0">
        <x:v>31.58562</x:v>
      </x:c>
      <x:c t="n" s="0">
        <x:v>36.74222</x:v>
      </x:c>
      <x:c t="n" s="0">
        <x:v>45.18369</x:v>
      </x:c>
      <x:c t="n" s="0">
        <x:v>51.3274</x:v>
      </x:c>
      <x:c t="n" s="0">
        <x:v>52.57424</x:v>
      </x:c>
      <x:c t="n" s="0">
        <x:v>44.96549</x:v>
      </x:c>
      <x:c t="n" s="0">
        <x:v>42.50896</x:v>
      </x:c>
      <x:c t="n" s="0">
        <x:v>43.54248</x:v>
      </x:c>
      <x:c t="n" s="0">
        <x:v>38.10072</x:v>
      </x:c>
      <x:c t="n" s="0">
        <x:v>32.1282</x:v>
      </x:c>
      <x:c t="n" s="0">
        <x:v>32.66872</x:v>
      </x:c>
      <x:c t="n" s="0">
        <x:v>36.17934</x:v>
      </x:c>
      <x:c t="n" s="0">
        <x:v>32.83914</x:v>
      </x:c>
      <x:c t="n" s="0">
        <x:v>23.66324</x:v>
      </x:c>
      <x:c t="n" s="0">
        <x:v>24.74678</x:v>
      </x:c>
      <x:c t="n" s="0">
        <x:v>11.11288</x:v>
      </x:c>
      <x:c t="n" s="0">
        <x:v>5.354638</x:v>
      </x:c>
      <x:c t="n" s="0">
        <x:v>4.669569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43942.8437731481</x:v>
      </x:c>
      <x:c t="n" s="7">
        <x:v>43942.8437731481</x:v>
      </x:c>
      <x:c t="n" s="0">
        <x:v>59.3218</x:v>
      </x:c>
      <x:c t="n" s="0">
        <x:v>70.63522</x:v>
      </x:c>
      <x:c t="n" s="0">
        <x:v>69.93137</x:v>
      </x:c>
      <x:c t="n" s="0">
        <x:v>79.0692</x:v>
      </x:c>
      <x:c t="n" s="0">
        <x:v>-30.06697</x:v>
      </x:c>
      <x:c t="n" s="0">
        <x:v>-24.93448</x:v>
      </x:c>
      <x:c t="n" s="0">
        <x:v>-12.65035</x:v>
      </x:c>
      <x:c t="n" s="0">
        <x:v>-11.44141</x:v>
      </x:c>
      <x:c t="n" s="0">
        <x:v>-8.112258</x:v>
      </x:c>
      <x:c t="n" s="0">
        <x:v>-7.077112</x:v>
      </x:c>
      <x:c t="n" s="0">
        <x:v>6.751258</x:v>
      </x:c>
      <x:c t="n" s="0">
        <x:v>4.939172</x:v>
      </x:c>
      <x:c t="n" s="0">
        <x:v>14.60803</x:v>
      </x:c>
      <x:c t="n" s="0">
        <x:v>21.58988</x:v>
      </x:c>
      <x:c t="n" s="0">
        <x:v>22.94119</x:v>
      </x:c>
      <x:c t="n" s="0">
        <x:v>25.83118</x:v>
      </x:c>
      <x:c t="n" s="0">
        <x:v>28.48532</x:v>
      </x:c>
      <x:c t="n" s="0">
        <x:v>38.8761</x:v>
      </x:c>
      <x:c t="n" s="0">
        <x:v>36.00374</x:v>
      </x:c>
      <x:c t="n" s="0">
        <x:v>43.50143</x:v>
      </x:c>
      <x:c t="n" s="0">
        <x:v>40.56271</x:v>
      </x:c>
      <x:c t="n" s="0">
        <x:v>39.85344</x:v>
      </x:c>
      <x:c t="n" s="0">
        <x:v>37.94707</x:v>
      </x:c>
      <x:c t="n" s="0">
        <x:v>41.7334</x:v>
      </x:c>
      <x:c t="n" s="0">
        <x:v>45.45769</x:v>
      </x:c>
      <x:c t="n" s="0">
        <x:v>47.8242</x:v>
      </x:c>
      <x:c t="n" s="0">
        <x:v>47.38199</x:v>
      </x:c>
      <x:c t="n" s="0">
        <x:v>43.33135</x:v>
      </x:c>
      <x:c t="n" s="0">
        <x:v>42.61799</x:v>
      </x:c>
      <x:c t="n" s="0">
        <x:v>44.25688</x:v>
      </x:c>
      <x:c t="n" s="0">
        <x:v>39.12626</x:v>
      </x:c>
      <x:c t="n" s="0">
        <x:v>32.80269</x:v>
      </x:c>
      <x:c t="n" s="0">
        <x:v>31.04181</x:v>
      </x:c>
      <x:c t="n" s="0">
        <x:v>34.27262</x:v>
      </x:c>
      <x:c t="n" s="0">
        <x:v>29.77896</x:v>
      </x:c>
      <x:c t="n" s="0">
        <x:v>22.56182</x:v>
      </x:c>
      <x:c t="n" s="0">
        <x:v>23.8995</x:v>
      </x:c>
      <x:c t="n" s="0">
        <x:v>10.45163</x:v>
      </x:c>
      <x:c t="n" s="0">
        <x:v>5.595583</x:v>
      </x:c>
      <x:c t="n" s="0">
        <x:v>4.228415</x:v>
      </x:c>
      <x:c t="n" s="0">
        <x:v>-30.06697</x:v>
      </x:c>
      <x:c t="n" s="0">
        <x:v>-25.544</x:v>
      </x:c>
      <x:c t="n" s="0">
        <x:v>-11.74129</x:v>
      </x:c>
      <x:c t="n" s="0">
        <x:v>-6.653166</x:v>
      </x:c>
      <x:c t="n" s="0">
        <x:v>-10.76462</x:v>
      </x:c>
      <x:c t="n" s="0">
        <x:v>-10.35616</x:v>
      </x:c>
      <x:c t="n" s="0">
        <x:v>-8.117065</x:v>
      </x:c>
      <x:c t="n" s="0">
        <x:v>7.367745</x:v>
      </x:c>
      <x:c t="n" s="0">
        <x:v>12.86315</x:v>
      </x:c>
      <x:c t="n" s="0">
        <x:v>22.94635</x:v>
      </x:c>
      <x:c t="n" s="0">
        <x:v>20.34761</x:v>
      </x:c>
      <x:c t="n" s="0">
        <x:v>22.53522</x:v>
      </x:c>
      <x:c t="n" s="0">
        <x:v>21.68083</x:v>
      </x:c>
      <x:c t="n" s="0">
        <x:v>30.06027</x:v>
      </x:c>
      <x:c t="n" s="0">
        <x:v>38.53607</x:v>
      </x:c>
      <x:c t="n" s="0">
        <x:v>42.73871</x:v>
      </x:c>
      <x:c t="n" s="0">
        <x:v>38.76717</x:v>
      </x:c>
      <x:c t="n" s="0">
        <x:v>35.06094</x:v>
      </x:c>
      <x:c t="n" s="0">
        <x:v>37.07696</x:v>
      </x:c>
      <x:c t="n" s="0">
        <x:v>44.71424</x:v>
      </x:c>
      <x:c t="n" s="0">
        <x:v>50.65531</x:v>
      </x:c>
      <x:c t="n" s="0">
        <x:v>47.28355</x:v>
      </x:c>
      <x:c t="n" s="0">
        <x:v>49.61262</x:v>
      </x:c>
      <x:c t="n" s="0">
        <x:v>45.79469</x:v>
      </x:c>
      <x:c t="n" s="0">
        <x:v>54.52386</x:v>
      </x:c>
      <x:c t="n" s="0">
        <x:v>49.65254</x:v>
      </x:c>
      <x:c t="n" s="0">
        <x:v>46.9068</x:v>
      </x:c>
      <x:c t="n" s="0">
        <x:v>39.40306</x:v>
      </x:c>
      <x:c t="n" s="0">
        <x:v>33.79771</x:v>
      </x:c>
      <x:c t="n" s="0">
        <x:v>33.606</x:v>
      </x:c>
      <x:c t="n" s="0">
        <x:v>28.26343</x:v>
      </x:c>
      <x:c t="n" s="0">
        <x:v>22.98694</x:v>
      </x:c>
      <x:c t="n" s="0">
        <x:v>23.17683</x:v>
      </x:c>
      <x:c t="n" s="0">
        <x:v>9.614592</x:v>
      </x:c>
      <x:c t="n" s="0">
        <x:v>4.883622</x:v>
      </x:c>
      <x:c t="n" s="0">
        <x:v>3.958007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43942.8437731481</x:v>
      </x:c>
      <x:c t="n" s="7">
        <x:v>43942.8437731481</x:v>
      </x:c>
      <x:c t="n" s="0">
        <x:v>58.85923</x:v>
      </x:c>
      <x:c t="n" s="0">
        <x:v>67.81797</x:v>
      </x:c>
      <x:c t="n" s="0">
        <x:v>67.43045</x:v>
      </x:c>
      <x:c t="n" s="0">
        <x:v>75.80305</x:v>
      </x:c>
      <x:c t="n" s="0">
        <x:v>-30.06697</x:v>
      </x:c>
      <x:c t="n" s="0">
        <x:v>-25.01878</x:v>
      </x:c>
      <x:c t="n" s="0">
        <x:v>-12.50523</x:v>
      </x:c>
      <x:c t="n" s="0">
        <x:v>-10.32318</x:v>
      </x:c>
      <x:c t="n" s="0">
        <x:v>-8.412138</x:v>
      </x:c>
      <x:c t="n" s="0">
        <x:v>-7.426834</x:v>
      </x:c>
      <x:c t="n" s="0">
        <x:v>6.090089</x:v>
      </x:c>
      <x:c t="n" s="0">
        <x:v>5.741403</x:v>
      </x:c>
      <x:c t="n" s="0">
        <x:v>14.39304</x:v>
      </x:c>
      <x:c t="n" s="0">
        <x:v>21.8163</x:v>
      </x:c>
      <x:c t="n" s="0">
        <x:v>22.94351</x:v>
      </x:c>
      <x:c t="n" s="0">
        <x:v>25.48021</x:v>
      </x:c>
      <x:c t="n" s="0">
        <x:v>28.15649</x:v>
      </x:c>
      <x:c t="n" s="0">
        <x:v>38.24303</x:v>
      </x:c>
      <x:c t="n" s="0">
        <x:v>38.71835</x:v>
      </x:c>
      <x:c t="n" s="0">
        <x:v>43.08102</x:v>
      </x:c>
      <x:c t="n" s="0">
        <x:v>39.99304</x:v>
      </x:c>
      <x:c t="n" s="0">
        <x:v>39.23511</x:v>
      </x:c>
      <x:c t="n" s="0">
        <x:v>37.4025</x:v>
      </x:c>
      <x:c t="n" s="0">
        <x:v>42.35871</x:v>
      </x:c>
      <x:c t="n" s="0">
        <x:v>45.07426</x:v>
      </x:c>
      <x:c t="n" s="0">
        <x:v>48.36893</x:v>
      </x:c>
      <x:c t="n" s="0">
        <x:v>47.39582</x:v>
      </x:c>
      <x:c t="n" s="0">
        <x:v>45.49376</x:v>
      </x:c>
      <x:c t="n" s="0">
        <x:v>48.44864</x:v>
      </x:c>
      <x:c t="n" s="0">
        <x:v>46.01674</x:v>
      </x:c>
      <x:c t="n" s="0">
        <x:v>40.86705</x:v>
      </x:c>
      <x:c t="n" s="0">
        <x:v>34.59724</x:v>
      </x:c>
      <x:c t="n" s="0">
        <x:v>31.20235</x:v>
      </x:c>
      <x:c t="n" s="0">
        <x:v>33.83415</x:v>
      </x:c>
      <x:c t="n" s="0">
        <x:v>29.81914</x:v>
      </x:c>
      <x:c t="n" s="0">
        <x:v>22.58235</x:v>
      </x:c>
      <x:c t="n" s="0">
        <x:v>23.72341</x:v>
      </x:c>
      <x:c t="n" s="0">
        <x:v>10.35935</x:v>
      </x:c>
      <x:c t="n" s="0">
        <x:v>5.583682</x:v>
      </x:c>
      <x:c t="n" s="0">
        <x:v>4.291056</x:v>
      </x:c>
      <x:c t="n" s="0">
        <x:v>-30.06697</x:v>
      </x:c>
      <x:c t="n" s="0">
        <x:v>-25.544</x:v>
      </x:c>
      <x:c t="n" s="0">
        <x:v>-11.74129</x:v>
      </x:c>
      <x:c t="n" s="0">
        <x:v>-6.653166</x:v>
      </x:c>
      <x:c t="n" s="0">
        <x:v>-10.76462</x:v>
      </x:c>
      <x:c t="n" s="0">
        <x:v>-10.35616</x:v>
      </x:c>
      <x:c t="n" s="0">
        <x:v>-8.117065</x:v>
      </x:c>
      <x:c t="n" s="0">
        <x:v>9.210245</x:v>
      </x:c>
      <x:c t="n" s="0">
        <x:v>12.86315</x:v>
      </x:c>
      <x:c t="n" s="0">
        <x:v>22.94635</x:v>
      </x:c>
      <x:c t="n" s="0">
        <x:v>25.54394</x:v>
      </x:c>
      <x:c t="n" s="0">
        <x:v>22.53522</x:v>
      </x:c>
      <x:c t="n" s="0">
        <x:v>26.30658</x:v>
      </x:c>
      <x:c t="n" s="0">
        <x:v>36.89034</x:v>
      </x:c>
      <x:c t="n" s="0">
        <x:v>45.45126</x:v>
      </x:c>
      <x:c t="n" s="0">
        <x:v>37.83916</x:v>
      </x:c>
      <x:c t="n" s="0">
        <x:v>34.49615</x:v>
      </x:c>
      <x:c t="n" s="0">
        <x:v>26.77744</x:v>
      </x:c>
      <x:c t="n" s="0">
        <x:v>32.73898</x:v>
      </x:c>
      <x:c t="n" s="0">
        <x:v>43.52266</x:v>
      </x:c>
      <x:c t="n" s="0">
        <x:v>46.45514</x:v>
      </x:c>
      <x:c t="n" s="0">
        <x:v>51.76264</x:v>
      </x:c>
      <x:c t="n" s="0">
        <x:v>46.81522</x:v>
      </x:c>
      <x:c t="n" s="0">
        <x:v>49.97253</x:v>
      </x:c>
      <x:c t="n" s="0">
        <x:v>50.96141</x:v>
      </x:c>
      <x:c t="n" s="0">
        <x:v>51.00608</x:v>
      </x:c>
      <x:c t="n" s="0">
        <x:v>38.21637</x:v>
      </x:c>
      <x:c t="n" s="0">
        <x:v>34.40144</x:v>
      </x:c>
      <x:c t="n" s="0">
        <x:v>30.66208</x:v>
      </x:c>
      <x:c t="n" s="0">
        <x:v>30.64203</x:v>
      </x:c>
      <x:c t="n" s="0">
        <x:v>30.94513</x:v>
      </x:c>
      <x:c t="n" s="0">
        <x:v>22.94673</x:v>
      </x:c>
      <x:c t="n" s="0">
        <x:v>22.79441</x:v>
      </x:c>
      <x:c t="n" s="0">
        <x:v>10.36888</x:v>
      </x:c>
      <x:c t="n" s="0">
        <x:v>5.953089</x:v>
      </x:c>
      <x:c t="n" s="0">
        <x:v>4.523376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43942.8437731481</x:v>
      </x:c>
      <x:c t="n" s="7">
        <x:v>43942.8437731481</x:v>
      </x:c>
      <x:c t="n" s="0">
        <x:v>54.41259</x:v>
      </x:c>
      <x:c t="n" s="0">
        <x:v>62.65167</x:v>
      </x:c>
      <x:c t="n" s="0">
        <x:v>65.1254</x:v>
      </x:c>
      <x:c t="n" s="0">
        <x:v>73.63348</x:v>
      </x:c>
      <x:c t="n" s="0">
        <x:v>-30.06697</x:v>
      </x:c>
      <x:c t="n" s="0">
        <x:v>-25.13643</x:v>
      </x:c>
      <x:c t="n" s="0">
        <x:v>-12.38502</x:v>
      </x:c>
      <x:c t="n" s="0">
        <x:v>-9.553623</x:v>
      </x:c>
      <x:c t="n" s="0">
        <x:v>-8.512925</x:v>
      </x:c>
      <x:c t="n" s="0">
        <x:v>-7.74956</x:v>
      </x:c>
      <x:c t="n" s="0">
        <x:v>5.432874</x:v>
      </x:c>
      <x:c t="n" s="0">
        <x:v>6.590313</x:v>
      </x:c>
      <x:c t="n" s="0">
        <x:v>14.20061</x:v>
      </x:c>
      <x:c t="n" s="0">
        <x:v>21.68108</x:v>
      </x:c>
      <x:c t="n" s="0">
        <x:v>24.49268</x:v>
      </x:c>
      <x:c t="n" s="0">
        <x:v>25.82891</x:v>
      </x:c>
      <x:c t="n" s="0">
        <x:v>27.97148</x:v>
      </x:c>
      <x:c t="n" s="0">
        <x:v>40.10997</x:v>
      </x:c>
      <x:c t="n" s="0">
        <x:v>40.81913</x:v>
      </x:c>
      <x:c t="n" s="0">
        <x:v>42.41334</x:v>
      </x:c>
      <x:c t="n" s="0">
        <x:v>39.73789</x:v>
      </x:c>
      <x:c t="n" s="0">
        <x:v>38.68295</x:v>
      </x:c>
      <x:c t="n" s="0">
        <x:v>38.36354</x:v>
      </x:c>
      <x:c t="n" s="0">
        <x:v>42.08889</x:v>
      </x:c>
      <x:c t="n" s="0">
        <x:v>46.28484</x:v>
      </x:c>
      <x:c t="n" s="0">
        <x:v>49.84606</x:v>
      </x:c>
      <x:c t="n" s="0">
        <x:v>47.21507</x:v>
      </x:c>
      <x:c t="n" s="0">
        <x:v>45.29222</x:v>
      </x:c>
      <x:c t="n" s="0">
        <x:v>48.15345</x:v>
      </x:c>
      <x:c t="n" s="0">
        <x:v>45.82594</x:v>
      </x:c>
      <x:c t="n" s="0">
        <x:v>40.56887</x:v>
      </x:c>
      <x:c t="n" s="0">
        <x:v>34.23817</x:v>
      </x:c>
      <x:c t="n" s="0">
        <x:v>31.18716</x:v>
      </x:c>
      <x:c t="n" s="0">
        <x:v>33.9423</x:v>
      </x:c>
      <x:c t="n" s="0">
        <x:v>30.43721</x:v>
      </x:c>
      <x:c t="n" s="0">
        <x:v>22.95054</x:v>
      </x:c>
      <x:c t="n" s="0">
        <x:v>23.66027</x:v>
      </x:c>
      <x:c t="n" s="0">
        <x:v>10.30599</x:v>
      </x:c>
      <x:c t="n" s="0">
        <x:v>5.694972</x:v>
      </x:c>
      <x:c t="n" s="0">
        <x:v>4.375829</x:v>
      </x:c>
      <x:c t="n" s="0">
        <x:v>-30.06697</x:v>
      </x:c>
      <x:c t="n" s="0">
        <x:v>-26.02648</x:v>
      </x:c>
      <x:c t="n" s="0">
        <x:v>-11.74129</x:v>
      </x:c>
      <x:c t="n" s="0">
        <x:v>-6.653166</x:v>
      </x:c>
      <x:c t="n" s="0">
        <x:v>-8.695301</x:v>
      </x:c>
      <x:c t="n" s="0">
        <x:v>-10.35616</x:v>
      </x:c>
      <x:c t="n" s="0">
        <x:v>-8.117065</x:v>
      </x:c>
      <x:c t="n" s="0">
        <x:v>9.683956</x:v>
      </x:c>
      <x:c t="n" s="0">
        <x:v>12.81308</x:v>
      </x:c>
      <x:c t="n" s="0">
        <x:v>19.65089</x:v>
      </x:c>
      <x:c t="n" s="0">
        <x:v>28.89433</x:v>
      </x:c>
      <x:c t="n" s="0">
        <x:v>28.39436</x:v>
      </x:c>
      <x:c t="n" s="0">
        <x:v>26.69523</x:v>
      </x:c>
      <x:c t="n" s="0">
        <x:v>45.474</x:v>
      </x:c>
      <x:c t="n" s="0">
        <x:v>45.94811</x:v>
      </x:c>
      <x:c t="n" s="0">
        <x:v>28.83936</x:v>
      </x:c>
      <x:c t="n" s="0">
        <x:v>38.27812</x:v>
      </x:c>
      <x:c t="n" s="0">
        <x:v>32.76416</x:v>
      </x:c>
      <x:c t="n" s="0">
        <x:v>43.11283</x:v>
      </x:c>
      <x:c t="n" s="0">
        <x:v>42.13152</x:v>
      </x:c>
      <x:c t="n" s="0">
        <x:v>49.22612</x:v>
      </x:c>
      <x:c t="n" s="0">
        <x:v>54.31644</x:v>
      </x:c>
      <x:c t="n" s="0">
        <x:v>46.08583</x:v>
      </x:c>
      <x:c t="n" s="0">
        <x:v>43.28209</x:v>
      </x:c>
      <x:c t="n" s="0">
        <x:v>47.56902</x:v>
      </x:c>
      <x:c t="n" s="0">
        <x:v>44.90341</x:v>
      </x:c>
      <x:c t="n" s="0">
        <x:v>38.87501</x:v>
      </x:c>
      <x:c t="n" s="0">
        <x:v>33.75652</x:v>
      </x:c>
      <x:c t="n" s="0">
        <x:v>34.07424</x:v>
      </x:c>
      <x:c t="n" s="0">
        <x:v>36.00777</x:v>
      </x:c>
      <x:c t="n" s="0">
        <x:v>32.40136</x:v>
      </x:c>
      <x:c t="n" s="0">
        <x:v>24.84792</x:v>
      </x:c>
      <x:c t="n" s="0">
        <x:v>22.73926</x:v>
      </x:c>
      <x:c t="n" s="0">
        <x:v>9.13103</x:v>
      </x:c>
      <x:c t="n" s="0">
        <x:v>5.453875</x:v>
      </x:c>
      <x:c t="n" s="0">
        <x:v>5.082931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43942.8437731481</x:v>
      </x:c>
      <x:c t="n" s="7">
        <x:v>43942.8437731481</x:v>
      </x:c>
      <x:c t="n" s="0">
        <x:v>53.75546</x:v>
      </x:c>
      <x:c t="n" s="0">
        <x:v>63.74312</x:v>
      </x:c>
      <x:c t="n" s="0">
        <x:v>71.00078</x:v>
      </x:c>
      <x:c t="n" s="0">
        <x:v>75.88657</x:v>
      </x:c>
      <x:c t="n" s="0">
        <x:v>-30.06697</x:v>
      </x:c>
      <x:c t="n" s="0">
        <x:v>-25.26521</x:v>
      </x:c>
      <x:c t="n" s="0">
        <x:v>-12.28492</x:v>
      </x:c>
      <x:c t="n" s="0">
        <x:v>-8.989603</x:v>
      </x:c>
      <x:c t="n" s="0">
        <x:v>-8.506098</x:v>
      </x:c>
      <x:c t="n" s="0">
        <x:v>-7.884171</x:v>
      </x:c>
      <x:c t="n" s="0">
        <x:v>4.780231</x:v>
      </x:c>
      <x:c t="n" s="0">
        <x:v>7.203453</x:v>
      </x:c>
      <x:c t="n" s="0">
        <x:v>13.98979</x:v>
      </x:c>
      <x:c t="n" s="0">
        <x:v>21.36894</x:v>
      </x:c>
      <x:c t="n" s="0">
        <x:v>25.48336</x:v>
      </x:c>
      <x:c t="n" s="0">
        <x:v>26.41859</x:v>
      </x:c>
      <x:c t="n" s="0">
        <x:v>27.92067</x:v>
      </x:c>
      <x:c t="n" s="0">
        <x:v>41.28071</x:v>
      </x:c>
      <x:c t="n" s="0">
        <x:v>42.07329</x:v>
      </x:c>
      <x:c t="n" s="0">
        <x:v>41.79615</x:v>
      </x:c>
      <x:c t="n" s="0">
        <x:v>39.96975</x:v>
      </x:c>
      <x:c t="n" s="0">
        <x:v>38.7149</x:v>
      </x:c>
      <x:c t="n" s="0">
        <x:v>38.9812</x:v>
      </x:c>
      <x:c t="n" s="0">
        <x:v>42.0658</x:v>
      </x:c>
      <x:c t="n" s="0">
        <x:v>45.93139</x:v>
      </x:c>
      <x:c t="n" s="0">
        <x:v>50.39697</x:v>
      </x:c>
      <x:c t="n" s="0">
        <x:v>47.36522</x:v>
      </x:c>
      <x:c t="n" s="0">
        <x:v>45.38885</x:v>
      </x:c>
      <x:c t="n" s="0">
        <x:v>48.22111</x:v>
      </x:c>
      <x:c t="n" s="0">
        <x:v>45.83898</x:v>
      </x:c>
      <x:c t="n" s="0">
        <x:v>40.6554</x:v>
      </x:c>
      <x:c t="n" s="0">
        <x:v>35.03238</x:v>
      </x:c>
      <x:c t="n" s="0">
        <x:v>31.48894</x:v>
      </x:c>
      <x:c t="n" s="0">
        <x:v>33.90086</x:v>
      </x:c>
      <x:c t="n" s="0">
        <x:v>30.13656</x:v>
      </x:c>
      <x:c t="n" s="0">
        <x:v>22.86935</x:v>
      </x:c>
      <x:c t="n" s="0">
        <x:v>23.51077</x:v>
      </x:c>
      <x:c t="n" s="0">
        <x:v>10.12991</x:v>
      </x:c>
      <x:c t="n" s="0">
        <x:v>5.556147</x:v>
      </x:c>
      <x:c t="n" s="0">
        <x:v>4.447975</x:v>
      </x:c>
      <x:c t="n" s="0">
        <x:v>-30.06697</x:v>
      </x:c>
      <x:c t="n" s="0">
        <x:v>-26.09999</x:v>
      </x:c>
      <x:c t="n" s="0">
        <x:v>-11.74129</x:v>
      </x:c>
      <x:c t="n" s="0">
        <x:v>-6.653166</x:v>
      </x:c>
      <x:c t="n" s="0">
        <x:v>-8.466288</x:v>
      </x:c>
      <x:c t="n" s="0">
        <x:v>-6.858902</x:v>
      </x:c>
      <x:c t="n" s="0">
        <x:v>-8.117065</x:v>
      </x:c>
      <x:c t="n" s="0">
        <x:v>9.683956</x:v>
      </x:c>
      <x:c t="n" s="0">
        <x:v>12.44543</x:v>
      </x:c>
      <x:c t="n" s="0">
        <x:v>18.88205</x:v>
      </x:c>
      <x:c t="n" s="0">
        <x:v>28.89433</x:v>
      </x:c>
      <x:c t="n" s="0">
        <x:v>28.83108</x:v>
      </x:c>
      <x:c t="n" s="0">
        <x:v>28.28755</x:v>
      </x:c>
      <x:c t="n" s="0">
        <x:v>44.1653</x:v>
      </x:c>
      <x:c t="n" s="0">
        <x:v>45.99573</x:v>
      </x:c>
      <x:c t="n" s="0">
        <x:v>34.39039</x:v>
      </x:c>
      <x:c t="n" s="0">
        <x:v>41.83144</x:v>
      </x:c>
      <x:c t="n" s="0">
        <x:v>41.87175</x:v>
      </x:c>
      <x:c t="n" s="0">
        <x:v>42.17184</x:v>
      </x:c>
      <x:c t="n" s="0">
        <x:v>40.48199</x:v>
      </x:c>
      <x:c t="n" s="0">
        <x:v>41.67085</x:v>
      </x:c>
      <x:c t="n" s="0">
        <x:v>52.52822</x:v>
      </x:c>
      <x:c t="n" s="0">
        <x:v>48.21381</x:v>
      </x:c>
      <x:c t="n" s="0">
        <x:v>45.85209</x:v>
      </x:c>
      <x:c t="n" s="0">
        <x:v>46.42554</x:v>
      </x:c>
      <x:c t="n" s="0">
        <x:v>44.91288</x:v>
      </x:c>
      <x:c t="n" s="0">
        <x:v>40.89534</x:v>
      </x:c>
      <x:c t="n" s="0">
        <x:v>37.15734</x:v>
      </x:c>
      <x:c t="n" s="0">
        <x:v>28.56522</x:v>
      </x:c>
      <x:c t="n" s="0">
        <x:v>29.63213</x:v>
      </x:c>
      <x:c t="n" s="0">
        <x:v>27.30646</x:v>
      </x:c>
      <x:c t="n" s="0">
        <x:v>20.13113</x:v>
      </x:c>
      <x:c t="n" s="0">
        <x:v>22.57997</x:v>
      </x:c>
      <x:c t="n" s="0">
        <x:v>9.140632</x:v>
      </x:c>
      <x:c t="n" s="0">
        <x:v>4.811686</x:v>
      </x:c>
      <x:c t="n" s="0">
        <x:v>4.234502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43942.8437731481</x:v>
      </x:c>
      <x:c t="n" s="7">
        <x:v>43942.8437731481</x:v>
      </x:c>
      <x:c t="n" s="0">
        <x:v>52.91914</x:v>
      </x:c>
      <x:c t="n" s="0">
        <x:v>60.22129</x:v>
      </x:c>
      <x:c t="n" s="0">
        <x:v>65.35303</x:v>
      </x:c>
      <x:c t="n" s="0">
        <x:v>71.05287</x:v>
      </x:c>
      <x:c t="n" s="0">
        <x:v>-30.06697</x:v>
      </x:c>
      <x:c t="n" s="0">
        <x:v>-25.37811</x:v>
      </x:c>
      <x:c t="n" s="0">
        <x:v>-12.20122</x:v>
      </x:c>
      <x:c t="n" s="0">
        <x:v>-8.559866</x:v>
      </x:c>
      <x:c t="n" s="0">
        <x:v>-8.500277</x:v>
      </x:c>
      <x:c t="n" s="0">
        <x:v>-7.059033</x:v>
      </x:c>
      <x:c t="n" s="0">
        <x:v>5.086338</x:v>
      </x:c>
      <x:c t="n" s="0">
        <x:v>7.462711</x:v>
      </x:c>
      <x:c t="n" s="0">
        <x:v>13.79581</x:v>
      </x:c>
      <x:c t="n" s="0">
        <x:v>21.08337</x:v>
      </x:c>
      <x:c t="n" s="0">
        <x:v>26.18076</x:v>
      </x:c>
      <x:c t="n" s="0">
        <x:v>26.86568</x:v>
      </x:c>
      <x:c t="n" s="0">
        <x:v>28.18037</x:v>
      </x:c>
      <x:c t="n" s="0">
        <x:v>41.15475</x:v>
      </x:c>
      <x:c t="n" s="0">
        <x:v>42.01244</x:v>
      </x:c>
      <x:c t="n" s="0">
        <x:v>41.5601</x:v>
      </x:c>
      <x:c t="n" s="0">
        <x:v>40.64976</x:v>
      </x:c>
      <x:c t="n" s="0">
        <x:v>40.80227</x:v>
      </x:c>
      <x:c t="n" s="0">
        <x:v>39.7336</x:v>
      </x:c>
      <x:c t="n" s="0">
        <x:v>41.97836</x:v>
      </x:c>
      <x:c t="n" s="0">
        <x:v>45.78279</x:v>
      </x:c>
      <x:c t="n" s="0">
        <x:v>50.7023</x:v>
      </x:c>
      <x:c t="n" s="0">
        <x:v>46.98801</x:v>
      </x:c>
      <x:c t="n" s="0">
        <x:v>44.93416</x:v>
      </x:c>
      <x:c t="n" s="0">
        <x:v>47.72855</x:v>
      </x:c>
      <x:c t="n" s="0">
        <x:v>45.37815</x:v>
      </x:c>
      <x:c t="n" s="0">
        <x:v>40.17475</x:v>
      </x:c>
      <x:c t="n" s="0">
        <x:v>34.70271</x:v>
      </x:c>
      <x:c t="n" s="0">
        <x:v>31.09058</x:v>
      </x:c>
      <x:c t="n" s="0">
        <x:v>33.46512</x:v>
      </x:c>
      <x:c t="n" s="0">
        <x:v>29.90264</x:v>
      </x:c>
      <x:c t="n" s="0">
        <x:v>22.59816</x:v>
      </x:c>
      <x:c t="n" s="0">
        <x:v>23.47493</x:v>
      </x:c>
      <x:c t="n" s="0">
        <x:v>9.918934</x:v>
      </x:c>
      <x:c t="n" s="0">
        <x:v>5.395819</x:v>
      </x:c>
      <x:c t="n" s="0">
        <x:v>4.364012</x:v>
      </x:c>
      <x:c t="n" s="0">
        <x:v>-30.06697</x:v>
      </x:c>
      <x:c t="n" s="0">
        <x:v>-26.09999</x:v>
      </x:c>
      <x:c t="n" s="0">
        <x:v>-11.74129</x:v>
      </x:c>
      <x:c t="n" s="0">
        <x:v>-6.653166</x:v>
      </x:c>
      <x:c t="n" s="0">
        <x:v>-8.466288</x:v>
      </x:c>
      <x:c t="n" s="0">
        <x:v>-4.021992</x:v>
      </x:c>
      <x:c t="n" s="0">
        <x:v>8.494776</x:v>
      </x:c>
      <x:c t="n" s="0">
        <x:v>8.053778</x:v>
      </x:c>
      <x:c t="n" s="0">
        <x:v>12.44543</x:v>
      </x:c>
      <x:c t="n" s="0">
        <x:v>18.88205</x:v>
      </x:c>
      <x:c t="n" s="0">
        <x:v>28.89433</x:v>
      </x:c>
      <x:c t="n" s="0">
        <x:v>28.41893</x:v>
      </x:c>
      <x:c t="n" s="0">
        <x:v>29.45013</x:v>
      </x:c>
      <x:c t="n" s="0">
        <x:v>40.33414</x:v>
      </x:c>
      <x:c t="n" s="0">
        <x:v>38.3423</x:v>
      </x:c>
      <x:c t="n" s="0">
        <x:v>40.2943</x:v>
      </x:c>
      <x:c t="n" s="0">
        <x:v>43.57989</x:v>
      </x:c>
      <x:c t="n" s="0">
        <x:v>46.39191</x:v>
      </x:c>
      <x:c t="n" s="0">
        <x:v>40.13655</x:v>
      </x:c>
      <x:c t="n" s="0">
        <x:v>44.39923</x:v>
      </x:c>
      <x:c t="n" s="0">
        <x:v>46.30949</x:v>
      </x:c>
      <x:c t="n" s="0">
        <x:v>50.6683</x:v>
      </x:c>
      <x:c t="n" s="0">
        <x:v>43.64566</x:v>
      </x:c>
      <x:c t="n" s="0">
        <x:v>40.47346</x:v>
      </x:c>
      <x:c t="n" s="0">
        <x:v>41.93819</x:v>
      </x:c>
      <x:c t="n" s="0">
        <x:v>40.84915</x:v>
      </x:c>
      <x:c t="n" s="0">
        <x:v>36.84425</x:v>
      </x:c>
      <x:c t="n" s="0">
        <x:v>32.4725</x:v>
      </x:c>
      <x:c t="n" s="0">
        <x:v>27.55759</x:v>
      </x:c>
      <x:c t="n" s="0">
        <x:v>29.96987</x:v>
      </x:c>
      <x:c t="n" s="0">
        <x:v>28.1158</x:v>
      </x:c>
      <x:c t="n" s="0">
        <x:v>20.53003</x:v>
      </x:c>
      <x:c t="n" s="0">
        <x:v>22.74522</x:v>
      </x:c>
      <x:c t="n" s="0">
        <x:v>7.942371</x:v>
      </x:c>
      <x:c t="n" s="0">
        <x:v>4.642118</x:v>
      </x:c>
      <x:c t="n" s="0">
        <x:v>3.774048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43942.8437731481</x:v>
      </x:c>
      <x:c t="n" s="7">
        <x:v>43942.8437731481</x:v>
      </x:c>
      <x:c t="n" s="0">
        <x:v>51.87308</x:v>
      </x:c>
      <x:c t="n" s="0">
        <x:v>61.98221</x:v>
      </x:c>
      <x:c t="n" s="0">
        <x:v>63.1506</x:v>
      </x:c>
      <x:c t="n" s="0">
        <x:v>72.10921</x:v>
      </x:c>
      <x:c t="n" s="0">
        <x:v>-30.06697</x:v>
      </x:c>
      <x:c t="n" s="0">
        <x:v>-25.47686</x:v>
      </x:c>
      <x:c t="n" s="0">
        <x:v>-12.131</x:v>
      </x:c>
      <x:c t="n" s="0">
        <x:v>-8.22378</x:v>
      </x:c>
      <x:c t="n" s="0">
        <x:v>-8.49531</x:v>
      </x:c>
      <x:c t="n" s="0">
        <x:v>-6.460457</x:v>
      </x:c>
      <x:c t="n" s="0">
        <x:v>6.42749</x:v>
      </x:c>
      <x:c t="n" s="0">
        <x:v>7.35529</x:v>
      </x:c>
      <x:c t="n" s="0">
        <x:v>13.90319</x:v>
      </x:c>
      <x:c t="n" s="0">
        <x:v>20.9205</x:v>
      </x:c>
      <x:c t="n" s="0">
        <x:v>26.2289</x:v>
      </x:c>
      <x:c t="n" s="0">
        <x:v>26.86753</x:v>
      </x:c>
      <x:c t="n" s="0">
        <x:v>28.29316</x:v>
      </x:c>
      <x:c t="n" s="0">
        <x:v>41.01214</x:v>
      </x:c>
      <x:c t="n" s="0">
        <x:v>41.63145</x:v>
      </x:c>
      <x:c t="n" s="0">
        <x:v>41.11646</x:v>
      </x:c>
      <x:c t="n" s="0">
        <x:v>40.56421</x:v>
      </x:c>
      <x:c t="n" s="0">
        <x:v>42.67765</x:v>
      </x:c>
      <x:c t="n" s="0">
        <x:v>40.23666</x:v>
      </x:c>
      <x:c t="n" s="0">
        <x:v>43.57384</x:v>
      </x:c>
      <x:c t="n" s="0">
        <x:v>45.74128</x:v>
      </x:c>
      <x:c t="n" s="0">
        <x:v>50.10072</x:v>
      </x:c>
      <x:c t="n" s="0">
        <x:v>46.47765</x:v>
      </x:c>
      <x:c t="n" s="0">
        <x:v>44.65977</x:v>
      </x:c>
      <x:c t="n" s="0">
        <x:v>47.27238</x:v>
      </x:c>
      <x:c t="n" s="0">
        <x:v>44.9169</x:v>
      </x:c>
      <x:c t="n" s="0">
        <x:v>39.81542</x:v>
      </x:c>
      <x:c t="n" s="0">
        <x:v>34.37251</x:v>
      </x:c>
      <x:c t="n" s="0">
        <x:v>30.72978</x:v>
      </x:c>
      <x:c t="n" s="0">
        <x:v>33.17081</x:v>
      </x:c>
      <x:c t="n" s="0">
        <x:v>29.78938</x:v>
      </x:c>
      <x:c t="n" s="0">
        <x:v>22.23276</x:v>
      </x:c>
      <x:c t="n" s="0">
        <x:v>23.31255</x:v>
      </x:c>
      <x:c t="n" s="0">
        <x:v>9.983887</x:v>
      </x:c>
      <x:c t="n" s="0">
        <x:v>5.357726</x:v>
      </x:c>
      <x:c t="n" s="0">
        <x:v>4.290594</x:v>
      </x:c>
      <x:c t="n" s="0">
        <x:v>-30.06697</x:v>
      </x:c>
      <x:c t="n" s="0">
        <x:v>-26.09999</x:v>
      </x:c>
      <x:c t="n" s="0">
        <x:v>-11.74129</x:v>
      </x:c>
      <x:c t="n" s="0">
        <x:v>-6.653166</x:v>
      </x:c>
      <x:c t="n" s="0">
        <x:v>-8.466288</x:v>
      </x:c>
      <x:c t="n" s="0">
        <x:v>-4.021992</x:v>
      </x:c>
      <x:c t="n" s="0">
        <x:v>10.5003</x:v>
      </x:c>
      <x:c t="n" s="0">
        <x:v>6.667264</x:v>
      </x:c>
      <x:c t="n" s="0">
        <x:v>15.14996</x:v>
      </x:c>
      <x:c t="n" s="0">
        <x:v>20.18051</x:v>
      </x:c>
      <x:c t="n" s="0">
        <x:v>24.78794</x:v>
      </x:c>
      <x:c t="n" s="0">
        <x:v>26.87828</x:v>
      </x:c>
      <x:c t="n" s="0">
        <x:v>27.68866</x:v>
      </x:c>
      <x:c t="n" s="0">
        <x:v>39.90443</x:v>
      </x:c>
      <x:c t="n" s="0">
        <x:v>38.20168</x:v>
      </x:c>
      <x:c t="n" s="0">
        <x:v>34.73636</x:v>
      </x:c>
      <x:c t="n" s="0">
        <x:v>37.72058</x:v>
      </x:c>
      <x:c t="n" s="0">
        <x:v>47.52522</x:v>
      </x:c>
      <x:c t="n" s="0">
        <x:v>45.03991</x:v>
      </x:c>
      <x:c t="n" s="0">
        <x:v>46.86615</x:v>
      </x:c>
      <x:c t="n" s="0">
        <x:v>42.35407</x:v>
      </x:c>
      <x:c t="n" s="0">
        <x:v>42.40943</x:v>
      </x:c>
      <x:c t="n" s="0">
        <x:v>35.28527</x:v>
      </x:c>
      <x:c t="n" s="0">
        <x:v>42.18222</x:v>
      </x:c>
      <x:c t="n" s="0">
        <x:v>43.43386</x:v>
      </x:c>
      <x:c t="n" s="0">
        <x:v>40.44863</x:v>
      </x:c>
      <x:c t="n" s="0">
        <x:v>34.30885</x:v>
      </x:c>
      <x:c t="n" s="0">
        <x:v>32.10551</x:v>
      </x:c>
      <x:c t="n" s="0">
        <x:v>28.04548</x:v>
      </x:c>
      <x:c t="n" s="0">
        <x:v>30.89726</x:v>
      </x:c>
      <x:c t="n" s="0">
        <x:v>29.26746</x:v>
      </x:c>
      <x:c t="n" s="0">
        <x:v>18.75728</x:v>
      </x:c>
      <x:c t="n" s="0">
        <x:v>22.65373</x:v>
      </x:c>
      <x:c t="n" s="0">
        <x:v>10.11328</x:v>
      </x:c>
      <x:c t="n" s="0">
        <x:v>5.136001</x:v>
      </x:c>
      <x:c t="n" s="0">
        <x:v>3.968484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43942.8437731481</x:v>
      </x:c>
      <x:c t="n" s="7">
        <x:v>43942.8437731481</x:v>
      </x:c>
      <x:c t="n" s="0">
        <x:v>50.7399</x:v>
      </x:c>
      <x:c t="n" s="0">
        <x:v>58.9719</x:v>
      </x:c>
      <x:c t="n" s="0">
        <x:v>61.00102</x:v>
      </x:c>
      <x:c t="n" s="0">
        <x:v>68.99906</x:v>
      </x:c>
      <x:c t="n" s="0">
        <x:v>-30.06697</x:v>
      </x:c>
      <x:c t="n" s="0">
        <x:v>-25.55433</x:v>
      </x:c>
      <x:c t="n" s="0">
        <x:v>-12.36152</x:v>
      </x:c>
      <x:c t="n" s="0">
        <x:v>-7.905595</x:v>
      </x:c>
      <x:c t="n" s="0">
        <x:v>-8.491074</x:v>
      </x:c>
      <x:c t="n" s="0">
        <x:v>-6.007397</x:v>
      </x:c>
      <x:c t="n" s="0">
        <x:v>7.315575</x:v>
      </x:c>
      <x:c t="n" s="0">
        <x:v>7.261398</x:v>
      </x:c>
      <x:c t="n" s="0">
        <x:v>14.23178</x:v>
      </x:c>
      <x:c t="n" s="0">
        <x:v>20.86691</x:v>
      </x:c>
      <x:c t="n" s="0">
        <x:v>25.78969</x:v>
      </x:c>
      <x:c t="n" s="0">
        <x:v>26.8691</x:v>
      </x:c>
      <x:c t="n" s="0">
        <x:v>27.71399</x:v>
      </x:c>
      <x:c t="n" s="0">
        <x:v>40.83521</x:v>
      </x:c>
      <x:c t="n" s="0">
        <x:v>41.25352</x:v>
      </x:c>
      <x:c t="n" s="0">
        <x:v>40.87645</x:v>
      </x:c>
      <x:c t="n" s="0">
        <x:v>40.16618</x:v>
      </x:c>
      <x:c t="n" s="0">
        <x:v>43.48503</x:v>
      </x:c>
      <x:c t="n" s="0">
        <x:v>40.54023</x:v>
      </x:c>
      <x:c t="n" s="0">
        <x:v>42.92452</x:v>
      </x:c>
      <x:c t="n" s="0">
        <x:v>45.13207</x:v>
      </x:c>
      <x:c t="n" s="0">
        <x:v>49.60293</x:v>
      </x:c>
      <x:c t="n" s="0">
        <x:v>46.08162</x:v>
      </x:c>
      <x:c t="n" s="0">
        <x:v>44.35325</x:v>
      </x:c>
      <x:c t="n" s="0">
        <x:v>46.84425</x:v>
      </x:c>
      <x:c t="n" s="0">
        <x:v>44.50603</x:v>
      </x:c>
      <x:c t="n" s="0">
        <x:v>39.30893</x:v>
      </x:c>
      <x:c t="n" s="0">
        <x:v>34.08936</x:v>
      </x:c>
      <x:c t="n" s="0">
        <x:v>30.34374</x:v>
      </x:c>
      <x:c t="n" s="0">
        <x:v>32.82475</x:v>
      </x:c>
      <x:c t="n" s="0">
        <x:v>29.45793</x:v>
      </x:c>
      <x:c t="n" s="0">
        <x:v>21.88638</x:v>
      </x:c>
      <x:c t="n" s="0">
        <x:v>23.24074</x:v>
      </x:c>
      <x:c t="n" s="0">
        <x:v>9.986427</x:v>
      </x:c>
      <x:c t="n" s="0">
        <x:v>5.239138</x:v>
      </x:c>
      <x:c t="n" s="0">
        <x:v>4.340425</x:v>
      </x:c>
      <x:c t="n" s="0">
        <x:v>-30.06697</x:v>
      </x:c>
      <x:c t="n" s="0">
        <x:v>-26.01225</x:v>
      </x:c>
      <x:c t="n" s="0">
        <x:v>-15.07263</x:v>
      </x:c>
      <x:c t="n" s="0">
        <x:v>-6.329017</x:v>
      </x:c>
      <x:c t="n" s="0">
        <x:v>-8.466288</x:v>
      </x:c>
      <x:c t="n" s="0">
        <x:v>-4.021992</x:v>
      </x:c>
      <x:c t="n" s="0">
        <x:v>10.5003</x:v>
      </x:c>
      <x:c t="n" s="0">
        <x:v>6.246584</x:v>
      </x:c>
      <x:c t="n" s="0">
        <x:v>15.77394</x:v>
      </x:c>
      <x:c t="n" s="0">
        <x:v>20.53938</x:v>
      </x:c>
      <x:c t="n" s="0">
        <x:v>21.55737</x:v>
      </x:c>
      <x:c t="n" s="0">
        <x:v>26.87828</x:v>
      </x:c>
      <x:c t="n" s="0">
        <x:v>19.89878</x:v>
      </x:c>
      <x:c t="n" s="0">
        <x:v>39.62459</x:v>
      </x:c>
      <x:c t="n" s="0">
        <x:v>37.9567</x:v>
      </x:c>
      <x:c t="n" s="0">
        <x:v>40.0165</x:v>
      </x:c>
      <x:c t="n" s="0">
        <x:v>39.4725</x:v>
      </x:c>
      <x:c t="n" s="0">
        <x:v>45.18486</x:v>
      </x:c>
      <x:c t="n" s="0">
        <x:v>32.82016</x:v>
      </x:c>
      <x:c t="n" s="0">
        <x:v>30.43327</x:v>
      </x:c>
      <x:c t="n" s="0">
        <x:v>37.03099</x:v>
      </x:c>
      <x:c t="n" s="0">
        <x:v>43.02782</x:v>
      </x:c>
      <x:c t="n" s="0">
        <x:v>43.67458</x:v>
      </x:c>
      <x:c t="n" s="0">
        <x:v>42.09716</x:v>
      </x:c>
      <x:c t="n" s="0">
        <x:v>41.96518</x:v>
      </x:c>
      <x:c t="n" s="0">
        <x:v>40.7741</x:v>
      </x:c>
      <x:c t="n" s="0">
        <x:v>33.41774</x:v>
      </x:c>
      <x:c t="n" s="0">
        <x:v>31.71568</x:v>
      </x:c>
      <x:c t="n" s="0">
        <x:v>25.998</x:v>
      </x:c>
      <x:c t="n" s="0">
        <x:v>30.33727</x:v>
      </x:c>
      <x:c t="n" s="0">
        <x:v>27.04834</x:v>
      </x:c>
      <x:c t="n" s="0">
        <x:v>20.34592</x:v>
      </x:c>
      <x:c t="n" s="0">
        <x:v>24.05957</x:v>
      </x:c>
      <x:c t="n" s="0">
        <x:v>10.05636</x:v>
      </x:c>
      <x:c t="n" s="0">
        <x:v>4.102158</x:v>
      </x:c>
      <x:c t="n" s="0">
        <x:v>4.240997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43942.8437731481</x:v>
      </x:c>
      <x:c t="n" s="7">
        <x:v>43942.8437731481</x:v>
      </x:c>
      <x:c t="n" s="0">
        <x:v>51.25622</x:v>
      </x:c>
      <x:c t="n" s="0">
        <x:v>58.9719</x:v>
      </x:c>
      <x:c t="n" s="0">
        <x:v>59.54035</x:v>
      </x:c>
      <x:c t="n" s="0">
        <x:v>67.71588</x:v>
      </x:c>
      <x:c t="n" s="0">
        <x:v>-30.06697</x:v>
      </x:c>
      <x:c t="n" s="0">
        <x:v>-25.61892</x:v>
      </x:c>
      <x:c t="n" s="0">
        <x:v>-12.66638</x:v>
      </x:c>
      <x:c t="n" s="0">
        <x:v>-7.636643</x:v>
      </x:c>
      <x:c t="n" s="0">
        <x:v>-8.624846</x:v>
      </x:c>
      <x:c t="n" s="0">
        <x:v>-5.65469</x:v>
      </x:c>
      <x:c t="n" s="0">
        <x:v>7.952435</x:v>
      </x:c>
      <x:c t="n" s="0">
        <x:v>6.96636</x:v>
      </x:c>
      <x:c t="n" s="0">
        <x:v>14.49397</x:v>
      </x:c>
      <x:c t="n" s="0">
        <x:v>20.82061</x:v>
      </x:c>
      <x:c t="n" s="0">
        <x:v>25.37586</x:v>
      </x:c>
      <x:c t="n" s="0">
        <x:v>26.87044</x:v>
      </x:c>
      <x:c t="n" s="0">
        <x:v>27.14976</x:v>
      </x:c>
      <x:c t="n" s="0">
        <x:v>40.90338</x:v>
      </x:c>
      <x:c t="n" s="0">
        <x:v>40.84687</x:v>
      </x:c>
      <x:c t="n" s="0">
        <x:v>40.96799</x:v>
      </x:c>
      <x:c t="n" s="0">
        <x:v>41.56744</x:v>
      </x:c>
      <x:c t="n" s="0">
        <x:v>42.94216</x:v>
      </x:c>
      <x:c t="n" s="0">
        <x:v>40.4615</x:v>
      </x:c>
      <x:c t="n" s="0">
        <x:v>42.54079</x:v>
      </x:c>
      <x:c t="n" s="0">
        <x:v>44.69732</x:v>
      </x:c>
      <x:c t="n" s="0">
        <x:v>49.03558</x:v>
      </x:c>
      <x:c t="n" s="0">
        <x:v>45.65391</x:v>
      </x:c>
      <x:c t="n" s="0">
        <x:v>43.95008</x:v>
      </x:c>
      <x:c t="n" s="0">
        <x:v>46.34094</x:v>
      </x:c>
      <x:c t="n" s="0">
        <x:v>44.05717</x:v>
      </x:c>
      <x:c t="n" s="0">
        <x:v>38.78928</x:v>
      </x:c>
      <x:c t="n" s="0">
        <x:v>33.64615</x:v>
      </x:c>
      <x:c t="n" s="0">
        <x:v>29.97906</x:v>
      </x:c>
      <x:c t="n" s="0">
        <x:v>32.44968</x:v>
      </x:c>
      <x:c t="n" s="0">
        <x:v>29.19453</x:v>
      </x:c>
      <x:c t="n" s="0">
        <x:v>21.66328</x:v>
      </x:c>
      <x:c t="n" s="0">
        <x:v>23.17513</x:v>
      </x:c>
      <x:c t="n" s="0">
        <x:v>9.756131</x:v>
      </x:c>
      <x:c t="n" s="0">
        <x:v>5.193672</x:v>
      </x:c>
      <x:c t="n" s="0">
        <x:v>4.328506</x:v>
      </x:c>
      <x:c t="n" s="0">
        <x:v>-30.06697</x:v>
      </x:c>
      <x:c t="n" s="0">
        <x:v>-26.01225</x:v>
      </x:c>
      <x:c t="n" s="0">
        <x:v>-15.07263</x:v>
      </x:c>
      <x:c t="n" s="0">
        <x:v>-6.329017</x:v>
      </x:c>
      <x:c t="n" s="0">
        <x:v>-10.68876</x:v>
      </x:c>
      <x:c t="n" s="0">
        <x:v>-4.021992</x:v>
      </x:c>
      <x:c t="n" s="0">
        <x:v>10.5003</x:v>
      </x:c>
      <x:c t="n" s="0">
        <x:v>4.665589</x:v>
      </x:c>
      <x:c t="n" s="0">
        <x:v>15.77394</x:v>
      </x:c>
      <x:c t="n" s="0">
        <x:v>20.54556</x:v>
      </x:c>
      <x:c t="n" s="0">
        <x:v>21.55737</x:v>
      </x:c>
      <x:c t="n" s="0">
        <x:v>26.59087</x:v>
      </x:c>
      <x:c t="n" s="0">
        <x:v>25.07408</x:v>
      </x:c>
      <x:c t="n" s="0">
        <x:v>41.7519</x:v>
      </x:c>
      <x:c t="n" s="0">
        <x:v>36.85168</x:v>
      </x:c>
      <x:c t="n" s="0">
        <x:v>41.8583</x:v>
      </x:c>
      <x:c t="n" s="0">
        <x:v>47.77092</x:v>
      </x:c>
      <x:c t="n" s="0">
        <x:v>35.34495</x:v>
      </x:c>
      <x:c t="n" s="0">
        <x:v>40.86429</x:v>
      </x:c>
      <x:c t="n" s="0">
        <x:v>40.64649</x:v>
      </x:c>
      <x:c t="n" s="0">
        <x:v>40.81047</x:v>
      </x:c>
      <x:c t="n" s="0">
        <x:v>44.78567</x:v>
      </x:c>
      <x:c t="n" s="0">
        <x:v>42.58361</x:v>
      </x:c>
      <x:c t="n" s="0">
        <x:v>39.76844</x:v>
      </x:c>
      <x:c t="n" s="0">
        <x:v>40.70885</x:v>
      </x:c>
      <x:c t="n" s="0">
        <x:v>39.30198</x:v>
      </x:c>
      <x:c t="n" s="0">
        <x:v>34.77789</x:v>
      </x:c>
      <x:c t="n" s="0">
        <x:v>28.94257</x:v>
      </x:c>
      <x:c t="n" s="0">
        <x:v>27.33708</x:v>
      </x:c>
      <x:c t="n" s="0">
        <x:v>28.01951</x:v>
      </x:c>
      <x:c t="n" s="0">
        <x:v>26.14362</x:v>
      </x:c>
      <x:c t="n" s="0">
        <x:v>19.01715</x:v>
      </x:c>
      <x:c t="n" s="0">
        <x:v>21.99477</x:v>
      </x:c>
      <x:c t="n" s="0">
        <x:v>8.97374</x:v>
      </x:c>
      <x:c t="n" s="0">
        <x:v>4.948511</x:v>
      </x:c>
      <x:c t="n" s="0">
        <x:v>4.369618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43942.8437731481</x:v>
      </x:c>
      <x:c t="n" s="7">
        <x:v>43942.8437731481</x:v>
      </x:c>
      <x:c t="n" s="0">
        <x:v>52.67527</x:v>
      </x:c>
      <x:c t="n" s="0">
        <x:v>58.9719</x:v>
      </x:c>
      <x:c t="n" s="0">
        <x:v>68.9268</x:v>
      </x:c>
      <x:c t="n" s="0">
        <x:v>76.02898</x:v>
      </x:c>
      <x:c t="n" s="0">
        <x:v>-30.06697</x:v>
      </x:c>
      <x:c t="n" s="0">
        <x:v>-25.67492</x:v>
      </x:c>
      <x:c t="n" s="0">
        <x:v>-12.94483</x:v>
      </x:c>
      <x:c t="n" s="0">
        <x:v>-7.419439</x:v>
      </x:c>
      <x:c t="n" s="0">
        <x:v>-9.159658</x:v>
      </x:c>
      <x:c t="n" s="0">
        <x:v>-5.374606</x:v>
      </x:c>
      <x:c t="n" s="0">
        <x:v>8.452723</x:v>
      </x:c>
      <x:c t="n" s="0">
        <x:v>6.697481</x:v>
      </x:c>
      <x:c t="n" s="0">
        <x:v>14.66814</x:v>
      </x:c>
      <x:c t="n" s="0">
        <x:v>20.7867</x:v>
      </x:c>
      <x:c t="n" s="0">
        <x:v>24.98825</x:v>
      </x:c>
      <x:c t="n" s="0">
        <x:v>26.57427</x:v>
      </x:c>
      <x:c t="n" s="0">
        <x:v>28.37827</x:v>
      </x:c>
      <x:c t="n" s="0">
        <x:v>41.07921</x:v>
      </x:c>
      <x:c t="n" s="0">
        <x:v>40.57652</x:v>
      </x:c>
      <x:c t="n" s="0">
        <x:v>42.15017</x:v>
      </x:c>
      <x:c t="n" s="0">
        <x:v>44.27848</x:v>
      </x:c>
      <x:c t="n" s="0">
        <x:v>42.69624</x:v>
      </x:c>
      <x:c t="n" s="0">
        <x:v>40.63895</x:v>
      </x:c>
      <x:c t="n" s="0">
        <x:v>42.52765</x:v>
      </x:c>
      <x:c t="n" s="0">
        <x:v>44.17464</x:v>
      </x:c>
      <x:c t="n" s="0">
        <x:v>48.57514</x:v>
      </x:c>
      <x:c t="n" s="0">
        <x:v>45.31149</x:v>
      </x:c>
      <x:c t="n" s="0">
        <x:v>43.50516</x:v>
      </x:c>
      <x:c t="n" s="0">
        <x:v>45.82546</x:v>
      </x:c>
      <x:c t="n" s="0">
        <x:v>43.51341</x:v>
      </x:c>
      <x:c t="n" s="0">
        <x:v>38.41993</x:v>
      </x:c>
      <x:c t="n" s="0">
        <x:v>33.2727</x:v>
      </x:c>
      <x:c t="n" s="0">
        <x:v>29.50795</x:v>
      </x:c>
      <x:c t="n" s="0">
        <x:v>32.13199</x:v>
      </x:c>
      <x:c t="n" s="0">
        <x:v>28.82238</x:v>
      </x:c>
      <x:c t="n" s="0">
        <x:v>21.29735</x:v>
      </x:c>
      <x:c t="n" s="0">
        <x:v>22.93115</x:v>
      </x:c>
      <x:c t="n" s="0">
        <x:v>9.652345</x:v>
      </x:c>
      <x:c t="n" s="0">
        <x:v>5.049902</x:v>
      </x:c>
      <x:c t="n" s="0">
        <x:v>4.289322</x:v>
      </x:c>
      <x:c t="n" s="0">
        <x:v>-30.06697</x:v>
      </x:c>
      <x:c t="n" s="0">
        <x:v>-26.01225</x:v>
      </x:c>
      <x:c t="n" s="0">
        <x:v>-15.07263</x:v>
      </x:c>
      <x:c t="n" s="0">
        <x:v>-6.329017</x:v>
      </x:c>
      <x:c t="n" s="0">
        <x:v>-15.47998</x:v>
      </x:c>
      <x:c t="n" s="0">
        <x:v>-4.021992</x:v>
      </x:c>
      <x:c t="n" s="0">
        <x:v>10.64515</x:v>
      </x:c>
      <x:c t="n" s="0">
        <x:v>4.665589</x:v>
      </x:c>
      <x:c t="n" s="0">
        <x:v>15.44076</x:v>
      </x:c>
      <x:c t="n" s="0">
        <x:v>20.58854</x:v>
      </x:c>
      <x:c t="n" s="0">
        <x:v>21.36395</x:v>
      </x:c>
      <x:c t="n" s="0">
        <x:v>23.75984</x:v>
      </x:c>
      <x:c t="n" s="0">
        <x:v>32.7634</x:v>
      </x:c>
      <x:c t="n" s="0">
        <x:v>41.51695</x:v>
      </x:c>
      <x:c t="n" s="0">
        <x:v>39.61665</x:v>
      </x:c>
      <x:c t="n" s="0">
        <x:v>47.20265</x:v>
      </x:c>
      <x:c t="n" s="0">
        <x:v>48.6889</x:v>
      </x:c>
      <x:c t="n" s="0">
        <x:v>41.3676</x:v>
      </x:c>
      <x:c t="n" s="0">
        <x:v>41.60166</x:v>
      </x:c>
      <x:c t="n" s="0">
        <x:v>43.35984</x:v>
      </x:c>
      <x:c t="n" s="0">
        <x:v>37.80657</x:v>
      </x:c>
      <x:c t="n" s="0">
        <x:v>40.00444</x:v>
      </x:c>
      <x:c t="n" s="0">
        <x:v>42.64204</x:v>
      </x:c>
      <x:c t="n" s="0">
        <x:v>40.60843</x:v>
      </x:c>
      <x:c t="n" s="0">
        <x:v>39.01894</x:v>
      </x:c>
      <x:c t="n" s="0">
        <x:v>36.90049</x:v>
      </x:c>
      <x:c t="n" s="0">
        <x:v>33.66157</x:v>
      </x:c>
      <x:c t="n" s="0">
        <x:v>30.57309</x:v>
      </x:c>
      <x:c t="n" s="0">
        <x:v>24.49393</x:v>
      </x:c>
      <x:c t="n" s="0">
        <x:v>29.29771</x:v>
      </x:c>
      <x:c t="n" s="0">
        <x:v>26.61559</x:v>
      </x:c>
      <x:c t="n" s="0">
        <x:v>17.28905</x:v>
      </x:c>
      <x:c t="n" s="0">
        <x:v>20.34079</x:v>
      </x:c>
      <x:c t="n" s="0">
        <x:v>8.948637</x:v>
      </x:c>
      <x:c t="n" s="0">
        <x:v>4.240707</x:v>
      </x:c>
      <x:c t="n" s="0">
        <x:v>4.284357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43942.8437731481</x:v>
      </x:c>
      <x:c t="n" s="7">
        <x:v>43942.8437731481</x:v>
      </x:c>
      <x:c t="n" s="0">
        <x:v>51.28349</x:v>
      </x:c>
      <x:c t="n" s="0">
        <x:v>58.9719</x:v>
      </x:c>
      <x:c t="n" s="0">
        <x:v>65.88061</x:v>
      </x:c>
      <x:c t="n" s="0">
        <x:v>74.03159</x:v>
      </x:c>
      <x:c t="n" s="0">
        <x:v>-30.06697</x:v>
      </x:c>
      <x:c t="n" s="0">
        <x:v>-25.72319</x:v>
      </x:c>
      <x:c t="n" s="0">
        <x:v>-13.19764</x:v>
      </x:c>
      <x:c t="n" s="0">
        <x:v>-7.242175</x:v>
      </x:c>
      <x:c t="n" s="0">
        <x:v>-9.675129</x:v>
      </x:c>
      <x:c t="n" s="0">
        <x:v>-5.148925</x:v>
      </x:c>
      <x:c t="n" s="0">
        <x:v>8.869103</x:v>
      </x:c>
      <x:c t="n" s="0">
        <x:v>6.453887</x:v>
      </x:c>
      <x:c t="n" s="0">
        <x:v>14.75448</x:v>
      </x:c>
      <x:c t="n" s="0">
        <x:v>20.75833</x:v>
      </x:c>
      <x:c t="n" s="0">
        <x:v>24.57261</x:v>
      </x:c>
      <x:c t="n" s="0">
        <x:v>26.26087</x:v>
      </x:c>
      <x:c t="n" s="0">
        <x:v>29.36367</x:v>
      </x:c>
      <x:c t="n" s="0">
        <x:v>40.63998</x:v>
      </x:c>
      <x:c t="n" s="0">
        <x:v>40.68871</x:v>
      </x:c>
      <x:c t="n" s="0">
        <x:v>43.92132</x:v>
      </x:c>
      <x:c t="n" s="0">
        <x:v>43.77904</x:v>
      </x:c>
      <x:c t="n" s="0">
        <x:v>42.48059</x:v>
      </x:c>
      <x:c t="n" s="0">
        <x:v>40.76217</x:v>
      </x:c>
      <x:c t="n" s="0">
        <x:v>42.29752</x:v>
      </x:c>
      <x:c t="n" s="0">
        <x:v>43.58781</x:v>
      </x:c>
      <x:c t="n" s="0">
        <x:v>47.9873</x:v>
      </x:c>
      <x:c t="n" s="0">
        <x:v>45.23825</x:v>
      </x:c>
      <x:c t="n" s="0">
        <x:v>43.35931</x:v>
      </x:c>
      <x:c t="n" s="0">
        <x:v>45.31783</x:v>
      </x:c>
      <x:c t="n" s="0">
        <x:v>42.99094</x:v>
      </x:c>
      <x:c t="n" s="0">
        <x:v>38.01373</x:v>
      </x:c>
      <x:c t="n" s="0">
        <x:v>32.9922</x:v>
      </x:c>
      <x:c t="n" s="0">
        <x:v>29.23372</x:v>
      </x:c>
      <x:c t="n" s="0">
        <x:v>31.64556</x:v>
      </x:c>
      <x:c t="n" s="0">
        <x:v>28.56655</x:v>
      </x:c>
      <x:c t="n" s="0">
        <x:v>21.03309</x:v>
      </x:c>
      <x:c t="n" s="0">
        <x:v>22.69032</x:v>
      </x:c>
      <x:c t="n" s="0">
        <x:v>9.642826</x:v>
      </x:c>
      <x:c t="n" s="0">
        <x:v>5.122636</x:v>
      </x:c>
      <x:c t="n" s="0">
        <x:v>4.195575</x:v>
      </x:c>
      <x:c t="n" s="0">
        <x:v>-30.06697</x:v>
      </x:c>
      <x:c t="n" s="0">
        <x:v>-26.01225</x:v>
      </x:c>
      <x:c t="n" s="0">
        <x:v>-15.07263</x:v>
      </x:c>
      <x:c t="n" s="0">
        <x:v>-6.329017</x:v>
      </x:c>
      <x:c t="n" s="0">
        <x:v>-15.47998</x:v>
      </x:c>
      <x:c t="n" s="0">
        <x:v>-2.84317</x:v>
      </x:c>
      <x:c t="n" s="0">
        <x:v>10.7298</x:v>
      </x:c>
      <x:c t="n" s="0">
        <x:v>4.853115</x:v>
      </x:c>
      <x:c t="n" s="0">
        <x:v>15.22786</x:v>
      </x:c>
      <x:c t="n" s="0">
        <x:v>20.58854</x:v>
      </x:c>
      <x:c t="n" s="0">
        <x:v>20.72593</x:v>
      </x:c>
      <x:c t="n" s="0">
        <x:v>23.75984</x:v>
      </x:c>
      <x:c t="n" s="0">
        <x:v>32.7634</x:v>
      </x:c>
      <x:c t="n" s="0">
        <x:v>34.57235</x:v>
      </x:c>
      <x:c t="n" s="0">
        <x:v>41.01361</x:v>
      </x:c>
      <x:c t="n" s="0">
        <x:v>48.58244</x:v>
      </x:c>
      <x:c t="n" s="0">
        <x:v>37.90351</x:v>
      </x:c>
      <x:c t="n" s="0">
        <x:v>41.6123</x:v>
      </x:c>
      <x:c t="n" s="0">
        <x:v>40.62385</x:v>
      </x:c>
      <x:c t="n" s="0">
        <x:v>37.19219</x:v>
      </x:c>
      <x:c t="n" s="0">
        <x:v>36.56149</x:v>
      </x:c>
      <x:c t="n" s="0">
        <x:v>40.04545</x:v>
      </x:c>
      <x:c t="n" s="0">
        <x:v>43.15582</x:v>
      </x:c>
      <x:c t="n" s="0">
        <x:v>42.77267</x:v>
      </x:c>
      <x:c t="n" s="0">
        <x:v>39.65159</x:v>
      </x:c>
      <x:c t="n" s="0">
        <x:v>36.32883</x:v>
      </x:c>
      <x:c t="n" s="0">
        <x:v>34.50649</x:v>
      </x:c>
      <x:c t="n" s="0">
        <x:v>29.92907</x:v>
      </x:c>
      <x:c t="n" s="0">
        <x:v>26.93769</x:v>
      </x:c>
      <x:c t="n" s="0">
        <x:v>27.08464</x:v>
      </x:c>
      <x:c t="n" s="0">
        <x:v>25.18699</x:v>
      </x:c>
      <x:c t="n" s="0">
        <x:v>19.43581</x:v>
      </x:c>
      <x:c t="n" s="0">
        <x:v>20.71646</x:v>
      </x:c>
      <x:c t="n" s="0">
        <x:v>9.704634</x:v>
      </x:c>
      <x:c t="n" s="0">
        <x:v>6.301917</x:v>
      </x:c>
      <x:c t="n" s="0">
        <x:v>3.69678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43942.8437731481</x:v>
      </x:c>
      <x:c t="n" s="7">
        <x:v>43942.8437731481</x:v>
      </x:c>
      <x:c t="n" s="0">
        <x:v>51.87166</x:v>
      </x:c>
      <x:c t="n" s="0">
        <x:v>61.98221</x:v>
      </x:c>
      <x:c t="n" s="0">
        <x:v>62.21502</x:v>
      </x:c>
      <x:c t="n" s="0">
        <x:v>69.65408</x:v>
      </x:c>
      <x:c t="n" s="0">
        <x:v>-30.06697</x:v>
      </x:c>
      <x:c t="n" s="0">
        <x:v>-25.76485</x:v>
      </x:c>
      <x:c t="n" s="0">
        <x:v>-13.42584</x:v>
      </x:c>
      <x:c t="n" s="0">
        <x:v>-7.09631</x:v>
      </x:c>
      <x:c t="n" s="0">
        <x:v>-10.16966</x:v>
      </x:c>
      <x:c t="n" s="0">
        <x:v>-3.504515</x:v>
      </x:c>
      <x:c t="n" s="0">
        <x:v>9.195602</x:v>
      </x:c>
      <x:c t="n" s="0">
        <x:v>6.370083</x:v>
      </x:c>
      <x:c t="n" s="0">
        <x:v>14.75676</x:v>
      </x:c>
      <x:c t="n" s="0">
        <x:v>20.73396</x:v>
      </x:c>
      <x:c t="n" s="0">
        <x:v>24.18315</x:v>
      </x:c>
      <x:c t="n" s="0">
        <x:v>25.95164</x:v>
      </x:c>
      <x:c t="n" s="0">
        <x:v>30.76485</x:v>
      </x:c>
      <x:c t="n" s="0">
        <x:v>40.23334</x:v>
      </x:c>
      <x:c t="n" s="0">
        <x:v>40.45681</x:v>
      </x:c>
      <x:c t="n" s="0">
        <x:v>44.76725</x:v>
      </x:c>
      <x:c t="n" s="0">
        <x:v>43.35879</x:v>
      </x:c>
      <x:c t="n" s="0">
        <x:v>42.20618</x:v>
      </x:c>
      <x:c t="n" s="0">
        <x:v>41.08862</x:v>
      </x:c>
      <x:c t="n" s="0">
        <x:v>41.80675</x:v>
      </x:c>
      <x:c t="n" s="0">
        <x:v>43.35267</x:v>
      </x:c>
      <x:c t="n" s="0">
        <x:v>47.50562</x:v>
      </x:c>
      <x:c t="n" s="0">
        <x:v>45.23879</x:v>
      </x:c>
      <x:c t="n" s="0">
        <x:v>42.96159</x:v>
      </x:c>
      <x:c t="n" s="0">
        <x:v>44.75195</x:v>
      </x:c>
      <x:c t="n" s="0">
        <x:v>42.51715</x:v>
      </x:c>
      <x:c t="n" s="0">
        <x:v>37.49966</x:v>
      </x:c>
      <x:c t="n" s="0">
        <x:v>32.53402</x:v>
      </x:c>
      <x:c t="n" s="0">
        <x:v>28.76043</x:v>
      </x:c>
      <x:c t="n" s="0">
        <x:v>31.35544</x:v>
      </x:c>
      <x:c t="n" s="0">
        <x:v>28.20483</x:v>
      </x:c>
      <x:c t="n" s="0">
        <x:v>20.76718</x:v>
      </x:c>
      <x:c t="n" s="0">
        <x:v>22.49065</x:v>
      </x:c>
      <x:c t="n" s="0">
        <x:v>9.631014</x:v>
      </x:c>
      <x:c t="n" s="0">
        <x:v>5.105156</x:v>
      </x:c>
      <x:c t="n" s="0">
        <x:v>4.179776</x:v>
      </x:c>
      <x:c t="n" s="0">
        <x:v>-30.06697</x:v>
      </x:c>
      <x:c t="n" s="0">
        <x:v>-26.01225</x:v>
      </x:c>
      <x:c t="n" s="0">
        <x:v>-15.07263</x:v>
      </x:c>
      <x:c t="n" s="0">
        <x:v>-6.329017</x:v>
      </x:c>
      <x:c t="n" s="0">
        <x:v>-15.47998</x:v>
      </x:c>
      <x:c t="n" s="0">
        <x:v>1.412171</x:v>
      </x:c>
      <x:c t="n" s="0">
        <x:v>10.7298</x:v>
      </x:c>
      <x:c t="n" s="0">
        <x:v>5.978574</x:v>
      </x:c>
      <x:c t="n" s="0">
        <x:v>13.79891</x:v>
      </x:c>
      <x:c t="n" s="0">
        <x:v>20.58854</x:v>
      </x:c>
      <x:c t="n" s="0">
        <x:v>20.72593</x:v>
      </x:c>
      <x:c t="n" s="0">
        <x:v>22.97906</x:v>
      </x:c>
      <x:c t="n" s="0">
        <x:v>35.51254</x:v>
      </x:c>
      <x:c t="n" s="0">
        <x:v>38.70675</x:v>
      </x:c>
      <x:c t="n" s="0">
        <x:v>38.30152</x:v>
      </x:c>
      <x:c t="n" s="0">
        <x:v>46.45177</x:v>
      </x:c>
      <x:c t="n" s="0">
        <x:v>40.4841</x:v>
      </x:c>
      <x:c t="n" s="0">
        <x:v>38.60799</x:v>
      </x:c>
      <x:c t="n" s="0">
        <x:v>42.54076</x:v>
      </x:c>
      <x:c t="n" s="0">
        <x:v>36.82886</x:v>
      </x:c>
      <x:c t="n" s="0">
        <x:v>40.88501</x:v>
      </x:c>
      <x:c t="n" s="0">
        <x:v>42.8981</x:v>
      </x:c>
      <x:c t="n" s="0">
        <x:v>45.80965</x:v>
      </x:c>
      <x:c t="n" s="0">
        <x:v>36.8921</x:v>
      </x:c>
      <x:c t="n" s="0">
        <x:v>36.96661</x:v>
      </x:c>
      <x:c t="n" s="0">
        <x:v>39.95465</x:v>
      </x:c>
      <x:c t="n" s="0">
        <x:v>32.37015</x:v>
      </x:c>
      <x:c t="n" s="0">
        <x:v>27.84125</x:v>
      </x:c>
      <x:c t="n" s="0">
        <x:v>24.90103</x:v>
      </x:c>
      <x:c t="n" s="0">
        <x:v>28.95038</x:v>
      </x:c>
      <x:c t="n" s="0">
        <x:v>25.71338</x:v>
      </x:c>
      <x:c t="n" s="0">
        <x:v>18.10892</x:v>
      </x:c>
      <x:c t="n" s="0">
        <x:v>20.3257</x:v>
      </x:c>
      <x:c t="n" s="0">
        <x:v>9.780684</x:v>
      </x:c>
      <x:c t="n" s="0">
        <x:v>3.927011</x:v>
      </x:c>
      <x:c t="n" s="0">
        <x:v>4.246545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43942.8437731481</x:v>
      </x:c>
      <x:c t="n" s="7">
        <x:v>43942.8437731481</x:v>
      </x:c>
      <x:c t="n" s="0">
        <x:v>50.52008</x:v>
      </x:c>
      <x:c t="n" s="0">
        <x:v>54.20069</x:v>
      </x:c>
      <x:c t="n" s="0">
        <x:v>64.25645</x:v>
      </x:c>
      <x:c t="n" s="0">
        <x:v>71.41499</x:v>
      </x:c>
      <x:c t="n" s="0">
        <x:v>-30.06697</x:v>
      </x:c>
      <x:c t="n" s="0">
        <x:v>-25.80074</x:v>
      </x:c>
      <x:c t="n" s="0">
        <x:v>-13.71742</x:v>
      </x:c>
      <x:c t="n" s="0">
        <x:v>-7.080503</x:v>
      </x:c>
      <x:c t="n" s="0">
        <x:v>-10.64175</x:v>
      </x:c>
      <x:c t="n" s="0">
        <x:v>-2.342194</x:v>
      </x:c>
      <x:c t="n" s="0">
        <x:v>9.456236</x:v>
      </x:c>
      <x:c t="n" s="0">
        <x:v>6.315085</x:v>
      </x:c>
      <x:c t="n" s="0">
        <x:v>14.27537</x:v>
      </x:c>
      <x:c t="n" s="0">
        <x:v>20.41557</x:v>
      </x:c>
      <x:c t="n" s="0">
        <x:v>23.82044</x:v>
      </x:c>
      <x:c t="n" s="0">
        <x:v>25.51083</x:v>
      </x:c>
      <x:c t="n" s="0">
        <x:v>31.96654</x:v>
      </x:c>
      <x:c t="n" s="0">
        <x:v>40.49397</x:v>
      </x:c>
      <x:c t="n" s="0">
        <x:v>40.64086</x:v>
      </x:c>
      <x:c t="n" s="0">
        <x:v>44.09576</x:v>
      </x:c>
      <x:c t="n" s="0">
        <x:v>43.01787</x:v>
      </x:c>
      <x:c t="n" s="0">
        <x:v>41.71662</x:v>
      </x:c>
      <x:c t="n" s="0">
        <x:v>40.70916</x:v>
      </x:c>
      <x:c t="n" s="0">
        <x:v>41.81148</x:v>
      </x:c>
      <x:c t="n" s="0">
        <x:v>43.19093</x:v>
      </x:c>
      <x:c t="n" s="0">
        <x:v>46.92889</x:v>
      </x:c>
      <x:c t="n" s="0">
        <x:v>44.75959</x:v>
      </x:c>
      <x:c t="n" s="0">
        <x:v>42.93625</x:v>
      </x:c>
      <x:c t="n" s="0">
        <x:v>44.25179</x:v>
      </x:c>
      <x:c t="n" s="0">
        <x:v>42.129</x:v>
      </x:c>
      <x:c t="n" s="0">
        <x:v>37.09272</x:v>
      </x:c>
      <x:c t="n" s="0">
        <x:v>32.17477</x:v>
      </x:c>
      <x:c t="n" s="0">
        <x:v>28.51687</x:v>
      </x:c>
      <x:c t="n" s="0">
        <x:v>31.00879</x:v>
      </x:c>
      <x:c t="n" s="0">
        <x:v>27.87127</x:v>
      </x:c>
      <x:c t="n" s="0">
        <x:v>20.32489</x:v>
      </x:c>
      <x:c t="n" s="0">
        <x:v>22.26536</x:v>
      </x:c>
      <x:c t="n" s="0">
        <x:v>9.639563</x:v>
      </x:c>
      <x:c t="n" s="0">
        <x:v>5.306207</x:v>
      </x:c>
      <x:c t="n" s="0">
        <x:v>4.309026</x:v>
      </x:c>
      <x:c t="n" s="0">
        <x:v>-30.06697</x:v>
      </x:c>
      <x:c t="n" s="0">
        <x:v>-26.01225</x:v>
      </x:c>
      <x:c t="n" s="0">
        <x:v>-16.98492</x:v>
      </x:c>
      <x:c t="n" s="0">
        <x:v>-7.672441</x:v>
      </x:c>
      <x:c t="n" s="0">
        <x:v>-15.47998</x:v>
      </x:c>
      <x:c t="n" s="0">
        <x:v>1.412171</x:v>
      </x:c>
      <x:c t="n" s="0">
        <x:v>10.7298</x:v>
      </x:c>
      <x:c t="n" s="0">
        <x:v>5.978574</x:v>
      </x:c>
      <x:c t="n" s="0">
        <x:v>9.247553</x:v>
      </x:c>
      <x:c t="n" s="0">
        <x:v>16.49506</x:v>
      </x:c>
      <x:c t="n" s="0">
        <x:v>20.72593</x:v>
      </x:c>
      <x:c t="n" s="0">
        <x:v>21.25108</x:v>
      </x:c>
      <x:c t="n" s="0">
        <x:v>35.79419</x:v>
      </x:c>
      <x:c t="n" s="0">
        <x:v>41.76751</x:v>
      </x:c>
      <x:c t="n" s="0">
        <x:v>43.25926</x:v>
      </x:c>
      <x:c t="n" s="0">
        <x:v>40.14431</x:v>
      </x:c>
      <x:c t="n" s="0">
        <x:v>38.90129</x:v>
      </x:c>
      <x:c t="n" s="0">
        <x:v>36.66913</x:v>
      </x:c>
      <x:c t="n" s="0">
        <x:v>36.83939</x:v>
      </x:c>
      <x:c t="n" s="0">
        <x:v>41.30998</x:v>
      </x:c>
      <x:c t="n" s="0">
        <x:v>42.50909</x:v>
      </x:c>
      <x:c t="n" s="0">
        <x:v>37.11481</x:v>
      </x:c>
      <x:c t="n" s="0">
        <x:v>39.12363</x:v>
      </x:c>
      <x:c t="n" s="0">
        <x:v>43.73367</x:v>
      </x:c>
      <x:c t="n" s="0">
        <x:v>40.88482</x:v>
      </x:c>
      <x:c t="n" s="0">
        <x:v>35.44905</x:v>
      </x:c>
      <x:c t="n" s="0">
        <x:v>34.25042</x:v>
      </x:c>
      <x:c t="n" s="0">
        <x:v>30.15335</x:v>
      </x:c>
      <x:c t="n" s="0">
        <x:v>26.96605</x:v>
      </x:c>
      <x:c t="n" s="0">
        <x:v>28.24751</x:v>
      </x:c>
      <x:c t="n" s="0">
        <x:v>24.17171</x:v>
      </x:c>
      <x:c t="n" s="0">
        <x:v>17.05789</x:v>
      </x:c>
      <x:c t="n" s="0">
        <x:v>20.46863</x:v>
      </x:c>
      <x:c t="n" s="0">
        <x:v>8.876948</x:v>
      </x:c>
      <x:c t="n" s="0">
        <x:v>6.587284</x:v>
      </x:c>
      <x:c t="n" s="0">
        <x:v>4.842922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43942.8437731481</x:v>
      </x:c>
      <x:c t="n" s="7">
        <x:v>43942.8437731481</x:v>
      </x:c>
      <x:c t="n" s="0">
        <x:v>50.3835</x:v>
      </x:c>
      <x:c t="n" s="0">
        <x:v>57.21099</x:v>
      </x:c>
      <x:c t="n" s="0">
        <x:v>65.06239</x:v>
      </x:c>
      <x:c t="n" s="0">
        <x:v>71.74923</x:v>
      </x:c>
      <x:c t="n" s="0">
        <x:v>-30.06697</x:v>
      </x:c>
      <x:c t="n" s="0">
        <x:v>-25.83163</x:v>
      </x:c>
      <x:c t="n" s="0">
        <x:v>-14.24922</x:v>
      </x:c>
      <x:c t="n" s="0">
        <x:v>-7.371355</x:v>
      </x:c>
      <x:c t="n" s="0">
        <x:v>-11.09001</x:v>
      </x:c>
      <x:c t="n" s="0">
        <x:v>-1.548446</x:v>
      </x:c>
      <x:c t="n" s="0">
        <x:v>9.667074</x:v>
      </x:c>
      <x:c t="n" s="0">
        <x:v>6.468286</x:v>
      </x:c>
      <x:c t="n" s="0">
        <x:v>13.81727</x:v>
      </x:c>
      <x:c t="n" s="0">
        <x:v>20.02128</x:v>
      </x:c>
      <x:c t="n" s="0">
        <x:v>23.62794</x:v>
      </x:c>
      <x:c t="n" s="0">
        <x:v>25.09535</x:v>
      </x:c>
      <x:c t="n" s="0">
        <x:v>32.26135</x:v>
      </x:c>
      <x:c t="n" s="0">
        <x:v>41.05625</x:v>
      </x:c>
      <x:c t="n" s="0">
        <x:v>41.78818</x:v>
      </x:c>
      <x:c t="n" s="0">
        <x:v>44.42826</x:v>
      </x:c>
      <x:c t="n" s="0">
        <x:v>42.49526</x:v>
      </x:c>
      <x:c t="n" s="0">
        <x:v>41.17053</x:v>
      </x:c>
      <x:c t="n" s="0">
        <x:v>40.16224</x:v>
      </x:c>
      <x:c t="n" s="0">
        <x:v>41.21565</x:v>
      </x:c>
      <x:c t="n" s="0">
        <x:v>43.03536</x:v>
      </x:c>
      <x:c t="n" s="0">
        <x:v>46.33574</x:v>
      </x:c>
      <x:c t="n" s="0">
        <x:v>44.34536</x:v>
      </x:c>
      <x:c t="n" s="0">
        <x:v>42.69682</x:v>
      </x:c>
      <x:c t="n" s="0">
        <x:v>43.91598</x:v>
      </x:c>
      <x:c t="n" s="0">
        <x:v>41.6666</x:v>
      </x:c>
      <x:c t="n" s="0">
        <x:v>36.86222</x:v>
      </x:c>
      <x:c t="n" s="0">
        <x:v>31.88732</x:v>
      </x:c>
      <x:c t="n" s="0">
        <x:v>28.41652</x:v>
      </x:c>
      <x:c t="n" s="0">
        <x:v>30.61714</x:v>
      </x:c>
      <x:c t="n" s="0">
        <x:v>27.52716</x:v>
      </x:c>
      <x:c t="n" s="0">
        <x:v>20.00855</x:v>
      </x:c>
      <x:c t="n" s="0">
        <x:v>22.27117</x:v>
      </x:c>
      <x:c t="n" s="0">
        <x:v>9.295219</x:v>
      </x:c>
      <x:c t="n" s="0">
        <x:v>5.511094</x:v>
      </x:c>
      <x:c t="n" s="0">
        <x:v>4.396212</x:v>
      </x:c>
      <x:c t="n" s="0">
        <x:v>-30.06697</x:v>
      </x:c>
      <x:c t="n" s="0">
        <x:v>-26.01225</x:v>
      </x:c>
      <x:c t="n" s="0">
        <x:v>-20.48384</x:v>
      </x:c>
      <x:c t="n" s="0">
        <x:v>-9.627766</x:v>
      </x:c>
      <x:c t="n" s="0">
        <x:v>-15.47998</x:v>
      </x:c>
      <x:c t="n" s="0">
        <x:v>1.412171</x:v>
      </x:c>
      <x:c t="n" s="0">
        <x:v>10.7298</x:v>
      </x:c>
      <x:c t="n" s="0">
        <x:v>7.738955</x:v>
      </x:c>
      <x:c t="n" s="0">
        <x:v>9.247553</x:v>
      </x:c>
      <x:c t="n" s="0">
        <x:v>16.49506</x:v>
      </x:c>
      <x:c t="n" s="0">
        <x:v>22.83614</x:v>
      </x:c>
      <x:c t="n" s="0">
        <x:v>21.25108</x:v>
      </x:c>
      <x:c t="n" s="0">
        <x:v>31.66388</x:v>
      </x:c>
      <x:c t="n" s="0">
        <x:v>44.11736</x:v>
      </x:c>
      <x:c t="n" s="0">
        <x:v>44.99223</x:v>
      </x:c>
      <x:c t="n" s="0">
        <x:v>45.41783</x:v>
      </x:c>
      <x:c t="n" s="0">
        <x:v>36.94928</x:v>
      </x:c>
      <x:c t="n" s="0">
        <x:v>32.19585</x:v>
      </x:c>
      <x:c t="n" s="0">
        <x:v>34.52499</x:v>
      </x:c>
      <x:c t="n" s="0">
        <x:v>33.23518</x:v>
      </x:c>
      <x:c t="n" s="0">
        <x:v>41.57456</x:v>
      </x:c>
      <x:c t="n" s="0">
        <x:v>42.16309</x:v>
      </x:c>
      <x:c t="n" s="0">
        <x:v>39.58907</x:v>
      </x:c>
      <x:c t="n" s="0">
        <x:v>40.10989</x:v>
      </x:c>
      <x:c t="n" s="0">
        <x:v>39.89822</x:v>
      </x:c>
      <x:c t="n" s="0">
        <x:v>38.18413</x:v>
      </x:c>
      <x:c t="n" s="0">
        <x:v>34.03146</x:v>
      </x:c>
      <x:c t="n" s="0">
        <x:v>28.26732</x:v>
      </x:c>
      <x:c t="n" s="0">
        <x:v>26.47729</x:v>
      </x:c>
      <x:c t="n" s="0">
        <x:v>27.86364</x:v>
      </x:c>
      <x:c t="n" s="0">
        <x:v>25.86853</x:v>
      </x:c>
      <x:c t="n" s="0">
        <x:v>17.55114</x:v>
      </x:c>
      <x:c t="n" s="0">
        <x:v>22.69013</x:v>
      </x:c>
      <x:c t="n" s="0">
        <x:v>6.018219</x:v>
      </x:c>
      <x:c t="n" s="0">
        <x:v>5.930042</x:v>
      </x:c>
      <x:c t="n" s="0">
        <x:v>4.647189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43942.8437731481</x:v>
      </x:c>
      <x:c t="n" s="7">
        <x:v>43942.8437731481</x:v>
      </x:c>
      <x:c t="n" s="0">
        <x:v>50.31165</x:v>
      </x:c>
      <x:c t="n" s="0">
        <x:v>54.20069</x:v>
      </x:c>
      <x:c t="n" s="0">
        <x:v>60.33935</x:v>
      </x:c>
      <x:c t="n" s="0">
        <x:v>66.81411</x:v>
      </x:c>
      <x:c t="n" s="0">
        <x:v>-30.06697</x:v>
      </x:c>
      <x:c t="n" s="0">
        <x:v>-25.8583</x:v>
      </x:c>
      <x:c t="n" s="0">
        <x:v>-14.76142</x:v>
      </x:c>
      <x:c t="n" s="0">
        <x:v>-7.636168</x:v>
      </x:c>
      <x:c t="n" s="0">
        <x:v>-11.51325</x:v>
      </x:c>
      <x:c t="n" s="0">
        <x:v>-0.9692962</x:v>
      </x:c>
      <x:c t="n" s="0">
        <x:v>9.218225</x:v>
      </x:c>
      <x:c t="n" s="0">
        <x:v>6.767565</x:v>
      </x:c>
      <x:c t="n" s="0">
        <x:v>13.38373</x:v>
      </x:c>
      <x:c t="n" s="0">
        <x:v>19.65367</x:v>
      </x:c>
      <x:c t="n" s="0">
        <x:v>23.58989</x:v>
      </x:c>
      <x:c t="n" s="0">
        <x:v>24.70604</x:v>
      </x:c>
      <x:c t="n" s="0">
        <x:v>31.60633</x:v>
      </x:c>
      <x:c t="n" s="0">
        <x:v>41.9322</x:v>
      </x:c>
      <x:c t="n" s="0">
        <x:v>41.43917</x:v>
      </x:c>
      <x:c t="n" s="0">
        <x:v>43.88343</x:v>
      </x:c>
      <x:c t="n" s="0">
        <x:v>41.94506</x:v>
      </x:c>
      <x:c t="n" s="0">
        <x:v>40.59845</x:v>
      </x:c>
      <x:c t="n" s="0">
        <x:v>40.05487</x:v>
      </x:c>
      <x:c t="n" s="0">
        <x:v>41.01367</x:v>
      </x:c>
      <x:c t="n" s="0">
        <x:v>42.48448</x:v>
      </x:c>
      <x:c t="n" s="0">
        <x:v>46.29844</x:v>
      </x:c>
      <x:c t="n" s="0">
        <x:v>43.98439</x:v>
      </x:c>
      <x:c t="n" s="0">
        <x:v>42.49995</x:v>
      </x:c>
      <x:c t="n" s="0">
        <x:v>43.48218</x:v>
      </x:c>
      <x:c t="n" s="0">
        <x:v>41.23143</x:v>
      </x:c>
      <x:c t="n" s="0">
        <x:v>36.41312</x:v>
      </x:c>
      <x:c t="n" s="0">
        <x:v>31.52298</x:v>
      </x:c>
      <x:c t="n" s="0">
        <x:v>28.05434</x:v>
      </x:c>
      <x:c t="n" s="0">
        <x:v>30.37544</x:v>
      </x:c>
      <x:c t="n" s="0">
        <x:v>27.2081</x:v>
      </x:c>
      <x:c t="n" s="0">
        <x:v>19.78118</x:v>
      </x:c>
      <x:c t="n" s="0">
        <x:v>22.20192</x:v>
      </x:c>
      <x:c t="n" s="0">
        <x:v>9.095769</x:v>
      </x:c>
      <x:c t="n" s="0">
        <x:v>5.444999</x:v>
      </x:c>
      <x:c t="n" s="0">
        <x:v>4.36239</x:v>
      </x:c>
      <x:c t="n" s="0">
        <x:v>-30.06697</x:v>
      </x:c>
      <x:c t="n" s="0">
        <x:v>-25.75521</x:v>
      </x:c>
      <x:c t="n" s="0">
        <x:v>-20.48384</x:v>
      </x:c>
      <x:c t="n" s="0">
        <x:v>-9.627766</x:v>
      </x:c>
      <x:c t="n" s="0">
        <x:v>-16.43523</x:v>
      </x:c>
      <x:c t="n" s="0">
        <x:v>1.412171</x:v>
      </x:c>
      <x:c t="n" s="0">
        <x:v>-4.904803</x:v>
      </x:c>
      <x:c t="n" s="0">
        <x:v>8.196423</x:v>
      </x:c>
      <x:c t="n" s="0">
        <x:v>9.54495</x:v>
      </x:c>
      <x:c t="n" s="0">
        <x:v>17.45187</x:v>
      </x:c>
      <x:c t="n" s="0">
        <x:v>23.36032</x:v>
      </x:c>
      <x:c t="n" s="0">
        <x:v>26.57292</x:v>
      </x:c>
      <x:c t="n" s="0">
        <x:v>18.38161</x:v>
      </x:c>
      <x:c t="n" s="0">
        <x:v>45.08899</x:v>
      </x:c>
      <x:c t="n" s="0">
        <x:v>35.25278</x:v>
      </x:c>
      <x:c t="n" s="0">
        <x:v>29.03709</x:v>
      </x:c>
      <x:c t="n" s="0">
        <x:v>33.97042</x:v>
      </x:c>
      <x:c t="n" s="0">
        <x:v>36.63444</x:v>
      </x:c>
      <x:c t="n" s="0">
        <x:v>39.15977</x:v>
      </x:c>
      <x:c t="n" s="0">
        <x:v>42.09363</x:v>
      </x:c>
      <x:c t="n" s="0">
        <x:v>37.56298</x:v>
      </x:c>
      <x:c t="n" s="0">
        <x:v>45.67192</x:v>
      </x:c>
      <x:c t="n" s="0">
        <x:v>40.73495</x:v>
      </x:c>
      <x:c t="n" s="0">
        <x:v>39.88504</x:v>
      </x:c>
      <x:c t="n" s="0">
        <x:v>39.3459</x:v>
      </x:c>
      <x:c t="n" s="0">
        <x:v>35.8629</x:v>
      </x:c>
      <x:c t="n" s="0">
        <x:v>31.61277</x:v>
      </x:c>
      <x:c t="n" s="0">
        <x:v>28.01461</x:v>
      </x:c>
      <x:c t="n" s="0">
        <x:v>26.62715</x:v>
      </x:c>
      <x:c t="n" s="0">
        <x:v>28.10961</x:v>
      </x:c>
      <x:c t="n" s="0">
        <x:v>23.56597</x:v>
      </x:c>
      <x:c t="n" s="0">
        <x:v>17.80193</x:v>
      </x:c>
      <x:c t="n" s="0">
        <x:v>21.70791</x:v>
      </x:c>
      <x:c t="n" s="0">
        <x:v>7.540517</x:v>
      </x:c>
      <x:c t="n" s="0">
        <x:v>4.799476</x:v>
      </x:c>
      <x:c t="n" s="0">
        <x:v>4.33498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43942.8437731481</x:v>
      </x:c>
      <x:c t="n" s="7">
        <x:v>43942.8437731481</x:v>
      </x:c>
      <x:c t="n" s="0">
        <x:v>49.89575</x:v>
      </x:c>
      <x:c t="n" s="0">
        <x:v>61.19039</x:v>
      </x:c>
      <x:c t="n" s="0">
        <x:v>59.90434</x:v>
      </x:c>
      <x:c t="n" s="0">
        <x:v>70.44589</x:v>
      </x:c>
      <x:c t="n" s="0">
        <x:v>-30.06697</x:v>
      </x:c>
      <x:c t="n" s="0">
        <x:v>-25.73359</x:v>
      </x:c>
      <x:c t="n" s="0">
        <x:v>-15.25244</x:v>
      </x:c>
      <x:c t="n" s="0">
        <x:v>-7.875858</x:v>
      </x:c>
      <x:c t="n" s="0">
        <x:v>-12.13642</x:v>
      </x:c>
      <x:c t="n" s="0">
        <x:v>-0.5293089</x:v>
      </x:c>
      <x:c t="n" s="0">
        <x:v>8.561558</x:v>
      </x:c>
      <x:c t="n" s="0">
        <x:v>7.007782</x:v>
      </x:c>
      <x:c t="n" s="0">
        <x:v>13.0513</x:v>
      </x:c>
      <x:c t="n" s="0">
        <x:v>19.62798</x:v>
      </x:c>
      <x:c t="n" s="0">
        <x:v>23.55713</x:v>
      </x:c>
      <x:c t="n" s="0">
        <x:v>26.62016</x:v>
      </x:c>
      <x:c t="n" s="0">
        <x:v>31.06371</x:v>
      </x:c>
      <x:c t="n" s="0">
        <x:v>41.86369</x:v>
      </x:c>
      <x:c t="n" s="0">
        <x:v>41.38979</x:v>
      </x:c>
      <x:c t="n" s="0">
        <x:v>43.31763</x:v>
      </x:c>
      <x:c t="n" s="0">
        <x:v>41.28564</x:v>
      </x:c>
      <x:c t="n" s="0">
        <x:v>40.55094</x:v>
      </x:c>
      <x:c t="n" s="0">
        <x:v>39.76992</x:v>
      </x:c>
      <x:c t="n" s="0">
        <x:v>42.17842</x:v>
      </x:c>
      <x:c t="n" s="0">
        <x:v>42.03022</x:v>
      </x:c>
      <x:c t="n" s="0">
        <x:v>45.83022</x:v>
      </x:c>
      <x:c t="n" s="0">
        <x:v>43.66226</x:v>
      </x:c>
      <x:c t="n" s="0">
        <x:v>42.33192</x:v>
      </x:c>
      <x:c t="n" s="0">
        <x:v>43.2521</x:v>
      </x:c>
      <x:c t="n" s="0">
        <x:v>40.82994</x:v>
      </x:c>
      <x:c t="n" s="0">
        <x:v>35.97817</x:v>
      </x:c>
      <x:c t="n" s="0">
        <x:v>31.29213</x:v>
      </x:c>
      <x:c t="n" s="0">
        <x:v>28.04819</x:v>
      </x:c>
      <x:c t="n" s="0">
        <x:v>30.05029</x:v>
      </x:c>
      <x:c t="n" s="0">
        <x:v>26.88052</x:v>
      </x:c>
      <x:c t="n" s="0">
        <x:v>19.57023</x:v>
      </x:c>
      <x:c t="n" s="0">
        <x:v>22.06999</x:v>
      </x:c>
      <x:c t="n" s="0">
        <x:v>8.813872</x:v>
      </x:c>
      <x:c t="n" s="0">
        <x:v>5.416258</x:v>
      </x:c>
      <x:c t="n" s="0">
        <x:v>4.250312</x:v>
      </x:c>
      <x:c t="n" s="0">
        <x:v>-30.06697</x:v>
      </x:c>
      <x:c t="n" s="0">
        <x:v>-25.06443</x:v>
      </x:c>
      <x:c t="n" s="0">
        <x:v>-20.48384</x:v>
      </x:c>
      <x:c t="n" s="0">
        <x:v>-9.627766</x:v>
      </x:c>
      <x:c t="n" s="0">
        <x:v>-22.25311</x:v>
      </x:c>
      <x:c t="n" s="0">
        <x:v>1.412171</x:v>
      </x:c>
      <x:c t="n" s="0">
        <x:v>-4.904803</x:v>
      </x:c>
      <x:c t="n" s="0">
        <x:v>8.196423</x:v>
      </x:c>
      <x:c t="n" s="0">
        <x:v>10.33154</x:v>
      </x:c>
      <x:c t="n" s="0">
        <x:v>19.47456</x:v>
      </x:c>
      <x:c t="n" s="0">
        <x:v>23.36032</x:v>
      </x:c>
      <x:c t="n" s="0">
        <x:v>31.51318</x:v>
      </x:c>
      <x:c t="n" s="0">
        <x:v>28.2517</x:v>
      </x:c>
      <x:c t="n" s="0">
        <x:v>38.64804</x:v>
      </x:c>
      <x:c t="n" s="0">
        <x:v>42.65626</x:v>
      </x:c>
      <x:c t="n" s="0">
        <x:v>36.9666</x:v>
      </x:c>
      <x:c t="n" s="0">
        <x:v>29.04171</x:v>
      </x:c>
      <x:c t="n" s="0">
        <x:v>40.12267</x:v>
      </x:c>
      <x:c t="n" s="0">
        <x:v>38.43267</x:v>
      </x:c>
      <x:c t="n" s="0">
        <x:v>45.14862</x:v>
      </x:c>
      <x:c t="n" s="0">
        <x:v>36.6886</x:v>
      </x:c>
      <x:c t="n" s="0">
        <x:v>39.16948</x:v>
      </x:c>
      <x:c t="n" s="0">
        <x:v>40.74997</x:v>
      </x:c>
      <x:c t="n" s="0">
        <x:v>42.04122</x:v>
      </x:c>
      <x:c t="n" s="0">
        <x:v>42.33107</x:v>
      </x:c>
      <x:c t="n" s="0">
        <x:v>37.37418</x:v>
      </x:c>
      <x:c t="n" s="0">
        <x:v>31.84667</x:v>
      </x:c>
      <x:c t="n" s="0">
        <x:v>29.7027</x:v>
      </x:c>
      <x:c t="n" s="0">
        <x:v>28.59929</x:v>
      </x:c>
      <x:c t="n" s="0">
        <x:v>27.31441</x:v>
      </x:c>
      <x:c t="n" s="0">
        <x:v>24.56562</x:v>
      </x:c>
      <x:c t="n" s="0">
        <x:v>17.79753</x:v>
      </x:c>
      <x:c t="n" s="0">
        <x:v>21.06845</x:v>
      </x:c>
      <x:c t="n" s="0">
        <x:v>6.939854</x:v>
      </x:c>
      <x:c t="n" s="0">
        <x:v>5.470907</x:v>
      </x:c>
      <x:c t="n" s="0">
        <x:v>3.533743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43942.8437731481</x:v>
      </x:c>
      <x:c t="n" s="7">
        <x:v>43942.8437731481</x:v>
      </x:c>
      <x:c t="n" s="0">
        <x:v>49.38566</x:v>
      </x:c>
      <x:c t="n" s="0">
        <x:v>57.21099</x:v>
      </x:c>
      <x:c t="n" s="0">
        <x:v>62.16572</x:v>
      </x:c>
      <x:c t="n" s="0">
        <x:v>70.22313</x:v>
      </x:c>
      <x:c t="n" s="0">
        <x:v>-30.06697</x:v>
      </x:c>
      <x:c t="n" s="0">
        <x:v>-25.62997</x:v>
      </x:c>
      <x:c t="n" s="0">
        <x:v>-15.72075</x:v>
      </x:c>
      <x:c t="n" s="0">
        <x:v>-8.091582</x:v>
      </x:c>
      <x:c t="n" s="0">
        <x:v>-12.75008</x:v>
      </x:c>
      <x:c t="n" s="0">
        <x:v>-0.484749</x:v>
      </x:c>
      <x:c t="n" s="0">
        <x:v>7.909546</x:v>
      </x:c>
      <x:c t="n" s="0">
        <x:v>7.168512</x:v>
      </x:c>
      <x:c t="n" s="0">
        <x:v>12.74574</x:v>
      </x:c>
      <x:c t="n" s="0">
        <x:v>19.60592</x:v>
      </x:c>
      <x:c t="n" s="0">
        <x:v>23.52895</x:v>
      </x:c>
      <x:c t="n" s="0">
        <x:v>27.7743</x:v>
      </x:c>
      <x:c t="n" s="0">
        <x:v>31.25335</x:v>
      </x:c>
      <x:c t="n" s="0">
        <x:v>41.35643</x:v>
      </x:c>
      <x:c t="n" s="0">
        <x:v>41.97918</x:v>
      </x:c>
      <x:c t="n" s="0">
        <x:v>42.71288</x:v>
      </x:c>
      <x:c t="n" s="0">
        <x:v>40.87783</x:v>
      </x:c>
      <x:c t="n" s="0">
        <x:v>40.30294</x:v>
      </x:c>
      <x:c t="n" s="0">
        <x:v>39.6099</x:v>
      </x:c>
      <x:c t="n" s="0">
        <x:v>42.22952</x:v>
      </x:c>
      <x:c t="n" s="0">
        <x:v>41.57806</x:v>
      </x:c>
      <x:c t="n" s="0">
        <x:v>45.32814</x:v>
      </x:c>
      <x:c t="n" s="0">
        <x:v>43.07324</x:v>
      </x:c>
      <x:c t="n" s="0">
        <x:v>41.91636</x:v>
      </x:c>
      <x:c t="n" s="0">
        <x:v>42.92816</x:v>
      </x:c>
      <x:c t="n" s="0">
        <x:v>40.42626</x:v>
      </x:c>
      <x:c t="n" s="0">
        <x:v>35.4902</x:v>
      </x:c>
      <x:c t="n" s="0">
        <x:v>31.11976</x:v>
      </x:c>
      <x:c t="n" s="0">
        <x:v>27.91773</x:v>
      </x:c>
      <x:c t="n" s="0">
        <x:v>29.80825</x:v>
      </x:c>
      <x:c t="n" s="0">
        <x:v>26.52048</x:v>
      </x:c>
      <x:c t="n" s="0">
        <x:v>19.42204</x:v>
      </x:c>
      <x:c t="n" s="0">
        <x:v>21.84485</x:v>
      </x:c>
      <x:c t="n" s="0">
        <x:v>8.622286</x:v>
      </x:c>
      <x:c t="n" s="0">
        <x:v>5.200238</x:v>
      </x:c>
      <x:c t="n" s="0">
        <x:v>4.260897</x:v>
      </x:c>
      <x:c t="n" s="0">
        <x:v>-30.06697</x:v>
      </x:c>
      <x:c t="n" s="0">
        <x:v>-25.06443</x:v>
      </x:c>
      <x:c t="n" s="0">
        <x:v>-20.48384</x:v>
      </x:c>
      <x:c t="n" s="0">
        <x:v>-9.627766</x:v>
      </x:c>
      <x:c t="n" s="0">
        <x:v>-22.25311</x:v>
      </x:c>
      <x:c t="n" s="0">
        <x:v>-1.603879</x:v>
      </x:c>
      <x:c t="n" s="0">
        <x:v>-4.904803</x:v>
      </x:c>
      <x:c t="n" s="0">
        <x:v>7.889304</x:v>
      </x:c>
      <x:c t="n" s="0">
        <x:v>10.33154</x:v>
      </x:c>
      <x:c t="n" s="0">
        <x:v>19.47456</x:v>
      </x:c>
      <x:c t="n" s="0">
        <x:v>22.35233</x:v>
      </x:c>
      <x:c t="n" s="0">
        <x:v>31.51318</x:v>
      </x:c>
      <x:c t="n" s="0">
        <x:v>32.2223</x:v>
      </x:c>
      <x:c t="n" s="0">
        <x:v>35.75221</x:v>
      </x:c>
      <x:c t="n" s="0">
        <x:v>43.36963</x:v>
      </x:c>
      <x:c t="n" s="0">
        <x:v>31.48254</x:v>
      </x:c>
      <x:c t="n" s="0">
        <x:v>38.04927</x:v>
      </x:c>
      <x:c t="n" s="0">
        <x:v>38.58979</x:v>
      </x:c>
      <x:c t="n" s="0">
        <x:v>37.3644</x:v>
      </x:c>
      <x:c t="n" s="0">
        <x:v>43.08521</x:v>
      </x:c>
      <x:c t="n" s="0">
        <x:v>37.43858</x:v>
      </x:c>
      <x:c t="n" s="0">
        <x:v>39.53105</x:v>
      </x:c>
      <x:c t="n" s="0">
        <x:v>35.29173</x:v>
      </x:c>
      <x:c t="n" s="0">
        <x:v>37.77794</x:v>
      </x:c>
      <x:c t="n" s="0">
        <x:v>39.8013</x:v>
      </x:c>
      <x:c t="n" s="0">
        <x:v>36.9632</x:v>
      </x:c>
      <x:c t="n" s="0">
        <x:v>30.35974</x:v>
      </x:c>
      <x:c t="n" s="0">
        <x:v>30.40201</x:v>
      </x:c>
      <x:c t="n" s="0">
        <x:v>26.02977</x:v>
      </x:c>
      <x:c t="n" s="0">
        <x:v>27.92429</x:v>
      </x:c>
      <x:c t="n" s="0">
        <x:v>23.28541</x:v>
      </x:c>
      <x:c t="n" s="0">
        <x:v>18.171</x:v>
      </x:c>
      <x:c t="n" s="0">
        <x:v>21.20731</x:v>
      </x:c>
      <x:c t="n" s="0">
        <x:v>7.891955</x:v>
      </x:c>
      <x:c t="n" s="0">
        <x:v>4.195634</x:v>
      </x:c>
      <x:c t="n" s="0">
        <x:v>4.630088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43942.8437731481</x:v>
      </x:c>
      <x:c t="n" s="7">
        <x:v>43942.8437731481</x:v>
      </x:c>
      <x:c t="n" s="0">
        <x:v>50.38736</x:v>
      </x:c>
      <x:c t="n" s="0">
        <x:v>54.20069</x:v>
      </x:c>
      <x:c t="n" s="0">
        <x:v>63.96593</x:v>
      </x:c>
      <x:c t="n" s="0">
        <x:v>71.47252</x:v>
      </x:c>
      <x:c t="n" s="0">
        <x:v>-30.06697</x:v>
      </x:c>
      <x:c t="n" s="0">
        <x:v>-25.54338</x:v>
      </x:c>
      <x:c t="n" s="0">
        <x:v>-16.16504</x:v>
      </x:c>
      <x:c t="n" s="0">
        <x:v>-8.2847</x:v>
      </x:c>
      <x:c t="n" s="0">
        <x:v>-13.35297</x:v>
      </x:c>
      <x:c t="n" s="0">
        <x:v>-0.9472955</x:v>
      </x:c>
      <x:c t="n" s="0">
        <x:v>7.262903</x:v>
      </x:c>
      <x:c t="n" s="0">
        <x:v>7.249303</x:v>
      </x:c>
      <x:c t="n" s="0">
        <x:v>12.97286</x:v>
      </x:c>
      <x:c t="n" s="0">
        <x:v>19.58699</x:v>
      </x:c>
      <x:c t="n" s="0">
        <x:v>22.96439</x:v>
      </x:c>
      <x:c t="n" s="0">
        <x:v>28.34125</x:v>
      </x:c>
      <x:c t="n" s="0">
        <x:v>31.40899</x:v>
      </x:c>
      <x:c t="n" s="0">
        <x:v>40.77701</x:v>
      </x:c>
      <x:c t="n" s="0">
        <x:v>41.49838</x:v>
      </x:c>
      <x:c t="n" s="0">
        <x:v>42.578</x:v>
      </x:c>
      <x:c t="n" s="0">
        <x:v>40.73465</x:v>
      </x:c>
      <x:c t="n" s="0">
        <x:v>40.15908</x:v>
      </x:c>
      <x:c t="n" s="0">
        <x:v>39.17472</x:v>
      </x:c>
      <x:c t="n" s="0">
        <x:v>42.64989</x:v>
      </x:c>
      <x:c t="n" s="0">
        <x:v>41.5406</x:v>
      </x:c>
      <x:c t="n" s="0">
        <x:v>44.73657</x:v>
      </x:c>
      <x:c t="n" s="0">
        <x:v>43.14843</x:v>
      </x:c>
      <x:c t="n" s="0">
        <x:v>41.89196</x:v>
      </x:c>
      <x:c t="n" s="0">
        <x:v>42.5775</x:v>
      </x:c>
      <x:c t="n" s="0">
        <x:v>40.08081</x:v>
      </x:c>
      <x:c t="n" s="0">
        <x:v>35.07593</x:v>
      </x:c>
      <x:c t="n" s="0">
        <x:v>30.77633</x:v>
      </x:c>
      <x:c t="n" s="0">
        <x:v>28.20824</x:v>
      </x:c>
      <x:c t="n" s="0">
        <x:v>29.47885</x:v>
      </x:c>
      <x:c t="n" s="0">
        <x:v>26.50131</x:v>
      </x:c>
      <x:c t="n" s="0">
        <x:v>19.21572</x:v>
      </x:c>
      <x:c t="n" s="0">
        <x:v>21.69194</x:v>
      </x:c>
      <x:c t="n" s="0">
        <x:v>8.362185</x:v>
      </x:c>
      <x:c t="n" s="0">
        <x:v>5.070398</x:v>
      </x:c>
      <x:c t="n" s="0">
        <x:v>4.283543</x:v>
      </x:c>
      <x:c t="n" s="0">
        <x:v>-30.06697</x:v>
      </x:c>
      <x:c t="n" s="0">
        <x:v>-25.06443</x:v>
      </x:c>
      <x:c t="n" s="0">
        <x:v>-20.48384</x:v>
      </x:c>
      <x:c t="n" s="0">
        <x:v>-9.627766</x:v>
      </x:c>
      <x:c t="n" s="0">
        <x:v>-22.25311</x:v>
      </x:c>
      <x:c t="n" s="0">
        <x:v>-5.600574</x:v>
      </x:c>
      <x:c t="n" s="0">
        <x:v>1.613069</x:v>
      </x:c>
      <x:c t="n" s="0">
        <x:v>7.694036</x:v>
      </x:c>
      <x:c t="n" s="0">
        <x:v>14.93037</x:v>
      </x:c>
      <x:c t="n" s="0">
        <x:v>18.98836</x:v>
      </x:c>
      <x:c t="n" s="0">
        <x:v>15.70212</x:v>
      </x:c>
      <x:c t="n" s="0">
        <x:v>29.79273</x:v>
      </x:c>
      <x:c t="n" s="0">
        <x:v>33.57155</x:v>
      </x:c>
      <x:c t="n" s="0">
        <x:v>31.53185</x:v>
      </x:c>
      <x:c t="n" s="0">
        <x:v>36.48288</x:v>
      </x:c>
      <x:c t="n" s="0">
        <x:v>43.20308</x:v>
      </x:c>
      <x:c t="n" s="0">
        <x:v>38.90448</x:v>
      </x:c>
      <x:c t="n" s="0">
        <x:v>38.18226</x:v>
      </x:c>
      <x:c t="n" s="0">
        <x:v>34.3953</x:v>
      </x:c>
      <x:c t="n" s="0">
        <x:v>44.43193</x:v>
      </x:c>
      <x:c t="n" s="0">
        <x:v>41.04591</x:v>
      </x:c>
      <x:c t="n" s="0">
        <x:v>35.69457</x:v>
      </x:c>
      <x:c t="n" s="0">
        <x:v>44.10339</x:v>
      </x:c>
      <x:c t="n" s="0">
        <x:v>40.92726</x:v>
      </x:c>
      <x:c t="n" s="0">
        <x:v>38.81705</x:v>
      </x:c>
      <x:c t="n" s="0">
        <x:v>37.57414</x:v>
      </x:c>
      <x:c t="n" s="0">
        <x:v>31.75454</x:v>
      </x:c>
      <x:c t="n" s="0">
        <x:v>27.05933</x:v>
      </x:c>
      <x:c t="n" s="0">
        <x:v>31.07593</x:v>
      </x:c>
      <x:c t="n" s="0">
        <x:v>27.61971</x:v>
      </x:c>
      <x:c t="n" s="0">
        <x:v>26.98526</x:v>
      </x:c>
      <x:c t="n" s="0">
        <x:v>18.69905</x:v>
      </x:c>
      <x:c t="n" s="0">
        <x:v>21.00298</x:v>
      </x:c>
      <x:c t="n" s="0">
        <x:v>5.703392</x:v>
      </x:c>
      <x:c t="n" s="0">
        <x:v>4.764205</x:v>
      </x:c>
      <x:c t="n" s="0">
        <x:v>3.928939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43942.8437731481</x:v>
      </x:c>
      <x:c t="n" s="7">
        <x:v>43942.8437731481</x:v>
      </x:c>
      <x:c t="n" s="0">
        <x:v>50.60332</x:v>
      </x:c>
      <x:c t="n" s="0">
        <x:v>62.65167</x:v>
      </x:c>
      <x:c t="n" s="0">
        <x:v>62.49697</x:v>
      </x:c>
      <x:c t="n" s="0">
        <x:v>70.44589</x:v>
      </x:c>
      <x:c t="n" s="0">
        <x:v>-30.06697</x:v>
      </x:c>
      <x:c t="n" s="0">
        <x:v>-25.47087</x:v>
      </x:c>
      <x:c t="n" s="0">
        <x:v>-16.58416</x:v>
      </x:c>
      <x:c t="n" s="0">
        <x:v>-8.456715</x:v>
      </x:c>
      <x:c t="n" s="0">
        <x:v>-13.94373</x:v>
      </x:c>
      <x:c t="n" s="0">
        <x:v>-1.385507</x:v>
      </x:c>
      <x:c t="n" s="0">
        <x:v>7.601839</x:v>
      </x:c>
      <x:c t="n" s="0">
        <x:v>7.317131</x:v>
      </x:c>
      <x:c t="n" s="0">
        <x:v>13.40454</x:v>
      </x:c>
      <x:c t="n" s="0">
        <x:v>19.07987</x:v>
      </x:c>
      <x:c t="n" s="0">
        <x:v>22.41633</x:v>
      </x:c>
      <x:c t="n" s="0">
        <x:v>28.15859</x:v>
      </x:c>
      <x:c t="n" s="0">
        <x:v>33.12153</x:v>
      </x:c>
      <x:c t="n" s="0">
        <x:v>40.17915</x:v>
      </x:c>
      <x:c t="n" s="0">
        <x:v>41.11509</x:v>
      </x:c>
      <x:c t="n" s="0">
        <x:v>42.54934</x:v>
      </x:c>
      <x:c t="n" s="0">
        <x:v>40.10813</x:v>
      </x:c>
      <x:c t="n" s="0">
        <x:v>39.80325</x:v>
      </x:c>
      <x:c t="n" s="0">
        <x:v>38.81408</x:v>
      </x:c>
      <x:c t="n" s="0">
        <x:v>42.49352</x:v>
      </x:c>
      <x:c t="n" s="0">
        <x:v>41.23646</x:v>
      </x:c>
      <x:c t="n" s="0">
        <x:v>44.35738</x:v>
      </x:c>
      <x:c t="n" s="0">
        <x:v>42.6704</x:v>
      </x:c>
      <x:c t="n" s="0">
        <x:v>41.50414</x:v>
      </x:c>
      <x:c t="n" s="0">
        <x:v>42.13731</x:v>
      </x:c>
      <x:c t="n" s="0">
        <x:v>39.66824</x:v>
      </x:c>
      <x:c t="n" s="0">
        <x:v>35.03275</x:v>
      </x:c>
      <x:c t="n" s="0">
        <x:v>30.63332</x:v>
      </x:c>
      <x:c t="n" s="0">
        <x:v>30.63271</x:v>
      </x:c>
      <x:c t="n" s="0">
        <x:v>29.47462</x:v>
      </x:c>
      <x:c t="n" s="0">
        <x:v>26.6538</x:v>
      </x:c>
      <x:c t="n" s="0">
        <x:v>19.20568</x:v>
      </x:c>
      <x:c t="n" s="0">
        <x:v>21.54142</x:v>
      </x:c>
      <x:c t="n" s="0">
        <x:v>8.266843</x:v>
      </x:c>
      <x:c t="n" s="0">
        <x:v>4.984753</x:v>
      </x:c>
      <x:c t="n" s="0">
        <x:v>4.306168</x:v>
      </x:c>
      <x:c t="n" s="0">
        <x:v>-30.06697</x:v>
      </x:c>
      <x:c t="n" s="0">
        <x:v>-24.6726</x:v>
      </x:c>
      <x:c t="n" s="0">
        <x:v>-19.90688</x:v>
      </x:c>
      <x:c t="n" s="0">
        <x:v>-10.53087</x:v>
      </x:c>
      <x:c t="n" s="0">
        <x:v>-22.25311</x:v>
      </x:c>
      <x:c t="n" s="0">
        <x:v>-5.600574</x:v>
      </x:c>
      <x:c t="n" s="0">
        <x:v>9.701476</x:v>
      </x:c>
      <x:c t="n" s="0">
        <x:v>6.673396</x:v>
      </x:c>
      <x:c t="n" s="0">
        <x:v>15.3178</x:v>
      </x:c>
      <x:c t="n" s="0">
        <x:v>11.31301</x:v>
      </x:c>
      <x:c t="n" s="0">
        <x:v>15.70212</x:v>
      </x:c>
      <x:c t="n" s="0">
        <x:v>26.90159</x:v>
      </x:c>
      <x:c t="n" s="0">
        <x:v>38.14938</x:v>
      </x:c>
      <x:c t="n" s="0">
        <x:v>41.47724</x:v>
      </x:c>
      <x:c t="n" s="0">
        <x:v>38.20448</x:v>
      </x:c>
      <x:c t="n" s="0">
        <x:v>40.50805</x:v>
      </x:c>
      <x:c t="n" s="0">
        <x:v>28.52255</x:v>
      </x:c>
      <x:c t="n" s="0">
        <x:v>36.89239</x:v>
      </x:c>
      <x:c t="n" s="0">
        <x:v>36.80508</x:v>
      </x:c>
      <x:c t="n" s="0">
        <x:v>41.04648</x:v>
      </x:c>
      <x:c t="n" s="0">
        <x:v>39.16051</x:v>
      </x:c>
      <x:c t="n" s="0">
        <x:v>41.64634</x:v>
      </x:c>
      <x:c t="n" s="0">
        <x:v>34.95814</x:v>
      </x:c>
      <x:c t="n" s="0">
        <x:v>38.47759</x:v>
      </x:c>
      <x:c t="n" s="0">
        <x:v>38.56943</x:v>
      </x:c>
      <x:c t="n" s="0">
        <x:v>37.01385</x:v>
      </x:c>
      <x:c t="n" s="0">
        <x:v>34.42101</x:v>
      </x:c>
      <x:c t="n" s="0">
        <x:v>30.08153</x:v>
      </x:c>
      <x:c t="n" s="0">
        <x:v>36.49879</x:v>
      </x:c>
      <x:c t="n" s="0">
        <x:v>28.60778</x:v>
      </x:c>
      <x:c t="n" s="0">
        <x:v>27.5596</x:v>
      </x:c>
      <x:c t="n" s="0">
        <x:v>19.16146</x:v>
      </x:c>
      <x:c t="n" s="0">
        <x:v>19.72303</x:v>
      </x:c>
      <x:c t="n" s="0">
        <x:v>8.009317</x:v>
      </x:c>
      <x:c t="n" s="0">
        <x:v>3.354103</x:v>
      </x:c>
      <x:c t="n" s="0">
        <x:v>4.613723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43942.8437731481</x:v>
      </x:c>
      <x:c t="n" s="7">
        <x:v>43942.8437731481</x:v>
      </x:c>
      <x:c t="n" s="0">
        <x:v>50.99556</x:v>
      </x:c>
      <x:c t="n" s="0">
        <x:v>57.21099</x:v>
      </x:c>
      <x:c t="n" s="0">
        <x:v>63.58464</x:v>
      </x:c>
      <x:c t="n" s="0">
        <x:v>70.51768</x:v>
      </x:c>
      <x:c t="n" s="0">
        <x:v>-30.06697</x:v>
      </x:c>
      <x:c t="n" s="0">
        <x:v>-25.15793</x:v>
      </x:c>
      <x:c t="n" s="0">
        <x:v>-16.81939</x:v>
      </x:c>
      <x:c t="n" s="0">
        <x:v>-9.003122</x:v>
      </x:c>
      <x:c t="n" s="0">
        <x:v>-14.52088</x:v>
      </x:c>
      <x:c t="n" s="0">
        <x:v>-1.798293</x:v>
      </x:c>
      <x:c t="n" s="0">
        <x:v>7.97909</x:v>
      </x:c>
      <x:c t="n" s="0">
        <x:v>6.761245</x:v>
      </x:c>
      <x:c t="n" s="0">
        <x:v>13.74201</x:v>
      </x:c>
      <x:c t="n" s="0">
        <x:v>18.51697</x:v>
      </x:c>
      <x:c t="n" s="0">
        <x:v>21.88641</x:v>
      </x:c>
      <x:c t="n" s="0">
        <x:v>27.99627</x:v>
      </x:c>
      <x:c t="n" s="0">
        <x:v>34.3227</x:v>
      </x:c>
      <x:c t="n" s="0">
        <x:v>42.16997</x:v>
      </x:c>
      <x:c t="n" s="0">
        <x:v>40.80839</x:v>
      </x:c>
      <x:c t="n" s="0">
        <x:v>41.96325</x:v>
      </x:c>
      <x:c t="n" s="0">
        <x:v>39.42909</x:v>
      </x:c>
      <x:c t="n" s="0">
        <x:v>39.27233</x:v>
      </x:c>
      <x:c t="n" s="0">
        <x:v>38.45568</x:v>
      </x:c>
      <x:c t="n" s="0">
        <x:v>42.36696</x:v>
      </x:c>
      <x:c t="n" s="0">
        <x:v>40.71855</x:v>
      </x:c>
      <x:c t="n" s="0">
        <x:v>43.87935</x:v>
      </x:c>
      <x:c t="n" s="0">
        <x:v>42.35401</x:v>
      </x:c>
      <x:c t="n" s="0">
        <x:v>41.33377</x:v>
      </x:c>
      <x:c t="n" s="0">
        <x:v>42.17464</x:v>
      </x:c>
      <x:c t="n" s="0">
        <x:v>39.72823</x:v>
      </x:c>
      <x:c t="n" s="0">
        <x:v>34.87732</x:v>
      </x:c>
      <x:c t="n" s="0">
        <x:v>30.38664</x:v>
      </x:c>
      <x:c t="n" s="0">
        <x:v>33.13679</x:v>
      </x:c>
      <x:c t="n" s="0">
        <x:v>29.34958</x:v>
      </x:c>
      <x:c t="n" s="0">
        <x:v>26.69611</x:v>
      </x:c>
      <x:c t="n" s="0">
        <x:v>19.30345</x:v>
      </x:c>
      <x:c t="n" s="0">
        <x:v>21.44371</x:v>
      </x:c>
      <x:c t="n" s="0">
        <x:v>8.016832</x:v>
      </x:c>
      <x:c t="n" s="0">
        <x:v>4.791904</x:v>
      </x:c>
      <x:c t="n" s="0">
        <x:v>4.272509</x:v>
      </x:c>
      <x:c t="n" s="0">
        <x:v>-30.06697</x:v>
      </x:c>
      <x:c t="n" s="0">
        <x:v>-23.67299</x:v>
      </x:c>
      <x:c t="n" s="0">
        <x:v>-18.52952</x:v>
      </x:c>
      <x:c t="n" s="0">
        <x:v>-15.66584</x:v>
      </x:c>
      <x:c t="n" s="0">
        <x:v>-22.25311</x:v>
      </x:c>
      <x:c t="n" s="0">
        <x:v>-5.600574</x:v>
      </x:c>
      <x:c t="n" s="0">
        <x:v>9.701476</x:v>
      </x:c>
      <x:c t="n" s="0">
        <x:v>-0.20416</x:v>
      </x:c>
      <x:c t="n" s="0">
        <x:v>15.3178</x:v>
      </x:c>
      <x:c t="n" s="0">
        <x:v>11.31301</x:v>
      </x:c>
      <x:c t="n" s="0">
        <x:v>15.70212</x:v>
      </x:c>
      <x:c t="n" s="0">
        <x:v>26.90159</x:v>
      </x:c>
      <x:c t="n" s="0">
        <x:v>38.14938</x:v>
      </x:c>
      <x:c t="n" s="0">
        <x:v>47.15479</x:v>
      </x:c>
      <x:c t="n" s="0">
        <x:v>37.84225</x:v>
      </x:c>
      <x:c t="n" s="0">
        <x:v>35.20063</x:v>
      </x:c>
      <x:c t="n" s="0">
        <x:v>18.22788</x:v>
      </x:c>
      <x:c t="n" s="0">
        <x:v>32.45439</x:v>
      </x:c>
      <x:c t="n" s="0">
        <x:v>34.16104</x:v>
      </x:c>
      <x:c t="n" s="0">
        <x:v>41.78837</x:v>
      </x:c>
      <x:c t="n" s="0">
        <x:v>33.87238</x:v>
      </x:c>
      <x:c t="n" s="0">
        <x:v>37.61086</x:v>
      </x:c>
      <x:c t="n" s="0">
        <x:v>41.28559</x:v>
      </x:c>
      <x:c t="n" s="0">
        <x:v>41.29735</x:v>
      </x:c>
      <x:c t="n" s="0">
        <x:v>42.61502</x:v>
      </x:c>
      <x:c t="n" s="0">
        <x:v>39.0526</x:v>
      </x:c>
      <x:c t="n" s="0">
        <x:v>34.25304</x:v>
      </x:c>
      <x:c t="n" s="0">
        <x:v>28.01607</x:v>
      </x:c>
      <x:c t="n" s="0">
        <x:v>39.48097</x:v>
      </x:c>
      <x:c t="n" s="0">
        <x:v>29.1537</x:v>
      </x:c>
      <x:c t="n" s="0">
        <x:v>26.01308</x:v>
      </x:c>
      <x:c t="n" s="0">
        <x:v>20.06873</x:v>
      </x:c>
      <x:c t="n" s="0">
        <x:v>20.96732</x:v>
      </x:c>
      <x:c t="n" s="0">
        <x:v>5.216799</x:v>
      </x:c>
      <x:c t="n" s="0">
        <x:v>4.031638</x:v>
      </x:c>
      <x:c t="n" s="0">
        <x:v>4.344335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43942.8437731481</x:v>
      </x:c>
      <x:c t="n" s="7">
        <x:v>43942.8437731481</x:v>
      </x:c>
      <x:c t="n" s="0">
        <x:v>51.56772</x:v>
      </x:c>
      <x:c t="n" s="0">
        <x:v>58.9719</x:v>
      </x:c>
      <x:c t="n" s="0">
        <x:v>65.5692</x:v>
      </x:c>
      <x:c t="n" s="0">
        <x:v>72.95821</x:v>
      </x:c>
      <x:c t="n" s="0">
        <x:v>-30.06697</x:v>
      </x:c>
      <x:c t="n" s="0">
        <x:v>-24.90742</x:v>
      </x:c>
      <x:c t="n" s="0">
        <x:v>-17.03088</x:v>
      </x:c>
      <x:c t="n" s="0">
        <x:v>-9.531239</x:v>
      </x:c>
      <x:c t="n" s="0">
        <x:v>-13.95975</x:v>
      </x:c>
      <x:c t="n" s="0">
        <x:v>-2.184821</x:v>
      </x:c>
      <x:c t="n" s="0">
        <x:v>8.277205</x:v>
      </x:c>
      <x:c t="n" s="0">
        <x:v>6.222735</x:v>
      </x:c>
      <x:c t="n" s="0">
        <x:v>13.56251</x:v>
      </x:c>
      <x:c t="n" s="0">
        <x:v>18.02835</x:v>
      </x:c>
      <x:c t="n" s="0">
        <x:v>21.61288</x:v>
      </x:c>
      <x:c t="n" s="0">
        <x:v>27.85139</x:v>
      </x:c>
      <x:c t="n" s="0">
        <x:v>35.06544</x:v>
      </x:c>
      <x:c t="n" s="0">
        <x:v>43.01038</x:v>
      </x:c>
      <x:c t="n" s="0">
        <x:v>40.36284</x:v>
      </x:c>
      <x:c t="n" s="0">
        <x:v>41.5162</x:v>
      </x:c>
      <x:c t="n" s="0">
        <x:v>39.01507</x:v>
      </x:c>
      <x:c t="n" s="0">
        <x:v>38.73854</x:v>
      </x:c>
      <x:c t="n" s="0">
        <x:v>37.98895</x:v>
      </x:c>
      <x:c t="n" s="0">
        <x:v>42.17126</x:v>
      </x:c>
      <x:c t="n" s="0">
        <x:v>40.48034</x:v>
      </x:c>
      <x:c t="n" s="0">
        <x:v>43.35373</x:v>
      </x:c>
      <x:c t="n" s="0">
        <x:v>42.21137</x:v>
      </x:c>
      <x:c t="n" s="0">
        <x:v>41.32389</x:v>
      </x:c>
      <x:c t="n" s="0">
        <x:v>41.90823</x:v>
      </x:c>
      <x:c t="n" s="0">
        <x:v>39.27621</x:v>
      </x:c>
      <x:c t="n" s="0">
        <x:v>34.78471</x:v>
      </x:c>
      <x:c t="n" s="0">
        <x:v>30.15194</x:v>
      </x:c>
      <x:c t="n" s="0">
        <x:v>35.19319</x:v>
      </x:c>
      <x:c t="n" s="0">
        <x:v>29.35579</x:v>
      </x:c>
      <x:c t="n" s="0">
        <x:v>26.71935</x:v>
      </x:c>
      <x:c t="n" s="0">
        <x:v>19.32529</x:v>
      </x:c>
      <x:c t="n" s="0">
        <x:v>21.52062</x:v>
      </x:c>
      <x:c t="n" s="0">
        <x:v>7.713139</x:v>
      </x:c>
      <x:c t="n" s="0">
        <x:v>4.768312</x:v>
      </x:c>
      <x:c t="n" s="0">
        <x:v>4.238554</x:v>
      </x:c>
      <x:c t="n" s="0">
        <x:v>-30.06697</x:v>
      </x:c>
      <x:c t="n" s="0">
        <x:v>-23.67299</x:v>
      </x:c>
      <x:c t="n" s="0">
        <x:v>-18.52952</x:v>
      </x:c>
      <x:c t="n" s="0">
        <x:v>-15.66584</x:v>
      </x:c>
      <x:c t="n" s="0">
        <x:v>-10.15609</x:v>
      </x:c>
      <x:c t="n" s="0">
        <x:v>-5.600574</x:v>
      </x:c>
      <x:c t="n" s="0">
        <x:v>9.701476</x:v>
      </x:c>
      <x:c t="n" s="0">
        <x:v>-0.20416</x:v>
      </x:c>
      <x:c t="n" s="0">
        <x:v>9.826296</x:v>
      </x:c>
      <x:c t="n" s="0">
        <x:v>14.7128</x:v>
      </x:c>
      <x:c t="n" s="0">
        <x:v>20.53743</x:v>
      </x:c>
      <x:c t="n" s="0">
        <x:v>26.87078</x:v>
      </x:c>
      <x:c t="n" s="0">
        <x:v>37.80344</x:v>
      </x:c>
      <x:c t="n" s="0">
        <x:v>44.84595</x:v>
      </x:c>
      <x:c t="n" s="0">
        <x:v>36.02052</x:v>
      </x:c>
      <x:c t="n" s="0">
        <x:v>36.47704</x:v>
      </x:c>
      <x:c t="n" s="0">
        <x:v>37.19031</x:v>
      </x:c>
      <x:c t="n" s="0">
        <x:v>31.72672</x:v>
      </x:c>
      <x:c t="n" s="0">
        <x:v>33.86753</x:v>
      </x:c>
      <x:c t="n" s="0">
        <x:v>39.44198</x:v>
      </x:c>
      <x:c t="n" s="0">
        <x:v>41.01265</x:v>
      </x:c>
      <x:c t="n" s="0">
        <x:v>37.57915</x:v>
      </x:c>
      <x:c t="n" s="0">
        <x:v>40.45993</x:v>
      </x:c>
      <x:c t="n" s="0">
        <x:v>39.37015</x:v>
      </x:c>
      <x:c t="n" s="0">
        <x:v>39.77743</x:v>
      </x:c>
      <x:c t="n" s="0">
        <x:v>37.25476</x:v>
      </x:c>
      <x:c t="n" s="0">
        <x:v>33.99089</x:v>
      </x:c>
      <x:c t="n" s="0">
        <x:v>28.77908</x:v>
      </x:c>
      <x:c t="n" s="0">
        <x:v>40.42225</x:v>
      </x:c>
      <x:c t="n" s="0">
        <x:v>29.29571</x:v>
      </x:c>
      <x:c t="n" s="0">
        <x:v>27.48342</x:v>
      </x:c>
      <x:c t="n" s="0">
        <x:v>19.2454</x:v>
      </x:c>
      <x:c t="n" s="0">
        <x:v>21.77473</x:v>
      </x:c>
      <x:c t="n" s="0">
        <x:v>7.165518</x:v>
      </x:c>
      <x:c t="n" s="0">
        <x:v>3.781766</x:v>
      </x:c>
      <x:c t="n" s="0">
        <x:v>3.642714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43942.8437731481</x:v>
      </x:c>
      <x:c t="n" s="7">
        <x:v>43942.8437731481</x:v>
      </x:c>
      <x:c t="n" s="0">
        <x:v>51.87619</x:v>
      </x:c>
      <x:c t="n" s="0">
        <x:v>58.9719</x:v>
      </x:c>
      <x:c t="n" s="0">
        <x:v>65.74869</x:v>
      </x:c>
      <x:c t="n" s="0">
        <x:v>72.83471</x:v>
      </x:c>
      <x:c t="n" s="0">
        <x:v>-30.06697</x:v>
      </x:c>
      <x:c t="n" s="0">
        <x:v>-24.70426</x:v>
      </x:c>
      <x:c t="n" s="0">
        <x:v>-17.22004</x:v>
      </x:c>
      <x:c t="n" s="0">
        <x:v>-10.03944</x:v>
      </x:c>
      <x:c t="n" s="0">
        <x:v>-12.77348</x:v>
      </x:c>
      <x:c t="n" s="0">
        <x:v>-2.544557</x:v>
      </x:c>
      <x:c t="n" s="0">
        <x:v>8.516541</x:v>
      </x:c>
      <x:c t="n" s="0">
        <x:v>5.703237</x:v>
      </x:c>
      <x:c t="n" s="0">
        <x:v>12.92497</x:v>
      </x:c>
      <x:c t="n" s="0">
        <x:v>17.95661</x:v>
      </x:c>
      <x:c t="n" s="0">
        <x:v>21.58451</x:v>
      </x:c>
      <x:c t="n" s="0">
        <x:v>27.71513</x:v>
      </x:c>
      <x:c t="n" s="0">
        <x:v>35.57691</x:v>
      </x:c>
      <x:c t="n" s="0">
        <x:v>42.65049</x:v>
      </x:c>
      <x:c t="n" s="0">
        <x:v>39.84624</x:v>
      </x:c>
      <x:c t="n" s="0">
        <x:v>40.94555</x:v>
      </x:c>
      <x:c t="n" s="0">
        <x:v>39.11152</x:v>
      </x:c>
      <x:c t="n" s="0">
        <x:v>38.35028</x:v>
      </x:c>
      <x:c t="n" s="0">
        <x:v>37.76912</x:v>
      </x:c>
      <x:c t="n" s="0">
        <x:v>41.80502</x:v>
      </x:c>
      <x:c t="n" s="0">
        <x:v>40.50035</x:v>
      </x:c>
      <x:c t="n" s="0">
        <x:v>42.97765</x:v>
      </x:c>
      <x:c t="n" s="0">
        <x:v>41.95732</x:v>
      </x:c>
      <x:c t="n" s="0">
        <x:v>40.98392</x:v>
      </x:c>
      <x:c t="n" s="0">
        <x:v>41.59269</x:v>
      </x:c>
      <x:c t="n" s="0">
        <x:v>39.17923</x:v>
      </x:c>
      <x:c t="n" s="0">
        <x:v>34.42311</x:v>
      </x:c>
      <x:c t="n" s="0">
        <x:v>30.22136</x:v>
      </x:c>
      <x:c t="n" s="0">
        <x:v>36.55692</x:v>
      </x:c>
      <x:c t="n" s="0">
        <x:v>29.06308</x:v>
      </x:c>
      <x:c t="n" s="0">
        <x:v>26.67824</x:v>
      </x:c>
      <x:c t="n" s="0">
        <x:v>19.18133</x:v>
      </x:c>
      <x:c t="n" s="0">
        <x:v>21.48717</x:v>
      </x:c>
      <x:c t="n" s="0">
        <x:v>7.722762</x:v>
      </x:c>
      <x:c t="n" s="0">
        <x:v>4.588578</x:v>
      </x:c>
      <x:c t="n" s="0">
        <x:v>4.285111</x:v>
      </x:c>
      <x:c t="n" s="0">
        <x:v>-30.06697</x:v>
      </x:c>
      <x:c t="n" s="0">
        <x:v>-23.67299</x:v>
      </x:c>
      <x:c t="n" s="0">
        <x:v>-18.52952</x:v>
      </x:c>
      <x:c t="n" s="0">
        <x:v>-15.66584</x:v>
      </x:c>
      <x:c t="n" s="0">
        <x:v>-8.974215</x:v>
      </x:c>
      <x:c t="n" s="0">
        <x:v>-5.600574</x:v>
      </x:c>
      <x:c t="n" s="0">
        <x:v>9.701476</x:v>
      </x:c>
      <x:c t="n" s="0">
        <x:v>0.7733244</x:v>
      </x:c>
      <x:c t="n" s="0">
        <x:v>1.671297</x:v>
      </x:c>
      <x:c t="n" s="0">
        <x:v>17.51133</x:v>
      </x:c>
      <x:c t="n" s="0">
        <x:v>21.41471</x:v>
      </x:c>
      <x:c t="n" s="0">
        <x:v>26.81893</x:v>
      </x:c>
      <x:c t="n" s="0">
        <x:v>37.75169</x:v>
      </x:c>
      <x:c t="n" s="0">
        <x:v>39.59239</x:v>
      </x:c>
      <x:c t="n" s="0">
        <x:v>32.7024</x:v>
      </x:c>
      <x:c t="n" s="0">
        <x:v>32.88204</x:v>
      </x:c>
      <x:c t="n" s="0">
        <x:v>39.86185</x:v>
      </x:c>
      <x:c t="n" s="0">
        <x:v>35.61116</x:v>
      </x:c>
      <x:c t="n" s="0">
        <x:v>35.75714</x:v>
      </x:c>
      <x:c t="n" s="0">
        <x:v>40.62948</x:v>
      </x:c>
      <x:c t="n" s="0">
        <x:v>38.61258</x:v>
      </x:c>
      <x:c t="n" s="0">
        <x:v>40.37529</x:v>
      </x:c>
      <x:c t="n" s="0">
        <x:v>39.72126</x:v>
      </x:c>
      <x:c t="n" s="0">
        <x:v>41.11158</x:v>
      </x:c>
      <x:c t="n" s="0">
        <x:v>38.20771</x:v>
      </x:c>
      <x:c t="n" s="0">
        <x:v>37.9389</x:v>
      </x:c>
      <x:c t="n" s="0">
        <x:v>32.6144</x:v>
      </x:c>
      <x:c t="n" s="0">
        <x:v>30.40529</x:v>
      </x:c>
      <x:c t="n" s="0">
        <x:v>41.01965</x:v>
      </x:c>
      <x:c t="n" s="0">
        <x:v>26.90129</x:v>
      </x:c>
      <x:c t="n" s="0">
        <x:v>26.43722</x:v>
      </x:c>
      <x:c t="n" s="0">
        <x:v>18.12708</x:v>
      </x:c>
      <x:c t="n" s="0">
        <x:v>21.49186</x:v>
      </x:c>
      <x:c t="n" s="0">
        <x:v>6.739902</x:v>
      </x:c>
      <x:c t="n" s="0">
        <x:v>4.177867</x:v>
      </x:c>
      <x:c t="n" s="0">
        <x:v>4.469594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43942.8437731481</x:v>
      </x:c>
      <x:c t="n" s="7">
        <x:v>43942.8437731481</x:v>
      </x:c>
      <x:c t="n" s="0">
        <x:v>50.26968</x:v>
      </x:c>
      <x:c t="n" s="0">
        <x:v>54.20069</x:v>
      </x:c>
      <x:c t="n" s="0">
        <x:v>64.17491</x:v>
      </x:c>
      <x:c t="n" s="0">
        <x:v>73.99977</x:v>
      </x:c>
      <x:c t="n" s="0">
        <x:v>-30.06697</x:v>
      </x:c>
      <x:c t="n" s="0">
        <x:v>-24.53808</x:v>
      </x:c>
      <x:c t="n" s="0">
        <x:v>-17.38837</x:v>
      </x:c>
      <x:c t="n" s="0">
        <x:v>-10.52616</x:v>
      </x:c>
      <x:c t="n" s="0">
        <x:v>-11.96674</x:v>
      </x:c>
      <x:c t="n" s="0">
        <x:v>-2.363084</x:v>
      </x:c>
      <x:c t="n" s="0">
        <x:v>8.658691</x:v>
      </x:c>
      <x:c t="n" s="0">
        <x:v>5.518278</x:v>
      </x:c>
      <x:c t="n" s="0">
        <x:v>12.40399</x:v>
      </x:c>
      <x:c t="n" s="0">
        <x:v>17.89438</x:v>
      </x:c>
      <x:c t="n" s="0">
        <x:v>21.56014</x:v>
      </x:c>
      <x:c t="n" s="0">
        <x:v>27.59529</x:v>
      </x:c>
      <x:c t="n" s="0">
        <x:v>35.77403</x:v>
      </x:c>
      <x:c t="n" s="0">
        <x:v>42.54148</x:v>
      </x:c>
      <x:c t="n" s="0">
        <x:v>39.26742</x:v>
      </x:c>
      <x:c t="n" s="0">
        <x:v>40.27577</x:v>
      </x:c>
      <x:c t="n" s="0">
        <x:v>39.2123</x:v>
      </x:c>
      <x:c t="n" s="0">
        <x:v>37.94248</x:v>
      </x:c>
      <x:c t="n" s="0">
        <x:v>37.18954</x:v>
      </x:c>
      <x:c t="n" s="0">
        <x:v>41.66119</x:v>
      </x:c>
      <x:c t="n" s="0">
        <x:v>40.21442</x:v>
      </x:c>
      <x:c t="n" s="0">
        <x:v>42.70054</x:v>
      </x:c>
      <x:c t="n" s="0">
        <x:v>41.58985</x:v>
      </x:c>
      <x:c t="n" s="0">
        <x:v>41.07357</x:v>
      </x:c>
      <x:c t="n" s="0">
        <x:v>41.71493</x:v>
      </x:c>
      <x:c t="n" s="0">
        <x:v>39.08865</x:v>
      </x:c>
      <x:c t="n" s="0">
        <x:v>34.33746</x:v>
      </x:c>
      <x:c t="n" s="0">
        <x:v>29.97152</x:v>
      </x:c>
      <x:c t="n" s="0">
        <x:v>38.02158</x:v>
      </x:c>
      <x:c t="n" s="0">
        <x:v>28.96273</x:v>
      </x:c>
      <x:c t="n" s="0">
        <x:v>26.56143</x:v>
      </x:c>
      <x:c t="n" s="0">
        <x:v>19.3569</x:v>
      </x:c>
      <x:c t="n" s="0">
        <x:v>21.41437</x:v>
      </x:c>
      <x:c t="n" s="0">
        <x:v>7.647807</x:v>
      </x:c>
      <x:c t="n" s="0">
        <x:v>4.443248</x:v>
      </x:c>
      <x:c t="n" s="0">
        <x:v>4.214214</x:v>
      </x:c>
      <x:c t="n" s="0">
        <x:v>-30.06697</x:v>
      </x:c>
      <x:c t="n" s="0">
        <x:v>-23.67299</x:v>
      </x:c>
      <x:c t="n" s="0">
        <x:v>-18.52952</x:v>
      </x:c>
      <x:c t="n" s="0">
        <x:v>-15.66584</x:v>
      </x:c>
      <x:c t="n" s="0">
        <x:v>-8.974215</x:v>
      </x:c>
      <x:c t="n" s="0">
        <x:v>1.817237</x:v>
      </x:c>
      <x:c t="n" s="0">
        <x:v>8.823889</x:v>
      </x:c>
      <x:c t="n" s="0">
        <x:v>4.594937</x:v>
      </x:c>
      <x:c t="n" s="0">
        <x:v>9.890261</x:v>
      </x:c>
      <x:c t="n" s="0">
        <x:v>17.51133</x:v>
      </x:c>
      <x:c t="n" s="0">
        <x:v>21.41471</x:v>
      </x:c>
      <x:c t="n" s="0">
        <x:v>26.81893</x:v>
      </x:c>
      <x:c t="n" s="0">
        <x:v>36.08069</x:v>
      </x:c>
      <x:c t="n" s="0">
        <x:v>42.55806</x:v>
      </x:c>
      <x:c t="n" s="0">
        <x:v>32.67992</x:v>
      </x:c>
      <x:c t="n" s="0">
        <x:v>3.118009</x:v>
      </x:c>
      <x:c t="n" s="0">
        <x:v>39.54659</x:v>
      </x:c>
      <x:c t="n" s="0">
        <x:v>33.28491</x:v>
      </x:c>
      <x:c t="n" s="0">
        <x:v>33.06792</x:v>
      </x:c>
      <x:c t="n" s="0">
        <x:v>40.3595</x:v>
      </x:c>
      <x:c t="n" s="0">
        <x:v>37.71493</x:v>
      </x:c>
      <x:c t="n" s="0">
        <x:v>39.93424</x:v>
      </x:c>
      <x:c t="n" s="0">
        <x:v>38.33725</x:v>
      </x:c>
      <x:c t="n" s="0">
        <x:v>40.54669</x:v>
      </x:c>
      <x:c t="n" s="0">
        <x:v>42.15718</x:v>
      </x:c>
      <x:c t="n" s="0">
        <x:v>37.54505</x:v>
      </x:c>
      <x:c t="n" s="0">
        <x:v>32.51987</x:v>
      </x:c>
      <x:c t="n" s="0">
        <x:v>28.83194</x:v>
      </x:c>
      <x:c t="n" s="0">
        <x:v>42.53398</x:v>
      </x:c>
      <x:c t="n" s="0">
        <x:v>28.74279</x:v>
      </x:c>
      <x:c t="n" s="0">
        <x:v>25.6857</x:v>
      </x:c>
      <x:c t="n" s="0">
        <x:v>20.14167</x:v>
      </x:c>
      <x:c t="n" s="0">
        <x:v>20.85353</x:v>
      </x:c>
      <x:c t="n" s="0">
        <x:v>7.03126</x:v>
      </x:c>
      <x:c t="n" s="0">
        <x:v>3.318239</x:v>
      </x:c>
      <x:c t="n" s="0">
        <x:v>3.881458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43942.8437731481</x:v>
      </x:c>
      <x:c t="n" s="7">
        <x:v>43942.8437731481</x:v>
      </x:c>
      <x:c t="n" s="0">
        <x:v>51.81759</x:v>
      </x:c>
      <x:c t="n" s="0">
        <x:v>58.9719</x:v>
      </x:c>
      <x:c t="n" s="0">
        <x:v>68.73508</x:v>
      </x:c>
      <x:c t="n" s="0">
        <x:v>74.39624</x:v>
      </x:c>
      <x:c t="n" s="0">
        <x:v>-30.06697</x:v>
      </x:c>
      <x:c t="n" s="0">
        <x:v>-24.40101</x:v>
      </x:c>
      <x:c t="n" s="0">
        <x:v>-17.53749</x:v>
      </x:c>
      <x:c t="n" s="0">
        <x:v>-10.98992</x:v>
      </x:c>
      <x:c t="n" s="0">
        <x:v>-11.37953</x:v>
      </x:c>
      <x:c t="n" s="0">
        <x:v>0.0866863</x:v>
      </x:c>
      <x:c t="n" s="0">
        <x:v>8.431651</x:v>
      </x:c>
      <x:c t="n" s="0">
        <x:v>5.395127</x:v>
      </x:c>
      <x:c t="n" s="0">
        <x:v>12.62283</x:v>
      </x:c>
      <x:c t="n" s="0">
        <x:v>17.84053</x:v>
      </x:c>
      <x:c t="n" s="0">
        <x:v>21.53921</x:v>
      </x:c>
      <x:c t="n" s="0">
        <x:v>27.53874</x:v>
      </x:c>
      <x:c t="n" s="0">
        <x:v>35.62638</x:v>
      </x:c>
      <x:c t="n" s="0">
        <x:v>42.64757</x:v>
      </x:c>
      <x:c t="n" s="0">
        <x:v>38.84008</x:v>
      </x:c>
      <x:c t="n" s="0">
        <x:v>39.9222</x:v>
      </x:c>
      <x:c t="n" s="0">
        <x:v>38.93633</x:v>
      </x:c>
      <x:c t="n" s="0">
        <x:v>37.47879</x:v>
      </x:c>
      <x:c t="n" s="0">
        <x:v>37.42086</x:v>
      </x:c>
      <x:c t="n" s="0">
        <x:v>42.50655</x:v>
      </x:c>
      <x:c t="n" s="0">
        <x:v>40.24904</x:v>
      </x:c>
      <x:c t="n" s="0">
        <x:v>42.26839</x:v>
      </x:c>
      <x:c t="n" s="0">
        <x:v>41.54599</x:v>
      </x:c>
      <x:c t="n" s="0">
        <x:v>40.94342</x:v>
      </x:c>
      <x:c t="n" s="0">
        <x:v>41.4699</x:v>
      </x:c>
      <x:c t="n" s="0">
        <x:v>38.73531</x:v>
      </x:c>
      <x:c t="n" s="0">
        <x:v>33.90082</x:v>
      </x:c>
      <x:c t="n" s="0">
        <x:v>29.8507</x:v>
      </x:c>
      <x:c t="n" s="0">
        <x:v>39.2449</x:v>
      </x:c>
      <x:c t="n" s="0">
        <x:v>28.96459</x:v>
      </x:c>
      <x:c t="n" s="0">
        <x:v>26.57899</x:v>
      </x:c>
      <x:c t="n" s="0">
        <x:v>19.35416</x:v>
      </x:c>
      <x:c t="n" s="0">
        <x:v>21.26127</x:v>
      </x:c>
      <x:c t="n" s="0">
        <x:v>7.448097</x:v>
      </x:c>
      <x:c t="n" s="0">
        <x:v>4.439152</x:v>
      </x:c>
      <x:c t="n" s="0">
        <x:v>4.262581</x:v>
      </x:c>
      <x:c t="n" s="0">
        <x:v>-30.06697</x:v>
      </x:c>
      <x:c t="n" s="0">
        <x:v>-23.67299</x:v>
      </x:c>
      <x:c t="n" s="0">
        <x:v>-18.52952</x:v>
      </x:c>
      <x:c t="n" s="0">
        <x:v>-15.66584</x:v>
      </x:c>
      <x:c t="n" s="0">
        <x:v>-8.974215</x:v>
      </x:c>
      <x:c t="n" s="0">
        <x:v>5.554858</x:v>
      </x:c>
      <x:c t="n" s="0">
        <x:v>6.794991</x:v>
      </x:c>
      <x:c t="n" s="0">
        <x:v>4.594937</x:v>
      </x:c>
      <x:c t="n" s="0">
        <x:v>13.72034</x:v>
      </x:c>
      <x:c t="n" s="0">
        <x:v>16.53988</x:v>
      </x:c>
      <x:c t="n" s="0">
        <x:v>21.01391</x:v>
      </x:c>
      <x:c t="n" s="0">
        <x:v>27.39772</x:v>
      </x:c>
      <x:c t="n" s="0">
        <x:v>34.6446</x:v>
      </x:c>
      <x:c t="n" s="0">
        <x:v>43.22112</x:v>
      </x:c>
      <x:c t="n" s="0">
        <x:v>34.80667</x:v>
      </x:c>
      <x:c t="n" s="0">
        <x:v>38.10984</x:v>
      </x:c>
      <x:c t="n" s="0">
        <x:v>35.43185</x:v>
      </x:c>
      <x:c t="n" s="0">
        <x:v>34.09223</x:v>
      </x:c>
      <x:c t="n" s="0">
        <x:v>37.91542</x:v>
      </x:c>
      <x:c t="n" s="0">
        <x:v>45.61662</x:v>
      </x:c>
      <x:c t="n" s="0">
        <x:v>40.62325</x:v>
      </x:c>
      <x:c t="n" s="0">
        <x:v>41.33546</x:v>
      </x:c>
      <x:c t="n" s="0">
        <x:v>42.09935</x:v>
      </x:c>
      <x:c t="n" s="0">
        <x:v>39.12967</x:v>
      </x:c>
      <x:c t="n" s="0">
        <x:v>41.38608</x:v>
      </x:c>
      <x:c t="n" s="0">
        <x:v>36.24061</x:v>
      </x:c>
      <x:c t="n" s="0">
        <x:v>31.56666</x:v>
      </x:c>
      <x:c t="n" s="0">
        <x:v>28.34872</x:v>
      </x:c>
      <x:c t="n" s="0">
        <x:v>43.43201</x:v>
      </x:c>
      <x:c t="n" s="0">
        <x:v>28.43559</x:v>
      </x:c>
      <x:c t="n" s="0">
        <x:v>26.08975</x:v>
      </x:c>
      <x:c t="n" s="0">
        <x:v>18.87524</x:v>
      </x:c>
      <x:c t="n" s="0">
        <x:v>19.85866</x:v>
      </x:c>
      <x:c t="n" s="0">
        <x:v>5.722567</x:v>
      </x:c>
      <x:c t="n" s="0">
        <x:v>4.357933</x:v>
      </x:c>
      <x:c t="n" s="0">
        <x:v>4.629192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43942.8437731481</x:v>
      </x:c>
      <x:c t="n" s="7">
        <x:v>43942.8437731481</x:v>
      </x:c>
      <x:c t="n" s="0">
        <x:v>51.11275</x:v>
      </x:c>
      <x:c t="n" s="0">
        <x:v>58.9719</x:v>
      </x:c>
      <x:c t="n" s="0">
        <x:v>61.82682</x:v>
      </x:c>
      <x:c t="n" s="0">
        <x:v>69.74008</x:v>
      </x:c>
      <x:c t="n" s="0">
        <x:v>-30.06697</x:v>
      </x:c>
      <x:c t="n" s="0">
        <x:v>-24.28732</x:v>
      </x:c>
      <x:c t="n" s="0">
        <x:v>-17.51935</x:v>
      </x:c>
      <x:c t="n" s="0">
        <x:v>-11.52417</x:v>
      </x:c>
      <x:c t="n" s="0">
        <x:v>-10.9341</x:v>
      </x:c>
      <x:c t="n" s="0">
        <x:v>1.448132</x:v>
      </x:c>
      <x:c t="n" s="0">
        <x:v>8.227889</x:v>
      </x:c>
      <x:c t="n" s="0">
        <x:v>6.006822</x:v>
      </x:c>
      <x:c t="n" s="0">
        <x:v>12.80138</x:v>
      </x:c>
      <x:c t="n" s="0">
        <x:v>17.28957</x:v>
      </x:c>
      <x:c t="n" s="0">
        <x:v>21.29745</x:v>
      </x:c>
      <x:c t="n" s="0">
        <x:v>27.56436</x:v>
      </x:c>
      <x:c t="n" s="0">
        <x:v>35.36944</x:v>
      </x:c>
      <x:c t="n" s="0">
        <x:v>43.16758</x:v>
      </x:c>
      <x:c t="n" s="0">
        <x:v>38.34012</x:v>
      </x:c>
      <x:c t="n" s="0">
        <x:v>39.6316</x:v>
      </x:c>
      <x:c t="n" s="0">
        <x:v>38.33474</x:v>
      </x:c>
      <x:c t="n" s="0">
        <x:v>37.22376</x:v>
      </x:c>
      <x:c t="n" s="0">
        <x:v>37.69885</x:v>
      </x:c>
      <x:c t="n" s="0">
        <x:v>42.42263</x:v>
      </x:c>
      <x:c t="n" s="0">
        <x:v>39.98754</x:v>
      </x:c>
      <x:c t="n" s="0">
        <x:v>42.3837</x:v>
      </x:c>
      <x:c t="n" s="0">
        <x:v>41.54827</x:v>
      </x:c>
      <x:c t="n" s="0">
        <x:v>40.58535</x:v>
      </x:c>
      <x:c t="n" s="0">
        <x:v>41.45734</x:v>
      </x:c>
      <x:c t="n" s="0">
        <x:v>38.45306</x:v>
      </x:c>
      <x:c t="n" s="0">
        <x:v>33.71317</x:v>
      </x:c>
      <x:c t="n" s="0">
        <x:v>29.68009</x:v>
      </x:c>
      <x:c t="n" s="0">
        <x:v>40.65833</x:v>
      </x:c>
      <x:c t="n" s="0">
        <x:v>28.87012</x:v>
      </x:c>
      <x:c t="n" s="0">
        <x:v>26.3342</x:v>
      </x:c>
      <x:c t="n" s="0">
        <x:v>19.16969</x:v>
      </x:c>
      <x:c t="n" s="0">
        <x:v>21.40275</x:v>
      </x:c>
      <x:c t="n" s="0">
        <x:v>7.324426</x:v>
      </x:c>
      <x:c t="n" s="0">
        <x:v>4.351803</x:v>
      </x:c>
      <x:c t="n" s="0">
        <x:v>4.26412</x:v>
      </x:c>
      <x:c t="n" s="0">
        <x:v>-30.06697</x:v>
      </x:c>
      <x:c t="n" s="0">
        <x:v>-23.67299</x:v>
      </x:c>
      <x:c t="n" s="0">
        <x:v>-17.07346</x:v>
      </x:c>
      <x:c t="n" s="0">
        <x:v>-18.97667</x:v>
      </x:c>
      <x:c t="n" s="0">
        <x:v>-8.974215</x:v>
      </x:c>
      <x:c t="n" s="0">
        <x:v>5.554858</x:v>
      </x:c>
      <x:c t="n" s="0">
        <x:v>6.794991</x:v>
      </x:c>
      <x:c t="n" s="0">
        <x:v>9.321685</x:v>
      </x:c>
      <x:c t="n" s="0">
        <x:v>13.72034</x:v>
      </x:c>
      <x:c t="n" s="0">
        <x:v>10.48393</x:v>
      </x:c>
      <x:c t="n" s="0">
        <x:v>19.52621</x:v>
      </x:c>
      <x:c t="n" s="0">
        <x:v>27.71126</x:v>
      </x:c>
      <x:c t="n" s="0">
        <x:v>32.0302</x:v>
      </x:c>
      <x:c t="n" s="0">
        <x:v>45.86187</x:v>
      </x:c>
      <x:c t="n" s="0">
        <x:v>31.9509</x:v>
      </x:c>
      <x:c t="n" s="0">
        <x:v>37.08058</x:v>
      </x:c>
      <x:c t="n" s="0">
        <x:v>24.759</x:v>
      </x:c>
      <x:c t="n" s="0">
        <x:v>34.59222</x:v>
      </x:c>
      <x:c t="n" s="0">
        <x:v>40.22784</x:v>
      </x:c>
      <x:c t="n" s="0">
        <x:v>40.65712</x:v>
      </x:c>
      <x:c t="n" s="0">
        <x:v>37.82587</x:v>
      </x:c>
      <x:c t="n" s="0">
        <x:v>42.57633</x:v>
      </x:c>
      <x:c t="n" s="0">
        <x:v>42.07381</x:v>
      </x:c>
      <x:c t="n" s="0">
        <x:v>37.00351</x:v>
      </x:c>
      <x:c t="n" s="0">
        <x:v>41.26516</x:v>
      </x:c>
      <x:c t="n" s="0">
        <x:v>35.6824</x:v>
      </x:c>
      <x:c t="n" s="0">
        <x:v>32.43298</x:v>
      </x:c>
      <x:c t="n" s="0">
        <x:v>28.87611</x:v>
      </x:c>
      <x:c t="n" s="0">
        <x:v>45.18816</x:v>
      </x:c>
      <x:c t="n" s="0">
        <x:v>27.94075</x:v>
      </x:c>
      <x:c t="n" s="0">
        <x:v>24.78786</x:v>
      </x:c>
      <x:c t="n" s="0">
        <x:v>19.03956</x:v>
      </x:c>
      <x:c t="n" s="0">
        <x:v>21.58562</x:v>
      </x:c>
      <x:c t="n" s="0">
        <x:v>6.946974</x:v>
      </x:c>
      <x:c t="n" s="0">
        <x:v>3.688354</x:v>
      </x:c>
      <x:c t="n" s="0">
        <x:v>4.118217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43942.8437731481</x:v>
      </x:c>
      <x:c t="n" s="7">
        <x:v>43942.8437731481</x:v>
      </x:c>
      <x:c t="n" s="0">
        <x:v>51.88093</x:v>
      </x:c>
      <x:c t="n" s="0">
        <x:v>57.21099</x:v>
      </x:c>
      <x:c t="n" s="0">
        <x:v>64.33961</x:v>
      </x:c>
      <x:c t="n" s="0">
        <x:v>72.44162</x:v>
      </x:c>
      <x:c t="n" s="0">
        <x:v>-30.06697</x:v>
      </x:c>
      <x:c t="n" s="0">
        <x:v>-24.19233</x:v>
      </x:c>
      <x:c t="n" s="0">
        <x:v>-17.42336</x:v>
      </x:c>
      <x:c t="n" s="0">
        <x:v>-12.09925</x:v>
      </x:c>
      <x:c t="n" s="0">
        <x:v>-10.58682</x:v>
      </x:c>
      <x:c t="n" s="0">
        <x:v>2.346553</x:v>
      </x:c>
      <x:c t="n" s="0">
        <x:v>8.045967</x:v>
      </x:c>
      <x:c t="n" s="0">
        <x:v>6.787243</x:v>
      </x:c>
      <x:c t="n" s="0">
        <x:v>12.94827</x:v>
      </x:c>
      <x:c t="n" s="0">
        <x:v>16.75647</x:v>
      </x:c>
      <x:c t="n" s="0">
        <x:v>21.07975</x:v>
      </x:c>
      <x:c t="n" s="0">
        <x:v>27.58611</x:v>
      </x:c>
      <x:c t="n" s="0">
        <x:v>34.74369</x:v>
      </x:c>
      <x:c t="n" s="0">
        <x:v>43.68098</x:v>
      </x:c>
      <x:c t="n" s="0">
        <x:v>37.81136</x:v>
      </x:c>
      <x:c t="n" s="0">
        <x:v>39.23521</x:v>
      </x:c>
      <x:c t="n" s="0">
        <x:v>37.67393</x:v>
      </x:c>
      <x:c t="n" s="0">
        <x:v>37.27096</x:v>
      </x:c>
      <x:c t="n" s="0">
        <x:v>38.18661</x:v>
      </x:c>
      <x:c t="n" s="0">
        <x:v>42.05893</x:v>
      </x:c>
      <x:c t="n" s="0">
        <x:v>39.57537</x:v>
      </x:c>
      <x:c t="n" s="0">
        <x:v>42.36799</x:v>
      </x:c>
      <x:c t="n" s="0">
        <x:v>41.65476</x:v>
      </x:c>
      <x:c t="n" s="0">
        <x:v>40.30357</x:v>
      </x:c>
      <x:c t="n" s="0">
        <x:v>41.17686</x:v>
      </x:c>
      <x:c t="n" s="0">
        <x:v>37.99018</x:v>
      </x:c>
      <x:c t="n" s="0">
        <x:v>33.54597</x:v>
      </x:c>
      <x:c t="n" s="0">
        <x:v>29.72628</x:v>
      </x:c>
      <x:c t="n" s="0">
        <x:v>41.95273</x:v>
      </x:c>
      <x:c t="n" s="0">
        <x:v>28.66383</x:v>
      </x:c>
      <x:c t="n" s="0">
        <x:v>26.17822</x:v>
      </x:c>
      <x:c t="n" s="0">
        <x:v>19.41323</x:v>
      </x:c>
      <x:c t="n" s="0">
        <x:v>21.35792</x:v>
      </x:c>
      <x:c t="n" s="0">
        <x:v>7.365785</x:v>
      </x:c>
      <x:c t="n" s="0">
        <x:v>4.267946</x:v>
      </x:c>
      <x:c t="n" s="0">
        <x:v>4.084998</x:v>
      </x:c>
      <x:c t="n" s="0">
        <x:v>-30.06697</x:v>
      </x:c>
      <x:c t="n" s="0">
        <x:v>-23.67299</x:v>
      </x:c>
      <x:c t="n" s="0">
        <x:v>-16.90023</x:v>
      </x:c>
      <x:c t="n" s="0">
        <x:v>-19.75111</x:v>
      </x:c>
      <x:c t="n" s="0">
        <x:v>-8.974215</x:v>
      </x:c>
      <x:c t="n" s="0">
        <x:v>5.554858</x:v>
      </x:c>
      <x:c t="n" s="0">
        <x:v>6.794991</x:v>
      </x:c>
      <x:c t="n" s="0">
        <x:v>9.714827</x:v>
      </x:c>
      <x:c t="n" s="0">
        <x:v>13.09394</x:v>
      </x:c>
      <x:c t="n" s="0">
        <x:v>10.48393</x:v>
      </x:c>
      <x:c t="n" s="0">
        <x:v>19.52621</x:v>
      </x:c>
      <x:c t="n" s="0">
        <x:v>27.71126</x:v>
      </x:c>
      <x:c t="n" s="0">
        <x:v>24.44201</x:v>
      </x:c>
      <x:c t="n" s="0">
        <x:v>44.84302</x:v>
      </x:c>
      <x:c t="n" s="0">
        <x:v>31.92951</x:v>
      </x:c>
      <x:c t="n" s="0">
        <x:v>34.9959</x:v>
      </x:c>
      <x:c t="n" s="0">
        <x:v>28.11264</x:v>
      </x:c>
      <x:c t="n" s="0">
        <x:v>37.8914</x:v>
      </x:c>
      <x:c t="n" s="0">
        <x:v>41.22365</x:v>
      </x:c>
      <x:c t="n" s="0">
        <x:v>39.39614</x:v>
      </x:c>
      <x:c t="n" s="0">
        <x:v>33.57841</x:v>
      </x:c>
      <x:c t="n" s="0">
        <x:v>41.79604</x:v>
      </x:c>
      <x:c t="n" s="0">
        <x:v>42.1922</x:v>
      </x:c>
      <x:c t="n" s="0">
        <x:v>39.82641</x:v>
      </x:c>
      <x:c t="n" s="0">
        <x:v>36.92149</x:v>
      </x:c>
      <x:c t="n" s="0">
        <x:v>33.46188</x:v>
      </x:c>
      <x:c t="n" s="0">
        <x:v>32.17542</x:v>
      </x:c>
      <x:c t="n" s="0">
        <x:v>29.26609</x:v>
      </x:c>
      <x:c t="n" s="0">
        <x:v>46.22053</x:v>
      </x:c>
      <x:c t="n" s="0">
        <x:v>27.5294</x:v>
      </x:c>
      <x:c t="n" s="0">
        <x:v>25.99508</x:v>
      </x:c>
      <x:c t="n" s="0">
        <x:v>20.17454</x:v>
      </x:c>
      <x:c t="n" s="0">
        <x:v>20.94565</x:v>
      </x:c>
      <x:c t="n" s="0">
        <x:v>7.231749</x:v>
      </x:c>
      <x:c t="n" s="0">
        <x:v>4.105326</x:v>
      </x:c>
      <x:c t="n" s="0">
        <x:v>3.475994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43942.8437731481</x:v>
      </x:c>
      <x:c t="n" s="7">
        <x:v>43942.8437731481</x:v>
      </x:c>
      <x:c t="n" s="0">
        <x:v>52.28758</x:v>
      </x:c>
      <x:c t="n" s="0">
        <x:v>61.19039</x:v>
      </x:c>
      <x:c t="n" s="0">
        <x:v>68.10757</x:v>
      </x:c>
      <x:c t="n" s="0">
        <x:v>74.83922</x:v>
      </x:c>
      <x:c t="n" s="0">
        <x:v>-30.06697</x:v>
      </x:c>
      <x:c t="n" s="0">
        <x:v>-24.0916</x:v>
      </x:c>
      <x:c t="n" s="0">
        <x:v>-17.34305</x:v>
      </x:c>
      <x:c t="n" s="0">
        <x:v>-12.65894</x:v>
      </x:c>
      <x:c t="n" s="0">
        <x:v>-9.952311</x:v>
      </x:c>
      <x:c t="n" s="0">
        <x:v>2.989615</x:v>
      </x:c>
      <x:c t="n" s="0">
        <x:v>7.776377</x:v>
      </x:c>
      <x:c t="n" s="0">
        <x:v>7.358074</x:v>
      </x:c>
      <x:c t="n" s="0">
        <x:v>12.65506</x:v>
      </x:c>
      <x:c t="n" s="0">
        <x:v>16.28107</x:v>
      </x:c>
      <x:c t="n" s="0">
        <x:v>20.88479</x:v>
      </x:c>
      <x:c t="n" s="0">
        <x:v>28.78447</x:v>
      </x:c>
      <x:c t="n" s="0">
        <x:v>34.1271</x:v>
      </x:c>
      <x:c t="n" s="0">
        <x:v>43.1918</x:v>
      </x:c>
      <x:c t="n" s="0">
        <x:v>37.33709</x:v>
      </x:c>
      <x:c t="n" s="0">
        <x:v>38.70454</x:v>
      </x:c>
      <x:c t="n" s="0">
        <x:v>37.22887</x:v>
      </x:c>
      <x:c t="n" s="0">
        <x:v>36.86102</x:v>
      </x:c>
      <x:c t="n" s="0">
        <x:v>39.13911</x:v>
      </x:c>
      <x:c t="n" s="0">
        <x:v>41.66933</x:v>
      </x:c>
      <x:c t="n" s="0">
        <x:v>39.13346</x:v>
      </x:c>
      <x:c t="n" s="0">
        <x:v>42.08229</x:v>
      </x:c>
      <x:c t="n" s="0">
        <x:v>41.48376</x:v>
      </x:c>
      <x:c t="n" s="0">
        <x:v>40.2453</x:v>
      </x:c>
      <x:c t="n" s="0">
        <x:v>41.2674</x:v>
      </x:c>
      <x:c t="n" s="0">
        <x:v>37.72466</x:v>
      </x:c>
      <x:c t="n" s="0">
        <x:v>33.43597</x:v>
      </x:c>
      <x:c t="n" s="0">
        <x:v>29.32003</x:v>
      </x:c>
      <x:c t="n" s="0">
        <x:v>43.36975</x:v>
      </x:c>
      <x:c t="n" s="0">
        <x:v>28.59871</x:v>
      </x:c>
      <x:c t="n" s="0">
        <x:v>26.17542</x:v>
      </x:c>
      <x:c t="n" s="0">
        <x:v>19.54635</x:v>
      </x:c>
      <x:c t="n" s="0">
        <x:v>21.03191</x:v>
      </x:c>
      <x:c t="n" s="0">
        <x:v>7.15826</x:v>
      </x:c>
      <x:c t="n" s="0">
        <x:v>4.420784</x:v>
      </x:c>
      <x:c t="n" s="0">
        <x:v>4.166203</x:v>
      </x:c>
      <x:c t="n" s="0">
        <x:v>-30.06697</x:v>
      </x:c>
      <x:c t="n" s="0">
        <x:v>-23.4295</x:v>
      </x:c>
      <x:c t="n" s="0">
        <x:v>-16.90023</x:v>
      </x:c>
      <x:c t="n" s="0">
        <x:v>-19.75111</x:v>
      </x:c>
      <x:c t="n" s="0">
        <x:v>-6.379447</x:v>
      </x:c>
      <x:c t="n" s="0">
        <x:v>5.554858</x:v>
      </x:c>
      <x:c t="n" s="0">
        <x:v>4.519516</x:v>
      </x:c>
      <x:c t="n" s="0">
        <x:v>9.714827</x:v>
      </x:c>
      <x:c t="n" s="0">
        <x:v>10.3737</x:v>
      </x:c>
      <x:c t="n" s="0">
        <x:v>12.03839</x:v>
      </x:c>
      <x:c t="n" s="0">
        <x:v>19.52621</x:v>
      </x:c>
      <x:c t="n" s="0">
        <x:v>34.64603</x:v>
      </x:c>
      <x:c t="n" s="0">
        <x:v>26.42607</x:v>
      </x:c>
      <x:c t="n" s="0">
        <x:v>37.99843</x:v>
      </x:c>
      <x:c t="n" s="0">
        <x:v>32.45486</x:v>
      </x:c>
      <x:c t="n" s="0">
        <x:v>31.17123</x:v>
      </x:c>
      <x:c t="n" s="0">
        <x:v>33.5088</x:v>
      </x:c>
      <x:c t="n" s="0">
        <x:v>34.09425</x:v>
      </x:c>
      <x:c t="n" s="0">
        <x:v>41.75461</x:v>
      </x:c>
      <x:c t="n" s="0">
        <x:v>40.89291</x:v>
      </x:c>
      <x:c t="n" s="0">
        <x:v>34.84622</x:v>
      </x:c>
      <x:c t="n" s="0">
        <x:v>40.71831</x:v>
      </x:c>
      <x:c t="n" s="0">
        <x:v>37.74687</x:v>
      </x:c>
      <x:c t="n" s="0">
        <x:v>38.60933</x:v>
      </x:c>
      <x:c t="n" s="0">
        <x:v>41.52309</x:v>
      </x:c>
      <x:c t="n" s="0">
        <x:v>35.71738</x:v>
      </x:c>
      <x:c t="n" s="0">
        <x:v>31.97152</x:v>
      </x:c>
      <x:c t="n" s="0">
        <x:v>25.9213</x:v>
      </x:c>
      <x:c t="n" s="0">
        <x:v>48.03303</x:v>
      </x:c>
      <x:c t="n" s="0">
        <x:v>28.24616</x:v>
      </x:c>
      <x:c t="n" s="0">
        <x:v>24.80659</x:v>
      </x:c>
      <x:c t="n" s="0">
        <x:v>20.25448</x:v>
      </x:c>
      <x:c t="n" s="0">
        <x:v>19.00382</x:v>
      </x:c>
      <x:c t="n" s="0">
        <x:v>5.529527</x:v>
      </x:c>
      <x:c t="n" s="0">
        <x:v>5.118873</x:v>
      </x:c>
      <x:c t="n" s="0">
        <x:v>4.032995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43942.8437731481</x:v>
      </x:c>
      <x:c t="n" s="7">
        <x:v>43942.8437731481</x:v>
      </x:c>
      <x:c t="n" s="0">
        <x:v>51.31843</x:v>
      </x:c>
      <x:c t="n" s="0">
        <x:v>58.9719</x:v>
      </x:c>
      <x:c t="n" s="0">
        <x:v>66.95906</x:v>
      </x:c>
      <x:c t="n" s="0">
        <x:v>74.83922</x:v>
      </x:c>
      <x:c t="n" s="0">
        <x:v>-30.06697</x:v>
      </x:c>
      <x:c t="n" s="0">
        <x:v>-23.94974</x:v>
      </x:c>
      <x:c t="n" s="0">
        <x:v>-17.27563</x:v>
      </x:c>
      <x:c t="n" s="0">
        <x:v>-13.20164</x:v>
      </x:c>
      <x:c t="n" s="0">
        <x:v>-8.694803</x:v>
      </x:c>
      <x:c t="n" s="0">
        <x:v>3.472243</x:v>
      </x:c>
      <x:c t="n" s="0">
        <x:v>7.198901</x:v>
      </x:c>
      <x:c t="n" s="0">
        <x:v>7.881945</x:v>
      </x:c>
      <x:c t="n" s="0">
        <x:v>12.38796</x:v>
      </x:c>
      <x:c t="n" s="0">
        <x:v>15.94491</x:v>
      </x:c>
      <x:c t="n" s="0">
        <x:v>21.32595</x:v>
      </x:c>
      <x:c t="n" s="0">
        <x:v>31.49318</x:v>
      </x:c>
      <x:c t="n" s="0">
        <x:v>33.83037</x:v>
      </x:c>
      <x:c t="n" s="0">
        <x:v>42.77332</x:v>
      </x:c>
      <x:c t="n" s="0">
        <x:v>36.95623</x:v>
      </x:c>
      <x:c t="n" s="0">
        <x:v>38.10871</x:v>
      </x:c>
      <x:c t="n" s="0">
        <x:v>36.91376</x:v>
      </x:c>
      <x:c t="n" s="0">
        <x:v>36.73737</x:v>
      </x:c>
      <x:c t="n" s="0">
        <x:v>38.71228</x:v>
      </x:c>
      <x:c t="n" s="0">
        <x:v>42.19236</x:v>
      </x:c>
      <x:c t="n" s="0">
        <x:v>38.58154</x:v>
      </x:c>
      <x:c t="n" s="0">
        <x:v>42.10876</x:v>
      </x:c>
      <x:c t="n" s="0">
        <x:v>41.05146</x:v>
      </x:c>
      <x:c t="n" s="0">
        <x:v>40.37968</x:v>
      </x:c>
      <x:c t="n" s="0">
        <x:v>41.07866</x:v>
      </x:c>
      <x:c t="n" s="0">
        <x:v>37.65583</x:v>
      </x:c>
      <x:c t="n" s="0">
        <x:v>33.13864</x:v>
      </x:c>
      <x:c t="n" s="0">
        <x:v>29.17997</x:v>
      </x:c>
      <x:c t="n" s="0">
        <x:v>44.30129</x:v>
      </x:c>
      <x:c t="n" s="0">
        <x:v>28.3986</x:v>
      </x:c>
      <x:c t="n" s="0">
        <x:v>26.20272</x:v>
      </x:c>
      <x:c t="n" s="0">
        <x:v>19.38495</x:v>
      </x:c>
      <x:c t="n" s="0">
        <x:v>21.10321</x:v>
      </x:c>
      <x:c t="n" s="0">
        <x:v>7.012368</x:v>
      </x:c>
      <x:c t="n" s="0">
        <x:v>4.483878</x:v>
      </x:c>
      <x:c t="n" s="0">
        <x:v>4.088027</x:v>
      </x:c>
      <x:c t="n" s="0">
        <x:v>-30.06697</x:v>
      </x:c>
      <x:c t="n" s="0">
        <x:v>-23.19894</x:v>
      </x:c>
      <x:c t="n" s="0">
        <x:v>-16.90023</x:v>
      </x:c>
      <x:c t="n" s="0">
        <x:v>-19.75111</x:v>
      </x:c>
      <x:c t="n" s="0">
        <x:v>-4.766376</x:v>
      </x:c>
      <x:c t="n" s="0">
        <x:v>5.554858</x:v>
      </x:c>
      <x:c t="n" s="0">
        <x:v>-0.5484226</x:v>
      </x:c>
      <x:c t="n" s="0">
        <x:v>10.2542</x:v>
      </x:c>
      <x:c t="n" s="0">
        <x:v>10.3737</x:v>
      </x:c>
      <x:c t="n" s="0">
        <x:v>13.18075</x:v>
      </x:c>
      <x:c t="n" s="0">
        <x:v>24.26139</x:v>
      </x:c>
      <x:c t="n" s="0">
        <x:v>37.1926</x:v>
      </x:c>
      <x:c t="n" s="0">
        <x:v>31.94917</x:v>
      </x:c>
      <x:c t="n" s="0">
        <x:v>39.53909</x:v>
      </x:c>
      <x:c t="n" s="0">
        <x:v>33.97219</x:v>
      </x:c>
      <x:c t="n" s="0">
        <x:v>30.85368</x:v>
      </x:c>
      <x:c t="n" s="0">
        <x:v>33.14961</x:v>
      </x:c>
      <x:c t="n" s="0">
        <x:v>34.65799</x:v>
      </x:c>
      <x:c t="n" s="0">
        <x:v>27.13776</x:v>
      </x:c>
      <x:c t="n" s="0">
        <x:v>43.59829</x:v>
      </x:c>
      <x:c t="n" s="0">
        <x:v>33.93165</x:v>
      </x:c>
      <x:c t="n" s="0">
        <x:v>41.75943</x:v>
      </x:c>
      <x:c t="n" s="0">
        <x:v>38.48735</x:v>
      </x:c>
      <x:c t="n" s="0">
        <x:v>41.02737</x:v>
      </x:c>
      <x:c t="n" s="0">
        <x:v>40.57178</x:v>
      </x:c>
      <x:c t="n" s="0">
        <x:v>37.20079</x:v>
      </x:c>
      <x:c t="n" s="0">
        <x:v>31.76046</x:v>
      </x:c>
      <x:c t="n" s="0">
        <x:v>28.55007</x:v>
      </x:c>
      <x:c t="n" s="0">
        <x:v>46.45322</x:v>
      </x:c>
      <x:c t="n" s="0">
        <x:v>27.00343</x:v>
      </x:c>
      <x:c t="n" s="0">
        <x:v>26.78273</x:v>
      </x:c>
      <x:c t="n" s="0">
        <x:v>17.84007</x:v>
      </x:c>
      <x:c t="n" s="0">
        <x:v>21.39363</x:v>
      </x:c>
      <x:c t="n" s="0">
        <x:v>5.833814</x:v>
      </x:c>
      <x:c t="n" s="0">
        <x:v>4.467372</x:v>
      </x:c>
      <x:c t="n" s="0">
        <x:v>3.672324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43942.8437731481</x:v>
      </x:c>
      <x:c t="n" s="7">
        <x:v>43942.8437731481</x:v>
      </x:c>
      <x:c t="n" s="0">
        <x:v>52.43344</x:v>
      </x:c>
      <x:c t="n" s="0">
        <x:v>62.65167</x:v>
      </x:c>
      <x:c t="n" s="0">
        <x:v>63.575</x:v>
      </x:c>
      <x:c t="n" s="0">
        <x:v>71.64065</x:v>
      </x:c>
      <x:c t="n" s="0">
        <x:v>-30.06697</x:v>
      </x:c>
      <x:c t="n" s="0">
        <x:v>-23.83218</x:v>
      </x:c>
      <x:c t="n" s="0">
        <x:v>-17.21886</x:v>
      </x:c>
      <x:c t="n" s="0">
        <x:v>-13.7257</x:v>
      </x:c>
      <x:c t="n" s="0">
        <x:v>-7.850103</x:v>
      </x:c>
      <x:c t="n" s="0">
        <x:v>3.348153</x:v>
      </x:c>
      <x:c t="n" s="0">
        <x:v>6.636543</x:v>
      </x:c>
      <x:c t="n" s="0">
        <x:v>8.358191</x:v>
      </x:c>
      <x:c t="n" s="0">
        <x:v>11.87924</x:v>
      </x:c>
      <x:c t="n" s="0">
        <x:v>15.63565</x:v>
      </x:c>
      <x:c t="n" s="0">
        <x:v>22.13398</x:v>
      </x:c>
      <x:c t="n" s="0">
        <x:v>32.94298</x:v>
      </x:c>
      <x:c t="n" s="0">
        <x:v>33.60158</x:v>
      </x:c>
      <x:c t="n" s="0">
        <x:v>42.52325</x:v>
      </x:c>
      <x:c t="n" s="0">
        <x:v>36.60064</x:v>
      </x:c>
      <x:c t="n" s="0">
        <x:v>37.61509</x:v>
      </x:c>
      <x:c t="n" s="0">
        <x:v>36.30923</x:v>
      </x:c>
      <x:c t="n" s="0">
        <x:v>36.15075</x:v>
      </x:c>
      <x:c t="n" s="0">
        <x:v>38.56419</x:v>
      </x:c>
      <x:c t="n" s="0">
        <x:v>41.83821</x:v>
      </x:c>
      <x:c t="n" s="0">
        <x:v>38.31071</x:v>
      </x:c>
      <x:c t="n" s="0">
        <x:v>42.0376</x:v>
      </x:c>
      <x:c t="n" s="0">
        <x:v>40.7638</x:v>
      </x:c>
      <x:c t="n" s="0">
        <x:v>40.14662</x:v>
      </x:c>
      <x:c t="n" s="0">
        <x:v>40.92511</x:v>
      </x:c>
      <x:c t="n" s="0">
        <x:v>37.55113</x:v>
      </x:c>
      <x:c t="n" s="0">
        <x:v>33.17337</x:v>
      </x:c>
      <x:c t="n" s="0">
        <x:v>28.91936</x:v>
      </x:c>
      <x:c t="n" s="0">
        <x:v>43.98732</x:v>
      </x:c>
      <x:c t="n" s="0">
        <x:v>28.28304</x:v>
      </x:c>
      <x:c t="n" s="0">
        <x:v>26.05203</x:v>
      </x:c>
      <x:c t="n" s="0">
        <x:v>19.29457</x:v>
      </x:c>
      <x:c t="n" s="0">
        <x:v>20.96166</x:v>
      </x:c>
      <x:c t="n" s="0">
        <x:v>6.912508</x:v>
      </x:c>
      <x:c t="n" s="0">
        <x:v>4.417554</x:v>
      </x:c>
      <x:c t="n" s="0">
        <x:v>4.201236</x:v>
      </x:c>
      <x:c t="n" s="0">
        <x:v>-30.06697</x:v>
      </x:c>
      <x:c t="n" s="0">
        <x:v>-23.19894</x:v>
      </x:c>
      <x:c t="n" s="0">
        <x:v>-16.90023</x:v>
      </x:c>
      <x:c t="n" s="0">
        <x:v>-19.75111</x:v>
      </x:c>
      <x:c t="n" s="0">
        <x:v>-4.766376</x:v>
      </x:c>
      <x:c t="n" s="0">
        <x:v>0.5988497</x:v>
      </x:c>
      <x:c t="n" s="0">
        <x:v>-0.5484226</x:v>
      </x:c>
      <x:c t="n" s="0">
        <x:v>10.42006</x:v>
      </x:c>
      <x:c t="n" s="0">
        <x:v>2.548096</x:v>
      </x:c>
      <x:c t="n" s="0">
        <x:v>13.18075</x:v>
      </x:c>
      <x:c t="n" s="0">
        <x:v>25.1296</x:v>
      </x:c>
      <x:c t="n" s="0">
        <x:v>37.1926</x:v>
      </x:c>
      <x:c t="n" s="0">
        <x:v>31.94917</x:v>
      </x:c>
      <x:c t="n" s="0">
        <x:v>40.67402</x:v>
      </x:c>
      <x:c t="n" s="0">
        <x:v>33.03919</x:v>
      </x:c>
      <x:c t="n" s="0">
        <x:v>31.42929</x:v>
      </x:c>
      <x:c t="n" s="0">
        <x:v>28.81245</x:v>
      </x:c>
      <x:c t="n" s="0">
        <x:v>25.41903</x:v>
      </x:c>
      <x:c t="n" s="0">
        <x:v>37.70531</x:v>
      </x:c>
      <x:c t="n" s="0">
        <x:v>38.55188</x:v>
      </x:c>
      <x:c t="n" s="0">
        <x:v>37.08118</x:v>
      </x:c>
      <x:c t="n" s="0">
        <x:v>40.80445</x:v>
      </x:c>
      <x:c t="n" s="0">
        <x:v>38.37302</x:v>
      </x:c>
      <x:c t="n" s="0">
        <x:v>38.0054</x:v>
      </x:c>
      <x:c t="n" s="0">
        <x:v>38.91362</x:v>
      </x:c>
      <x:c t="n" s="0">
        <x:v>37.00533</x:v>
      </x:c>
      <x:c t="n" s="0">
        <x:v>33.41007</x:v>
      </x:c>
      <x:c t="n" s="0">
        <x:v>26.83933</x:v>
      </x:c>
      <x:c t="n" s="0">
        <x:v>41.56337</x:v>
      </x:c>
      <x:c t="n" s="0">
        <x:v>28.00682</x:v>
      </x:c>
      <x:c t="n" s="0">
        <x:v>26.07343</x:v>
      </x:c>
      <x:c t="n" s="0">
        <x:v>18.52738</x:v>
      </x:c>
      <x:c t="n" s="0">
        <x:v>19.96962</x:v>
      </x:c>
      <x:c t="n" s="0">
        <x:v>6.359748</x:v>
      </x:c>
      <x:c t="n" s="0">
        <x:v>4.150854</x:v>
      </x:c>
      <x:c t="n" s="0">
        <x:v>4.660058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43942.8437731481</x:v>
      </x:c>
      <x:c t="n" s="7">
        <x:v>43942.8437731481</x:v>
      </x:c>
      <x:c t="n" s="0">
        <x:v>51.93204</x:v>
      </x:c>
      <x:c t="n" s="0">
        <x:v>61.19039</x:v>
      </x:c>
      <x:c t="n" s="0">
        <x:v>60.97918</x:v>
      </x:c>
      <x:c t="n" s="0">
        <x:v>69.29196</x:v>
      </x:c>
      <x:c t="n" s="0">
        <x:v>-30.06697</x:v>
      </x:c>
      <x:c t="n" s="0">
        <x:v>-23.73414</x:v>
      </x:c>
      <x:c t="n" s="0">
        <x:v>-17.17095</x:v>
      </x:c>
      <x:c t="n" s="0">
        <x:v>-14.22951</x:v>
      </x:c>
      <x:c t="n" s="0">
        <x:v>-7.239535</x:v>
      </x:c>
      <x:c t="n" s="0">
        <x:v>2.92874</x:v>
      </x:c>
      <x:c t="n" s="0">
        <x:v>6.090912</x:v>
      </x:c>
      <x:c t="n" s="0">
        <x:v>8.635395</x:v>
      </x:c>
      <x:c t="n" s="0">
        <x:v>11.21785</x:v>
      </x:c>
      <x:c t="n" s="0">
        <x:v>15.33818</x:v>
      </x:c>
      <x:c t="n" s="0">
        <x:v>22.722</x:v>
      </x:c>
      <x:c t="n" s="0">
        <x:v>33.64262</x:v>
      </x:c>
      <x:c t="n" s="0">
        <x:v>33.45279</x:v>
      </x:c>
      <x:c t="n" s="0">
        <x:v>42.14488</x:v>
      </x:c>
      <x:c t="n" s="0">
        <x:v>36.14089</x:v>
      </x:c>
      <x:c t="n" s="0">
        <x:v>37.00185</x:v>
      </x:c>
      <x:c t="n" s="0">
        <x:v>35.76985</x:v>
      </x:c>
      <x:c t="n" s="0">
        <x:v>35.88345</x:v>
      </x:c>
      <x:c t="n" s="0">
        <x:v>38.04101</x:v>
      </x:c>
      <x:c t="n" s="0">
        <x:v>41.48357</x:v>
      </x:c>
      <x:c t="n" s="0">
        <x:v>38.5886</x:v>
      </x:c>
      <x:c t="n" s="0">
        <x:v>41.81356</x:v>
      </x:c>
      <x:c t="n" s="0">
        <x:v>40.51128</x:v>
      </x:c>
      <x:c t="n" s="0">
        <x:v>39.90796</x:v>
      </x:c>
      <x:c t="n" s="0">
        <x:v>40.99306</x:v>
      </x:c>
      <x:c t="n" s="0">
        <x:v>37.45939</x:v>
      </x:c>
      <x:c t="n" s="0">
        <x:v>33.18486</x:v>
      </x:c>
      <x:c t="n" s="0">
        <x:v>28.50031</x:v>
      </x:c>
      <x:c t="n" s="0">
        <x:v>44.14013</x:v>
      </x:c>
      <x:c t="n" s="0">
        <x:v>28.13496</x:v>
      </x:c>
      <x:c t="n" s="0">
        <x:v>26.26759</x:v>
      </x:c>
      <x:c t="n" s="0">
        <x:v>19.23647</x:v>
      </x:c>
      <x:c t="n" s="0">
        <x:v>20.68514</x:v>
      </x:c>
      <x:c t="n" s="0">
        <x:v>6.802082</x:v>
      </x:c>
      <x:c t="n" s="0">
        <x:v>4.344603</x:v>
      </x:c>
      <x:c t="n" s="0">
        <x:v>4.179543</x:v>
      </x:c>
      <x:c t="n" s="0">
        <x:v>-30.06697</x:v>
      </x:c>
      <x:c t="n" s="0">
        <x:v>-23.19894</x:v>
      </x:c>
      <x:c t="n" s="0">
        <x:v>-16.90023</x:v>
      </x:c>
      <x:c t="n" s="0">
        <x:v>-19.75111</x:v>
      </x:c>
      <x:c t="n" s="0">
        <x:v>-4.766376</x:v>
      </x:c>
      <x:c t="n" s="0">
        <x:v>-0.9772044</x:v>
      </x:c>
      <x:c t="n" s="0">
        <x:v>-0.5484226</x:v>
      </x:c>
      <x:c t="n" s="0">
        <x:v>9.040264</x:v>
      </x:c>
      <x:c t="n" s="0">
        <x:v>-3.027598</x:v>
      </x:c>
      <x:c t="n" s="0">
        <x:v>12.68845</x:v>
      </x:c>
      <x:c t="n" s="0">
        <x:v>25.1296</x:v>
      </x:c>
      <x:c t="n" s="0">
        <x:v>35.93653</x:v>
      </x:c>
      <x:c t="n" s="0">
        <x:v>32.60896</x:v>
      </x:c>
      <x:c t="n" s="0">
        <x:v>37.69273</x:v>
      </x:c>
      <x:c t="n" s="0">
        <x:v>31.54029</x:v>
      </x:c>
      <x:c t="n" s="0">
        <x:v>32.97015</x:v>
      </x:c>
      <x:c t="n" s="0">
        <x:v>28.01477</x:v>
      </x:c>
      <x:c t="n" s="0">
        <x:v>35.45784</x:v>
      </x:c>
      <x:c t="n" s="0">
        <x:v>32.33615</x:v>
      </x:c>
      <x:c t="n" s="0">
        <x:v>37.58717</x:v>
      </x:c>
      <x:c t="n" s="0">
        <x:v>41.26395</x:v>
      </x:c>
      <x:c t="n" s="0">
        <x:v>42.09637</x:v>
      </x:c>
      <x:c t="n" s="0">
        <x:v>37.36986</x:v>
      </x:c>
      <x:c t="n" s="0">
        <x:v>40.36507</x:v>
      </x:c>
      <x:c t="n" s="0">
        <x:v>41.86766</x:v>
      </x:c>
      <x:c t="n" s="0">
        <x:v>36.7635</x:v>
      </x:c>
      <x:c t="n" s="0">
        <x:v>32.47642</x:v>
      </x:c>
      <x:c t="n" s="0">
        <x:v>25.22432</x:v>
      </x:c>
      <x:c t="n" s="0">
        <x:v>45.54998</x:v>
      </x:c>
      <x:c t="n" s="0">
        <x:v>26.86405</x:v>
      </x:c>
      <x:c t="n" s="0">
        <x:v>26.31168</x:v>
      </x:c>
      <x:c t="n" s="0">
        <x:v>19.33617</x:v>
      </x:c>
      <x:c t="n" s="0">
        <x:v>18.90031</x:v>
      </x:c>
      <x:c t="n" s="0">
        <x:v>5.925745</x:v>
      </x:c>
      <x:c t="n" s="0">
        <x:v>3.720336</x:v>
      </x:c>
      <x:c t="n" s="0">
        <x:v>4.403902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43942.8437731481</x:v>
      </x:c>
      <x:c t="n" s="7">
        <x:v>43942.8437731481</x:v>
      </x:c>
      <x:c t="n" s="0">
        <x:v>52.51246</x:v>
      </x:c>
      <x:c t="n" s="0">
        <x:v>60.22129</x:v>
      </x:c>
      <x:c t="n" s="0">
        <x:v>62.86597</x:v>
      </x:c>
      <x:c t="n" s="0">
        <x:v>71.11536</x:v>
      </x:c>
      <x:c t="n" s="0">
        <x:v>-30.06697</x:v>
      </x:c>
      <x:c t="n" s="0">
        <x:v>-23.73025</x:v>
      </x:c>
      <x:c t="n" s="0">
        <x:v>-17.17567</x:v>
      </x:c>
      <x:c t="n" s="0">
        <x:v>-14.63453</x:v>
      </x:c>
      <x:c t="n" s="0">
        <x:v>-6.778454</x:v>
      </x:c>
      <x:c t="n" s="0">
        <x:v>2.535398</x:v>
      </x:c>
      <x:c t="n" s="0">
        <x:v>5.563641</x:v>
      </x:c>
      <x:c t="n" s="0">
        <x:v>8.246693</x:v>
      </x:c>
      <x:c t="n" s="0">
        <x:v>10.56039</x:v>
      </x:c>
      <x:c t="n" s="0">
        <x:v>14.96408</x:v>
      </x:c>
      <x:c t="n" s="0">
        <x:v>23.16797</x:v>
      </x:c>
      <x:c t="n" s="0">
        <x:v>33.95228</x:v>
      </x:c>
      <x:c t="n" s="0">
        <x:v>33.33937</x:v>
      </x:c>
      <x:c t="n" s="0">
        <x:v>41.63472</x:v>
      </x:c>
      <x:c t="n" s="0">
        <x:v>35.78518</x:v>
      </x:c>
      <x:c t="n" s="0">
        <x:v>37.15303</x:v>
      </x:c>
      <x:c t="n" s="0">
        <x:v>35.38618</x:v>
      </x:c>
      <x:c t="n" s="0">
        <x:v>35.54656</x:v>
      </x:c>
      <x:c t="n" s="0">
        <x:v>37.68978</x:v>
      </x:c>
      <x:c t="n" s="0">
        <x:v>41.18398</x:v>
      </x:c>
      <x:c t="n" s="0">
        <x:v>39.83711</x:v>
      </x:c>
      <x:c t="n" s="0">
        <x:v>41.88316</x:v>
      </x:c>
      <x:c t="n" s="0">
        <x:v>40.68581</x:v>
      </x:c>
      <x:c t="n" s="0">
        <x:v>40.88818</x:v>
      </x:c>
      <x:c t="n" s="0">
        <x:v>40.98215</x:v>
      </x:c>
      <x:c t="n" s="0">
        <x:v>37.40128</x:v>
      </x:c>
      <x:c t="n" s="0">
        <x:v>32.9874</x:v>
      </x:c>
      <x:c t="n" s="0">
        <x:v>28.28358</x:v>
      </x:c>
      <x:c t="n" s="0">
        <x:v>44.68143</x:v>
      </x:c>
      <x:c t="n" s="0">
        <x:v>28.09558</x:v>
      </x:c>
      <x:c t="n" s="0">
        <x:v>25.96591</x:v>
      </x:c>
      <x:c t="n" s="0">
        <x:v>19.26402</x:v>
      </x:c>
      <x:c t="n" s="0">
        <x:v>20.47552</x:v>
      </x:c>
      <x:c t="n" s="0">
        <x:v>6.958713</x:v>
      </x:c>
      <x:c t="n" s="0">
        <x:v>4.38172</x:v>
      </x:c>
      <x:c t="n" s="0">
        <x:v>4.171315</x:v>
      </x:c>
      <x:c t="n" s="0">
        <x:v>-30.06697</x:v>
      </x:c>
      <x:c t="n" s="0">
        <x:v>-24.03275</x:v>
      </x:c>
      <x:c t="n" s="0">
        <x:v>-17.3907</x:v>
      </x:c>
      <x:c t="n" s="0">
        <x:v>-17.65379</x:v>
      </x:c>
      <x:c t="n" s="0">
        <x:v>-4.766376</x:v>
      </x:c>
      <x:c t="n" s="0">
        <x:v>-0.9772044</x:v>
      </x:c>
      <x:c t="n" s="0">
        <x:v>-0.5484226</x:v>
      </x:c>
      <x:c t="n" s="0">
        <x:v>4.800256</x:v>
      </x:c>
      <x:c t="n" s="0">
        <x:v>-3.027598</x:v>
      </x:c>
      <x:c t="n" s="0">
        <x:v>11.71907</x:v>
      </x:c>
      <x:c t="n" s="0">
        <x:v>26.00216</x:v>
      </x:c>
      <x:c t="n" s="0">
        <x:v>35.42166</x:v>
      </x:c>
      <x:c t="n" s="0">
        <x:v>32.60896</x:v>
      </x:c>
      <x:c t="n" s="0">
        <x:v>35.96065</x:v>
      </x:c>
      <x:c t="n" s="0">
        <x:v>33.10054</x:v>
      </x:c>
      <x:c t="n" s="0">
        <x:v>37.76917</x:v>
      </x:c>
      <x:c t="n" s="0">
        <x:v>33.36671</x:v>
      </x:c>
      <x:c t="n" s="0">
        <x:v>33.83019</x:v>
      </x:c>
      <x:c t="n" s="0">
        <x:v>35.4724</x:v>
      </x:c>
      <x:c t="n" s="0">
        <x:v>41.55884</x:v>
      </x:c>
      <x:c t="n" s="0">
        <x:v>42.90496</x:v>
      </x:c>
      <x:c t="n" s="0">
        <x:v>41.92402</x:v>
      </x:c>
      <x:c t="n" s="0">
        <x:v>41.79758</x:v>
      </x:c>
      <x:c t="n" s="0">
        <x:v>44.55754</x:v>
      </x:c>
      <x:c t="n" s="0">
        <x:v>40.86466</x:v>
      </x:c>
      <x:c t="n" s="0">
        <x:v>38.13705</x:v>
      </x:c>
      <x:c t="n" s="0">
        <x:v>31.54342</x:v>
      </x:c>
      <x:c t="n" s="0">
        <x:v>28.37006</x:v>
      </x:c>
      <x:c t="n" s="0">
        <x:v>47.45813</x:v>
      </x:c>
      <x:c t="n" s="0">
        <x:v>27.38703</x:v>
      </x:c>
      <x:c t="n" s="0">
        <x:v>24.26152</x:v>
      </x:c>
      <x:c t="n" s="0">
        <x:v>19.77863</x:v>
      </x:c>
      <x:c t="n" s="0">
        <x:v>18.92701</x:v>
      </x:c>
      <x:c t="n" s="0">
        <x:v>7.800763</x:v>
      </x:c>
      <x:c t="n" s="0">
        <x:v>4.396202</x:v>
      </x:c>
      <x:c t="n" s="0">
        <x:v>3.878451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43942.8437731481</x:v>
      </x:c>
      <x:c t="n" s="7">
        <x:v>43942.8437731481</x:v>
      </x:c>
      <x:c t="n" s="0">
        <x:v>54.20021</x:v>
      </x:c>
      <x:c t="n" s="0">
        <x:v>61.98221</x:v>
      </x:c>
      <x:c t="n" s="0">
        <x:v>64.16057</x:v>
      </x:c>
      <x:c t="n" s="0">
        <x:v>70.98946</x:v>
      </x:c>
      <x:c t="n" s="0">
        <x:v>-30.06697</x:v>
      </x:c>
      <x:c t="n" s="0">
        <x:v>-23.85018</x:v>
      </x:c>
      <x:c t="n" s="0">
        <x:v>-17.2503</x:v>
      </x:c>
      <x:c t="n" s="0">
        <x:v>-14.88672</x:v>
      </x:c>
      <x:c t="n" s="0">
        <x:v>-6.420063</x:v>
      </x:c>
      <x:c t="n" s="0">
        <x:v>2.168742</x:v>
      </x:c>
      <x:c t="n" s="0">
        <x:v>5.554548</x:v>
      </x:c>
      <x:c t="n" s="0">
        <x:v>7.884751</x:v>
      </x:c>
      <x:c t="n" s="0">
        <x:v>9.929877</x:v>
      </x:c>
      <x:c t="n" s="0">
        <x:v>14.61691</x:v>
      </x:c>
      <x:c t="n" s="0">
        <x:v>24.26531</x:v>
      </x:c>
      <x:c t="n" s="0">
        <x:v>34.2003</x:v>
      </x:c>
      <x:c t="n" s="0">
        <x:v>33.46374</x:v>
      </x:c>
      <x:c t="n" s="0">
        <x:v>41.84684</x:v>
      </x:c>
      <x:c t="n" s="0">
        <x:v>35.35149</x:v>
      </x:c>
      <x:c t="n" s="0">
        <x:v>37.06516</x:v>
      </x:c>
      <x:c t="n" s="0">
        <x:v>35.16551</x:v>
      </x:c>
      <x:c t="n" s="0">
        <x:v>35.9291</x:v>
      </x:c>
      <x:c t="n" s="0">
        <x:v>37.5111</x:v>
      </x:c>
      <x:c t="n" s="0">
        <x:v>41.51405</x:v>
      </x:c>
      <x:c t="n" s="0">
        <x:v>40.01469</x:v>
      </x:c>
      <x:c t="n" s="0">
        <x:v>41.99215</x:v>
      </x:c>
      <x:c t="n" s="0">
        <x:v>40.41486</x:v>
      </x:c>
      <x:c t="n" s="0">
        <x:v>41.13051</x:v>
      </x:c>
      <x:c t="n" s="0">
        <x:v>40.67305</x:v>
      </x:c>
      <x:c t="n" s="0">
        <x:v>37.51987</x:v>
      </x:c>
      <x:c t="n" s="0">
        <x:v>32.74433</x:v>
      </x:c>
      <x:c t="n" s="0">
        <x:v>28.33738</x:v>
      </x:c>
      <x:c t="n" s="0">
        <x:v>45.59169</x:v>
      </x:c>
      <x:c t="n" s="0">
        <x:v>28.07486</x:v>
      </x:c>
      <x:c t="n" s="0">
        <x:v>25.84362</x:v>
      </x:c>
      <x:c t="n" s="0">
        <x:v>19.47215</x:v>
      </x:c>
      <x:c t="n" s="0">
        <x:v>20.29577</x:v>
      </x:c>
      <x:c t="n" s="0">
        <x:v>6.80232</x:v>
      </x:c>
      <x:c t="n" s="0">
        <x:v>4.403694</x:v>
      </x:c>
      <x:c t="n" s="0">
        <x:v>3.999935</x:v>
      </x:c>
      <x:c t="n" s="0">
        <x:v>-30.06697</x:v>
      </x:c>
      <x:c t="n" s="0">
        <x:v>-24.62259</x:v>
      </x:c>
      <x:c t="n" s="0">
        <x:v>-17.71397</x:v>
      </x:c>
      <x:c t="n" s="0">
        <x:v>-16.7554</x:v>
      </x:c>
      <x:c t="n" s="0">
        <x:v>-4.766376</x:v>
      </x:c>
      <x:c t="n" s="0">
        <x:v>-0.9772044</x:v>
      </x:c>
      <x:c t="n" s="0">
        <x:v>6.74946</x:v>
      </x:c>
      <x:c t="n" s="0">
        <x:v>4.800256</x:v>
      </x:c>
      <x:c t="n" s="0">
        <x:v>-0.005738567</x:v>
      </x:c>
      <x:c t="n" s="0">
        <x:v>11.71907</x:v>
      </x:c>
      <x:c t="n" s="0">
        <x:v>27.89441</x:v>
      </x:c>
      <x:c t="n" s="0">
        <x:v>35.42166</x:v>
      </x:c>
      <x:c t="n" s="0">
        <x:v>34.82234</x:v>
      </x:c>
      <x:c t="n" s="0">
        <x:v>43.86967</x:v>
      </x:c>
      <x:c t="n" s="0">
        <x:v>29.53763</x:v>
      </x:c>
      <x:c t="n" s="0">
        <x:v>36.28208</x:v>
      </x:c>
      <x:c t="n" s="0">
        <x:v>33.12372</x:v>
      </x:c>
      <x:c t="n" s="0">
        <x:v>36.86719</x:v>
      </x:c>
      <x:c t="n" s="0">
        <x:v>36.88753</x:v>
      </x:c>
      <x:c t="n" s="0">
        <x:v>43.01099</x:v>
      </x:c>
      <x:c t="n" s="0">
        <x:v>40.62555</x:v>
      </x:c>
      <x:c t="n" s="0">
        <x:v>42.12593</x:v>
      </x:c>
      <x:c t="n" s="0">
        <x:v>38.7698</x:v>
      </x:c>
      <x:c t="n" s="0">
        <x:v>42.34835</x:v>
      </x:c>
      <x:c t="n" s="0">
        <x:v>37.46941</x:v>
      </x:c>
      <x:c t="n" s="0">
        <x:v>36.6992</x:v>
      </x:c>
      <x:c t="n" s="0">
        <x:v>31.56215</x:v>
      </x:c>
      <x:c t="n" s="0">
        <x:v>26.64315</x:v>
      </x:c>
      <x:c t="n" s="0">
        <x:v>49.61261</x:v>
      </x:c>
      <x:c t="n" s="0">
        <x:v>28.2024</x:v>
      </x:c>
      <x:c t="n" s="0">
        <x:v>24.81494</x:v>
      </x:c>
      <x:c t="n" s="0">
        <x:v>21.64835</x:v>
      </x:c>
      <x:c t="n" s="0">
        <x:v>18.43989</x:v>
      </x:c>
      <x:c t="n" s="0">
        <x:v>5.993046</x:v>
      </x:c>
      <x:c t="n" s="0">
        <x:v>4.93392</x:v>
      </x:c>
      <x:c t="n" s="0">
        <x:v>2.951943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43942.8437731481</x:v>
      </x:c>
      <x:c t="n" s="7">
        <x:v>43942.8437731481</x:v>
      </x:c>
      <x:c t="n" s="0">
        <x:v>53.71785</x:v>
      </x:c>
      <x:c t="n" s="0">
        <x:v>58.9719</x:v>
      </x:c>
      <x:c t="n" s="0">
        <x:v>62.50402</x:v>
      </x:c>
      <x:c t="n" s="0">
        <x:v>69.82442</x:v>
      </x:c>
      <x:c t="n" s="0">
        <x:v>-30.06697</x:v>
      </x:c>
      <x:c t="n" s="0">
        <x:v>-23.95524</x:v>
      </x:c>
      <x:c t="n" s="0">
        <x:v>-17.31506</x:v>
      </x:c>
      <x:c t="n" s="0">
        <x:v>-15.11433</x:v>
      </x:c>
      <x:c t="n" s="0">
        <x:v>-5.897388</x:v>
      </x:c>
      <x:c t="n" s="0">
        <x:v>1.829066</x:v>
      </x:c>
      <x:c t="n" s="0">
        <x:v>5.962018</x:v>
      </x:c>
      <x:c t="n" s="0">
        <x:v>7.549808</x:v>
      </x:c>
      <x:c t="n" s="0">
        <x:v>9.331632</x:v>
      </x:c>
      <x:c t="n" s="0">
        <x:v>16.69079</x:v>
      </x:c>
      <x:c t="n" s="0">
        <x:v>25.02327</x:v>
      </x:c>
      <x:c t="n" s="0">
        <x:v>34.09383</x:v>
      </x:c>
      <x:c t="n" s="0">
        <x:v>33.88332</x:v>
      </x:c>
      <x:c t="n" s="0">
        <x:v>42.20753</x:v>
      </x:c>
      <x:c t="n" s="0">
        <x:v>34.7121</x:v>
      </x:c>
      <x:c t="n" s="0">
        <x:v>36.69982</x:v>
      </x:c>
      <x:c t="n" s="0">
        <x:v>35.00007</x:v>
      </x:c>
      <x:c t="n" s="0">
        <x:v>35.69564</x:v>
      </x:c>
      <x:c t="n" s="0">
        <x:v>37.36875</x:v>
      </x:c>
      <x:c t="n" s="0">
        <x:v>41.58679</x:v>
      </x:c>
      <x:c t="n" s="0">
        <x:v>39.5949</x:v>
      </x:c>
      <x:c t="n" s="0">
        <x:v>41.82681</x:v>
      </x:c>
      <x:c t="n" s="0">
        <x:v>40.15541</x:v>
      </x:c>
      <x:c t="n" s="0">
        <x:v>41.48924</x:v>
      </x:c>
      <x:c t="n" s="0">
        <x:v>40.4186</x:v>
      </x:c>
      <x:c t="n" s="0">
        <x:v>37.43118</x:v>
      </x:c>
      <x:c t="n" s="0">
        <x:v>32.93727</x:v>
      </x:c>
      <x:c t="n" s="0">
        <x:v>28.17068</x:v>
      </x:c>
      <x:c t="n" s="0">
        <x:v>47.0528</x:v>
      </x:c>
      <x:c t="n" s="0">
        <x:v>28.09341</x:v>
      </x:c>
      <x:c t="n" s="0">
        <x:v>25.65614</x:v>
      </x:c>
      <x:c t="n" s="0">
        <x:v>20.31332</x:v>
      </x:c>
      <x:c t="n" s="0">
        <x:v>20.04302</x:v>
      </x:c>
      <x:c t="n" s="0">
        <x:v>6.756747</x:v>
      </x:c>
      <x:c t="n" s="0">
        <x:v>4.541195</x:v>
      </x:c>
      <x:c t="n" s="0">
        <x:v>3.921427</x:v>
      </x:c>
      <x:c t="n" s="0">
        <x:v>-30.06697</x:v>
      </x:c>
      <x:c t="n" s="0">
        <x:v>-24.62259</x:v>
      </x:c>
      <x:c t="n" s="0">
        <x:v>-17.71397</x:v>
      </x:c>
      <x:c t="n" s="0">
        <x:v>-16.7554</x:v>
      </x:c>
      <x:c t="n" s="0">
        <x:v>-3.402834</x:v>
      </x:c>
      <x:c t="n" s="0">
        <x:v>-0.9772044</x:v>
      </x:c>
      <x:c t="n" s="0">
        <x:v>7.791713</x:v>
      </x:c>
      <x:c t="n" s="0">
        <x:v>3.686465</x:v>
      </x:c>
      <x:c t="n" s="0">
        <x:v>0.6653779</x:v>
      </x:c>
      <x:c t="n" s="0">
        <x:v>23.61749</x:v>
      </x:c>
      <x:c t="n" s="0">
        <x:v>27.89441</x:v>
      </x:c>
      <x:c t="n" s="0">
        <x:v>31.56939</x:v>
      </x:c>
      <x:c t="n" s="0">
        <x:v>35.75507</x:v>
      </x:c>
      <x:c t="n" s="0">
        <x:v>43.05109</x:v>
      </x:c>
      <x:c t="n" s="0">
        <x:v>23.28819</x:v>
      </x:c>
      <x:c t="n" s="0">
        <x:v>32.22288</x:v>
      </x:c>
      <x:c t="n" s="0">
        <x:v>34.2729</x:v>
      </x:c>
      <x:c t="n" s="0">
        <x:v>33.86975</x:v>
      </x:c>
      <x:c t="n" s="0">
        <x:v>34.76699</x:v>
      </x:c>
      <x:c t="n" s="0">
        <x:v>39.92174</x:v>
      </x:c>
      <x:c t="n" s="0">
        <x:v>35.74437</x:v>
      </x:c>
      <x:c t="n" s="0">
        <x:v>39.42205</x:v>
      </x:c>
      <x:c t="n" s="0">
        <x:v>37.84263</x:v>
      </x:c>
      <x:c t="n" s="0">
        <x:v>43.98742</x:v>
      </x:c>
      <x:c t="n" s="0">
        <x:v>37.76891</x:v>
      </x:c>
      <x:c t="n" s="0">
        <x:v>37.6729</x:v>
      </x:c>
      <x:c t="n" s="0">
        <x:v>34.97069</x:v>
      </x:c>
      <x:c t="n" s="0">
        <x:v>28.45368</x:v>
      </x:c>
      <x:c t="n" s="0">
        <x:v>51.38704</x:v>
      </x:c>
      <x:c t="n" s="0">
        <x:v>28.18176</x:v>
      </x:c>
      <x:c t="n" s="0">
        <x:v>24.68993</x:v>
      </x:c>
      <x:c t="n" s="0">
        <x:v>23.15421</x:v>
      </x:c>
      <x:c t="n" s="0">
        <x:v>18.2767</x:v>
      </x:c>
      <x:c t="n" s="0">
        <x:v>5.936404</x:v>
      </x:c>
      <x:c t="n" s="0">
        <x:v>5.524833</x:v>
      </x:c>
      <x:c t="n" s="0">
        <x:v>4.027341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43942.8437731481</x:v>
      </x:c>
      <x:c t="n" s="7">
        <x:v>43942.8437731481</x:v>
      </x:c>
      <x:c t="n" s="0">
        <x:v>54.31979</x:v>
      </x:c>
      <x:c t="n" s="0">
        <x:v>60.22129</x:v>
      </x:c>
      <x:c t="n" s="0">
        <x:v>61.19183</x:v>
      </x:c>
      <x:c t="n" s="0">
        <x:v>70.98946</x:v>
      </x:c>
      <x:c t="n" s="0">
        <x:v>-30.06697</x:v>
      </x:c>
      <x:c t="n" s="0">
        <x:v>-24.04688</x:v>
      </x:c>
      <x:c t="n" s="0">
        <x:v>-17.37117</x:v>
      </x:c>
      <x:c t="n" s="0">
        <x:v>-15.31861</x:v>
      </x:c>
      <x:c t="n" s="0">
        <x:v>-5.431331</x:v>
      </x:c>
      <x:c t="n" s="0">
        <x:v>1.516335</x:v>
      </x:c>
      <x:c t="n" s="0">
        <x:v>6.282092</x:v>
      </x:c>
      <x:c t="n" s="0">
        <x:v>6.901846</x:v>
      </x:c>
      <x:c t="n" s="0">
        <x:v>8.726424</x:v>
      </x:c>
      <x:c t="n" s="0">
        <x:v>19.65116</x:v>
      </x:c>
      <x:c t="n" s="0">
        <x:v>25.58</x:v>
      </x:c>
      <x:c t="n" s="0">
        <x:v>33.4676</x:v>
      </x:c>
      <x:c t="n" s="0">
        <x:v>33.97914</x:v>
      </x:c>
      <x:c t="n" s="0">
        <x:v>41.85007</x:v>
      </x:c>
      <x:c t="n" s="0">
        <x:v>34.64809</x:v>
      </x:c>
      <x:c t="n" s="0">
        <x:v>36.30856</x:v>
      </x:c>
      <x:c t="n" s="0">
        <x:v>34.52402</x:v>
      </x:c>
      <x:c t="n" s="0">
        <x:v>35.47001</x:v>
      </x:c>
      <x:c t="n" s="0">
        <x:v>37.15755</x:v>
      </x:c>
      <x:c t="n" s="0">
        <x:v>41.06891</x:v>
      </x:c>
      <x:c t="n" s="0">
        <x:v>39.71476</x:v>
      </x:c>
      <x:c t="n" s="0">
        <x:v>41.44093</x:v>
      </x:c>
      <x:c t="n" s="0">
        <x:v>40.00017</x:v>
      </x:c>
      <x:c t="n" s="0">
        <x:v>42.00454</x:v>
      </x:c>
      <x:c t="n" s="0">
        <x:v>40.27039</x:v>
      </x:c>
      <x:c t="n" s="0">
        <x:v>37.23734</x:v>
      </x:c>
      <x:c t="n" s="0">
        <x:v>33.2227</x:v>
      </x:c>
      <x:c t="n" s="0">
        <x:v>28.06565</x:v>
      </x:c>
      <x:c t="n" s="0">
        <x:v>48.07661</x:v>
      </x:c>
      <x:c t="n" s="0">
        <x:v>28.51284</x:v>
      </x:c>
      <x:c t="n" s="0">
        <x:v>25.64093</x:v>
      </x:c>
      <x:c t="n" s="0">
        <x:v>20.71019</x:v>
      </x:c>
      <x:c t="n" s="0">
        <x:v>19.90186</x:v>
      </x:c>
      <x:c t="n" s="0">
        <x:v>6.606817</x:v>
      </x:c>
      <x:c t="n" s="0">
        <x:v>4.749434</x:v>
      </x:c>
      <x:c t="n" s="0">
        <x:v>4.047187</x:v>
      </x:c>
      <x:c t="n" s="0">
        <x:v>-30.06697</x:v>
      </x:c>
      <x:c t="n" s="0">
        <x:v>-24.62259</x:v>
      </x:c>
      <x:c t="n" s="0">
        <x:v>-17.71397</x:v>
      </x:c>
      <x:c t="n" s="0">
        <x:v>-16.7554</x:v>
      </x:c>
      <x:c t="n" s="0">
        <x:v>-3.402834</x:v>
      </x:c>
      <x:c t="n" s="0">
        <x:v>-0.9772044</x:v>
      </x:c>
      <x:c t="n" s="0">
        <x:v>7.791713</x:v>
      </x:c>
      <x:c t="n" s="0">
        <x:v>-5.415937</x:v>
      </x:c>
      <x:c t="n" s="0">
        <x:v>-1.379257</x:v>
      </x:c>
      <x:c t="n" s="0">
        <x:v>25.55221</x:v>
      </x:c>
      <x:c t="n" s="0">
        <x:v>27.89441</x:v>
      </x:c>
      <x:c t="n" s="0">
        <x:v>23.13098</x:v>
      </x:c>
      <x:c t="n" s="0">
        <x:v>32.97098</x:v>
      </x:c>
      <x:c t="n" s="0">
        <x:v>38.82306</x:v>
      </x:c>
      <x:c t="n" s="0">
        <x:v>35.33648</x:v>
      </x:c>
      <x:c t="n" s="0">
        <x:v>33.02389</x:v>
      </x:c>
      <x:c t="n" s="0">
        <x:v>31.36945</x:v>
      </x:c>
      <x:c t="n" s="0">
        <x:v>33.55285</x:v>
      </x:c>
      <x:c t="n" s="0">
        <x:v>37.37253</x:v>
      </x:c>
      <x:c t="n" s="0">
        <x:v>38.03473</x:v>
      </x:c>
      <x:c t="n" s="0">
        <x:v>40.42209</x:v>
      </x:c>
      <x:c t="n" s="0">
        <x:v>38.68874</x:v>
      </x:c>
      <x:c t="n" s="0">
        <x:v>38.3491</x:v>
      </x:c>
      <x:c t="n" s="0">
        <x:v>42.92032</x:v>
      </x:c>
      <x:c t="n" s="0">
        <x:v>39.50273</x:v>
      </x:c>
      <x:c t="n" s="0">
        <x:v>35.00709</x:v>
      </x:c>
      <x:c t="n" s="0">
        <x:v>33.49537</x:v>
      </x:c>
      <x:c t="n" s="0">
        <x:v>26.8643</x:v>
      </x:c>
      <x:c t="n" s="0">
        <x:v>51.75854</x:v>
      </x:c>
      <x:c t="n" s="0">
        <x:v>30.21174</x:v>
      </x:c>
      <x:c t="n" s="0">
        <x:v>25.5696</x:v>
      </x:c>
      <x:c t="n" s="0">
        <x:v>22.5886</x:v>
      </x:c>
      <x:c t="n" s="0">
        <x:v>18.98806</x:v>
      </x:c>
      <x:c t="n" s="0">
        <x:v>6.767736</x:v>
      </x:c>
      <x:c t="n" s="0">
        <x:v>5.740972</x:v>
      </x:c>
      <x:c t="n" s="0">
        <x:v>4.605343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43942.8437731481</x:v>
      </x:c>
      <x:c t="n" s="7">
        <x:v>43942.8437731481</x:v>
      </x:c>
      <x:c t="n" s="0">
        <x:v>55.89378</x:v>
      </x:c>
      <x:c t="n" s="0">
        <x:v>62.65167</x:v>
      </x:c>
      <x:c t="n" s="0">
        <x:v>58.91644</x:v>
      </x:c>
      <x:c t="n" s="0">
        <x:v>68.2274</x:v>
      </x:c>
      <x:c t="n" s="0">
        <x:v>-30.06697</x:v>
      </x:c>
      <x:c t="n" s="0">
        <x:v>-24.12685</x:v>
      </x:c>
      <x:c t="n" s="0">
        <x:v>-17.41965</x:v>
      </x:c>
      <x:c t="n" s="0">
        <x:v>-15.50104</x:v>
      </x:c>
      <x:c t="n" s="0">
        <x:v>-5.069427</x:v>
      </x:c>
      <x:c t="n" s="0">
        <x:v>1.665064</x:v>
      </x:c>
      <x:c t="n" s="0">
        <x:v>6.537927</x:v>
      </x:c>
      <x:c t="n" s="0">
        <x:v>6.259863</x:v>
      </x:c>
      <x:c t="n" s="0">
        <x:v>8.069917</x:v>
      </x:c>
      <x:c t="n" s="0">
        <x:v>21.18038</x:v>
      </x:c>
      <x:c t="n" s="0">
        <x:v>25.94163</x:v>
      </x:c>
      <x:c t="n" s="0">
        <x:v>32.85046</x:v>
      </x:c>
      <x:c t="n" s="0">
        <x:v>33.35317</x:v>
      </x:c>
      <x:c t="n" s="0">
        <x:v>41.76685</x:v>
      </x:c>
      <x:c t="n" s="0">
        <x:v>34.48426</x:v>
      </x:c>
      <x:c t="n" s="0">
        <x:v>36.04995</x:v>
      </x:c>
      <x:c t="n" s="0">
        <x:v>35.48999</x:v>
      </x:c>
      <x:c t="n" s="0">
        <x:v>35.21466</x:v>
      </x:c>
      <x:c t="n" s="0">
        <x:v>37.58095</x:v>
      </x:c>
      <x:c t="n" s="0">
        <x:v>40.85129</x:v>
      </x:c>
      <x:c t="n" s="0">
        <x:v>39.30434</x:v>
      </x:c>
      <x:c t="n" s="0">
        <x:v>41.66563</x:v>
      </x:c>
      <x:c t="n" s="0">
        <x:v>39.64246</x:v>
      </x:c>
      <x:c t="n" s="0">
        <x:v>41.93248</x:v>
      </x:c>
      <x:c t="n" s="0">
        <x:v>40.45596</x:v>
      </x:c>
      <x:c t="n" s="0">
        <x:v>36.95664</x:v>
      </x:c>
      <x:c t="n" s="0">
        <x:v>32.95641</x:v>
      </x:c>
      <x:c t="n" s="0">
        <x:v>27.92566</x:v>
      </x:c>
      <x:c t="n" s="0">
        <x:v>49.23521</x:v>
      </x:c>
      <x:c t="n" s="0">
        <x:v>28.35974</x:v>
      </x:c>
      <x:c t="n" s="0">
        <x:v>25.44715</x:v>
      </x:c>
      <x:c t="n" s="0">
        <x:v>21.3252</x:v>
      </x:c>
      <x:c t="n" s="0">
        <x:v>19.77526</x:v>
      </x:c>
      <x:c t="n" s="0">
        <x:v>6.649686</x:v>
      </x:c>
      <x:c t="n" s="0">
        <x:v>4.806695</x:v>
      </x:c>
      <x:c t="n" s="0">
        <x:v>4.197343</x:v>
      </x:c>
      <x:c t="n" s="0">
        <x:v>-30.06697</x:v>
      </x:c>
      <x:c t="n" s="0">
        <x:v>-24.62259</x:v>
      </x:c>
      <x:c t="n" s="0">
        <x:v>-17.71397</x:v>
      </x:c>
      <x:c t="n" s="0">
        <x:v>-16.7554</x:v>
      </x:c>
      <x:c t="n" s="0">
        <x:v>-3.402834</x:v>
      </x:c>
      <x:c t="n" s="0">
        <x:v>3.653579</x:v>
      </x:c>
      <x:c t="n" s="0">
        <x:v>7.791713</x:v>
      </x:c>
      <x:c t="n" s="0">
        <x:v>-5.415937</x:v>
      </x:c>
      <x:c t="n" s="0">
        <x:v>-5.372424</x:v>
      </x:c>
      <x:c t="n" s="0">
        <x:v>25.55221</x:v>
      </x:c>
      <x:c t="n" s="0">
        <x:v>27.42904</x:v>
      </x:c>
      <x:c t="n" s="0">
        <x:v>23.13098</x:v>
      </x:c>
      <x:c t="n" s="0">
        <x:v>23.03589</x:v>
      </x:c>
      <x:c t="n" s="0">
        <x:v>42.64127</x:v>
      </x:c>
      <x:c t="n" s="0">
        <x:v>31.60578</x:v>
      </x:c>
      <x:c t="n" s="0">
        <x:v>34.49487</x:v>
      </x:c>
      <x:c t="n" s="0">
        <x:v>38.71593</x:v>
      </x:c>
      <x:c t="n" s="0">
        <x:v>33.73792</x:v>
      </x:c>
      <x:c t="n" s="0">
        <x:v>38.30311</x:v>
      </x:c>
      <x:c t="n" s="0">
        <x:v>38.38216</x:v>
      </x:c>
      <x:c t="n" s="0">
        <x:v>37.62909</x:v>
      </x:c>
      <x:c t="n" s="0">
        <x:v>43.8105</x:v>
      </x:c>
      <x:c t="n" s="0">
        <x:v>38.45047</x:v>
      </x:c>
      <x:c t="n" s="0">
        <x:v>41.73494</x:v>
      </x:c>
      <x:c t="n" s="0">
        <x:v>43.71461</x:v>
      </x:c>
      <x:c t="n" s="0">
        <x:v>35.44912</x:v>
      </x:c>
      <x:c t="n" s="0">
        <x:v>29.73742</x:v>
      </x:c>
      <x:c t="n" s="0">
        <x:v>26.69765</x:v>
      </x:c>
      <x:c t="n" s="0">
        <x:v>53.87364</x:v>
      </x:c>
      <x:c t="n" s="0">
        <x:v>26.93352</x:v>
      </x:c>
      <x:c t="n" s="0">
        <x:v>23.03692</x:v>
      </x:c>
      <x:c t="n" s="0">
        <x:v>24.11203</x:v>
      </x:c>
      <x:c t="n" s="0">
        <x:v>19.74835</x:v>
      </x:c>
      <x:c t="n" s="0">
        <x:v>6.584491</x:v>
      </x:c>
      <x:c t="n" s="0">
        <x:v>5.305099</x:v>
      </x:c>
      <x:c t="n" s="0">
        <x:v>4.724995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43942.8437731481</x:v>
      </x:c>
      <x:c t="n" s="7">
        <x:v>43942.8437731481</x:v>
      </x:c>
      <x:c t="n" s="0">
        <x:v>52.94034</x:v>
      </x:c>
      <x:c t="n" s="0">
        <x:v>58.9719</x:v>
      </x:c>
      <x:c t="n" s="0">
        <x:v>61.9483</x:v>
      </x:c>
      <x:c t="n" s="0">
        <x:v>71.47252</x:v>
      </x:c>
      <x:c t="n" s="0">
        <x:v>-30.06697</x:v>
      </x:c>
      <x:c t="n" s="0">
        <x:v>-24.19641</x:v>
      </x:c>
      <x:c t="n" s="0">
        <x:v>-17.46149</x:v>
      </x:c>
      <x:c t="n" s="0">
        <x:v>-15.66312</x:v>
      </x:c>
      <x:c t="n" s="0">
        <x:v>-4.782567</x:v>
      </x:c>
      <x:c t="n" s="0">
        <x:v>2.367477</x:v>
      </x:c>
      <x:c t="n" s="0">
        <x:v>6.483492</x:v>
      </x:c>
      <x:c t="n" s="0">
        <x:v>5.904588</x:v>
      </x:c>
      <x:c t="n" s="0">
        <x:v>7.418089</x:v>
      </x:c>
      <x:c t="n" s="0">
        <x:v>22.22542</x:v>
      </x:c>
      <x:c t="n" s="0">
        <x:v>26.13558</x:v>
      </x:c>
      <x:c t="n" s="0">
        <x:v>32.20868</x:v>
      </x:c>
      <x:c t="n" s="0">
        <x:v>32.73634</x:v>
      </x:c>
      <x:c t="n" s="0">
        <x:v>42.32438</x:v>
      </x:c>
      <x:c t="n" s="0">
        <x:v>33.8686</x:v>
      </x:c>
      <x:c t="n" s="0">
        <x:v>35.88313</x:v>
      </x:c>
      <x:c t="n" s="0">
        <x:v>35.54466</x:v>
      </x:c>
      <x:c t="n" s="0">
        <x:v>35.24798</x:v>
      </x:c>
      <x:c t="n" s="0">
        <x:v>37.01701</x:v>
      </x:c>
      <x:c t="n" s="0">
        <x:v>40.93333</x:v>
      </x:c>
      <x:c t="n" s="0">
        <x:v>39.06124</x:v>
      </x:c>
      <x:c t="n" s="0">
        <x:v>41.51749</x:v>
      </x:c>
      <x:c t="n" s="0">
        <x:v>39.50834</x:v>
      </x:c>
      <x:c t="n" s="0">
        <x:v>41.90071</x:v>
      </x:c>
      <x:c t="n" s="0">
        <x:v>40.68169</x:v>
      </x:c>
      <x:c t="n" s="0">
        <x:v>36.74118</x:v>
      </x:c>
      <x:c t="n" s="0">
        <x:v>32.74463</x:v>
      </x:c>
      <x:c t="n" s="0">
        <x:v>27.73135</x:v>
      </x:c>
      <x:c t="n" s="0">
        <x:v>50.48637</x:v>
      </x:c>
      <x:c t="n" s="0">
        <x:v>28.13949</x:v>
      </x:c>
      <x:c t="n" s="0">
        <x:v>25.15244</x:v>
      </x:c>
      <x:c t="n" s="0">
        <x:v>21.34574</x:v>
      </x:c>
      <x:c t="n" s="0">
        <x:v>19.48948</x:v>
      </x:c>
      <x:c t="n" s="0">
        <x:v>6.576891</x:v>
      </x:c>
      <x:c t="n" s="0">
        <x:v>4.767899</x:v>
      </x:c>
      <x:c t="n" s="0">
        <x:v>4.126619</x:v>
      </x:c>
      <x:c t="n" s="0">
        <x:v>-30.06697</x:v>
      </x:c>
      <x:c t="n" s="0">
        <x:v>-24.62259</x:v>
      </x:c>
      <x:c t="n" s="0">
        <x:v>-17.97042</x:v>
      </x:c>
      <x:c t="n" s="0">
        <x:v>-16.08249</x:v>
      </x:c>
      <x:c t="n" s="0">
        <x:v>-3.402834</x:v>
      </x:c>
      <x:c t="n" s="0">
        <x:v>5.094422</x:v>
      </x:c>
      <x:c t="n" s="0">
        <x:v>5.365737</x:v>
      </x:c>
      <x:c t="n" s="0">
        <x:v>4.068346</x:v>
      </x:c>
      <x:c t="n" s="0">
        <x:v>-5.372424</x:v>
      </x:c>
      <x:c t="n" s="0">
        <x:v>25.91746</x:v>
      </x:c>
      <x:c t="n" s="0">
        <x:v>27.12382</x:v>
      </x:c>
      <x:c t="n" s="0">
        <x:v>19.05527</x:v>
      </x:c>
      <x:c t="n" s="0">
        <x:v>22.8631</x:v>
      </x:c>
      <x:c t="n" s="0">
        <x:v>44.64122</x:v>
      </x:c>
      <x:c t="n" s="0">
        <x:v>27.4471</x:v>
      </x:c>
      <x:c t="n" s="0">
        <x:v>34.68319</x:v>
      </x:c>
      <x:c t="n" s="0">
        <x:v>35.89883</x:v>
      </x:c>
      <x:c t="n" s="0">
        <x:v>35.66887</x:v>
      </x:c>
      <x:c t="n" s="0">
        <x:v>32.45914</x:v>
      </x:c>
      <x:c t="n" s="0">
        <x:v>42.43991</x:v>
      </x:c>
      <x:c t="n" s="0">
        <x:v>34.83661</x:v>
      </x:c>
      <x:c t="n" s="0">
        <x:v>36.65045</x:v>
      </x:c>
      <x:c t="n" s="0">
        <x:v>36.59196</x:v>
      </x:c>
      <x:c t="n" s="0">
        <x:v>41.88108</x:v>
      </x:c>
      <x:c t="n" s="0">
        <x:v>39.15364</x:v>
      </x:c>
      <x:c t="n" s="0">
        <x:v>34.49779</x:v>
      </x:c>
      <x:c t="n" s="0">
        <x:v>31.72724</x:v>
      </x:c>
      <x:c t="n" s="0">
        <x:v>25.91159</x:v>
      </x:c>
      <x:c t="n" s="0">
        <x:v>53.39556</x:v>
      </x:c>
      <x:c t="n" s="0">
        <x:v>26.96699</x:v>
      </x:c>
      <x:c t="n" s="0">
        <x:v>22.92836</x:v>
      </x:c>
      <x:c t="n" s="0">
        <x:v>20.25384</x:v>
      </x:c>
      <x:c t="n" s="0">
        <x:v>16.9426</x:v>
      </x:c>
      <x:c t="n" s="0">
        <x:v>5.378437</x:v>
      </x:c>
      <x:c t="n" s="0">
        <x:v>4.279463</x:v>
      </x:c>
      <x:c t="n" s="0">
        <x:v>3.457992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43942.8437731481</x:v>
      </x:c>
      <x:c t="n" s="7">
        <x:v>43942.8437731481</x:v>
      </x:c>
      <x:c t="n" s="0">
        <x:v>53.46253</x:v>
      </x:c>
      <x:c t="n" s="0">
        <x:v>61.19039</x:v>
      </x:c>
      <x:c t="n" s="0">
        <x:v>61.17351</x:v>
      </x:c>
      <x:c t="n" s="0">
        <x:v>70.92513</x:v>
      </x:c>
      <x:c t="n" s="0">
        <x:v>-30.06697</x:v>
      </x:c>
      <x:c t="n" s="0">
        <x:v>-24.25665</x:v>
      </x:c>
      <x:c t="n" s="0">
        <x:v>-17.74912</x:v>
      </x:c>
      <x:c t="n" s="0">
        <x:v>-15.24137</x:v>
      </x:c>
      <x:c t="n" s="0">
        <x:v>-4.55174</x:v>
      </x:c>
      <x:c t="n" s="0">
        <x:v>2.88878</x:v>
      </x:c>
      <x:c t="n" s="0">
        <x:v>6.282673</x:v>
      </x:c>
      <x:c t="n" s="0">
        <x:v>5.735402</x:v>
      </x:c>
      <x:c t="n" s="0">
        <x:v>6.794608</x:v>
      </x:c>
      <x:c t="n" s="0">
        <x:v>23.10022</x:v>
      </x:c>
      <x:c t="n" s="0">
        <x:v>26.29462</x:v>
      </x:c>
      <x:c t="n" s="0">
        <x:v>31.55123</x:v>
      </x:c>
      <x:c t="n" s="0">
        <x:v>32.10826</x:v>
      </x:c>
      <x:c t="n" s="0">
        <x:v>42.37143</x:v>
      </x:c>
      <x:c t="n" s="0">
        <x:v>33.83673</x:v>
      </x:c>
      <x:c t="n" s="0">
        <x:v>35.73089</x:v>
      </x:c>
      <x:c t="n" s="0">
        <x:v>35.60768</x:v>
      </x:c>
      <x:c t="n" s="0">
        <x:v>35.30698</x:v>
      </x:c>
      <x:c t="n" s="0">
        <x:v>36.66287</x:v>
      </x:c>
      <x:c t="n" s="0">
        <x:v>41.00809</x:v>
      </x:c>
      <x:c t="n" s="0">
        <x:v>39.00614</x:v>
      </x:c>
      <x:c t="n" s="0">
        <x:v>41.10267</x:v>
      </x:c>
      <x:c t="n" s="0">
        <x:v>39.89496</x:v>
      </x:c>
      <x:c t="n" s="0">
        <x:v>41.87525</x:v>
      </x:c>
      <x:c t="n" s="0">
        <x:v>40.88499</x:v>
      </x:c>
      <x:c t="n" s="0">
        <x:v>36.79657</x:v>
      </x:c>
      <x:c t="n" s="0">
        <x:v>32.50063</x:v>
      </x:c>
      <x:c t="n" s="0">
        <x:v>27.89398</x:v>
      </x:c>
      <x:c t="n" s="0">
        <x:v>50.37144</x:v>
      </x:c>
      <x:c t="n" s="0">
        <x:v>27.83627</x:v>
      </x:c>
      <x:c t="n" s="0">
        <x:v>25.06679</x:v>
      </x:c>
      <x:c t="n" s="0">
        <x:v>21.10426</x:v>
      </x:c>
      <x:c t="n" s="0">
        <x:v>19.23034</x:v>
      </x:c>
      <x:c t="n" s="0">
        <x:v>6.382654</x:v>
      </x:c>
      <x:c t="n" s="0">
        <x:v>4.920584</x:v>
      </x:c>
      <x:c t="n" s="0">
        <x:v>4.097328</x:v>
      </x:c>
      <x:c t="n" s="0">
        <x:v>-30.06697</x:v>
      </x:c>
      <x:c t="n" s="0">
        <x:v>-24.62259</x:v>
      </x:c>
      <x:c t="n" s="0">
        <x:v>-20.37973</x:v>
      </x:c>
      <x:c t="n" s="0">
        <x:v>-13.06189</x:v>
      </x:c>
      <x:c t="n" s="0">
        <x:v>-3.402834</x:v>
      </x:c>
      <x:c t="n" s="0">
        <x:v>5.094422</x:v>
      </x:c>
      <x:c t="n" s="0">
        <x:v>4.874789</x:v>
      </x:c>
      <x:c t="n" s="0">
        <x:v>4.586699</x:v>
      </x:c>
      <x:c t="n" s="0">
        <x:v>-1.112721</x:v>
      </x:c>
      <x:c t="n" s="0">
        <x:v>26.25436</x:v>
      </x:c>
      <x:c t="n" s="0">
        <x:v>27.12382</x:v>
      </x:c>
      <x:c t="n" s="0">
        <x:v>17.96342</x:v>
      </x:c>
      <x:c t="n" s="0">
        <x:v>21.41145</x:v>
      </x:c>
      <x:c t="n" s="0">
        <x:v>41.33004</x:v>
      </x:c>
      <x:c t="n" s="0">
        <x:v>34.12513</x:v>
      </x:c>
      <x:c t="n" s="0">
        <x:v>34.84039</x:v>
      </x:c>
      <x:c t="n" s="0">
        <x:v>35.81283</x:v>
      </x:c>
      <x:c t="n" s="0">
        <x:v>35.71854</x:v>
      </x:c>
      <x:c t="n" s="0">
        <x:v>32.18428</x:v>
      </x:c>
      <x:c t="n" s="0">
        <x:v>40.08231</x:v>
      </x:c>
      <x:c t="n" s="0">
        <x:v>39.29171</x:v>
      </x:c>
      <x:c t="n" s="0">
        <x:v>39.11622</x:v>
      </x:c>
      <x:c t="n" s="0">
        <x:v>42.22408</x:v>
      </x:c>
      <x:c t="n" s="0">
        <x:v>39.88884</x:v>
      </x:c>
      <x:c t="n" s="0">
        <x:v>41.61234</x:v>
      </x:c>
      <x:c t="n" s="0">
        <x:v>36.84555</x:v>
      </x:c>
      <x:c t="n" s="0">
        <x:v>31.21611</x:v>
      </x:c>
      <x:c t="n" s="0">
        <x:v>29.35946</x:v>
      </x:c>
      <x:c t="n" s="0">
        <x:v>50.08372</x:v>
      </x:c>
      <x:c t="n" s="0">
        <x:v>25.3409</x:v>
      </x:c>
      <x:c t="n" s="0">
        <x:v>24.77597</x:v>
      </x:c>
      <x:c t="n" s="0">
        <x:v>19.30499</x:v>
      </x:c>
      <x:c t="n" s="0">
        <x:v>17.6743</x:v>
      </x:c>
      <x:c t="n" s="0">
        <x:v>7.412087</x:v>
      </x:c>
      <x:c t="n" s="0">
        <x:v>5.636033</x:v>
      </x:c>
      <x:c t="n" s="0">
        <x:v>3.941311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43942.8437731481</x:v>
      </x:c>
      <x:c t="n" s="7">
        <x:v>43942.8437731481</x:v>
      </x:c>
      <x:c t="n" s="0">
        <x:v>55.77059</x:v>
      </x:c>
      <x:c t="n" s="0">
        <x:v>61.98221</x:v>
      </x:c>
      <x:c t="n" s="0">
        <x:v>63.30154</x:v>
      </x:c>
      <x:c t="n" s="0">
        <x:v>73.41985</x:v>
      </x:c>
      <x:c t="n" s="0">
        <x:v>-30.06697</x:v>
      </x:c>
      <x:c t="n" s="0">
        <x:v>-24.30864</x:v>
      </x:c>
      <x:c t="n" s="0">
        <x:v>-18.04722</x:v>
      </x:c>
      <x:c t="n" s="0">
        <x:v>-14.84671</x:v>
      </x:c>
      <x:c t="n" s="0">
        <x:v>-4.363879</x:v>
      </x:c>
      <x:c t="n" s="0">
        <x:v>3.289256</x:v>
      </x:c>
      <x:c t="n" s="0">
        <x:v>6.103496</x:v>
      </x:c>
      <x:c t="n" s="0">
        <x:v>5.585504</x:v>
      </x:c>
      <x:c t="n" s="0">
        <x:v>6.348011</x:v>
      </x:c>
      <x:c t="n" s="0">
        <x:v>23.72907</x:v>
      </x:c>
      <x:c t="n" s="0">
        <x:v>26.42599</x:v>
      </x:c>
      <x:c t="n" s="0">
        <x:v>30.8983</x:v>
      </x:c>
      <x:c t="n" s="0">
        <x:v>31.48574</x:v>
      </x:c>
      <x:c t="n" s="0">
        <x:v>42.03331</x:v>
      </x:c>
      <x:c t="n" s="0">
        <x:v>33.60069</x:v>
      </x:c>
      <x:c t="n" s="0">
        <x:v>35.67471</x:v>
      </x:c>
      <x:c t="n" s="0">
        <x:v>35.58354</x:v>
      </x:c>
      <x:c t="n" s="0">
        <x:v>35.96532</x:v>
      </x:c>
      <x:c t="n" s="0">
        <x:v>36.78323</x:v>
      </x:c>
      <x:c t="n" s="0">
        <x:v>40.89615</x:v>
      </x:c>
      <x:c t="n" s="0">
        <x:v>39.4964</x:v>
      </x:c>
      <x:c t="n" s="0">
        <x:v>41.16585</x:v>
      </x:c>
      <x:c t="n" s="0">
        <x:v>40.12714</x:v>
      </x:c>
      <x:c t="n" s="0">
        <x:v>41.43461</x:v>
      </x:c>
      <x:c t="n" s="0">
        <x:v>40.8042</x:v>
      </x:c>
      <x:c t="n" s="0">
        <x:v>36.60147</x:v>
      </x:c>
      <x:c t="n" s="0">
        <x:v>32.37265</x:v>
      </x:c>
      <x:c t="n" s="0">
        <x:v>27.84585</x:v>
      </x:c>
      <x:c t="n" s="0">
        <x:v>50.65286</x:v>
      </x:c>
      <x:c t="n" s="0">
        <x:v>27.69363</x:v>
      </x:c>
      <x:c t="n" s="0">
        <x:v>24.84241</x:v>
      </x:c>
      <x:c t="n" s="0">
        <x:v>21.07589</x:v>
      </x:c>
      <x:c t="n" s="0">
        <x:v>19.07873</x:v>
      </x:c>
      <x:c t="n" s="0">
        <x:v>6.605415</x:v>
      </x:c>
      <x:c t="n" s="0">
        <x:v>4.766924</x:v>
      </x:c>
      <x:c t="n" s="0">
        <x:v>3.93328</x:v>
      </x:c>
      <x:c t="n" s="0">
        <x:v>-30.06697</x:v>
      </x:c>
      <x:c t="n" s="0">
        <x:v>-24.62259</x:v>
      </x:c>
      <x:c t="n" s="0">
        <x:v>-20.37973</x:v>
      </x:c>
      <x:c t="n" s="0">
        <x:v>-13.06189</x:v>
      </x:c>
      <x:c t="n" s="0">
        <x:v>-3.402834</x:v>
      </x:c>
      <x:c t="n" s="0">
        <x:v>5.094422</x:v>
      </x:c>
      <x:c t="n" s="0">
        <x:v>4.874789</x:v>
      </x:c>
      <x:c t="n" s="0">
        <x:v>4.586699</x:v>
      </x:c>
      <x:c t="n" s="0">
        <x:v>1.987132</x:v>
      </x:c>
      <x:c t="n" s="0">
        <x:v>26.25436</x:v>
      </x:c>
      <x:c t="n" s="0">
        <x:v>26.54513</x:v>
      </x:c>
      <x:c t="n" s="0">
        <x:v>17.96342</x:v>
      </x:c>
      <x:c t="n" s="0">
        <x:v>21.41145</x:v>
      </x:c>
      <x:c t="n" s="0">
        <x:v>39.24584</x:v>
      </x:c>
      <x:c t="n" s="0">
        <x:v>30.33594</x:v>
      </x:c>
      <x:c t="n" s="0">
        <x:v>35.72222</x:v>
      </x:c>
      <x:c t="n" s="0">
        <x:v>35.46635</x:v>
      </x:c>
      <x:c t="n" s="0">
        <x:v>38.66363</x:v>
      </x:c>
      <x:c t="n" s="0">
        <x:v>39.06347</x:v>
      </x:c>
      <x:c t="n" s="0">
        <x:v>41.19004</x:v>
      </x:c>
      <x:c t="n" s="0">
        <x:v>41.4396</x:v>
      </x:c>
      <x:c t="n" s="0">
        <x:v>40.57327</x:v>
      </x:c>
      <x:c t="n" s="0">
        <x:v>40.4028</x:v>
      </x:c>
      <x:c t="n" s="0">
        <x:v>39.00862</x:v>
      </x:c>
      <x:c t="n" s="0">
        <x:v>39.36629</x:v>
      </x:c>
      <x:c t="n" s="0">
        <x:v>36.12137</x:v>
      </x:c>
      <x:c t="n" s="0">
        <x:v>30.62277</x:v>
      </x:c>
      <x:c t="n" s="0">
        <x:v>27.16512</x:v>
      </x:c>
      <x:c t="n" s="0">
        <x:v>52.82471</x:v>
      </x:c>
      <x:c t="n" s="0">
        <x:v>26.63732</x:v>
      </x:c>
      <x:c t="n" s="0">
        <x:v>23.27061</x:v>
      </x:c>
      <x:c t="n" s="0">
        <x:v>21.7671</x:v>
      </x:c>
      <x:c t="n" s="0">
        <x:v>20.03928</x:v>
      </x:c>
      <x:c t="n" s="0">
        <x:v>6.941915</x:v>
      </x:c>
      <x:c t="n" s="0">
        <x:v>3.867301</x:v>
      </x:c>
      <x:c t="n" s="0">
        <x:v>3.087422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43942.8437731481</x:v>
      </x:c>
      <x:c t="n" s="7">
        <x:v>43942.8437731481</x:v>
      </x:c>
      <x:c t="n" s="0">
        <x:v>56.67766</x:v>
      </x:c>
      <x:c t="n" s="0">
        <x:v>63.74312</x:v>
      </x:c>
      <x:c t="n" s="0">
        <x:v>63.68143</x:v>
      </x:c>
      <x:c t="n" s="0">
        <x:v>73.80381</x:v>
      </x:c>
      <x:c t="n" s="0">
        <x:v>-30.06697</x:v>
      </x:c>
      <x:c t="n" s="0">
        <x:v>-24.51526</x:v>
      </x:c>
      <x:c t="n" s="0">
        <x:v>-18.3191</x:v>
      </x:c>
      <x:c t="n" s="0">
        <x:v>-14.53592</x:v>
      </x:c>
      <x:c t="n" s="0">
        <x:v>-3.953132</x:v>
      </x:c>
      <x:c t="n" s="0">
        <x:v>3.604272</x:v>
      </x:c>
      <x:c t="n" s="0">
        <x:v>5.944395</x:v>
      </x:c>
      <x:c t="n" s="0">
        <x:v>6.738245</x:v>
      </x:c>
      <x:c t="n" s="0">
        <x:v>5.926497</x:v>
      </x:c>
      <x:c t="n" s="0">
        <x:v>23.66316</x:v>
      </x:c>
      <x:c t="n" s="0">
        <x:v>25.84259</x:v>
      </x:c>
      <x:c t="n" s="0">
        <x:v>30.32103</x:v>
      </x:c>
      <x:c t="n" s="0">
        <x:v>30.92762</x:v>
      </x:c>
      <x:c t="n" s="0">
        <x:v>42.23894</x:v>
      </x:c>
      <x:c t="n" s="0">
        <x:v>33.09897</x:v>
      </x:c>
      <x:c t="n" s="0">
        <x:v>35.82235</x:v>
      </x:c>
      <x:c t="n" s="0">
        <x:v>35.54925</x:v>
      </x:c>
      <x:c t="n" s="0">
        <x:v>35.56849</x:v>
      </x:c>
      <x:c t="n" s="0">
        <x:v>37.45334</x:v>
      </x:c>
      <x:c t="n" s="0">
        <x:v>40.73347</x:v>
      </x:c>
      <x:c t="n" s="0">
        <x:v>39.41922</x:v>
      </x:c>
      <x:c t="n" s="0">
        <x:v>40.83149</x:v>
      </x:c>
      <x:c t="n" s="0">
        <x:v>40.05416</x:v>
      </x:c>
      <x:c t="n" s="0">
        <x:v>41.62251</x:v>
      </x:c>
      <x:c t="n" s="0">
        <x:v>40.46524</x:v>
      </x:c>
      <x:c t="n" s="0">
        <x:v>36.48446</x:v>
      </x:c>
      <x:c t="n" s="0">
        <x:v>32.17849</x:v>
      </x:c>
      <x:c t="n" s="0">
        <x:v>27.66938</x:v>
      </x:c>
      <x:c t="n" s="0">
        <x:v>51.68243</x:v>
      </x:c>
      <x:c t="n" s="0">
        <x:v>27.68949</x:v>
      </x:c>
      <x:c t="n" s="0">
        <x:v>24.79969</x:v>
      </x:c>
      <x:c t="n" s="0">
        <x:v>21.79024</x:v>
      </x:c>
      <x:c t="n" s="0">
        <x:v>19.36946</x:v>
      </x:c>
      <x:c t="n" s="0">
        <x:v>6.842973</x:v>
      </x:c>
      <x:c t="n" s="0">
        <x:v>4.634621</x:v>
      </x:c>
      <x:c t="n" s="0">
        <x:v>3.967274</x:v>
      </x:c>
      <x:c t="n" s="0">
        <x:v>-30.06697</x:v>
      </x:c>
      <x:c t="n" s="0">
        <x:v>-26.72952</x:v>
      </x:c>
      <x:c t="n" s="0">
        <x:v>-20.37973</x:v>
      </x:c>
      <x:c t="n" s="0">
        <x:v>-13.06189</x:v>
      </x:c>
      <x:c t="n" s="0">
        <x:v>-1.643389</x:v>
      </x:c>
      <x:c t="n" s="0">
        <x:v>5.094422</x:v>
      </x:c>
      <x:c t="n" s="0">
        <x:v>4.874789</x:v>
      </x:c>
      <x:c t="n" s="0">
        <x:v>11.70936</x:v>
      </x:c>
      <x:c t="n" s="0">
        <x:v>1.987132</x:v>
      </x:c>
      <x:c t="n" s="0">
        <x:v>20.73306</x:v>
      </x:c>
      <x:c t="n" s="0">
        <x:v>0.06765139</x:v>
      </x:c>
      <x:c t="n" s="0">
        <x:v>23.68828</x:v>
      </x:c>
      <x:c t="n" s="0">
        <x:v>24.43329</x:v>
      </x:c>
      <x:c t="n" s="0">
        <x:v>44.0206</x:v>
      </x:c>
      <x:c t="n" s="0">
        <x:v>27.51604</x:v>
      </x:c>
      <x:c t="n" s="0">
        <x:v>36.95565</x:v>
      </x:c>
      <x:c t="n" s="0">
        <x:v>35.23374</x:v>
      </x:c>
      <x:c t="n" s="0">
        <x:v>27.75243</x:v>
      </x:c>
      <x:c t="n" s="0">
        <x:v>39.57332</x:v>
      </x:c>
      <x:c t="n" s="0">
        <x:v>38.25863</x:v>
      </x:c>
      <x:c t="n" s="0">
        <x:v>39.1976</x:v>
      </x:c>
      <x:c t="n" s="0">
        <x:v>39.02007</x:v>
      </x:c>
      <x:c t="n" s="0">
        <x:v>39.69112</x:v>
      </x:c>
      <x:c t="n" s="0">
        <x:v>42.73205</x:v>
      </x:c>
      <x:c t="n" s="0">
        <x:v>38.16799</x:v>
      </x:c>
      <x:c t="n" s="0">
        <x:v>34.94112</x:v>
      </x:c>
      <x:c t="n" s="0">
        <x:v>31.69343</x:v>
      </x:c>
      <x:c t="n" s="0">
        <x:v>25.748</x:v>
      </x:c>
      <x:c t="n" s="0">
        <x:v>55.17725</x:v>
      </x:c>
      <x:c t="n" s="0">
        <x:v>28.41478</x:v>
      </x:c>
      <x:c t="n" s="0">
        <x:v>25.1931</x:v>
      </x:c>
      <x:c t="n" s="0">
        <x:v>24.32826</x:v>
      </x:c>
      <x:c t="n" s="0">
        <x:v>20.12519</x:v>
      </x:c>
      <x:c t="n" s="0">
        <x:v>7.527872</x:v>
      </x:c>
      <x:c t="n" s="0">
        <x:v>3.828834</x:v>
      </x:c>
      <x:c t="n" s="0">
        <x:v>4.014789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43942.8437731481</x:v>
      </x:c>
      <x:c t="n" s="7">
        <x:v>43942.8437731481</x:v>
      </x:c>
      <x:c t="n" s="0">
        <x:v>57.54245</x:v>
      </x:c>
      <x:c t="n" s="0">
        <x:v>64.61462</x:v>
      </x:c>
      <x:c t="n" s="0">
        <x:v>64.43896</x:v>
      </x:c>
      <x:c t="n" s="0">
        <x:v>72.95821</x:v>
      </x:c>
      <x:c t="n" s="0">
        <x:v>-30.06697</x:v>
      </x:c>
      <x:c t="n" s="0">
        <x:v>-24.8618</x:v>
      </x:c>
      <x:c t="n" s="0">
        <x:v>-18.56561</x:v>
      </x:c>
      <x:c t="n" s="0">
        <x:v>-14.28703</x:v>
      </x:c>
      <x:c t="n" s="0">
        <x:v>-3.422076</x:v>
      </x:c>
      <x:c t="n" s="0">
        <x:v>3.856319</x:v>
      </x:c>
      <x:c t="n" s="0">
        <x:v>5.803745</x:v>
      </x:c>
      <x:c t="n" s="0">
        <x:v>8.309136</x:v>
      </x:c>
      <x:c t="n" s="0">
        <x:v>6.677298</x:v>
      </x:c>
      <x:c t="n" s="0">
        <x:v>23.03227</x:v>
      </x:c>
      <x:c t="n" s="0">
        <x:v>25.15925</x:v>
      </x:c>
      <x:c t="n" s="0">
        <x:v>29.83177</x:v>
      </x:c>
      <x:c t="n" s="0">
        <x:v>30.40562</x:v>
      </x:c>
      <x:c t="n" s="0">
        <x:v>42.54913</x:v>
      </x:c>
      <x:c t="n" s="0">
        <x:v>32.58384</x:v>
      </x:c>
      <x:c t="n" s="0">
        <x:v>36.37007</x:v>
      </x:c>
      <x:c t="n" s="0">
        <x:v>35.49603</x:v>
      </x:c>
      <x:c t="n" s="0">
        <x:v>35.1999</x:v>
      </x:c>
      <x:c t="n" s="0">
        <x:v>37.5967</x:v>
      </x:c>
      <x:c t="n" s="0">
        <x:v>40.73456</x:v>
      </x:c>
      <x:c t="n" s="0">
        <x:v>39.06622</x:v>
      </x:c>
      <x:c t="n" s="0">
        <x:v>40.6907</x:v>
      </x:c>
      <x:c t="n" s="0">
        <x:v>39.91628</x:v>
      </x:c>
      <x:c t="n" s="0">
        <x:v>41.50362</x:v>
      </x:c>
      <x:c t="n" s="0">
        <x:v>40.47703</x:v>
      </x:c>
      <x:c t="n" s="0">
        <x:v>36.19983</x:v>
      </x:c>
      <x:c t="n" s="0">
        <x:v>31.92743</x:v>
      </x:c>
      <x:c t="n" s="0">
        <x:v>27.65687</x:v>
      </x:c>
      <x:c t="n" s="0">
        <x:v>52.62649</x:v>
      </x:c>
      <x:c t="n" s="0">
        <x:v>27.51241</x:v>
      </x:c>
      <x:c t="n" s="0">
        <x:v>24.95571</x:v>
      </x:c>
      <x:c t="n" s="0">
        <x:v>22.64081</x:v>
      </x:c>
      <x:c t="n" s="0">
        <x:v>19.642</x:v>
      </x:c>
      <x:c t="n" s="0">
        <x:v>7.005833</x:v>
      </x:c>
      <x:c t="n" s="0">
        <x:v>4.817904</x:v>
      </x:c>
      <x:c t="n" s="0">
        <x:v>3.93813</x:v>
      </x:c>
      <x:c t="n" s="0">
        <x:v>-30.06697</x:v>
      </x:c>
      <x:c t="n" s="0">
        <x:v>-27.74301</x:v>
      </x:c>
      <x:c t="n" s="0">
        <x:v>-20.37973</x:v>
      </x:c>
      <x:c t="n" s="0">
        <x:v>-13.06189</x:v>
      </x:c>
      <x:c t="n" s="0">
        <x:v>-1.186108</x:v>
      </x:c>
      <x:c t="n" s="0">
        <x:v>3.870564</x:v>
      </x:c>
      <x:c t="n" s="0">
        <x:v>4.172181</x:v>
      </x:c>
      <x:c t="n" s="0">
        <x:v>12.74287</x:v>
      </x:c>
      <x:c t="n" s="0">
        <x:v>10.51205</x:v>
      </x:c>
      <x:c t="n" s="0">
        <x:v>12.34102</x:v>
      </x:c>
      <x:c t="n" s="0">
        <x:v>0.06765139</x:v>
      </x:c>
      <x:c t="n" s="0">
        <x:v>24.63693</x:v>
      </x:c>
      <x:c t="n" s="0">
        <x:v>24.43329</x:v>
      </x:c>
      <x:c t="n" s="0">
        <x:v>42.94763</x:v>
      </x:c>
      <x:c t="n" s="0">
        <x:v>26.66354</x:v>
      </x:c>
      <x:c t="n" s="0">
        <x:v>38.86827</x:v>
      </x:c>
      <x:c t="n" s="0">
        <x:v>35.22317</x:v>
      </x:c>
      <x:c t="n" s="0">
        <x:v>33.10417</x:v>
      </x:c>
      <x:c t="n" s="0">
        <x:v>38.30974</x:v>
      </x:c>
      <x:c t="n" s="0">
        <x:v>40.29746</x:v>
      </x:c>
      <x:c t="n" s="0">
        <x:v>34.72616</x:v>
      </x:c>
      <x:c t="n" s="0">
        <x:v>40.0421</x:v>
      </x:c>
      <x:c t="n" s="0">
        <x:v>39.30791</x:v>
      </x:c>
      <x:c t="n" s="0">
        <x:v>39.58059</x:v>
      </x:c>
      <x:c t="n" s="0">
        <x:v>40.67676</x:v>
      </x:c>
      <x:c t="n" s="0">
        <x:v>33.52733</x:v>
      </x:c>
      <x:c t="n" s="0">
        <x:v>29.10559</x:v>
      </x:c>
      <x:c t="n" s="0">
        <x:v>29.31241</x:v>
      </x:c>
      <x:c t="n" s="0">
        <x:v>56.32327</x:v>
      </x:c>
      <x:c t="n" s="0">
        <x:v>25.02275</x:v>
      </x:c>
      <x:c t="n" s="0">
        <x:v>25.06732</x:v>
      </x:c>
      <x:c t="n" s="0">
        <x:v>26.56534</x:v>
      </x:c>
      <x:c t="n" s="0">
        <x:v>20.32854</x:v>
      </x:c>
      <x:c t="n" s="0">
        <x:v>8.360103</x:v>
      </x:c>
      <x:c t="n" s="0">
        <x:v>5.42775</x:v>
      </x:c>
      <x:c t="n" s="0">
        <x:v>4.206092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43942.8437731481</x:v>
      </x:c>
      <x:c t="n" s="7">
        <x:v>43942.8437731481</x:v>
      </x:c>
      <x:c t="n" s="0">
        <x:v>57.71206</x:v>
      </x:c>
      <x:c t="n" s="0">
        <x:v>63.74312</x:v>
      </x:c>
      <x:c t="n" s="0">
        <x:v>62.7562</x:v>
      </x:c>
      <x:c t="n" s="0">
        <x:v>71.05287</x:v>
      </x:c>
      <x:c t="n" s="0">
        <x:v>-30.06697</x:v>
      </x:c>
      <x:c t="n" s="0">
        <x:v>-25.18115</x:v>
      </x:c>
      <x:c t="n" s="0">
        <x:v>-18.7878</x:v>
      </x:c>
      <x:c t="n" s="0">
        <x:v>-14.08522</x:v>
      </x:c>
      <x:c t="n" s="0">
        <x:v>-3.014875</x:v>
      </x:c>
      <x:c t="n" s="0">
        <x:v>3.188445</x:v>
      </x:c>
      <x:c t="n" s="0">
        <x:v>5.353237</x:v>
      </x:c>
      <x:c t="n" s="0">
        <x:v>9.420973</x:v>
      </x:c>
      <x:c t="n" s="0">
        <x:v>7.494404</x:v>
      </x:c>
      <x:c t="n" s="0">
        <x:v>22.40982</x:v>
      </x:c>
      <x:c t="n" s="0">
        <x:v>24.47625</x:v>
      </x:c>
      <x:c t="n" s="0">
        <x:v>29.36531</x:v>
      </x:c>
      <x:c t="n" s="0">
        <x:v>30.85645</x:v>
      </x:c>
      <x:c t="n" s="0">
        <x:v>41.9915</x:v>
      </x:c>
      <x:c t="n" s="0">
        <x:v>32.40165</x:v>
      </x:c>
      <x:c t="n" s="0">
        <x:v>36.54163</x:v>
      </x:c>
      <x:c t="n" s="0">
        <x:v>35.627</x:v>
      </x:c>
      <x:c t="n" s="0">
        <x:v>34.68804</x:v>
      </x:c>
      <x:c t="n" s="0">
        <x:v>37.53693</x:v>
      </x:c>
      <x:c t="n" s="0">
        <x:v>40.43531</x:v>
      </x:c>
      <x:c t="n" s="0">
        <x:v>38.76807</x:v>
      </x:c>
      <x:c t="n" s="0">
        <x:v>40.73686</x:v>
      </x:c>
      <x:c t="n" s="0">
        <x:v>40.27118</x:v>
      </x:c>
      <x:c t="n" s="0">
        <x:v>41.66392</x:v>
      </x:c>
      <x:c t="n" s="0">
        <x:v>40.30928</x:v>
      </x:c>
      <x:c t="n" s="0">
        <x:v>35.98196</x:v>
      </x:c>
      <x:c t="n" s="0">
        <x:v>31.65695</x:v>
      </x:c>
      <x:c t="n" s="0">
        <x:v>27.73814</x:v>
      </x:c>
      <x:c t="n" s="0">
        <x:v>53.43696</x:v>
      </x:c>
      <x:c t="n" s="0">
        <x:v>27.32045</x:v>
      </x:c>
      <x:c t="n" s="0">
        <x:v>24.93366</x:v>
      </x:c>
      <x:c t="n" s="0">
        <x:v>23.97519</x:v>
      </x:c>
      <x:c t="n" s="0">
        <x:v>19.47478</x:v>
      </x:c>
      <x:c t="n" s="0">
        <x:v>7.066898</x:v>
      </x:c>
      <x:c t="n" s="0">
        <x:v>4.971605</x:v>
      </x:c>
      <x:c t="n" s="0">
        <x:v>4.107601</x:v>
      </x:c>
      <x:c t="n" s="0">
        <x:v>-30.06697</x:v>
      </x:c>
      <x:c t="n" s="0">
        <x:v>-27.74301</x:v>
      </x:c>
      <x:c t="n" s="0">
        <x:v>-20.37973</x:v>
      </x:c>
      <x:c t="n" s="0">
        <x:v>-13.06189</x:v>
      </x:c>
      <x:c t="n" s="0">
        <x:v>-1.186108</x:v>
      </x:c>
      <x:c t="n" s="0">
        <x:v>-12.42905</x:v>
      </x:c>
      <x:c t="n" s="0">
        <x:v>0.9225312</x:v>
      </x:c>
      <x:c t="n" s="0">
        <x:v>13.6249</x:v>
      </x:c>
      <x:c t="n" s="0">
        <x:v>10.51205</x:v>
      </x:c>
      <x:c t="n" s="0">
        <x:v>12.34102</x:v>
      </x:c>
      <x:c t="n" s="0">
        <x:v>0.06765139</x:v>
      </x:c>
      <x:c t="n" s="0">
        <x:v>24.63693</x:v>
      </x:c>
      <x:c t="n" s="0">
        <x:v>34.60378</x:v>
      </x:c>
      <x:c t="n" s="0">
        <x:v>34.96803</x:v>
      </x:c>
      <x:c t="n" s="0">
        <x:v>32.05405</x:v>
      </x:c>
      <x:c t="n" s="0">
        <x:v>36.86855</x:v>
      </x:c>
      <x:c t="n" s="0">
        <x:v>36.64475</x:v>
      </x:c>
      <x:c t="n" s="0">
        <x:v>26.75566</x:v>
      </x:c>
      <x:c t="n" s="0">
        <x:v>36.56337</x:v>
      </x:c>
      <x:c t="n" s="0">
        <x:v>39.44127</x:v>
      </x:c>
      <x:c t="n" s="0">
        <x:v>37.29178</x:v>
      </x:c>
      <x:c t="n" s="0">
        <x:v>41.33184</x:v>
      </x:c>
      <x:c t="n" s="0">
        <x:v>42.02322</x:v>
      </x:c>
      <x:c t="n" s="0">
        <x:v>42.46017</x:v>
      </x:c>
      <x:c t="n" s="0">
        <x:v>40.81175</x:v>
      </x:c>
      <x:c t="n" s="0">
        <x:v>35.57609</x:v>
      </x:c>
      <x:c t="n" s="0">
        <x:v>32.49696</x:v>
      </x:c>
      <x:c t="n" s="0">
        <x:v>27.13465</x:v>
      </x:c>
      <x:c t="n" s="0">
        <x:v>56.56223</x:v>
      </x:c>
      <x:c t="n" s="0">
        <x:v>26.95713</x:v>
      </x:c>
      <x:c t="n" s="0">
        <x:v>25.61364</x:v>
      </x:c>
      <x:c t="n" s="0">
        <x:v>28.48832</x:v>
      </x:c>
      <x:c t="n" s="0">
        <x:v>19.48227</x:v>
      </x:c>
      <x:c t="n" s="0">
        <x:v>7.766438</x:v>
      </x:c>
      <x:c t="n" s="0">
        <x:v>7.108107</x:v>
      </x:c>
      <x:c t="n" s="0">
        <x:v>4.559445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43942.8437731481</x:v>
      </x:c>
      <x:c t="n" s="7">
        <x:v>43942.8437731481</x:v>
      </x:c>
      <x:c t="n" s="0">
        <x:v>58.92468</x:v>
      </x:c>
      <x:c t="n" s="0">
        <x:v>64.61462</x:v>
      </x:c>
      <x:c t="n" s="0">
        <x:v>60.88669</x:v>
      </x:c>
      <x:c t="n" s="0">
        <x:v>68.79222</x:v>
      </x:c>
      <x:c t="n" s="0">
        <x:v>-30.06697</x:v>
      </x:c>
      <x:c t="n" s="0">
        <x:v>-25.474</x:v>
      </x:c>
      <x:c t="n" s="0">
        <x:v>-18.98697</x:v>
      </x:c>
      <x:c t="n" s="0">
        <x:v>-13.92</x:v>
      </x:c>
      <x:c t="n" s="0">
        <x:v>-2.694995</x:v>
      </x:c>
      <x:c t="n" s="0">
        <x:v>2.52346</x:v>
      </x:c>
      <x:c t="n" s="0">
        <x:v>4.927639</x:v>
      </x:c>
      <x:c t="n" s="0">
        <x:v>10.74373</x:v>
      </x:c>
      <x:c t="n" s="0">
        <x:v>8.088034</x:v>
      </x:c>
      <x:c t="n" s="0">
        <x:v>21.80383</x:v>
      </x:c>
      <x:c t="n" s="0">
        <x:v>24.15563</x:v>
      </x:c>
      <x:c t="n" s="0">
        <x:v>28.84464</x:v>
      </x:c>
      <x:c t="n" s="0">
        <x:v>32.27906</x:v>
      </x:c>
      <x:c t="n" s="0">
        <x:v>41.60214</x:v>
      </x:c>
      <x:c t="n" s="0">
        <x:v>32.41231</x:v>
      </x:c>
      <x:c t="n" s="0">
        <x:v>36.15525</x:v>
      </x:c>
      <x:c t="n" s="0">
        <x:v>35.35909</x:v>
      </x:c>
      <x:c t="n" s="0">
        <x:v>34.18067</x:v>
      </x:c>
      <x:c t="n" s="0">
        <x:v>37.71432</x:v>
      </x:c>
      <x:c t="n" s="0">
        <x:v>40.00974</x:v>
      </x:c>
      <x:c t="n" s="0">
        <x:v>38.71429</x:v>
      </x:c>
      <x:c t="n" s="0">
        <x:v>40.58794</x:v>
      </x:c>
      <x:c t="n" s="0">
        <x:v>40.07555</x:v>
      </x:c>
      <x:c t="n" s="0">
        <x:v>41.34461</x:v>
      </x:c>
      <x:c t="n" s="0">
        <x:v>40.38401</x:v>
      </x:c>
      <x:c t="n" s="0">
        <x:v>36.36727</x:v>
      </x:c>
      <x:c t="n" s="0">
        <x:v>31.96933</x:v>
      </x:c>
      <x:c t="n" s="0">
        <x:v>27.67992</x:v>
      </x:c>
      <x:c t="n" s="0">
        <x:v>54.36544</x:v>
      </x:c>
      <x:c t="n" s="0">
        <x:v>27.34372</x:v>
      </x:c>
      <x:c t="n" s="0">
        <x:v>24.99223</x:v>
      </x:c>
      <x:c t="n" s="0">
        <x:v>25.2405</x:v>
      </x:c>
      <x:c t="n" s="0">
        <x:v>19.39494</x:v>
      </x:c>
      <x:c t="n" s="0">
        <x:v>7.355675</x:v>
      </x:c>
      <x:c t="n" s="0">
        <x:v>5.701869</x:v>
      </x:c>
      <x:c t="n" s="0">
        <x:v>3.969778</x:v>
      </x:c>
      <x:c t="n" s="0">
        <x:v>-30.06697</x:v>
      </x:c>
      <x:c t="n" s="0">
        <x:v>-27.74301</x:v>
      </x:c>
      <x:c t="n" s="0">
        <x:v>-20.37973</x:v>
      </x:c>
      <x:c t="n" s="0">
        <x:v>-13.06189</x:v>
      </x:c>
      <x:c t="n" s="0">
        <x:v>-1.186108</x:v>
      </x:c>
      <x:c t="n" s="0">
        <x:v>-12.42905</x:v>
      </x:c>
      <x:c t="n" s="0">
        <x:v>0.9225312</x:v>
      </x:c>
      <x:c t="n" s="0">
        <x:v>14.78543</x:v>
      </x:c>
      <x:c t="n" s="0">
        <x:v>10.51205</x:v>
      </x:c>
      <x:c t="n" s="0">
        <x:v>12.95363</x:v>
      </x:c>
      <x:c t="n" s="0">
        <x:v>23.56977</x:v>
      </x:c>
      <x:c t="n" s="0">
        <x:v>22.19788</x:v>
      </x:c>
      <x:c t="n" s="0">
        <x:v>36.4855</x:v>
      </x:c>
      <x:c t="n" s="0">
        <x:v>39.79077</x:v>
      </x:c>
      <x:c t="n" s="0">
        <x:v>32.00239</x:v>
      </x:c>
      <x:c t="n" s="0">
        <x:v>29.06412</x:v>
      </x:c>
      <x:c t="n" s="0">
        <x:v>30.81222</x:v>
      </x:c>
      <x:c t="n" s="0">
        <x:v>26.6251</x:v>
      </x:c>
      <x:c t="n" s="0">
        <x:v>39.21091</x:v>
      </x:c>
      <x:c t="n" s="0">
        <x:v>32.02815</x:v>
      </x:c>
      <x:c t="n" s="0">
        <x:v>38.53141</x:v>
      </x:c>
      <x:c t="n" s="0">
        <x:v>38.06372</x:v>
      </x:c>
      <x:c t="n" s="0">
        <x:v>40.19157</x:v>
      </x:c>
      <x:c t="n" s="0">
        <x:v>38.84811</x:v>
      </x:c>
      <x:c t="n" s="0">
        <x:v>40.06794</x:v>
      </x:c>
      <x:c t="n" s="0">
        <x:v>37.35213</x:v>
      </x:c>
      <x:c t="n" s="0">
        <x:v>31.38481</x:v>
      </x:c>
      <x:c t="n" s="0">
        <x:v>26.42771</x:v>
      </x:c>
      <x:c t="n" s="0">
        <x:v>57.92897</x:v>
      </x:c>
      <x:c t="n" s="0">
        <x:v>28.1349</x:v>
      </x:c>
      <x:c t="n" s="0">
        <x:v>24.82549</x:v>
      </x:c>
      <x:c t="n" s="0">
        <x:v>29.00186</x:v>
      </x:c>
      <x:c t="n" s="0">
        <x:v>17.45342</x:v>
      </x:c>
      <x:c t="n" s="0">
        <x:v>8.241344</x:v>
      </x:c>
      <x:c t="n" s="0">
        <x:v>8.907749</x:v>
      </x:c>
      <x:c t="n" s="0">
        <x:v>3.053603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43942.8437731481</x:v>
      </x:c>
      <x:c t="n" s="7">
        <x:v>43942.8437731481</x:v>
      </x:c>
      <x:c t="n" s="0">
        <x:v>60.32162</x:v>
      </x:c>
      <x:c t="n" s="0">
        <x:v>65.9616</x:v>
      </x:c>
      <x:c t="n" s="0">
        <x:v>64.1192</x:v>
      </x:c>
      <x:c t="n" s="0">
        <x:v>71.64065</x:v>
      </x:c>
      <x:c t="n" s="0">
        <x:v>-30.06697</x:v>
      </x:c>
      <x:c t="n" s="0">
        <x:v>-25.52868</x:v>
      </x:c>
      <x:c t="n" s="0">
        <x:v>-19.34509</x:v>
      </x:c>
      <x:c t="n" s="0">
        <x:v>-13.62725</x:v>
      </x:c>
      <x:c t="n" s="0">
        <x:v>-2.439306</x:v>
      </x:c>
      <x:c t="n" s="0">
        <x:v>1.861828</x:v>
      </x:c>
      <x:c t="n" s="0">
        <x:v>4.527919</x:v>
      </x:c>
      <x:c t="n" s="0">
        <x:v>11.62239</x:v>
      </x:c>
      <x:c t="n" s="0">
        <x:v>9.441717</x:v>
      </x:c>
      <x:c t="n" s="0">
        <x:v>21.22167</x:v>
      </x:c>
      <x:c t="n" s="0">
        <x:v>24.39954</x:v>
      </x:c>
      <x:c t="n" s="0">
        <x:v>28.31711</x:v>
      </x:c>
      <x:c t="n" s="0">
        <x:v>33.553</x:v>
      </x:c>
      <x:c t="n" s="0">
        <x:v>41.66562</x:v>
      </x:c>
      <x:c t="n" s="0">
        <x:v>32.14879</x:v>
      </x:c>
      <x:c t="n" s="0">
        <x:v>35.60318</x:v>
      </x:c>
      <x:c t="n" s="0">
        <x:v>34.87366</x:v>
      </x:c>
      <x:c t="n" s="0">
        <x:v>33.80877</x:v>
      </x:c>
      <x:c t="n" s="0">
        <x:v>37.76042</x:v>
      </x:c>
      <x:c t="n" s="0">
        <x:v>39.68782</x:v>
      </x:c>
      <x:c t="n" s="0">
        <x:v>38.7782</x:v>
      </x:c>
      <x:c t="n" s="0">
        <x:v>40.34834</x:v>
      </x:c>
      <x:c t="n" s="0">
        <x:v>40.663</x:v>
      </x:c>
      <x:c t="n" s="0">
        <x:v>41.48053</x:v>
      </x:c>
      <x:c t="n" s="0">
        <x:v>40.31911</x:v>
      </x:c>
      <x:c t="n" s="0">
        <x:v>35.98908</x:v>
      </x:c>
      <x:c t="n" s="0">
        <x:v>31.51795</x:v>
      </x:c>
      <x:c t="n" s="0">
        <x:v>27.52857</x:v>
      </x:c>
      <x:c t="n" s="0">
        <x:v>55.40968</x:v>
      </x:c>
      <x:c t="n" s="0">
        <x:v>27.4817</x:v>
      </x:c>
      <x:c t="n" s="0">
        <x:v>24.96647</x:v>
      </x:c>
      <x:c t="n" s="0">
        <x:v>25.52628</x:v>
      </x:c>
      <x:c t="n" s="0">
        <x:v>19.31675</x:v>
      </x:c>
      <x:c t="n" s="0">
        <x:v>7.523301</x:v>
      </x:c>
      <x:c t="n" s="0">
        <x:v>6.751785</x:v>
      </x:c>
      <x:c t="n" s="0">
        <x:v>3.997983</x:v>
      </x:c>
      <x:c t="n" s="0">
        <x:v>-30.06697</x:v>
      </x:c>
      <x:c t="n" s="0">
        <x:v>-25.34061</x:v>
      </x:c>
      <x:c t="n" s="0">
        <x:v>-23.40483</x:v>
      </x:c>
      <x:c t="n" s="0">
        <x:v>-11.95785</x:v>
      </x:c>
      <x:c t="n" s="0">
        <x:v>-1.186108</x:v>
      </x:c>
      <x:c t="n" s="0">
        <x:v>-12.42905</x:v>
      </x:c>
      <x:c t="n" s="0">
        <x:v>0.9225312</x:v>
      </x:c>
      <x:c t="n" s="0">
        <x:v>14.78543</x:v>
      </x:c>
      <x:c t="n" s="0">
        <x:v>14.25642</x:v>
      </x:c>
      <x:c t="n" s="0">
        <x:v>13.2836</x:v>
      </x:c>
      <x:c t="n" s="0">
        <x:v>25.60369</x:v>
      </x:c>
      <x:c t="n" s="0">
        <x:v>22.19788</x:v>
      </x:c>
      <x:c t="n" s="0">
        <x:v>38.25281</x:v>
      </x:c>
      <x:c t="n" s="0">
        <x:v>42.01949</x:v>
      </x:c>
      <x:c t="n" s="0">
        <x:v>30.16981</x:v>
      </x:c>
      <x:c t="n" s="0">
        <x:v>29.93316</x:v>
      </x:c>
      <x:c t="n" s="0">
        <x:v>29.5976</x:v>
      </x:c>
      <x:c t="n" s="0">
        <x:v>30.73929</x:v>
      </x:c>
      <x:c t="n" s="0">
        <x:v>37.51856</x:v>
      </x:c>
      <x:c t="n" s="0">
        <x:v>40.33497</x:v>
      </x:c>
      <x:c t="n" s="0">
        <x:v>38.80926</x:v>
      </x:c>
      <x:c t="n" s="0">
        <x:v>39.59365</x:v>
      </x:c>
      <x:c t="n" s="0">
        <x:v>42.34867</x:v>
      </x:c>
      <x:c t="n" s="0">
        <x:v>41.93787</x:v>
      </x:c>
      <x:c t="n" s="0">
        <x:v>38.76082</x:v>
      </x:c>
      <x:c t="n" s="0">
        <x:v>33.74377</x:v>
      </x:c>
      <x:c t="n" s="0">
        <x:v>27.07152</x:v>
      </x:c>
      <x:c t="n" s="0">
        <x:v>26.73281</x:v>
      </x:c>
      <x:c t="n" s="0">
        <x:v>59.31887</x:v>
      </x:c>
      <x:c t="n" s="0">
        <x:v>27.83697</x:v>
      </x:c>
      <x:c t="n" s="0">
        <x:v>25.19711</x:v>
      </x:c>
      <x:c t="n" s="0">
        <x:v>26.15922</x:v>
      </x:c>
      <x:c t="n" s="0">
        <x:v>18.66932</x:v>
      </x:c>
      <x:c t="n" s="0">
        <x:v>8.488387</x:v>
      </x:c>
      <x:c t="n" s="0">
        <x:v>10.51698</x:v>
      </x:c>
      <x:c t="n" s="0">
        <x:v>4.308635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43942.8437731481</x:v>
      </x:c>
      <x:c t="n" s="7">
        <x:v>43942.8437731481</x:v>
      </x:c>
      <x:c t="n" s="0">
        <x:v>61.12093</x:v>
      </x:c>
      <x:c t="n" s="0">
        <x:v>66.98823</x:v>
      </x:c>
      <x:c t="n" s="0">
        <x:v>68.35992</x:v>
      </x:c>
      <x:c t="n" s="0">
        <x:v>75.67467</x:v>
      </x:c>
      <x:c t="n" s="0">
        <x:v>-30.06697</x:v>
      </x:c>
      <x:c t="n" s="0">
        <x:v>-25.46169</x:v>
      </x:c>
      <x:c t="n" s="0">
        <x:v>-19.78789</x:v>
      </x:c>
      <x:c t="n" s="0">
        <x:v>-13.312</x:v>
      </x:c>
      <x:c t="n" s="0">
        <x:v>-2.23226</x:v>
      </x:c>
      <x:c t="n" s="0">
        <x:v>1.204077</x:v>
      </x:c>
      <x:c t="n" s="0">
        <x:v>4.154764</x:v>
      </x:c>
      <x:c t="n" s="0">
        <x:v>12.25357</x:v>
      </x:c>
      <x:c t="n" s="0">
        <x:v>10.68959</x:v>
      </x:c>
      <x:c t="n" s="0">
        <x:v>20.6541</x:v>
      </x:c>
      <x:c t="n" s="0">
        <x:v>24.59752</x:v>
      </x:c>
      <x:c t="n" s="0">
        <x:v>27.80954</x:v>
      </x:c>
      <x:c t="n" s="0">
        <x:v>35.1028</x:v>
      </x:c>
      <x:c t="n" s="0">
        <x:v>41.53076</x:v>
      </x:c>
      <x:c t="n" s="0">
        <x:v>31.87695</x:v>
      </x:c>
      <x:c t="n" s="0">
        <x:v>35.37977</x:v>
      </x:c>
      <x:c t="n" s="0">
        <x:v>34.24258</x:v>
      </x:c>
      <x:c t="n" s="0">
        <x:v>33.25788</x:v>
      </x:c>
      <x:c t="n" s="0">
        <x:v>37.50772</x:v>
      </x:c>
      <x:c t="n" s="0">
        <x:v>40.1272</x:v>
      </x:c>
      <x:c t="n" s="0">
        <x:v>39.25909</x:v>
      </x:c>
      <x:c t="n" s="0">
        <x:v>40.26675</x:v>
      </x:c>
      <x:c t="n" s="0">
        <x:v>40.37565</x:v>
      </x:c>
      <x:c t="n" s="0">
        <x:v>41.00969</x:v>
      </x:c>
      <x:c t="n" s="0">
        <x:v>40.23116</x:v>
      </x:c>
      <x:c t="n" s="0">
        <x:v>35.81604</x:v>
      </x:c>
      <x:c t="n" s="0">
        <x:v>31.25843</x:v>
      </x:c>
      <x:c t="n" s="0">
        <x:v>27.49564</x:v>
      </x:c>
      <x:c t="n" s="0">
        <x:v>56.42452</x:v>
      </x:c>
      <x:c t="n" s="0">
        <x:v>27.98712</x:v>
      </x:c>
      <x:c t="n" s="0">
        <x:v>25.59795</x:v>
      </x:c>
      <x:c t="n" s="0">
        <x:v>25.9727</x:v>
      </x:c>
      <x:c t="n" s="0">
        <x:v>19.10582</x:v>
      </x:c>
      <x:c t="n" s="0">
        <x:v>7.873364</x:v>
      </x:c>
      <x:c t="n" s="0">
        <x:v>7.89195</x:v>
      </x:c>
      <x:c t="n" s="0">
        <x:v>4.002551</x:v>
      </x:c>
      <x:c t="n" s="0">
        <x:v>-30.06697</x:v>
      </x:c>
      <x:c t="n" s="0">
        <x:v>-25.0847</x:v>
      </x:c>
      <x:c t="n" s="0">
        <x:v>-24.07924</x:v>
      </x:c>
      <x:c t="n" s="0">
        <x:v>-11.82077</x:v>
      </x:c>
      <x:c t="n" s="0">
        <x:v>-1.383248</x:v>
      </x:c>
      <x:c t="n" s="0">
        <x:v>-12.42905</x:v>
      </x:c>
      <x:c t="n" s="0">
        <x:v>1.832397</x:v>
      </x:c>
      <x:c t="n" s="0">
        <x:v>14.18508</x:v>
      </x:c>
      <x:c t="n" s="0">
        <x:v>14.60085</x:v>
      </x:c>
      <x:c t="n" s="0">
        <x:v>13.2836</x:v>
      </x:c>
      <x:c t="n" s="0">
        <x:v>25.60369</x:v>
      </x:c>
      <x:c t="n" s="0">
        <x:v>22.19788</x:v>
      </x:c>
      <x:c t="n" s="0">
        <x:v>39.50539</x:v>
      </x:c>
      <x:c t="n" s="0">
        <x:v>39.86181</x:v>
      </x:c>
      <x:c t="n" s="0">
        <x:v>29.68051</x:v>
      </x:c>
      <x:c t="n" s="0">
        <x:v>34.85759</x:v>
      </x:c>
      <x:c t="n" s="0">
        <x:v>22.48419</x:v>
      </x:c>
      <x:c t="n" s="0">
        <x:v>27.68255</x:v>
      </x:c>
      <x:c t="n" s="0">
        <x:v>34.65775</x:v>
      </x:c>
      <x:c t="n" s="0">
        <x:v>40.04899</x:v>
      </x:c>
      <x:c t="n" s="0">
        <x:v>42.11241</x:v>
      </x:c>
      <x:c t="n" s="0">
        <x:v>39.05537</x:v>
      </x:c>
      <x:c t="n" s="0">
        <x:v>38.25432</x:v>
      </x:c>
      <x:c t="n" s="0">
        <x:v>36.59045</x:v>
      </x:c>
      <x:c t="n" s="0">
        <x:v>40.08097</x:v>
      </x:c>
      <x:c t="n" s="0">
        <x:v>34.15514</x:v>
      </x:c>
      <x:c t="n" s="0">
        <x:v>30.42419</x:v>
      </x:c>
      <x:c t="n" s="0">
        <x:v>28.68433</x:v>
      </x:c>
      <x:c t="n" s="0">
        <x:v>60.00182</x:v>
      </x:c>
      <x:c t="n" s="0">
        <x:v>30.15053</x:v>
      </x:c>
      <x:c t="n" s="0">
        <x:v>28.30749</x:v>
      </x:c>
      <x:c t="n" s="0">
        <x:v>28.7093</x:v>
      </x:c>
      <x:c t="n" s="0">
        <x:v>17.67376</x:v>
      </x:c>
      <x:c t="n" s="0">
        <x:v>10.16577</x:v>
      </x:c>
      <x:c t="n" s="0">
        <x:v>12.13668</x:v>
      </x:c>
      <x:c t="n" s="0">
        <x:v>3.954912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43942.8437731481</x:v>
      </x:c>
      <x:c t="n" s="7">
        <x:v>43942.8437731481</x:v>
      </x:c>
      <x:c t="n" s="0">
        <x:v>61.58823</x:v>
      </x:c>
      <x:c t="n" s="0">
        <x:v>67.62492</x:v>
      </x:c>
      <x:c t="n" s="0">
        <x:v>69.61592</x:v>
      </x:c>
      <x:c t="n" s="0">
        <x:v>75.63103</x:v>
      </x:c>
      <x:c t="n" s="0">
        <x:v>-30.06697</x:v>
      </x:c>
      <x:c t="n" s="0">
        <x:v>-25.4051</x:v>
      </x:c>
      <x:c t="n" s="0">
        <x:v>-20.20544</x:v>
      </x:c>
      <x:c t="n" s="0">
        <x:v>-13.05977</x:v>
      </x:c>
      <x:c t="n" s="0">
        <x:v>-2.202875</x:v>
      </x:c>
      <x:c t="n" s="0">
        <x:v>0.5508151</x:v>
      </x:c>
      <x:c t="n" s="0">
        <x:v>4.102466</x:v>
      </x:c>
      <x:c t="n" s="0">
        <x:v>12.16794</x:v>
      </x:c>
      <x:c t="n" s="0">
        <x:v>11.87853</x:v>
      </x:c>
      <x:c t="n" s="0">
        <x:v>20.12233</x:v>
      </x:c>
      <x:c t="n" s="0">
        <x:v>24.75974</x:v>
      </x:c>
      <x:c t="n" s="0">
        <x:v>27.58161</x:v>
      </x:c>
      <x:c t="n" s="0">
        <x:v>36.09379</x:v>
      </x:c>
      <x:c t="n" s="0">
        <x:v>41.2254</x:v>
      </x:c>
      <x:c t="n" s="0">
        <x:v>31.65792</x:v>
      </x:c>
      <x:c t="n" s="0">
        <x:v>35.45875</x:v>
      </x:c>
      <x:c t="n" s="0">
        <x:v>33.76336</x:v>
      </x:c>
      <x:c t="n" s="0">
        <x:v>32.89261</x:v>
      </x:c>
      <x:c t="n" s="0">
        <x:v>37.38383</x:v>
      </x:c>
      <x:c t="n" s="0">
        <x:v>39.67989</x:v>
      </x:c>
      <x:c t="n" s="0">
        <x:v>39.36724</x:v>
      </x:c>
      <x:c t="n" s="0">
        <x:v>40.20563</x:v>
      </x:c>
      <x:c t="n" s="0">
        <x:v>40.28511</x:v>
      </x:c>
      <x:c t="n" s="0">
        <x:v>40.8562</x:v>
      </x:c>
      <x:c t="n" s="0">
        <x:v>40.38004</x:v>
      </x:c>
      <x:c t="n" s="0">
        <x:v>35.87487</x:v>
      </x:c>
      <x:c t="n" s="0">
        <x:v>31.30876</x:v>
      </x:c>
      <x:c t="n" s="0">
        <x:v>27.68807</x:v>
      </x:c>
      <x:c t="n" s="0">
        <x:v>57.43491</x:v>
      </x:c>
      <x:c t="n" s="0">
        <x:v>28.17136</x:v>
      </x:c>
      <x:c t="n" s="0">
        <x:v>25.70216</x:v>
      </x:c>
      <x:c t="n" s="0">
        <x:v>26.47598</x:v>
      </x:c>
      <x:c t="n" s="0">
        <x:v>18.9889</x:v>
      </x:c>
      <x:c t="n" s="0">
        <x:v>8.551112</x:v>
      </x:c>
      <x:c t="n" s="0">
        <x:v>9.147505</x:v>
      </x:c>
      <x:c t="n" s="0">
        <x:v>4.060425</x:v>
      </x:c>
      <x:c t="n" s="0">
        <x:v>-30.06697</x:v>
      </x:c>
      <x:c t="n" s="0">
        <x:v>-25.0847</x:v>
      </x:c>
      <x:c t="n" s="0">
        <x:v>-24.07924</x:v>
      </x:c>
      <x:c t="n" s="0">
        <x:v>-11.82077</x:v>
      </x:c>
      <x:c t="n" s="0">
        <x:v>-2.034822</x:v>
      </x:c>
      <x:c t="n" s="0">
        <x:v>-12.42905</x:v>
      </x:c>
      <x:c t="n" s="0">
        <x:v>3.783204</x:v>
      </x:c>
      <x:c t="n" s="0">
        <x:v>11.63001</x:v>
      </x:c>
      <x:c t="n" s="0">
        <x:v>16.45835</x:v>
      </x:c>
      <x:c t="n" s="0">
        <x:v>14.08516</x:v>
      </x:c>
      <x:c t="n" s="0">
        <x:v>25.1271</x:v>
      </x:c>
      <x:c t="n" s="0">
        <x:v>26.75704</x:v>
      </x:c>
      <x:c t="n" s="0">
        <x:v>39.1461</x:v>
      </x:c>
      <x:c t="n" s="0">
        <x:v>38.81328</x:v>
      </x:c>
      <x:c t="n" s="0">
        <x:v>30.85223</x:v>
      </x:c>
      <x:c t="n" s="0">
        <x:v>35.61907</x:v>
      </x:c>
      <x:c t="n" s="0">
        <x:v>31.73219</x:v>
      </x:c>
      <x:c t="n" s="0">
        <x:v>30.00632</x:v>
      </x:c>
      <x:c t="n" s="0">
        <x:v>36.94799</x:v>
      </x:c>
      <x:c t="n" s="0">
        <x:v>35.60533</x:v>
      </x:c>
      <x:c t="n" s="0">
        <x:v>37.79588</x:v>
      </x:c>
      <x:c t="n" s="0">
        <x:v>39.86986</x:v>
      </x:c>
      <x:c t="n" s="0">
        <x:v>40.84916</x:v>
      </x:c>
      <x:c t="n" s="0">
        <x:v>40.83325</x:v>
      </x:c>
      <x:c t="n" s="0">
        <x:v>40.87157</x:v>
      </x:c>
      <x:c t="n" s="0">
        <x:v>36.50901</x:v>
      </x:c>
      <x:c t="n" s="0">
        <x:v>31.46119</x:v>
      </x:c>
      <x:c t="n" s="0">
        <x:v>26.67599</x:v>
      </x:c>
      <x:c t="n" s="0">
        <x:v>61.04618</x:v>
      </x:c>
      <x:c t="n" s="0">
        <x:v>28.97655</x:v>
      </x:c>
      <x:c t="n" s="0">
        <x:v>25.1376</x:v>
      </x:c>
      <x:c t="n" s="0">
        <x:v>28.64618</x:v>
      </x:c>
      <x:c t="n" s="0">
        <x:v>18.49007</x:v>
      </x:c>
      <x:c t="n" s="0">
        <x:v>11.42525</x:v>
      </x:c>
      <x:c t="n" s="0">
        <x:v>13.1243</x:v>
      </x:c>
      <x:c t="n" s="0">
        <x:v>4.522561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43942.8437731481</x:v>
      </x:c>
      <x:c t="n" s="7">
        <x:v>43942.8437731481</x:v>
      </x:c>
      <x:c t="n" s="0">
        <x:v>62.40865</x:v>
      </x:c>
      <x:c t="n" s="0">
        <x:v>68.00281</x:v>
      </x:c>
      <x:c t="n" s="0">
        <x:v>67.79826</x:v>
      </x:c>
      <x:c t="n" s="0">
        <x:v>74.96886</x:v>
      </x:c>
      <x:c t="n" s="0">
        <x:v>-30.06697</x:v>
      </x:c>
      <x:c t="n" s="0">
        <x:v>-25.35735</x:v>
      </x:c>
      <x:c t="n" s="0">
        <x:v>-20.59694</x:v>
      </x:c>
      <x:c t="n" s="0">
        <x:v>-12.85539</x:v>
      </x:c>
      <x:c t="n" s="0">
        <x:v>-2.177937</x:v>
      </x:c>
      <x:c t="n" s="0">
        <x:v>-0.09726851</x:v>
      </x:c>
      <x:c t="n" s="0">
        <x:v>4.057298</x:v>
      </x:c>
      <x:c t="n" s="0">
        <x:v>12.09345</x:v>
      </x:c>
      <x:c t="n" s="0">
        <x:v>13.39804</x:v>
      </x:c>
      <x:c t="n" s="0">
        <x:v>19.62234</x:v>
      </x:c>
      <x:c t="n" s="0">
        <x:v>24.30738</x:v>
      </x:c>
      <x:c t="n" s="0">
        <x:v>27.52024</x:v>
      </x:c>
      <x:c t="n" s="0">
        <x:v>36.07001</x:v>
      </x:c>
      <x:c t="n" s="0">
        <x:v>41.71631</x:v>
      </x:c>
      <x:c t="n" s="0">
        <x:v>31.76813</x:v>
      </x:c>
      <x:c t="n" s="0">
        <x:v>35.33101</x:v>
      </x:c>
      <x:c t="n" s="0">
        <x:v>34.02713</x:v>
      </x:c>
      <x:c t="n" s="0">
        <x:v>32.64329</x:v>
      </x:c>
      <x:c t="n" s="0">
        <x:v>38.25308</x:v>
      </x:c>
      <x:c t="n" s="0">
        <x:v>40.39324</x:v>
      </x:c>
      <x:c t="n" s="0">
        <x:v>39.05777</x:v>
      </x:c>
      <x:c t="n" s="0">
        <x:v>40.49594</x:v>
      </x:c>
      <x:c t="n" s="0">
        <x:v>40.61678</x:v>
      </x:c>
      <x:c t="n" s="0">
        <x:v>41.66225</x:v>
      </x:c>
      <x:c t="n" s="0">
        <x:v>40.16438</x:v>
      </x:c>
      <x:c t="n" s="0">
        <x:v>35.54215</x:v>
      </x:c>
      <x:c t="n" s="0">
        <x:v>31.06746</x:v>
      </x:c>
      <x:c t="n" s="0">
        <x:v>27.46201</x:v>
      </x:c>
      <x:c t="n" s="0">
        <x:v>58.27832</x:v>
      </x:c>
      <x:c t="n" s="0">
        <x:v>28.17042</x:v>
      </x:c>
      <x:c t="n" s="0">
        <x:v>25.48127</x:v>
      </x:c>
      <x:c t="n" s="0">
        <x:v>26.81514</x:v>
      </x:c>
      <x:c t="n" s="0">
        <x:v>18.82013</x:v>
      </x:c>
      <x:c t="n" s="0">
        <x:v>9.054609</x:v>
      </x:c>
      <x:c t="n" s="0">
        <x:v>9.966582</x:v>
      </x:c>
      <x:c t="n" s="0">
        <x:v>4.025256</x:v>
      </x:c>
      <x:c t="n" s="0">
        <x:v>-30.06697</x:v>
      </x:c>
      <x:c t="n" s="0">
        <x:v>-25.0847</x:v>
      </x:c>
      <x:c t="n" s="0">
        <x:v>-24.07924</x:v>
      </x:c>
      <x:c t="n" s="0">
        <x:v>-11.82077</x:v>
      </x:c>
      <x:c t="n" s="0">
        <x:v>-2.034822</x:v>
      </x:c>
      <x:c t="n" s="0">
        <x:v>-12.42905</x:v>
      </x:c>
      <x:c t="n" s="0">
        <x:v>3.783204</x:v>
      </x:c>
      <x:c t="n" s="0">
        <x:v>11.63001</x:v>
      </x:c>
      <x:c t="n" s="0">
        <x:v>17.75523</x:v>
      </x:c>
      <x:c t="n" s="0">
        <x:v>14.18848</x:v>
      </x:c>
      <x:c t="n" s="0">
        <x:v>17.87047</x:v>
      </x:c>
      <x:c t="n" s="0">
        <x:v>27.14267</x:v>
      </x:c>
      <x:c t="n" s="0">
        <x:v>35.12573</x:v>
      </x:c>
      <x:c t="n" s="0">
        <x:v>44.78264</x:v>
      </x:c>
      <x:c t="n" s="0">
        <x:v>32.36222</x:v>
      </x:c>
      <x:c t="n" s="0">
        <x:v>33.49249</x:v>
      </x:c>
      <x:c t="n" s="0">
        <x:v>35.32391</x:v>
      </x:c>
      <x:c t="n" s="0">
        <x:v>30.78101</x:v>
      </x:c>
      <x:c t="n" s="0">
        <x:v>41.2492</x:v>
      </x:c>
      <x:c t="n" s="0">
        <x:v>43.71193</x:v>
      </x:c>
      <x:c t="n" s="0">
        <x:v>40.15988</x:v>
      </x:c>
      <x:c t="n" s="0">
        <x:v>42.42348</x:v>
      </x:c>
      <x:c t="n" s="0">
        <x:v>42.31432</x:v>
      </x:c>
      <x:c t="n" s="0">
        <x:v>44.55454</x:v>
      </x:c>
      <x:c t="n" s="0">
        <x:v>37.7888</x:v>
      </x:c>
      <x:c t="n" s="0">
        <x:v>34.46181</x:v>
      </x:c>
      <x:c t="n" s="0">
        <x:v>28.16292</x:v>
      </x:c>
      <x:c t="n" s="0">
        <x:v>26.21166</x:v>
      </x:c>
      <x:c t="n" s="0">
        <x:v>61.6482</x:v>
      </x:c>
      <x:c t="n" s="0">
        <x:v>27.83142</x:v>
      </x:c>
      <x:c t="n" s="0">
        <x:v>25.22788</x:v>
      </x:c>
      <x:c t="n" s="0">
        <x:v>27.42353</x:v>
      </x:c>
      <x:c t="n" s="0">
        <x:v>18.69777</x:v>
      </x:c>
      <x:c t="n" s="0">
        <x:v>11.25399</x:v>
      </x:c>
      <x:c t="n" s="0">
        <x:v>12.90915</x:v>
      </x:c>
      <x:c t="n" s="0">
        <x:v>3.738159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43942.8437731481</x:v>
      </x:c>
      <x:c t="n" s="7">
        <x:v>43942.8437731481</x:v>
      </x:c>
      <x:c t="n" s="0">
        <x:v>57.30225</x:v>
      </x:c>
      <x:c t="n" s="0">
        <x:v>68.00281</x:v>
      </x:c>
      <x:c t="n" s="0">
        <x:v>63.86282</x:v>
      </x:c>
      <x:c t="n" s="0">
        <x:v>74.27806</x:v>
      </x:c>
      <x:c t="n" s="0">
        <x:v>-30.06697</x:v>
      </x:c>
      <x:c t="n" s="0">
        <x:v>-25.31681</x:v>
      </x:c>
      <x:c t="n" s="0">
        <x:v>-20.9617</x:v>
      </x:c>
      <x:c t="n" s="0">
        <x:v>-12.68816</x:v>
      </x:c>
      <x:c t="n" s="0">
        <x:v>-2.156753</x:v>
      </x:c>
      <x:c t="n" s="0">
        <x:v>-0.3612475</x:v>
      </x:c>
      <x:c t="n" s="0">
        <x:v>4.018349</x:v>
      </x:c>
      <x:c t="n" s="0">
        <x:v>11.96263</x:v>
      </x:c>
      <x:c t="n" s="0">
        <x:v>14.37454</x:v>
      </x:c>
      <x:c t="n" s="0">
        <x:v>19.14444</x:v>
      </x:c>
      <x:c t="n" s="0">
        <x:v>23.78751</x:v>
      </x:c>
      <x:c t="n" s="0">
        <x:v>27.46712</x:v>
      </x:c>
      <x:c t="n" s="0">
        <x:v>35.94432</x:v>
      </x:c>
      <x:c t="n" s="0">
        <x:v>42.44002</x:v>
      </x:c>
      <x:c t="n" s="0">
        <x:v>31.40189</x:v>
      </x:c>
      <x:c t="n" s="0">
        <x:v>34.80104</x:v>
      </x:c>
      <x:c t="n" s="0">
        <x:v>34.1196</x:v>
      </x:c>
      <x:c t="n" s="0">
        <x:v>32.61455</x:v>
      </x:c>
      <x:c t="n" s="0">
        <x:v>37.78339</x:v>
      </x:c>
      <x:c t="n" s="0">
        <x:v>40.22695</x:v>
      </x:c>
      <x:c t="n" s="0">
        <x:v>39.91599</x:v>
      </x:c>
      <x:c t="n" s="0">
        <x:v>41.52454</x:v>
      </x:c>
      <x:c t="n" s="0">
        <x:v>40.64568</x:v>
      </x:c>
      <x:c t="n" s="0">
        <x:v>41.58656</x:v>
      </x:c>
      <x:c t="n" s="0">
        <x:v>40.5584</x:v>
      </x:c>
      <x:c t="n" s="0">
        <x:v>35.83315</x:v>
      </x:c>
      <x:c t="n" s="0">
        <x:v>30.75323</x:v>
      </x:c>
      <x:c t="n" s="0">
        <x:v>27.54896</x:v>
      </x:c>
      <x:c t="n" s="0">
        <x:v>59.04024</x:v>
      </x:c>
      <x:c t="n" s="0">
        <x:v>28.06776</x:v>
      </x:c>
      <x:c t="n" s="0">
        <x:v>25.62321</x:v>
      </x:c>
      <x:c t="n" s="0">
        <x:v>26.84683</x:v>
      </x:c>
      <x:c t="n" s="0">
        <x:v>18.71009</x:v>
      </x:c>
      <x:c t="n" s="0">
        <x:v>9.114455</x:v>
      </x:c>
      <x:c t="n" s="0">
        <x:v>9.874899</x:v>
      </x:c>
      <x:c t="n" s="0">
        <x:v>3.936734</x:v>
      </x:c>
      <x:c t="n" s="0">
        <x:v>-30.06697</x:v>
      </x:c>
      <x:c t="n" s="0">
        <x:v>-25.0847</x:v>
      </x:c>
      <x:c t="n" s="0">
        <x:v>-24.07924</x:v>
      </x:c>
      <x:c t="n" s="0">
        <x:v>-11.82077</x:v>
      </x:c>
      <x:c t="n" s="0">
        <x:v>-2.034822</x:v>
      </x:c>
      <x:c t="n" s="0">
        <x:v>-1.280464</x:v>
      </x:c>
      <x:c t="n" s="0">
        <x:v>3.783204</x:v>
      </x:c>
      <x:c t="n" s="0">
        <x:v>10.93179</x:v>
      </x:c>
      <x:c t="n" s="0">
        <x:v>17.75523</x:v>
      </x:c>
      <x:c t="n" s="0">
        <x:v>14.18848</x:v>
      </x:c>
      <x:c t="n" s="0">
        <x:v>17.87047</x:v>
      </x:c>
      <x:c t="n" s="0">
        <x:v>27.12714</x:v>
      </x:c>
      <x:c t="n" s="0">
        <x:v>35.12573</x:v>
      </x:c>
      <x:c t="n" s="0">
        <x:v>44.71458</x:v>
      </x:c>
      <x:c t="n" s="0">
        <x:v>25.39089</x:v>
      </x:c>
      <x:c t="n" s="0">
        <x:v>34.10902</x:v>
      </x:c>
      <x:c t="n" s="0">
        <x:v>33.85957</x:v>
      </x:c>
      <x:c t="n" s="0">
        <x:v>33.10871</x:v>
      </x:c>
      <x:c t="n" s="0">
        <x:v>32.65813</x:v>
      </x:c>
      <x:c t="n" s="0">
        <x:v>37.62252</x:v>
      </x:c>
      <x:c t="n" s="0">
        <x:v>42.34419</x:v>
      </x:c>
      <x:c t="n" s="0">
        <x:v>44.9365</x:v>
      </x:c>
      <x:c t="n" s="0">
        <x:v>41.66167</x:v>
      </x:c>
      <x:c t="n" s="0">
        <x:v>39.77137</x:v>
      </x:c>
      <x:c t="n" s="0">
        <x:v>42.55068</x:v>
      </x:c>
      <x:c t="n" s="0">
        <x:v>36.16555</x:v>
      </x:c>
      <x:c t="n" s="0">
        <x:v>28.72678</x:v>
      </x:c>
      <x:c t="n" s="0">
        <x:v>28.89397</x:v>
      </x:c>
      <x:c t="n" s="0">
        <x:v>60.78698</x:v>
      </x:c>
      <x:c t="n" s="0">
        <x:v>26.53581</x:v>
      </x:c>
      <x:c t="n" s="0">
        <x:v>25.9877</x:v>
      </x:c>
      <x:c t="n" s="0">
        <x:v>26.40486</x:v>
      </x:c>
      <x:c t="n" s="0">
        <x:v>17.40675</x:v>
      </x:c>
      <x:c t="n" s="0">
        <x:v>8.223843</x:v>
      </x:c>
      <x:c t="n" s="0">
        <x:v>6.234499</x:v>
      </x:c>
      <x:c t="n" s="0">
        <x:v>3.105522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43942.8437847222</x:v>
      </x:c>
      <x:c t="n" s="7">
        <x:v>43942.8437847222</x:v>
      </x:c>
      <x:c t="n" s="0">
        <x:v>51.16151</x:v>
      </x:c>
      <x:c t="n" s="0">
        <x:v>60.22129</x:v>
      </x:c>
      <x:c t="n" s="0">
        <x:v>67.91994</x:v>
      </x:c>
      <x:c t="n" s="0">
        <x:v>73.49223</x:v>
      </x:c>
      <x:c t="n" s="0">
        <x:v>-30.06697</x:v>
      </x:c>
      <x:c t="n" s="0">
        <x:v>-25.28279</x:v>
      </x:c>
      <x:c t="n" s="0">
        <x:v>-21.29141</x:v>
      </x:c>
      <x:c t="n" s="0">
        <x:v>-12.52786</x:v>
      </x:c>
      <x:c t="n" s="0">
        <x:v>-2.138742</x:v>
      </x:c>
      <x:c t="n" s="0">
        <x:v>-0.4838987</x:v>
      </x:c>
      <x:c t="n" s="0">
        <x:v>3.984806</x:v>
      </x:c>
      <x:c t="n" s="0">
        <x:v>11.82657</x:v>
      </x:c>
      <x:c t="n" s="0">
        <x:v>15.06762</x:v>
      </x:c>
      <x:c t="n" s="0">
        <x:v>18.75367</x:v>
      </x:c>
      <x:c t="n" s="0">
        <x:v>23.28823</x:v>
      </x:c>
      <x:c t="n" s="0">
        <x:v>27.40622</x:v>
      </x:c>
      <x:c t="n" s="0">
        <x:v>35.71835</x:v>
      </x:c>
      <x:c t="n" s="0">
        <x:v>42.05304</x:v>
      </x:c>
      <x:c t="n" s="0">
        <x:v>30.90426</x:v>
      </x:c>
      <x:c t="n" s="0">
        <x:v>35.75803</x:v>
      </x:c>
      <x:c t="n" s="0">
        <x:v>34.03889</x:v>
      </x:c>
      <x:c t="n" s="0">
        <x:v>32.75673</x:v>
      </x:c>
      <x:c t="n" s="0">
        <x:v>37.66108</x:v>
      </x:c>
      <x:c t="n" s="0">
        <x:v>40.02448</x:v>
      </x:c>
      <x:c t="n" s="0">
        <x:v>40.51753</x:v>
      </x:c>
      <x:c t="n" s="0">
        <x:v>41.14162</x:v>
      </x:c>
      <x:c t="n" s="0">
        <x:v>41.06675</x:v>
      </x:c>
      <x:c t="n" s="0">
        <x:v>41.14163</x:v>
      </x:c>
      <x:c t="n" s="0">
        <x:v>40.49295</x:v>
      </x:c>
      <x:c t="n" s="0">
        <x:v>35.72943</x:v>
      </x:c>
      <x:c t="n" s="0">
        <x:v>30.65316</x:v>
      </x:c>
      <x:c t="n" s="0">
        <x:v>27.68913</x:v>
      </x:c>
      <x:c t="n" s="0">
        <x:v>58.40804</x:v>
      </x:c>
      <x:c t="n" s="0">
        <x:v>27.80243</x:v>
      </x:c>
      <x:c t="n" s="0">
        <x:v>25.57292</x:v>
      </x:c>
      <x:c t="n" s="0">
        <x:v>26.24685</x:v>
      </x:c>
      <x:c t="n" s="0">
        <x:v>18.914</x:v>
      </x:c>
      <x:c t="n" s="0">
        <x:v>8.77961</x:v>
      </x:c>
      <x:c t="n" s="0">
        <x:v>9.395416</x:v>
      </x:c>
      <x:c t="n" s="0">
        <x:v>3.923505</x:v>
      </x:c>
      <x:c t="n" s="0">
        <x:v>-30.06697</x:v>
      </x:c>
      <x:c t="n" s="0">
        <x:v>-25.0847</x:v>
      </x:c>
      <x:c t="n" s="0">
        <x:v>-23.79639</x:v>
      </x:c>
      <x:c t="n" s="0">
        <x:v>-11.47091</x:v>
      </x:c>
      <x:c t="n" s="0">
        <x:v>-2.034822</x:v>
      </x:c>
      <x:c t="n" s="0">
        <x:v>-1.280464</x:v>
      </x:c>
      <x:c t="n" s="0">
        <x:v>3.783204</x:v>
      </x:c>
      <x:c t="n" s="0">
        <x:v>10.93179</x:v>
      </x:c>
      <x:c t="n" s="0">
        <x:v>17.79552</x:v>
      </x:c>
      <x:c t="n" s="0">
        <x:v>15.68505</x:v>
      </x:c>
      <x:c t="n" s="0">
        <x:v>17.87047</x:v>
      </x:c>
      <x:c t="n" s="0">
        <x:v>27.01687</x:v>
      </x:c>
      <x:c t="n" s="0">
        <x:v>33.71596</x:v>
      </x:c>
      <x:c t="n" s="0">
        <x:v>35.87403</x:v>
      </x:c>
      <x:c t="n" s="0">
        <x:v>25.75418</x:v>
      </x:c>
      <x:c t="n" s="0">
        <x:v>38.99306</x:v>
      </x:c>
      <x:c t="n" s="0">
        <x:v>34.37558</x:v>
      </x:c>
      <x:c t="n" s="0">
        <x:v>32.47866</x:v>
      </x:c>
      <x:c t="n" s="0">
        <x:v>38.28868</x:v>
      </x:c>
      <x:c t="n" s="0">
        <x:v>43.5652</x:v>
      </x:c>
      <x:c t="n" s="0">
        <x:v>43.10384</x:v>
      </x:c>
      <x:c t="n" s="0">
        <x:v>35.45859</x:v>
      </x:c>
      <x:c t="n" s="0">
        <x:v>42.13765</x:v>
      </x:c>
      <x:c t="n" s="0">
        <x:v>37.22983</x:v>
      </x:c>
      <x:c t="n" s="0">
        <x:v>40.40186</x:v>
      </x:c>
      <x:c t="n" s="0">
        <x:v>35.17551</x:v>
      </x:c>
      <x:c t="n" s="0">
        <x:v>29.44067</x:v>
      </x:c>
      <x:c t="n" s="0">
        <x:v>27.12002</x:v>
      </x:c>
      <x:c t="n" s="0">
        <x:v>39.11306</x:v>
      </x:c>
      <x:c t="n" s="0">
        <x:v>27.131</x:v>
      </x:c>
      <x:c t="n" s="0">
        <x:v>25.94591</x:v>
      </x:c>
      <x:c t="n" s="0">
        <x:v>17.57783</x:v>
      </x:c>
      <x:c t="n" s="0">
        <x:v>19.13457</x:v>
      </x:c>
      <x:c t="n" s="0">
        <x:v>5.867726</x:v>
      </x:c>
      <x:c t="n" s="0">
        <x:v>5.035098</x:v>
      </x:c>
      <x:c t="n" s="0">
        <x:v>4.040836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43942.8437847222</x:v>
      </x:c>
      <x:c t="n" s="7">
        <x:v>43942.8437847222</x:v>
      </x:c>
      <x:c t="n" s="0">
        <x:v>50.43193</x:v>
      </x:c>
      <x:c t="n" s="0">
        <x:v>58.9719</x:v>
      </x:c>
      <x:c t="n" s="0">
        <x:v>73.03304</x:v>
      </x:c>
      <x:c t="n" s="0">
        <x:v>77.16687</x:v>
      </x:c>
      <x:c t="n" s="0">
        <x:v>-30.06697</x:v>
      </x:c>
      <x:c t="n" s="0">
        <x:v>-25.25398</x:v>
      </x:c>
      <x:c t="n" s="0">
        <x:v>-21.53899</x:v>
      </x:c>
      <x:c t="n" s="0">
        <x:v>-12.25748</x:v>
      </x:c>
      <x:c t="n" s="0">
        <x:v>-2.123419</x:v>
      </x:c>
      <x:c t="n" s="0">
        <x:v>-0.5914607</x:v>
      </x:c>
      <x:c t="n" s="0">
        <x:v>3.72577</x:v>
      </x:c>
      <x:c t="n" s="0">
        <x:v>11.70689</x:v>
      </x:c>
      <x:c t="n" s="0">
        <x:v>15.60534</x:v>
      </x:c>
      <x:c t="n" s="0">
        <x:v>18.45265</x:v>
      </x:c>
      <x:c t="n" s="0">
        <x:v>22.9624</x:v>
      </x:c>
      <x:c t="n" s="0">
        <x:v>27.35151</x:v>
      </x:c>
      <x:c t="n" s="0">
        <x:v>35.47762</x:v>
      </x:c>
      <x:c t="n" s="0">
        <x:v>41.5271</x:v>
      </x:c>
      <x:c t="n" s="0">
        <x:v>30.46874</x:v>
      </x:c>
      <x:c t="n" s="0">
        <x:v>36.23656</x:v>
      </x:c>
      <x:c t="n" s="0">
        <x:v>34.06014</x:v>
      </x:c>
      <x:c t="n" s="0">
        <x:v>32.17521</x:v>
      </x:c>
      <x:c t="n" s="0">
        <x:v>38.03059</x:v>
      </x:c>
      <x:c t="n" s="0">
        <x:v>41.09089</x:v>
      </x:c>
      <x:c t="n" s="0">
        <x:v>40.59361</x:v>
      </x:c>
      <x:c t="n" s="0">
        <x:v>40.83957</x:v>
      </x:c>
      <x:c t="n" s="0">
        <x:v>41.36578</x:v>
      </x:c>
      <x:c t="n" s="0">
        <x:v>40.90363</x:v>
      </x:c>
      <x:c t="n" s="0">
        <x:v>40.20753</x:v>
      </x:c>
      <x:c t="n" s="0">
        <x:v>35.66827</x:v>
      </x:c>
      <x:c t="n" s="0">
        <x:v>30.29253</x:v>
      </x:c>
      <x:c t="n" s="0">
        <x:v>27.46548</x:v>
      </x:c>
      <x:c t="n" s="0">
        <x:v>57.72562</x:v>
      </x:c>
      <x:c t="n" s="0">
        <x:v>27.84558</x:v>
      </x:c>
      <x:c t="n" s="0">
        <x:v>25.52188</x:v>
      </x:c>
      <x:c t="n" s="0">
        <x:v>25.68774</x:v>
      </x:c>
      <x:c t="n" s="0">
        <x:v>18.81243</x:v>
      </x:c>
      <x:c t="n" s="0">
        <x:v>8.572694</x:v>
      </x:c>
      <x:c t="n" s="0">
        <x:v>8.934821</x:v>
      </x:c>
      <x:c t="n" s="0">
        <x:v>3.89489</x:v>
      </x:c>
      <x:c t="n" s="0">
        <x:v>-30.06697</x:v>
      </x:c>
      <x:c t="n" s="0">
        <x:v>-25.0847</x:v>
      </x:c>
      <x:c t="n" s="0">
        <x:v>-23.36242</x:v>
      </x:c>
      <x:c t="n" s="0">
        <x:v>-10.94397</x:v>
      </x:c>
      <x:c t="n" s="0">
        <x:v>-2.034822</x:v>
      </x:c>
      <x:c t="n" s="0">
        <x:v>-1.280464</x:v>
      </x:c>
      <x:c t="n" s="0">
        <x:v>-0.02911034</x:v>
      </x:c>
      <x:c t="n" s="0">
        <x:v>10.93179</x:v>
      </x:c>
      <x:c t="n" s="0">
        <x:v>17.86185</x:v>
      </x:c>
      <x:c t="n" s="0">
        <x:v>16.08777</x:v>
      </x:c>
      <x:c t="n" s="0">
        <x:v>21.30094</x:v>
      </x:c>
      <x:c t="n" s="0">
        <x:v>27.01687</x:v>
      </x:c>
      <x:c t="n" s="0">
        <x:v>33.71596</x:v>
      </x:c>
      <x:c t="n" s="0">
        <x:v>34.56538</x:v>
      </x:c>
      <x:c t="n" s="0">
        <x:v>26.29933</x:v>
      </x:c>
      <x:c t="n" s="0">
        <x:v>38.18993</x:v>
      </x:c>
      <x:c t="n" s="0">
        <x:v>33.46443</x:v>
      </x:c>
      <x:c t="n" s="0">
        <x:v>22.6451</x:v>
      </x:c>
      <x:c t="n" s="0">
        <x:v>38.97435</x:v>
      </x:c>
      <x:c t="n" s="0">
        <x:v>42.75626</x:v>
      </x:c>
      <x:c t="n" s="0">
        <x:v>40.55946</x:v>
      </x:c>
      <x:c t="n" s="0">
        <x:v>39.93236</x:v>
      </x:c>
      <x:c t="n" s="0">
        <x:v>42.67495</x:v>
      </x:c>
      <x:c t="n" s="0">
        <x:v>40.49476</x:v>
      </x:c>
      <x:c t="n" s="0">
        <x:v>38.41835</x:v>
      </x:c>
      <x:c t="n" s="0">
        <x:v>35.20156</x:v>
      </x:c>
      <x:c t="n" s="0">
        <x:v>27.25958</x:v>
      </x:c>
      <x:c t="n" s="0">
        <x:v>26.45191</x:v>
      </x:c>
      <x:c t="n" s="0">
        <x:v>34.03309</x:v>
      </x:c>
      <x:c t="n" s="0">
        <x:v>27.3263</x:v>
      </x:c>
      <x:c t="n" s="0">
        <x:v>24.54396</x:v>
      </x:c>
      <x:c t="n" s="0">
        <x:v>18.9984</x:v>
      </x:c>
      <x:c t="n" s="0">
        <x:v>19.33074</x:v>
      </x:c>
      <x:c t="n" s="0">
        <x:v>6.292803</x:v>
      </x:c>
      <x:c t="n" s="0">
        <x:v>3.7749</x:v>
      </x:c>
      <x:c t="n" s="0">
        <x:v>3.525086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43942.8437847222</x:v>
      </x:c>
      <x:c t="n" s="7">
        <x:v>43942.8437847222</x:v>
      </x:c>
      <x:c t="n" s="0">
        <x:v>51.06538</x:v>
      </x:c>
      <x:c t="n" s="0">
        <x:v>60.22129</x:v>
      </x:c>
      <x:c t="n" s="0">
        <x:v>67.62012</x:v>
      </x:c>
      <x:c t="n" s="0">
        <x:v>72.79275</x:v>
      </x:c>
      <x:c t="n" s="0">
        <x:v>-30.06697</x:v>
      </x:c>
      <x:c t="n" s="0">
        <x:v>-25.22938</x:v>
      </x:c>
      <x:c t="n" s="0">
        <x:v>-21.76216</x:v>
      </x:c>
      <x:c t="n" s="0">
        <x:v>-12.03919</x:v>
      </x:c>
      <x:c t="n" s="0">
        <x:v>-2.110375</x:v>
      </x:c>
      <x:c t="n" s="0">
        <x:v>-0.6854782</x:v>
      </x:c>
      <x:c t="n" s="0">
        <x:v>3.089167</x:v>
      </x:c>
      <x:c t="n" s="0">
        <x:v>12.24938</x:v>
      </x:c>
      <x:c t="n" s="0">
        <x:v>16.01712</x:v>
      </x:c>
      <x:c t="n" s="0">
        <x:v>18.17795</x:v>
      </x:c>
      <x:c t="n" s="0">
        <x:v>22.90215</x:v>
      </x:c>
      <x:c t="n" s="0">
        <x:v>27.30424</x:v>
      </x:c>
      <x:c t="n" s="0">
        <x:v>35.16526</x:v>
      </x:c>
      <x:c t="n" s="0">
        <x:v>40.90322</x:v>
      </x:c>
      <x:c t="n" s="0">
        <x:v>29.99633</x:v>
      </x:c>
      <x:c t="n" s="0">
        <x:v>36.04582</x:v>
      </x:c>
      <x:c t="n" s="0">
        <x:v>33.72603</x:v>
      </x:c>
      <x:c t="n" s="0">
        <x:v>31.5838</x:v>
      </x:c>
      <x:c t="n" s="0">
        <x:v>37.79188</x:v>
      </x:c>
      <x:c t="n" s="0">
        <x:v>41.28403</x:v>
      </x:c>
      <x:c t="n" s="0">
        <x:v>40.5816</x:v>
      </x:c>
      <x:c t="n" s="0">
        <x:v>41.18749</x:v>
      </x:c>
      <x:c t="n" s="0">
        <x:v>41.18796</x:v>
      </x:c>
      <x:c t="n" s="0">
        <x:v>40.95008</x:v>
      </x:c>
      <x:c t="n" s="0">
        <x:v>40.33295</x:v>
      </x:c>
      <x:c t="n" s="0">
        <x:v>35.44722</x:v>
      </x:c>
      <x:c t="n" s="0">
        <x:v>30.20633</x:v>
      </x:c>
      <x:c t="n" s="0">
        <x:v>27.588</x:v>
      </x:c>
      <x:c t="n" s="0">
        <x:v>57.04132</x:v>
      </x:c>
      <x:c t="n" s="0">
        <x:v>27.64066</x:v>
      </x:c>
      <x:c t="n" s="0">
        <x:v>25.80916</x:v>
      </x:c>
      <x:c t="n" s="0">
        <x:v>25.12597</x:v>
      </x:c>
      <x:c t="n" s="0">
        <x:v>19.27524</x:v>
      </x:c>
      <x:c t="n" s="0">
        <x:v>8.170489</x:v>
      </x:c>
      <x:c t="n" s="0">
        <x:v>8.415848</x:v>
      </x:c>
      <x:c t="n" s="0">
        <x:v>3.787606</x:v>
      </x:c>
      <x:c t="n" s="0">
        <x:v>-30.06697</x:v>
      </x:c>
      <x:c t="n" s="0">
        <x:v>-25.0847</x:v>
      </x:c>
      <x:c t="n" s="0">
        <x:v>-23.36242</x:v>
      </x:c>
      <x:c t="n" s="0">
        <x:v>-10.94397</x:v>
      </x:c>
      <x:c t="n" s="0">
        <x:v>-2.034822</x:v>
      </x:c>
      <x:c t="n" s="0">
        <x:v>-1.280464</x:v>
      </x:c>
      <x:c t="n" s="0">
        <x:v>-8.080821</x:v>
      </x:c>
      <x:c t="n" s="0">
        <x:v>15.32127</x:v>
      </x:c>
      <x:c t="n" s="0">
        <x:v>17.86185</x:v>
      </x:c>
      <x:c t="n" s="0">
        <x:v>16.08777</x:v>
      </x:c>
      <x:c t="n" s="0">
        <x:v>22.53183</x:v>
      </x:c>
      <x:c t="n" s="0">
        <x:v>27.01687</x:v>
      </x:c>
      <x:c t="n" s="0">
        <x:v>31.9233</x:v>
      </x:c>
      <x:c t="n" s="0">
        <x:v>30.7345</x:v>
      </x:c>
      <x:c t="n" s="0">
        <x:v>24.72642</x:v>
      </x:c>
      <x:c t="n" s="0">
        <x:v>32.67249</x:v>
      </x:c>
      <x:c t="n" s="0">
        <x:v>30.26693</x:v>
      </x:c>
      <x:c t="n" s="0">
        <x:v>30.49436</x:v>
      </x:c>
      <x:c t="n" s="0">
        <x:v>36.57696</x:v>
      </x:c>
      <x:c t="n" s="0">
        <x:v>42.77558</x:v>
      </x:c>
      <x:c t="n" s="0">
        <x:v>41.21661</x:v>
      </x:c>
      <x:c t="n" s="0">
        <x:v>42.54402</x:v>
      </x:c>
      <x:c t="n" s="0">
        <x:v>39.27733</x:v>
      </x:c>
      <x:c t="n" s="0">
        <x:v>43.19055</x:v>
      </x:c>
      <x:c t="n" s="0">
        <x:v>40.83147</x:v>
      </x:c>
      <x:c t="n" s="0">
        <x:v>34.53764</x:v>
      </x:c>
      <x:c t="n" s="0">
        <x:v>30.40443</x:v>
      </x:c>
      <x:c t="n" s="0">
        <x:v>28.10267</x:v>
      </x:c>
      <x:c t="n" s="0">
        <x:v>29.08932</x:v>
      </x:c>
      <x:c t="n" s="0">
        <x:v>26.0392</x:v>
      </x:c>
      <x:c t="n" s="0">
        <x:v>26.7408</x:v>
      </x:c>
      <x:c t="n" s="0">
        <x:v>17.44866</x:v>
      </x:c>
      <x:c t="n" s="0">
        <x:v>20.39622</x:v>
      </x:c>
      <x:c t="n" s="0">
        <x:v>4.659943</x:v>
      </x:c>
      <x:c t="n" s="0">
        <x:v>2.515611</x:v>
      </x:c>
      <x:c t="n" s="0">
        <x:v>4.009922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43942.8437847222</x:v>
      </x:c>
      <x:c t="n" s="7">
        <x:v>43942.8437847222</x:v>
      </x:c>
      <x:c t="n" s="0">
        <x:v>51.99784</x:v>
      </x:c>
      <x:c t="n" s="0">
        <x:v>58.9719</x:v>
      </x:c>
      <x:c t="n" s="0">
        <x:v>63.69323</x:v>
      </x:c>
      <x:c t="n" s="0">
        <x:v>69.56634</x:v>
      </x:c>
      <x:c t="n" s="0">
        <x:v>-30.06697</x:v>
      </x:c>
      <x:c t="n" s="0">
        <x:v>-24.46529</x:v>
      </x:c>
      <x:c t="n" s="0">
        <x:v>-21.96238</x:v>
      </x:c>
      <x:c t="n" s="0">
        <x:v>-11.86107</x:v>
      </x:c>
      <x:c t="n" s="0">
        <x:v>-1.933538</x:v>
      </x:c>
      <x:c t="n" s="0">
        <x:v>-0.7674155</x:v>
      </x:c>
      <x:c t="n" s="0">
        <x:v>2.460201</x:v>
      </x:c>
      <x:c t="n" s="0">
        <x:v>12.95734</x:v>
      </x:c>
      <x:c t="n" s="0">
        <x:v>15.98748</x:v>
      </x:c>
      <x:c t="n" s="0">
        <x:v>17.91072</x:v>
      </x:c>
      <x:c t="n" s="0">
        <x:v>22.85002</x:v>
      </x:c>
      <x:c t="n" s="0">
        <x:v>26.95038</x:v>
      </x:c>
      <x:c t="n" s="0">
        <x:v>34.71735</x:v>
      </x:c>
      <x:c t="n" s="0">
        <x:v>40.4613</x:v>
      </x:c>
      <x:c t="n" s="0">
        <x:v>29.73714</x:v>
      </x:c>
      <x:c t="n" s="0">
        <x:v>35.61174</x:v>
      </x:c>
      <x:c t="n" s="0">
        <x:v>33.16429</x:v>
      </x:c>
      <x:c t="n" s="0">
        <x:v>32.20565</x:v>
      </x:c>
      <x:c t="n" s="0">
        <x:v>37.70321</x:v>
      </x:c>
      <x:c t="n" s="0">
        <x:v>41.07436</x:v>
      </x:c>
      <x:c t="n" s="0">
        <x:v>40.52209</x:v>
      </x:c>
      <x:c t="n" s="0">
        <x:v>42.29492</x:v>
      </x:c>
      <x:c t="n" s="0">
        <x:v>41.33462</x:v>
      </x:c>
      <x:c t="n" s="0">
        <x:v>41.32042</x:v>
      </x:c>
      <x:c t="n" s="0">
        <x:v>40.49545</x:v>
      </x:c>
      <x:c t="n" s="0">
        <x:v>35.49463</x:v>
      </x:c>
      <x:c t="n" s="0">
        <x:v>30.13922</x:v>
      </x:c>
      <x:c t="n" s="0">
        <x:v>27.64959</x:v>
      </x:c>
      <x:c t="n" s="0">
        <x:v>56.36166</x:v>
      </x:c>
      <x:c t="n" s="0">
        <x:v>27.72255</x:v>
      </x:c>
      <x:c t="n" s="0">
        <x:v>25.8695</x:v>
      </x:c>
      <x:c t="n" s="0">
        <x:v>24.55933</x:v>
      </x:c>
      <x:c t="n" s="0">
        <x:v>19.24098</x:v>
      </x:c>
      <x:c t="n" s="0">
        <x:v>7.927389</x:v>
      </x:c>
      <x:c t="n" s="0">
        <x:v>7.972892</x:v>
      </x:c>
      <x:c t="n" s="0">
        <x:v>3.981041</x:v>
      </x:c>
      <x:c t="n" s="0">
        <x:v>-30.06697</x:v>
      </x:c>
      <x:c t="n" s="0">
        <x:v>-20.893</x:v>
      </x:c>
      <x:c t="n" s="0">
        <x:v>-23.36242</x:v>
      </x:c>
      <x:c t="n" s="0">
        <x:v>-10.94397</x:v>
      </x:c>
      <x:c t="n" s="0">
        <x:v>-0.7528483</x:v>
      </x:c>
      <x:c t="n" s="0">
        <x:v>-1.280464</x:v>
      </x:c>
      <x:c t="n" s="0">
        <x:v>-8.080821</x:v>
      </x:c>
      <x:c t="n" s="0">
        <x:v>15.69897</x:v>
      </x:c>
      <x:c t="n" s="0">
        <x:v>14.91635</x:v>
      </x:c>
      <x:c t="n" s="0">
        <x:v>15.8341</x:v>
      </x:c>
      <x:c t="n" s="0">
        <x:v>22.53183</x:v>
      </x:c>
      <x:c t="n" s="0">
        <x:v>22.33712</x:v>
      </x:c>
      <x:c t="n" s="0">
        <x:v>30.33312</x:v>
      </x:c>
      <x:c t="n" s="0">
        <x:v>37.70594</x:v>
      </x:c>
      <x:c t="n" s="0">
        <x:v>29.41387</x:v>
      </x:c>
      <x:c t="n" s="0">
        <x:v>30.93487</x:v>
      </x:c>
      <x:c t="n" s="0">
        <x:v>22.91986</x:v>
      </x:c>
      <x:c t="n" s="0">
        <x:v>33.60964</x:v>
      </x:c>
      <x:c t="n" s="0">
        <x:v>36.31187</x:v>
      </x:c>
      <x:c t="n" s="0">
        <x:v>37.28502</x:v>
      </x:c>
      <x:c t="n" s="0">
        <x:v>39.30621</x:v>
      </x:c>
      <x:c t="n" s="0">
        <x:v>45.95566</x:v>
      </x:c>
      <x:c t="n" s="0">
        <x:v>41.9649</x:v>
      </x:c>
      <x:c t="n" s="0">
        <x:v>41.12339</x:v>
      </x:c>
      <x:c t="n" s="0">
        <x:v>40.93179</x:v>
      </x:c>
      <x:c t="n" s="0">
        <x:v>35.21092</x:v>
      </x:c>
      <x:c t="n" s="0">
        <x:v>29.36032</x:v>
      </x:c>
      <x:c t="n" s="0">
        <x:v>28.51853</x:v>
      </x:c>
      <x:c t="n" s="0">
        <x:v>36.05441</x:v>
      </x:c>
      <x:c t="n" s="0">
        <x:v>28.61565</x:v>
      </x:c>
      <x:c t="n" s="0">
        <x:v>27.72437</x:v>
      </x:c>
      <x:c t="n" s="0">
        <x:v>17.48543</x:v>
      </x:c>
      <x:c t="n" s="0">
        <x:v>19.87835</x:v>
      </x:c>
      <x:c t="n" s="0">
        <x:v>6.4065</x:v>
      </x:c>
      <x:c t="n" s="0">
        <x:v>4.239845</x:v>
      </x:c>
      <x:c t="n" s="0">
        <x:v>4.951358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43942.8437847222</x:v>
      </x:c>
      <x:c t="n" s="7">
        <x:v>43942.8437847222</x:v>
      </x:c>
      <x:c t="n" s="0">
        <x:v>53.93279</x:v>
      </x:c>
      <x:c t="n" s="0">
        <x:v>62.65167</x:v>
      </x:c>
      <x:c t="n" s="0">
        <x:v>63.67452</x:v>
      </x:c>
      <x:c t="n" s="0">
        <x:v>72.87627</x:v>
      </x:c>
      <x:c t="n" s="0">
        <x:v>-30.06697</x:v>
      </x:c>
      <x:c t="n" s="0">
        <x:v>-23.72369</x:v>
      </x:c>
      <x:c t="n" s="0">
        <x:v>-22.14101</x:v>
      </x:c>
      <x:c t="n" s="0">
        <x:v>-11.71454</x:v>
      </x:c>
      <x:c t="n" s="0">
        <x:v>-1.739868</x:v>
      </x:c>
      <x:c t="n" s="0">
        <x:v>-0.5359166</x:v>
      </x:c>
      <x:c t="n" s="0">
        <x:v>1.839949</x:v>
      </x:c>
      <x:c t="n" s="0">
        <x:v>13.46292</x:v>
      </x:c>
      <x:c t="n" s="0">
        <x:v>15.84665</x:v>
      </x:c>
      <x:c t="n" s="0">
        <x:v>17.66282</x:v>
      </x:c>
      <x:c t="n" s="0">
        <x:v>22.805</x:v>
      </x:c>
      <x:c t="n" s="0">
        <x:v>26.51439</x:v>
      </x:c>
      <x:c t="n" s="0">
        <x:v>34.36278</x:v>
      </x:c>
      <x:c t="n" s="0">
        <x:v>40.32247</x:v>
      </x:c>
      <x:c t="n" s="0">
        <x:v>30.0673</x:v>
      </x:c>
      <x:c t="n" s="0">
        <x:v>35.17236</x:v>
      </x:c>
      <x:c t="n" s="0">
        <x:v>33.90034</x:v>
      </x:c>
      <x:c t="n" s="0">
        <x:v>32.19876</x:v>
      </x:c>
      <x:c t="n" s="0">
        <x:v>37.29889</x:v>
      </x:c>
      <x:c t="n" s="0">
        <x:v>41.1767</x:v>
      </x:c>
      <x:c t="n" s="0">
        <x:v>40.47245</x:v>
      </x:c>
      <x:c t="n" s="0">
        <x:v>41.90037</x:v>
      </x:c>
      <x:c t="n" s="0">
        <x:v>41.01105</x:v>
      </x:c>
      <x:c t="n" s="0">
        <x:v>41.17835</x:v>
      </x:c>
      <x:c t="n" s="0">
        <x:v>40.16848</x:v>
      </x:c>
      <x:c t="n" s="0">
        <x:v>35.76027</x:v>
      </x:c>
      <x:c t="n" s="0">
        <x:v>30.0758</x:v>
      </x:c>
      <x:c t="n" s="0">
        <x:v>27.834</x:v>
      </x:c>
      <x:c t="n" s="0">
        <x:v>55.67994</x:v>
      </x:c>
      <x:c t="n" s="0">
        <x:v>33.72311</x:v>
      </x:c>
      <x:c t="n" s="0">
        <x:v>25.97964</x:v>
      </x:c>
      <x:c t="n" s="0">
        <x:v>24.05665</x:v>
      </x:c>
      <x:c t="n" s="0">
        <x:v>19.26103</x:v>
      </x:c>
      <x:c t="n" s="0">
        <x:v>7.778561</x:v>
      </x:c>
      <x:c t="n" s="0">
        <x:v>7.596432</x:v>
      </x:c>
      <x:c t="n" s="0">
        <x:v>4.075823</x:v>
      </x:c>
      <x:c t="n" s="0">
        <x:v>-30.06697</x:v>
      </x:c>
      <x:c t="n" s="0">
        <x:v>-20.893</x:v>
      </x:c>
      <x:c t="n" s="0">
        <x:v>-23.36242</x:v>
      </x:c>
      <x:c t="n" s="0">
        <x:v>-10.94397</x:v>
      </x:c>
      <x:c t="n" s="0">
        <x:v>-0.7528483</x:v>
      </x:c>
      <x:c t="n" s="0">
        <x:v>1.801089</x:v>
      </x:c>
      <x:c t="n" s="0">
        <x:v>-8.080821</x:v>
      </x:c>
      <x:c t="n" s="0">
        <x:v>15.54698</x:v>
      </x:c>
      <x:c t="n" s="0">
        <x:v>14.91635</x:v>
      </x:c>
      <x:c t="n" s="0">
        <x:v>15.8341</x:v>
      </x:c>
      <x:c t="n" s="0">
        <x:v>21.99796</x:v>
      </x:c>
      <x:c t="n" s="0">
        <x:v>22.33712</x:v>
      </x:c>
      <x:c t="n" s="0">
        <x:v>32.1235</x:v>
      </x:c>
      <x:c t="n" s="0">
        <x:v>39.40707</x:v>
      </x:c>
      <x:c t="n" s="0">
        <x:v>31.549</x:v>
      </x:c>
      <x:c t="n" s="0">
        <x:v>31.07151</x:v>
      </x:c>
      <x:c t="n" s="0">
        <x:v>37.46901</x:v>
      </x:c>
      <x:c t="n" s="0">
        <x:v>32.73906</x:v>
      </x:c>
      <x:c t="n" s="0">
        <x:v>32.91275</x:v>
      </x:c>
      <x:c t="n" s="0">
        <x:v>40.72164</x:v>
      </x:c>
      <x:c t="n" s="0">
        <x:v>39.68918</x:v>
      </x:c>
      <x:c t="n" s="0">
        <x:v>42.75007</x:v>
      </x:c>
      <x:c t="n" s="0">
        <x:v>41.75904</x:v>
      </x:c>
      <x:c t="n" s="0">
        <x:v>39.81585</x:v>
      </x:c>
      <x:c t="n" s="0">
        <x:v>36.58694</x:v>
      </x:c>
      <x:c t="n" s="0">
        <x:v>37.02853</x:v>
      </x:c>
      <x:c t="n" s="0">
        <x:v>29.30816</x:v>
      </x:c>
      <x:c t="n" s="0">
        <x:v>29.22516</x:v>
      </x:c>
      <x:c t="n" s="0">
        <x:v>32.3326</x:v>
      </x:c>
      <x:c t="n" s="0">
        <x:v>43.90829</x:v>
      </x:c>
      <x:c t="n" s="0">
        <x:v>25.38839</x:v>
      </x:c>
      <x:c t="n" s="0">
        <x:v>18.18254</x:v>
      </x:c>
      <x:c t="n" s="0">
        <x:v>19.34455</x:v>
      </x:c>
      <x:c t="n" s="0">
        <x:v>7.192719</x:v>
      </x:c>
      <x:c t="n" s="0">
        <x:v>3.672977</x:v>
      </x:c>
      <x:c t="n" s="0">
        <x:v>3.725834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43942.8437847222</x:v>
      </x:c>
      <x:c t="n" s="7">
        <x:v>43942.8437847222</x:v>
      </x:c>
      <x:c t="n" s="0">
        <x:v>57.3177</x:v>
      </x:c>
      <x:c t="n" s="0">
        <x:v>65.66197</x:v>
      </x:c>
      <x:c t="n" s="0">
        <x:v>62.51526</x:v>
      </x:c>
      <x:c t="n" s="0">
        <x:v>70.06801</x:v>
      </x:c>
      <x:c t="n" s="0">
        <x:v>-30.06697</x:v>
      </x:c>
      <x:c t="n" s="0">
        <x:v>-23.17725</x:v>
      </x:c>
      <x:c t="n" s="0">
        <x:v>-22.29958</x:v>
      </x:c>
      <x:c t="n" s="0">
        <x:v>-11.5932</x:v>
      </x:c>
      <x:c t="n" s="0">
        <x:v>-1.581042</x:v>
      </x:c>
      <x:c t="n" s="0">
        <x:v>0.3669958</x:v>
      </x:c>
      <x:c t="n" s="0">
        <x:v>2.199075</x:v>
      </x:c>
      <x:c t="n" s="0">
        <x:v>13.80318</x:v>
      </x:c>
      <x:c t="n" s="0">
        <x:v>15.72265</x:v>
      </x:c>
      <x:c t="n" s="0">
        <x:v>17.43929</x:v>
      </x:c>
      <x:c t="n" s="0">
        <x:v>22.24507</x:v>
      </x:c>
      <x:c t="n" s="0">
        <x:v>26.1378</x:v>
      </x:c>
      <x:c t="n" s="0">
        <x:v>34.23336</x:v>
      </x:c>
      <x:c t="n" s="0">
        <x:v>40.42869</x:v>
      </x:c>
      <x:c t="n" s="0">
        <x:v>30.23829</x:v>
      </x:c>
      <x:c t="n" s="0">
        <x:v>34.67493</x:v>
      </x:c>
      <x:c t="n" s="0">
        <x:v>33.87926</x:v>
      </x:c>
      <x:c t="n" s="0">
        <x:v>32.18653</x:v>
      </x:c>
      <x:c t="n" s="0">
        <x:v>37.42538</x:v>
      </x:c>
      <x:c t="n" s="0">
        <x:v>41.39151</x:v>
      </x:c>
      <x:c t="n" s="0">
        <x:v>41.03883</x:v>
      </x:c>
      <x:c t="n" s="0">
        <x:v>42.43404</x:v>
      </x:c>
      <x:c t="n" s="0">
        <x:v>41.77495</x:v>
      </x:c>
      <x:c t="n" s="0">
        <x:v>41.00019</x:v>
      </x:c>
      <x:c t="n" s="0">
        <x:v>40.10172</x:v>
      </x:c>
      <x:c t="n" s="0">
        <x:v>35.71712</x:v>
      </x:c>
      <x:c t="n" s="0">
        <x:v>30.04205</x:v>
      </x:c>
      <x:c t="n" s="0">
        <x:v>27.78961</x:v>
      </x:c>
      <x:c t="n" s="0">
        <x:v>54.99694</x:v>
      </x:c>
      <x:c t="n" s="0">
        <x:v>43.35983</x:v>
      </x:c>
      <x:c t="n" s="0">
        <x:v>26.24977</x:v>
      </x:c>
      <x:c t="n" s="0">
        <x:v>23.66294</x:v>
      </x:c>
      <x:c t="n" s="0">
        <x:v>19.62273</x:v>
      </x:c>
      <x:c t="n" s="0">
        <x:v>7.513549</x:v>
      </x:c>
      <x:c t="n" s="0">
        <x:v>7.20704</x:v>
      </x:c>
      <x:c t="n" s="0">
        <x:v>4.085634</x:v>
      </x:c>
      <x:c t="n" s="0">
        <x:v>-30.06697</x:v>
      </x:c>
      <x:c t="n" s="0">
        <x:v>-20.893</x:v>
      </x:c>
      <x:c t="n" s="0">
        <x:v>-23.36242</x:v>
      </x:c>
      <x:c t="n" s="0">
        <x:v>-10.94397</x:v>
      </x:c>
      <x:c t="n" s="0">
        <x:v>-0.7528483</x:v>
      </x:c>
      <x:c t="n" s="0">
        <x:v>3.585495</x:v>
      </x:c>
      <x:c t="n" s="0">
        <x:v>5.362178</x:v>
      </x:c>
      <x:c t="n" s="0">
        <x:v>15.38947</x:v>
      </x:c>
      <x:c t="n" s="0">
        <x:v>14.91635</x:v>
      </x:c>
      <x:c t="n" s="0">
        <x:v>15.8341</x:v>
      </x:c>
      <x:c t="n" s="0">
        <x:v>11.26054</x:v>
      </x:c>
      <x:c t="n" s="0">
        <x:v>23.66613</x:v>
      </x:c>
      <x:c t="n" s="0">
        <x:v>33.38755</x:v>
      </x:c>
      <x:c t="n" s="0">
        <x:v>41.45889</x:v>
      </x:c>
      <x:c t="n" s="0">
        <x:v>31.05336</x:v>
      </x:c>
      <x:c t="n" s="0">
        <x:v>27.58911</x:v>
      </x:c>
      <x:c t="n" s="0">
        <x:v>32.05247</x:v>
      </x:c>
      <x:c t="n" s="0">
        <x:v>31.8252</x:v>
      </x:c>
      <x:c t="n" s="0">
        <x:v>38.51637</x:v>
      </x:c>
      <x:c t="n" s="0">
        <x:v>42.63686</x:v>
      </x:c>
      <x:c t="n" s="0">
        <x:v>43.61312</x:v>
      </x:c>
      <x:c t="n" s="0">
        <x:v>42.86844</x:v>
      </x:c>
      <x:c t="n" s="0">
        <x:v>44.18861</x:v>
      </x:c>
      <x:c t="n" s="0">
        <x:v>40.35427</x:v>
      </x:c>
      <x:c t="n" s="0">
        <x:v>41.3661</x:v>
      </x:c>
      <x:c t="n" s="0">
        <x:v>35.90887</x:v>
      </x:c>
      <x:c t="n" s="0">
        <x:v>30.75445</x:v>
      </x:c>
      <x:c t="n" s="0">
        <x:v>26.99234</x:v>
      </x:c>
      <x:c t="n" s="0">
        <x:v>31.11296</x:v>
      </x:c>
      <x:c t="n" s="0">
        <x:v>53.37804</x:v>
      </x:c>
      <x:c t="n" s="0">
        <x:v>27.52119</x:v>
      </x:c>
      <x:c t="n" s="0">
        <x:v>20.09313</x:v>
      </x:c>
      <x:c t="n" s="0">
        <x:v>21.52288</x:v>
      </x:c>
      <x:c t="n" s="0">
        <x:v>4.493033</x:v>
      </x:c>
      <x:c t="n" s="0">
        <x:v>3.898307</x:v>
      </x:c>
      <x:c t="n" s="0">
        <x:v>4.511705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43942.8437847222</x:v>
      </x:c>
      <x:c t="n" s="7">
        <x:v>43942.8437847222</x:v>
      </x:c>
      <x:c t="n" s="0">
        <x:v>60.97474</x:v>
      </x:c>
      <x:c t="n" s="0">
        <x:v>67.81797</x:v>
      </x:c>
      <x:c t="n" s="0">
        <x:v>66.18115</x:v>
      </x:c>
      <x:c t="n" s="0">
        <x:v>75.04485</x:v>
      </x:c>
      <x:c t="n" s="0">
        <x:v>-30.06697</x:v>
      </x:c>
      <x:c t="n" s="0">
        <x:v>-22.75957</x:v>
      </x:c>
      <x:c t="n" s="0">
        <x:v>-22.43974</x:v>
      </x:c>
      <x:c t="n" s="0">
        <x:v>-11.49218</x:v>
      </x:c>
      <x:c t="n" s="0">
        <x:v>-1.449853</x:v>
      </x:c>
      <x:c t="n" s="0">
        <x:v>1.012746</x:v>
      </x:c>
      <x:c t="n" s="0">
        <x:v>3.177445</x:v>
      </x:c>
      <x:c t="n" s="0">
        <x:v>14.07406</x:v>
      </x:c>
      <x:c t="n" s="0">
        <x:v>15.84033</x:v>
      </x:c>
      <x:c t="n" s="0">
        <x:v>17.07841</x:v>
      </x:c>
      <x:c t="n" s="0">
        <x:v>21.61855</x:v>
      </x:c>
      <x:c t="n" s="0">
        <x:v>26.01872</x:v>
      </x:c>
      <x:c t="n" s="0">
        <x:v>34.11969</x:v>
      </x:c>
      <x:c t="n" s="0">
        <x:v>40.63658</x:v>
      </x:c>
      <x:c t="n" s="0">
        <x:v>30.23619</x:v>
      </x:c>
      <x:c t="n" s="0">
        <x:v>34.11401</x:v>
      </x:c>
      <x:c t="n" s="0">
        <x:v>33.42999</x:v>
      </x:c>
      <x:c t="n" s="0">
        <x:v>33.62908</x:v>
      </x:c>
      <x:c t="n" s="0">
        <x:v>37.18676</x:v>
      </x:c>
      <x:c t="n" s="0">
        <x:v>41.95158</x:v>
      </x:c>
      <x:c t="n" s="0">
        <x:v>40.88161</x:v>
      </x:c>
      <x:c t="n" s="0">
        <x:v>42.57031</x:v>
      </x:c>
      <x:c t="n" s="0">
        <x:v>42.19666</x:v>
      </x:c>
      <x:c t="n" s="0">
        <x:v>41.07561</x:v>
      </x:c>
      <x:c t="n" s="0">
        <x:v>40.26094</x:v>
      </x:c>
      <x:c t="n" s="0">
        <x:v>35.93867</x:v>
      </x:c>
      <x:c t="n" s="0">
        <x:v>30.12042</x:v>
      </x:c>
      <x:c t="n" s="0">
        <x:v>27.89195</x:v>
      </x:c>
      <x:c t="n" s="0">
        <x:v>54.31486</x:v>
      </x:c>
      <x:c t="n" s="0">
        <x:v>50.70678</x:v>
      </x:c>
      <x:c t="n" s="0">
        <x:v>26.24485</x:v>
      </x:c>
      <x:c t="n" s="0">
        <x:v>23.12376</x:v>
      </x:c>
      <x:c t="n" s="0">
        <x:v>20.03369</x:v>
      </x:c>
      <x:c t="n" s="0">
        <x:v>7.522373</x:v>
      </x:c>
      <x:c t="n" s="0">
        <x:v>7.191675</x:v>
      </x:c>
      <x:c t="n" s="0">
        <x:v>4.008016</x:v>
      </x:c>
      <x:c t="n" s="0">
        <x:v>-30.06697</x:v>
      </x:c>
      <x:c t="n" s="0">
        <x:v>-20.66337</x:v>
      </x:c>
      <x:c t="n" s="0">
        <x:v>-23.11555</x:v>
      </x:c>
      <x:c t="n" s="0">
        <x:v>-10.61763</x:v>
      </x:c>
      <x:c t="n" s="0">
        <x:v>-0.7528483</x:v>
      </x:c>
      <x:c t="n" s="0">
        <x:v>3.585495</x:v>
      </x:c>
      <x:c t="n" s="0">
        <x:v>6.562147</x:v>
      </x:c>
      <x:c t="n" s="0">
        <x:v>15.38947</x:v>
      </x:c>
      <x:c t="n" s="0">
        <x:v>16.91821</x:v>
      </x:c>
      <x:c t="n" s="0">
        <x:v>13.10193</x:v>
      </x:c>
      <x:c t="n" s="0">
        <x:v>11.26054</x:v>
      </x:c>
      <x:c t="n" s="0">
        <x:v>25.24788</x:v>
      </x:c>
      <x:c t="n" s="0">
        <x:v>34.13208</x:v>
      </x:c>
      <x:c t="n" s="0">
        <x:v>41.14811</x:v>
      </x:c>
      <x:c t="n" s="0">
        <x:v>29.32656</x:v>
      </x:c>
      <x:c t="n" s="0">
        <x:v>29.19122</x:v>
      </x:c>
      <x:c t="n" s="0">
        <x:v>29.23521</x:v>
      </x:c>
      <x:c t="n" s="0">
        <x:v>39.12187</x:v>
      </x:c>
      <x:c t="n" s="0">
        <x:v>35.90943</x:v>
      </x:c>
      <x:c t="n" s="0">
        <x:v>45.35722</x:v>
      </x:c>
      <x:c t="n" s="0">
        <x:v>40.04776</x:v>
      </x:c>
      <x:c t="n" s="0">
        <x:v>44.91955</x:v>
      </x:c>
      <x:c t="n" s="0">
        <x:v>43.58141</x:v>
      </x:c>
      <x:c t="n" s="0">
        <x:v>41.45985</x:v>
      </x:c>
      <x:c t="n" s="0">
        <x:v>40.00475</x:v>
      </x:c>
      <x:c t="n" s="0">
        <x:v>36.64305</x:v>
      </x:c>
      <x:c t="n" s="0">
        <x:v>29.43847</x:v>
      </x:c>
      <x:c t="n" s="0">
        <x:v>27.6072</x:v>
      </x:c>
      <x:c t="n" s="0">
        <x:v>29.74717</x:v>
      </x:c>
      <x:c t="n" s="0">
        <x:v>59.2747</x:v>
      </x:c>
      <x:c t="n" s="0">
        <x:v>25.82164</x:v>
      </x:c>
      <x:c t="n" s="0">
        <x:v>17.3844</x:v>
      </x:c>
      <x:c t="n" s="0">
        <x:v>21.93997</x:v>
      </x:c>
      <x:c t="n" s="0">
        <x:v>8.380476</x:v>
      </x:c>
      <x:c t="n" s="0">
        <x:v>8.045228</x:v>
      </x:c>
      <x:c t="n" s="0">
        <x:v>4.24683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43942.8437847222</x:v>
      </x:c>
      <x:c t="n" s="7">
        <x:v>43942.8437847222</x:v>
      </x:c>
      <x:c t="n" s="0">
        <x:v>63.33984</x:v>
      </x:c>
      <x:c t="n" s="0">
        <x:v>68.97191</x:v>
      </x:c>
      <x:c t="n" s="0">
        <x:v>67.11229</x:v>
      </x:c>
      <x:c t="n" s="0">
        <x:v>74.62337</x:v>
      </x:c>
      <x:c t="n" s="0">
        <x:v>-30.06697</x:v>
      </x:c>
      <x:c t="n" s="0">
        <x:v>-22.09859</x:v>
      </x:c>
      <x:c t="n" s="0">
        <x:v>-22.35041</x:v>
      </x:c>
      <x:c t="n" s="0">
        <x:v>-11.03512</x:v>
      </x:c>
      <x:c t="n" s="0">
        <x:v>-1.340869</x:v>
      </x:c>
      <x:c t="n" s="0">
        <x:v>1.497144</x:v>
      </x:c>
      <x:c t="n" s="0">
        <x:v>3.867691</x:v>
      </x:c>
      <x:c t="n" s="0">
        <x:v>14.24212</x:v>
      </x:c>
      <x:c t="n" s="0">
        <x:v>16.05633</x:v>
      </x:c>
      <x:c t="n" s="0">
        <x:v>16.64558</x:v>
      </x:c>
      <x:c t="n" s="0">
        <x:v>21.00107</x:v>
      </x:c>
      <x:c t="n" s="0">
        <x:v>25.91437</x:v>
      </x:c>
      <x:c t="n" s="0">
        <x:v>34.6901</x:v>
      </x:c>
      <x:c t="n" s="0">
        <x:v>40.11461</x:v>
      </x:c>
      <x:c t="n" s="0">
        <x:v>29.84854</x:v>
      </x:c>
      <x:c t="n" s="0">
        <x:v>33.86715</x:v>
      </x:c>
      <x:c t="n" s="0">
        <x:v>33.09055</x:v>
      </x:c>
      <x:c t="n" s="0">
        <x:v>34.42268</x:v>
      </x:c>
      <x:c t="n" s="0">
        <x:v>37.26263</x:v>
      </x:c>
      <x:c t="n" s="0">
        <x:v>42.78085</x:v>
      </x:c>
      <x:c t="n" s="0">
        <x:v>40.95385</x:v>
      </x:c>
      <x:c t="n" s="0">
        <x:v>43.48829</x:v>
      </x:c>
      <x:c t="n" s="0">
        <x:v>42.18688</x:v>
      </x:c>
      <x:c t="n" s="0">
        <x:v>40.83107</x:v>
      </x:c>
      <x:c t="n" s="0">
        <x:v>40.34628</x:v>
      </x:c>
      <x:c t="n" s="0">
        <x:v>35.52389</x:v>
      </x:c>
      <x:c t="n" s="0">
        <x:v>30.15244</x:v>
      </x:c>
      <x:c t="n" s="0">
        <x:v>27.84615</x:v>
      </x:c>
      <x:c t="n" s="0">
        <x:v>53.6323</x:v>
      </x:c>
      <x:c t="n" s="0">
        <x:v>55.12443</x:v>
      </x:c>
      <x:c t="n" s="0">
        <x:v>26.19296</x:v>
      </x:c>
      <x:c t="n" s="0">
        <x:v>22.83287</x:v>
      </x:c>
      <x:c t="n" s="0">
        <x:v>20.29078</x:v>
      </x:c>
      <x:c t="n" s="0">
        <x:v>7.917264</x:v>
      </x:c>
      <x:c t="n" s="0">
        <x:v>7.953687</x:v>
      </x:c>
      <x:c t="n" s="0">
        <x:v>4.245972</x:v>
      </x:c>
      <x:c t="n" s="0">
        <x:v>-30.06697</x:v>
      </x:c>
      <x:c t="n" s="0">
        <x:v>-19.32637</x:v>
      </x:c>
      <x:c t="n" s="0">
        <x:v>-21.69538</x:v>
      </x:c>
      <x:c t="n" s="0">
        <x:v>-8.83731</x:v>
      </x:c>
      <x:c t="n" s="0">
        <x:v>-0.7528483</x:v>
      </x:c>
      <x:c t="n" s="0">
        <x:v>3.585495</x:v>
      </x:c>
      <x:c t="n" s="0">
        <x:v>6.562147</x:v>
      </x:c>
      <x:c t="n" s="0">
        <x:v>14.56543</x:v>
      </x:c>
      <x:c t="n" s="0">
        <x:v>17.1415</x:v>
      </x:c>
      <x:c t="n" s="0">
        <x:v>12.52135</x:v>
      </x:c>
      <x:c t="n" s="0">
        <x:v>11.26054</x:v>
      </x:c>
      <x:c t="n" s="0">
        <x:v>25.24788</x:v>
      </x:c>
      <x:c t="n" s="0">
        <x:v>37.36007</x:v>
      </x:c>
      <x:c t="n" s="0">
        <x:v>29.97191</x:v>
      </x:c>
      <x:c t="n" s="0">
        <x:v>27.42554</x:v>
      </x:c>
      <x:c t="n" s="0">
        <x:v>32.3665</x:v>
      </x:c>
      <x:c t="n" s="0">
        <x:v>30.71762</x:v>
      </x:c>
      <x:c t="n" s="0">
        <x:v>35.45139</x:v>
      </x:c>
      <x:c t="n" s="0">
        <x:v>37.06976</x:v>
      </x:c>
      <x:c t="n" s="0">
        <x:v>45.3031</x:v>
      </x:c>
      <x:c t="n" s="0">
        <x:v>43.19598</x:v>
      </x:c>
      <x:c t="n" s="0">
        <x:v>46.52132</x:v>
      </x:c>
      <x:c t="n" s="0">
        <x:v>42.77001</x:v>
      </x:c>
      <x:c t="n" s="0">
        <x:v>38.68437</x:v>
      </x:c>
      <x:c t="n" s="0">
        <x:v>41.31304</x:v>
      </x:c>
      <x:c t="n" s="0">
        <x:v>33.76449</x:v>
      </x:c>
      <x:c t="n" s="0">
        <x:v>30.45935</x:v>
      </x:c>
      <x:c t="n" s="0">
        <x:v>27.99455</x:v>
      </x:c>
      <x:c t="n" s="0">
        <x:v>30.14342</x:v>
      </x:c>
      <x:c t="n" s="0">
        <x:v>62.45502</x:v>
      </x:c>
      <x:c t="n" s="0">
        <x:v>26.34311</x:v>
      </x:c>
      <x:c t="n" s="0">
        <x:v>20.26172</x:v>
      </x:c>
      <x:c t="n" s="0">
        <x:v>21.27149</x:v>
      </x:c>
      <x:c t="n" s="0">
        <x:v>10.59856</x:v>
      </x:c>
      <x:c t="n" s="0">
        <x:v>11.50315</x:v>
      </x:c>
      <x:c t="n" s="0">
        <x:v>4.964815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43942.8437847222</x:v>
      </x:c>
      <x:c t="n" s="7">
        <x:v>43942.8437847222</x:v>
      </x:c>
      <x:c t="n" s="0">
        <x:v>63.97528</x:v>
      </x:c>
      <x:c t="n" s="0">
        <x:v>69.99853</x:v>
      </x:c>
      <x:c t="n" s="0">
        <x:v>65.53073</x:v>
      </x:c>
      <x:c t="n" s="0">
        <x:v>74.12566</x:v>
      </x:c>
      <x:c t="n" s="0">
        <x:v>-30.06697</x:v>
      </x:c>
      <x:c t="n" s="0">
        <x:v>-21.56651</x:v>
      </x:c>
      <x:c t="n" s="0">
        <x:v>-22.24872</x:v>
      </x:c>
      <x:c t="n" s="0">
        <x:v>-10.63639</x:v>
      </x:c>
      <x:c t="n" s="0">
        <x:v>-1.149124</x:v>
      </x:c>
      <x:c t="n" s="0">
        <x:v>1.871946</x:v>
      </x:c>
      <x:c t="n" s="0">
        <x:v>4.381135</x:v>
      </x:c>
      <x:c t="n" s="0">
        <x:v>14.04906</x:v>
      </x:c>
      <x:c t="n" s="0">
        <x:v>16.04979</x:v>
      </x:c>
      <x:c t="n" s="0">
        <x:v>16.23838</x:v>
      </x:c>
      <x:c t="n" s="0">
        <x:v>20.92895</x:v>
      </x:c>
      <x:c t="n" s="0">
        <x:v>25.82323</x:v>
      </x:c>
      <x:c t="n" s="0">
        <x:v>35.19765</x:v>
      </x:c>
      <x:c t="n" s="0">
        <x:v>39.52052</x:v>
      </x:c>
      <x:c t="n" s="0">
        <x:v>30.0299</x:v>
      </x:c>
      <x:c t="n" s="0">
        <x:v>33.76284</x:v>
      </x:c>
      <x:c t="n" s="0">
        <x:v>33.0872</x:v>
      </x:c>
      <x:c t="n" s="0">
        <x:v>34.39038</x:v>
      </x:c>
      <x:c t="n" s="0">
        <x:v>36.93047</x:v>
      </x:c>
      <x:c t="n" s="0">
        <x:v>42.61389</x:v>
      </x:c>
      <x:c t="n" s="0">
        <x:v>41.65955</x:v>
      </x:c>
      <x:c t="n" s="0">
        <x:v>43.72948</x:v>
      </x:c>
      <x:c t="n" s="0">
        <x:v>43.36509</x:v>
      </x:c>
      <x:c t="n" s="0">
        <x:v>40.67111</x:v>
      </x:c>
      <x:c t="n" s="0">
        <x:v>40.40372</x:v>
      </x:c>
      <x:c t="n" s="0">
        <x:v>36.42145</x:v>
      </x:c>
      <x:c t="n" s="0">
        <x:v>30.07073</x:v>
      </x:c>
      <x:c t="n" s="0">
        <x:v>27.87854</x:v>
      </x:c>
      <x:c t="n" s="0">
        <x:v>52.9512</x:v>
      </x:c>
      <x:c t="n" s="0">
        <x:v>57.82577</x:v>
      </x:c>
      <x:c t="n" s="0">
        <x:v>26.14918</x:v>
      </x:c>
      <x:c t="n" s="0">
        <x:v>22.41415</x:v>
      </x:c>
      <x:c t="n" s="0">
        <x:v>20.49261</x:v>
      </x:c>
      <x:c t="n" s="0">
        <x:v>8.537267</x:v>
      </x:c>
      <x:c t="n" s="0">
        <x:v>8.544489</x:v>
      </x:c>
      <x:c t="n" s="0">
        <x:v>4.447772</x:v>
      </x:c>
      <x:c t="n" s="0">
        <x:v>-30.06697</x:v>
      </x:c>
      <x:c t="n" s="0">
        <x:v>-19.32637</x:v>
      </x:c>
      <x:c t="n" s="0">
        <x:v>-21.69538</x:v>
      </x:c>
      <x:c t="n" s="0">
        <x:v>-8.83731</x:v>
      </x:c>
      <x:c t="n" s="0">
        <x:v>0.1383371</x:v>
      </x:c>
      <x:c t="n" s="0">
        <x:v>3.585495</x:v>
      </x:c>
      <x:c t="n" s="0">
        <x:v>6.562147</x:v>
      </x:c>
      <x:c t="n" s="0">
        <x:v>12.70637</x:v>
      </x:c>
      <x:c t="n" s="0">
        <x:v>15.17729</x:v>
      </x:c>
      <x:c t="n" s="0">
        <x:v>16.23977</x:v>
      </x:c>
      <x:c t="n" s="0">
        <x:v>22.29257</x:v>
      </x:c>
      <x:c t="n" s="0">
        <x:v>24.72246</x:v>
      </x:c>
      <x:c t="n" s="0">
        <x:v>37.36007</x:v>
      </x:c>
      <x:c t="n" s="0">
        <x:v>32.50928</x:v>
      </x:c>
      <x:c t="n" s="0">
        <x:v>31.31826</x:v>
      </x:c>
      <x:c t="n" s="0">
        <x:v>32.29241</x:v>
      </x:c>
      <x:c t="n" s="0">
        <x:v>34.0952</x:v>
      </x:c>
      <x:c t="n" s="0">
        <x:v>34.63065</x:v>
      </x:c>
      <x:c t="n" s="0">
        <x:v>36.965</x:v>
      </x:c>
      <x:c t="n" s="0">
        <x:v>41.76807</x:v>
      </x:c>
      <x:c t="n" s="0">
        <x:v>43.25953</x:v>
      </x:c>
      <x:c t="n" s="0">
        <x:v>43.28332</x:v>
      </x:c>
      <x:c t="n" s="0">
        <x:v>46.94767</x:v>
      </x:c>
      <x:c t="n" s="0">
        <x:v>39.98943</x:v>
      </x:c>
      <x:c t="n" s="0">
        <x:v>39.84236</x:v>
      </x:c>
      <x:c t="n" s="0">
        <x:v>39.6519</x:v>
      </x:c>
      <x:c t="n" s="0">
        <x:v>29.1796</x:v>
      </x:c>
      <x:c t="n" s="0">
        <x:v>27.78698</x:v>
      </x:c>
      <x:c t="n" s="0">
        <x:v>33.67912</x:v>
      </x:c>
      <x:c t="n" s="0">
        <x:v>63.57629</x:v>
      </x:c>
      <x:c t="n" s="0">
        <x:v>25.79237</x:v>
      </x:c>
      <x:c t="n" s="0">
        <x:v>18.89293</x:v>
      </x:c>
      <x:c t="n" s="0">
        <x:v>21.64407</x:v>
      </x:c>
      <x:c t="n" s="0">
        <x:v>10.59035</x:v>
      </x:c>
      <x:c t="n" s="0">
        <x:v>10.51088</x:v>
      </x:c>
      <x:c t="n" s="0">
        <x:v>5.504794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43942.8437847222</x:v>
      </x:c>
      <x:c t="n" s="7">
        <x:v>43942.8437847222</x:v>
      </x:c>
      <x:c t="n" s="0">
        <x:v>65.26088</x:v>
      </x:c>
      <x:c t="n" s="0">
        <x:v>70.82827</x:v>
      </x:c>
      <x:c t="n" s="0">
        <x:v>66.0591</x:v>
      </x:c>
      <x:c t="n" s="0">
        <x:v>74.91747</x:v>
      </x:c>
      <x:c t="n" s="0">
        <x:v>-30.06697</x:v>
      </x:c>
      <x:c t="n" s="0">
        <x:v>-21.1586</x:v>
      </x:c>
      <x:c t="n" s="0">
        <x:v>-22.16375</x:v>
      </x:c>
      <x:c t="n" s="0">
        <x:v>-10.32265</x:v>
      </x:c>
      <x:c t="n" s="0">
        <x:v>-0.8462532</x:v>
      </x:c>
      <x:c t="n" s="0">
        <x:v>2.16827</x:v>
      </x:c>
      <x:c t="n" s="0">
        <x:v>4.776175</x:v>
      </x:c>
      <x:c t="n" s="0">
        <x:v>13.8771</x:v>
      </x:c>
      <x:c t="n" s="0">
        <x:v>15.74609</x:v>
      </x:c>
      <x:c t="n" s="0">
        <x:v>17.21454</x:v>
      </x:c>
      <x:c t="n" s="0">
        <x:v>21.58954</x:v>
      </x:c>
      <x:c t="n" s="0">
        <x:v>25.4781</x:v>
      </x:c>
      <x:c t="n" s="0">
        <x:v>34.90608</x:v>
      </x:c>
      <x:c t="n" s="0">
        <x:v>39.0846</x:v>
      </x:c>
      <x:c t="n" s="0">
        <x:v>29.93845</x:v>
      </x:c>
      <x:c t="n" s="0">
        <x:v>33.279</x:v>
      </x:c>
      <x:c t="n" s="0">
        <x:v>33.465</x:v>
      </x:c>
      <x:c t="n" s="0">
        <x:v>35.5762</x:v>
      </x:c>
      <x:c t="n" s="0">
        <x:v>37.2042</x:v>
      </x:c>
      <x:c t="n" s="0">
        <x:v>42.5081</x:v>
      </x:c>
      <x:c t="n" s="0">
        <x:v>41.44621</x:v>
      </x:c>
      <x:c t="n" s="0">
        <x:v>43.47038</x:v>
      </x:c>
      <x:c t="n" s="0">
        <x:v>43.4066</x:v>
      </x:c>
      <x:c t="n" s="0">
        <x:v>41.46445</x:v>
      </x:c>
      <x:c t="n" s="0">
        <x:v>40.45516</x:v>
      </x:c>
      <x:c t="n" s="0">
        <x:v>36.50221</x:v>
      </x:c>
      <x:c t="n" s="0">
        <x:v>30.17407</x:v>
      </x:c>
      <x:c t="n" s="0">
        <x:v>28.18558</x:v>
      </x:c>
      <x:c t="n" s="0">
        <x:v>52.28323</x:v>
      </x:c>
      <x:c t="n" s="0">
        <x:v>59.49637</x:v>
      </x:c>
      <x:c t="n" s="0">
        <x:v>25.9684</x:v>
      </x:c>
      <x:c t="n" s="0">
        <x:v>22.04685</x:v>
      </x:c>
      <x:c t="n" s="0">
        <x:v>20.47348</x:v>
      </x:c>
      <x:c t="n" s="0">
        <x:v>9.174516</x:v>
      </x:c>
      <x:c t="n" s="0">
        <x:v>9.088861</x:v>
      </x:c>
      <x:c t="n" s="0">
        <x:v>4.722688</x:v>
      </x:c>
      <x:c t="n" s="0">
        <x:v>-30.06697</x:v>
      </x:c>
      <x:c t="n" s="0">
        <x:v>-19.32637</x:v>
      </x:c>
      <x:c t="n" s="0">
        <x:v>-21.69538</x:v>
      </x:c>
      <x:c t="n" s="0">
        <x:v>-8.83731</x:v>
      </x:c>
      <x:c t="n" s="0">
        <x:v>0.5966923</x:v>
      </x:c>
      <x:c t="n" s="0">
        <x:v>3.585495</x:v>
      </x:c>
      <x:c t="n" s="0">
        <x:v>6.562147</x:v>
      </x:c>
      <x:c t="n" s="0">
        <x:v>12.70637</x:v>
      </x:c>
      <x:c t="n" s="0">
        <x:v>13.35208</x:v>
      </x:c>
      <x:c t="n" s="0">
        <x:v>20.59452</x:v>
      </x:c>
      <x:c t="n" s="0">
        <x:v>24.20342</x:v>
      </x:c>
      <x:c t="n" s="0">
        <x:v>22.60548</x:v>
      </x:c>
      <x:c t="n" s="0">
        <x:v>28.61315</x:v>
      </x:c>
      <x:c t="n" s="0">
        <x:v>34.90844</x:v>
      </x:c>
      <x:c t="n" s="0">
        <x:v>27.59095</x:v>
      </x:c>
      <x:c t="n" s="0">
        <x:v>28.19975</x:v>
      </x:c>
      <x:c t="n" s="0">
        <x:v>34.85588</x:v>
      </x:c>
      <x:c t="n" s="0">
        <x:v>39.69221</x:v>
      </x:c>
      <x:c t="n" s="0">
        <x:v>37.3293</x:v>
      </x:c>
      <x:c t="n" s="0">
        <x:v>40.71421</x:v>
      </x:c>
      <x:c t="n" s="0">
        <x:v>40.75629</x:v>
      </x:c>
      <x:c t="n" s="0">
        <x:v>43.15073</x:v>
      </x:c>
      <x:c t="n" s="0">
        <x:v>43.57964</x:v>
      </x:c>
      <x:c t="n" s="0">
        <x:v>44.64969</x:v>
      </x:c>
      <x:c t="n" s="0">
        <x:v>42.12417</x:v>
      </x:c>
      <x:c t="n" s="0">
        <x:v>35.84193</x:v>
      </x:c>
      <x:c t="n" s="0">
        <x:v>31.44257</x:v>
      </x:c>
      <x:c t="n" s="0">
        <x:v>29.90113</x:v>
      </x:c>
      <x:c t="n" s="0">
        <x:v>36.82392</x:v>
      </x:c>
      <x:c t="n" s="0">
        <x:v>64.49055</x:v>
      </x:c>
      <x:c t="n" s="0">
        <x:v>25.01326</x:v>
      </x:c>
      <x:c t="n" s="0">
        <x:v>18.33706</x:v>
      </x:c>
      <x:c t="n" s="0">
        <x:v>20.43497</x:v>
      </x:c>
      <x:c t="n" s="0">
        <x:v>12.71519</x:v>
      </x:c>
      <x:c t="n" s="0">
        <x:v>11.88534</x:v>
      </x:c>
      <x:c t="n" s="0">
        <x:v>6.324521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43942.8437847222</x:v>
      </x:c>
      <x:c t="n" s="7">
        <x:v>43942.8437847222</x:v>
      </x:c>
      <x:c t="n" s="0">
        <x:v>64.47742</x:v>
      </x:c>
      <x:c t="n" s="0">
        <x:v>69.64137</x:v>
      </x:c>
      <x:c t="n" s="0">
        <x:v>65.48959</x:v>
      </x:c>
      <x:c t="n" s="0">
        <x:v>72.75038</x:v>
      </x:c>
      <x:c t="n" s="0">
        <x:v>-30.06697</x:v>
      </x:c>
      <x:c t="n" s="0">
        <x:v>-20.83815</x:v>
      </x:c>
      <x:c t="n" s="0">
        <x:v>-22.09243</x:v>
      </x:c>
      <x:c t="n" s="0">
        <x:v>-10.07155</x:v>
      </x:c>
      <x:c t="n" s="0">
        <x:v>-0.6033304</x:v>
      </x:c>
      <x:c t="n" s="0">
        <x:v>2.406256</x:v>
      </x:c>
      <x:c t="n" s="0">
        <x:v>4.905712</x:v>
      </x:c>
      <x:c t="n" s="0">
        <x:v>13.69779</x:v>
      </x:c>
      <x:c t="n" s="0">
        <x:v>15.46877</x:v>
      </x:c>
      <x:c t="n" s="0">
        <x:v>17.90351</x:v>
      </x:c>
      <x:c t="n" s="0">
        <x:v>22.08369</x:v>
      </x:c>
      <x:c t="n" s="0">
        <x:v>25.15995</x:v>
      </x:c>
      <x:c t="n" s="0">
        <x:v>34.39168</x:v>
      </x:c>
      <x:c t="n" s="0">
        <x:v>38.94226</x:v>
      </x:c>
      <x:c t="n" s="0">
        <x:v>29.33223</x:v>
      </x:c>
      <x:c t="n" s="0">
        <x:v>32.8754</x:v>
      </x:c>
      <x:c t="n" s="0">
        <x:v>34.31882</x:v>
      </x:c>
      <x:c t="n" s="0">
        <x:v>35.98262</x:v>
      </x:c>
      <x:c t="n" s="0">
        <x:v>37.01844</x:v>
      </x:c>
      <x:c t="n" s="0">
        <x:v>42.22956</x:v>
      </x:c>
      <x:c t="n" s="0">
        <x:v>41.60438</x:v>
      </x:c>
      <x:c t="n" s="0">
        <x:v>43.79446</x:v>
      </x:c>
      <x:c t="n" s="0">
        <x:v>43.36548</x:v>
      </x:c>
      <x:c t="n" s="0">
        <x:v>41.181</x:v>
      </x:c>
      <x:c t="n" s="0">
        <x:v>40.59008</x:v>
      </x:c>
      <x:c t="n" s="0">
        <x:v>36.14875</x:v>
      </x:c>
      <x:c t="n" s="0">
        <x:v>30.5303</x:v>
      </x:c>
      <x:c t="n" s="0">
        <x:v>28.20042</x:v>
      </x:c>
      <x:c t="n" s="0">
        <x:v>51.63851</x:v>
      </x:c>
      <x:c t="n" s="0">
        <x:v>60.76146</x:v>
      </x:c>
      <x:c t="n" s="0">
        <x:v>25.84991</x:v>
      </x:c>
      <x:c t="n" s="0">
        <x:v>21.58653</x:v>
      </x:c>
      <x:c t="n" s="0">
        <x:v>20.55514</x:v>
      </x:c>
      <x:c t="n" s="0">
        <x:v>10.23197</x:v>
      </x:c>
      <x:c t="n" s="0">
        <x:v>9.821809</x:v>
      </x:c>
      <x:c t="n" s="0">
        <x:v>4.932343</x:v>
      </x:c>
      <x:c t="n" s="0">
        <x:v>-30.06697</x:v>
      </x:c>
      <x:c t="n" s="0">
        <x:v>-19.32637</x:v>
      </x:c>
      <x:c t="n" s="0">
        <x:v>-21.69538</x:v>
      </x:c>
      <x:c t="n" s="0">
        <x:v>-8.83731</x:v>
      </x:c>
      <x:c t="n" s="0">
        <x:v>0.5966923</x:v>
      </x:c>
      <x:c t="n" s="0">
        <x:v>2.935468</x:v>
      </x:c>
      <x:c t="n" s="0">
        <x:v>5.247556</x:v>
      </x:c>
      <x:c t="n" s="0">
        <x:v>12.39196</x:v>
      </x:c>
      <x:c t="n" s="0">
        <x:v>13.35208</x:v>
      </x:c>
      <x:c t="n" s="0">
        <x:v>20.59452</x:v>
      </x:c>
      <x:c t="n" s="0">
        <x:v>24.20342</x:v>
      </x:c>
      <x:c t="n" s="0">
        <x:v>22.60548</x:v>
      </x:c>
      <x:c t="n" s="0">
        <x:v>28.61315</x:v>
      </x:c>
      <x:c t="n" s="0">
        <x:v>39.13816</x:v>
      </x:c>
      <x:c t="n" s="0">
        <x:v>21.91606</x:v>
      </x:c>
      <x:c t="n" s="0">
        <x:v>29.48207</x:v>
      </x:c>
      <x:c t="n" s="0">
        <x:v>38.32144</x:v>
      </x:c>
      <x:c t="n" s="0">
        <x:v>38.91675</x:v>
      </x:c>
      <x:c t="n" s="0">
        <x:v>34.91935</x:v>
      </x:c>
      <x:c t="n" s="0">
        <x:v>39.69061</x:v>
      </x:c>
      <x:c t="n" s="0">
        <x:v>41.28587</x:v>
      </x:c>
      <x:c t="n" s="0">
        <x:v>44.76658</x:v>
      </x:c>
      <x:c t="n" s="0">
        <x:v>42.90348</x:v>
      </x:c>
      <x:c t="n" s="0">
        <x:v>38.49247</x:v>
      </x:c>
      <x:c t="n" s="0">
        <x:v>39.41784</x:v>
      </x:c>
      <x:c t="n" s="0">
        <x:v>34.04473</x:v>
      </x:c>
      <x:c t="n" s="0">
        <x:v>31.58995</x:v>
      </x:c>
      <x:c t="n" s="0">
        <x:v>27.31874</x:v>
      </x:c>
      <x:c t="n" s="0">
        <x:v>39.65334</x:v>
      </x:c>
      <x:c t="n" s="0">
        <x:v>64.37763</x:v>
      </x:c>
      <x:c t="n" s="0">
        <x:v>23.93657</x:v>
      </x:c>
      <x:c t="n" s="0">
        <x:v>17.61614</x:v>
      </x:c>
      <x:c t="n" s="0">
        <x:v>20.75278</x:v>
      </x:c>
      <x:c t="n" s="0">
        <x:v>13.61419</x:v>
      </x:c>
      <x:c t="n" s="0">
        <x:v>12.53717</x:v>
      </x:c>
      <x:c t="n" s="0">
        <x:v>5.787969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43942.8437847222</x:v>
      </x:c>
      <x:c t="n" s="7">
        <x:v>43942.8437847222</x:v>
      </x:c>
      <x:c t="n" s="0">
        <x:v>64.51678</x:v>
      </x:c>
      <x:c t="n" s="0">
        <x:v>70.11134</x:v>
      </x:c>
      <x:c t="n" s="0">
        <x:v>64.85336</x:v>
      </x:c>
      <x:c t="n" s="0">
        <x:v>72.15828</x:v>
      </x:c>
      <x:c t="n" s="0">
        <x:v>-30.06697</x:v>
      </x:c>
      <x:c t="n" s="0">
        <x:v>-20.58208</x:v>
      </x:c>
      <x:c t="n" s="0">
        <x:v>-22.03239</x:v>
      </x:c>
      <x:c t="n" s="0">
        <x:v>-9.868034</x:v>
      </x:c>
      <x:c t="n" s="0">
        <x:v>-0.4061103</x:v>
      </x:c>
      <x:c t="n" s="0">
        <x:v>2.133134</x:v>
      </x:c>
      <x:c t="n" s="0">
        <x:v>4.957322</x:v>
      </x:c>
      <x:c t="n" s="0">
        <x:v>13.52996</x:v>
      </x:c>
      <x:c t="n" s="0">
        <x:v>15.3069</x:v>
      </x:c>
      <x:c t="n" s="0">
        <x:v>18.41612</x:v>
      </x:c>
      <x:c t="n" s="0">
        <x:v>22.46531</x:v>
      </x:c>
      <x:c t="n" s="0">
        <x:v>25.08064</x:v>
      </x:c>
      <x:c t="n" s="0">
        <x:v>33.87111</x:v>
      </x:c>
      <x:c t="n" s="0">
        <x:v>39.21072</x:v>
      </x:c>
      <x:c t="n" s="0">
        <x:v>28.9023</x:v>
      </x:c>
      <x:c t="n" s="0">
        <x:v>32.7196</x:v>
      </x:c>
      <x:c t="n" s="0">
        <x:v>34.71113</x:v>
      </x:c>
      <x:c t="n" s="0">
        <x:v>36.55206</x:v>
      </x:c>
      <x:c t="n" s="0">
        <x:v>37.02754</x:v>
      </x:c>
      <x:c t="n" s="0">
        <x:v>41.95431</x:v>
      </x:c>
      <x:c t="n" s="0">
        <x:v>41.27872</x:v>
      </x:c>
      <x:c t="n" s="0">
        <x:v>44.50637</x:v>
      </x:c>
      <x:c t="n" s="0">
        <x:v>43.01632</x:v>
      </x:c>
      <x:c t="n" s="0">
        <x:v>41.28809</x:v>
      </x:c>
      <x:c t="n" s="0">
        <x:v>40.30687</x:v>
      </x:c>
      <x:c t="n" s="0">
        <x:v>36.31326</x:v>
      </x:c>
      <x:c t="n" s="0">
        <x:v>30.95115</x:v>
      </x:c>
      <x:c t="n" s="0">
        <x:v>28.05175</x:v>
      </x:c>
      <x:c t="n" s="0">
        <x:v>50.99988</x:v>
      </x:c>
      <x:c t="n" s="0">
        <x:v>61.46078</x:v>
      </x:c>
      <x:c t="n" s="0">
        <x:v>25.93268</x:v>
      </x:c>
      <x:c t="n" s="0">
        <x:v>21.36971</x:v>
      </x:c>
      <x:c t="n" s="0">
        <x:v>20.64955</x:v>
      </x:c>
      <x:c t="n" s="0">
        <x:v>11.00224</x:v>
      </x:c>
      <x:c t="n" s="0">
        <x:v>10.39329</x:v>
      </x:c>
      <x:c t="n" s="0">
        <x:v>5.029779</x:v>
      </x:c>
      <x:c t="n" s="0">
        <x:v>-30.06697</x:v>
      </x:c>
      <x:c t="n" s="0">
        <x:v>-19.32637</x:v>
      </x:c>
      <x:c t="n" s="0">
        <x:v>-21.69538</x:v>
      </x:c>
      <x:c t="n" s="0">
        <x:v>-8.83731</x:v>
      </x:c>
      <x:c t="n" s="0">
        <x:v>0.5966923</x:v>
      </x:c>
      <x:c t="n" s="0">
        <x:v>0.05886824</x:v>
      </x:c>
      <x:c t="n" s="0">
        <x:v>5.247556</x:v>
      </x:c>
      <x:c t="n" s="0">
        <x:v>12.39196</x:v>
      </x:c>
      <x:c t="n" s="0">
        <x:v>14.86017</x:v>
      </x:c>
      <x:c t="n" s="0">
        <x:v>20.13974</x:v>
      </x:c>
      <x:c t="n" s="0">
        <x:v>23.85611</x:v>
      </x:c>
      <x:c t="n" s="0">
        <x:v>25.8062</x:v>
      </x:c>
      <x:c t="n" s="0">
        <x:v>27.48256</x:v>
      </x:c>
      <x:c t="n" s="0">
        <x:v>40.51626</x:v>
      </x:c>
      <x:c t="n" s="0">
        <x:v>24.82622</x:v>
      </x:c>
      <x:c t="n" s="0">
        <x:v>32.25521</x:v>
      </x:c>
      <x:c t="n" s="0">
        <x:v>34.93524</x:v>
      </x:c>
      <x:c t="n" s="0">
        <x:v>37.48106</x:v>
      </x:c>
      <x:c t="n" s="0">
        <x:v>38.04483</x:v>
      </x:c>
      <x:c t="n" s="0">
        <x:v>40.02179</x:v>
      </x:c>
      <x:c t="n" s="0">
        <x:v>44.03278</x:v>
      </x:c>
      <x:c t="n" s="0">
        <x:v>47.59329</x:v>
      </x:c>
      <x:c t="n" s="0">
        <x:v>39.09434</x:v>
      </x:c>
      <x:c t="n" s="0">
        <x:v>40.91625</x:v>
      </x:c>
      <x:c t="n" s="0">
        <x:v>37.3885</x:v>
      </x:c>
      <x:c t="n" s="0">
        <x:v>38.24638</x:v>
      </x:c>
      <x:c t="n" s="0">
        <x:v>33.62407</x:v>
      </x:c>
      <x:c t="n" s="0">
        <x:v>27.19333</x:v>
      </x:c>
      <x:c t="n" s="0">
        <x:v>39.90462</x:v>
      </x:c>
      <x:c t="n" s="0">
        <x:v>64.17552</x:v>
      </x:c>
      <x:c t="n" s="0">
        <x:v>27.14334</x:v>
      </x:c>
      <x:c t="n" s="0">
        <x:v>19.69544</x:v>
      </x:c>
      <x:c t="n" s="0">
        <x:v>21.38837</x:v>
      </x:c>
      <x:c t="n" s="0">
        <x:v>13.73015</x:v>
      </x:c>
      <x:c t="n" s="0">
        <x:v>12.31661</x:v>
      </x:c>
      <x:c t="n" s="0">
        <x:v>5.975577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43942.8437847222</x:v>
      </x:c>
      <x:c t="n" s="7">
        <x:v>43942.8437847222</x:v>
      </x:c>
      <x:c t="n" s="0">
        <x:v>63.27571</x:v>
      </x:c>
      <x:c t="n" s="0">
        <x:v>69.25219</x:v>
      </x:c>
      <x:c t="n" s="0">
        <x:v>66.49955</x:v>
      </x:c>
      <x:c t="n" s="0">
        <x:v>74.65095</x:v>
      </x:c>
      <x:c t="n" s="0">
        <x:v>-30.06697</x:v>
      </x:c>
      <x:c t="n" s="0">
        <x:v>-20.37471</x:v>
      </x:c>
      <x:c t="n" s="0">
        <x:v>-22.03022</x:v>
      </x:c>
      <x:c t="n" s="0">
        <x:v>-9.652947</x:v>
      </x:c>
      <x:c t="n" s="0">
        <x:v>-0.2444927</x:v>
      </x:c>
      <x:c t="n" s="0">
        <x:v>1.88546</x:v>
      </x:c>
      <x:c t="n" s="0">
        <x:v>5.000916</x:v>
      </x:c>
      <x:c t="n" s="0">
        <x:v>13.3813</x:v>
      </x:c>
      <x:c t="n" s="0">
        <x:v>15.41147</x:v>
      </x:c>
      <x:c t="n" s="0">
        <x:v>18.08082</x:v>
      </x:c>
      <x:c t="n" s="0">
        <x:v>22.25862</x:v>
      </x:c>
      <x:c t="n" s="0">
        <x:v>25.55924</x:v>
      </x:c>
      <x:c t="n" s="0">
        <x:v>33.32368</x:v>
      </x:c>
      <x:c t="n" s="0">
        <x:v>38.88691</x:v>
      </x:c>
      <x:c t="n" s="0">
        <x:v>29.04093</x:v>
      </x:c>
      <x:c t="n" s="0">
        <x:v>32.68797</x:v>
      </x:c>
      <x:c t="n" s="0">
        <x:v>34.20794</x:v>
      </x:c>
      <x:c t="n" s="0">
        <x:v>36.71602</x:v>
      </x:c>
      <x:c t="n" s="0">
        <x:v>37.01566</x:v>
      </x:c>
      <x:c t="n" s="0">
        <x:v>42.50755</x:v>
      </x:c>
      <x:c t="n" s="0">
        <x:v>42.51204</x:v>
      </x:c>
      <x:c t="n" s="0">
        <x:v>45.13103</x:v>
      </x:c>
      <x:c t="n" s="0">
        <x:v>42.88037</x:v>
      </x:c>
      <x:c t="n" s="0">
        <x:v>41.18866</x:v>
      </x:c>
      <x:c t="n" s="0">
        <x:v>40.13713</x:v>
      </x:c>
      <x:c t="n" s="0">
        <x:v>36.46902</x:v>
      </x:c>
      <x:c t="n" s="0">
        <x:v>31.18662</x:v>
      </x:c>
      <x:c t="n" s="0">
        <x:v>27.95866</x:v>
      </x:c>
      <x:c t="n" s="0">
        <x:v>50.36968</x:v>
      </x:c>
      <x:c t="n" s="0">
        <x:v>61.83681</x:v>
      </x:c>
      <x:c t="n" s="0">
        <x:v>25.8604</x:v>
      </x:c>
      <x:c t="n" s="0">
        <x:v>20.92921</x:v>
      </x:c>
      <x:c t="n" s="0">
        <x:v>20.58334</x:v>
      </x:c>
      <x:c t="n" s="0">
        <x:v>11.53911</x:v>
      </x:c>
      <x:c t="n" s="0">
        <x:v>10.50317</x:v>
      </x:c>
      <x:c t="n" s="0">
        <x:v>5.455892</x:v>
      </x:c>
      <x:c t="n" s="0">
        <x:v>-30.06697</x:v>
      </x:c>
      <x:c t="n" s="0">
        <x:v>-19.32637</x:v>
      </x:c>
      <x:c t="n" s="0">
        <x:v>-22.21556</x:v>
      </x:c>
      <x:c t="n" s="0">
        <x:v>-8.422774</x:v>
      </x:c>
      <x:c t="n" s="0">
        <x:v>0.5966923</x:v>
      </x:c>
      <x:c t="n" s="0">
        <x:v>0.05886824</x:v>
      </x:c>
      <x:c t="n" s="0">
        <x:v>5.247556</x:v>
      </x:c>
      <x:c t="n" s="0">
        <x:v>12.39196</x:v>
      </x:c>
      <x:c t="n" s="0">
        <x:v>15.9774</x:v>
      </x:c>
      <x:c t="n" s="0">
        <x:v>13.70454</x:v>
      </x:c>
      <x:c t="n" s="0">
        <x:v>20.05968</x:v>
      </x:c>
      <x:c t="n" s="0">
        <x:v>27.62878</x:v>
      </x:c>
      <x:c t="n" s="0">
        <x:v>26.6291</x:v>
      </x:c>
      <x:c t="n" s="0">
        <x:v>32.31437</x:v>
      </x:c>
      <x:c t="n" s="0">
        <x:v>31.23415</x:v>
      </x:c>
      <x:c t="n" s="0">
        <x:v>32.48003</x:v>
      </x:c>
      <x:c t="n" s="0">
        <x:v>23.66754</x:v>
      </x:c>
      <x:c t="n" s="0">
        <x:v>37.31483</x:v>
      </x:c>
      <x:c t="n" s="0">
        <x:v>37.99916</x:v>
      </x:c>
      <x:c t="n" s="0">
        <x:v>45.65519</x:v>
      </x:c>
      <x:c t="n" s="0">
        <x:v>44.74615</x:v>
      </x:c>
      <x:c t="n" s="0">
        <x:v>47.95485</x:v>
      </x:c>
      <x:c t="n" s="0">
        <x:v>42.61286</x:v>
      </x:c>
      <x:c t="n" s="0">
        <x:v>41.21312</x:v>
      </x:c>
      <x:c t="n" s="0">
        <x:v>40.73877</x:v>
      </x:c>
      <x:c t="n" s="0">
        <x:v>37.17285</x:v>
      </x:c>
      <x:c t="n" s="0">
        <x:v>32.33004</x:v>
      </x:c>
      <x:c t="n" s="0">
        <x:v>28.04259</x:v>
      </x:c>
      <x:c t="n" s="0">
        <x:v>39.98705</x:v>
      </x:c>
      <x:c t="n" s="0">
        <x:v>63.33101</x:v>
      </x:c>
      <x:c t="n" s="0">
        <x:v>25.97246</x:v>
      </x:c>
      <x:c t="n" s="0">
        <x:v>16.71688</x:v>
      </x:c>
      <x:c t="n" s="0">
        <x:v>19.17664</x:v>
      </x:c>
      <x:c t="n" s="0">
        <x:v>14.25946</x:v>
      </x:c>
      <x:c t="n" s="0">
        <x:v>11.55658</x:v>
      </x:c>
      <x:c t="n" s="0">
        <x:v>7.459784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43942.8437847222</x:v>
      </x:c>
      <x:c t="n" s="7">
        <x:v>43942.8437847222</x:v>
      </x:c>
      <x:c t="n" s="0">
        <x:v>64.40764</x:v>
      </x:c>
      <x:c t="n" s="0">
        <x:v>70.63522</x:v>
      </x:c>
      <x:c t="n" s="0">
        <x:v>66.37614</x:v>
      </x:c>
      <x:c t="n" s="0">
        <x:v>75.09476</x:v>
      </x:c>
      <x:c t="n" s="0">
        <x:v>-30.06697</x:v>
      </x:c>
      <x:c t="n" s="0">
        <x:v>-20.2052</x:v>
      </x:c>
      <x:c t="n" s="0">
        <x:v>-22.10394</x:v>
      </x:c>
      <x:c t="n" s="0">
        <x:v>-9.406528</x:v>
      </x:c>
      <x:c t="n" s="0">
        <x:v>-0.111074</x:v>
      </x:c>
      <x:c t="n" s="0">
        <x:v>1.66215</x:v>
      </x:c>
      <x:c t="n" s="0">
        <x:v>5.037804</x:v>
      </x:c>
      <x:c t="n" s="0">
        <x:v>13.22692</x:v>
      </x:c>
      <x:c t="n" s="0">
        <x:v>15.49882</x:v>
      </x:c>
      <x:c t="n" s="0">
        <x:v>17.6584</x:v>
      </x:c>
      <x:c t="n" s="0">
        <x:v>21.99915</x:v>
      </x:c>
      <x:c t="n" s="0">
        <x:v>25.92998</x:v>
      </x:c>
      <x:c t="n" s="0">
        <x:v>33.39553</x:v>
      </x:c>
      <x:c t="n" s="0">
        <x:v>38.23395</x:v>
      </x:c>
      <x:c t="n" s="0">
        <x:v>29.86105</x:v>
      </x:c>
      <x:c t="n" s="0">
        <x:v>32.42522</x:v>
      </x:c>
      <x:c t="n" s="0">
        <x:v>33.86073</x:v>
      </x:c>
      <x:c t="n" s="0">
        <x:v>36.58189</x:v>
      </x:c>
      <x:c t="n" s="0">
        <x:v>37.38788</x:v>
      </x:c>
      <x:c t="n" s="0">
        <x:v>43.12608</x:v>
      </x:c>
      <x:c t="n" s="0">
        <x:v>42.37918</x:v>
      </x:c>
      <x:c t="n" s="0">
        <x:v>45.35072</x:v>
      </x:c>
      <x:c t="n" s="0">
        <x:v>42.69815</x:v>
      </x:c>
      <x:c t="n" s="0">
        <x:v>41.02417</x:v>
      </x:c>
      <x:c t="n" s="0">
        <x:v>39.91253</x:v>
      </x:c>
      <x:c t="n" s="0">
        <x:v>36.8009</x:v>
      </x:c>
      <x:c t="n" s="0">
        <x:v>31.35678</x:v>
      </x:c>
      <x:c t="n" s="0">
        <x:v>28.09229</x:v>
      </x:c>
      <x:c t="n" s="0">
        <x:v>49.7911</x:v>
      </x:c>
      <x:c t="n" s="0">
        <x:v>61.95964</x:v>
      </x:c>
      <x:c t="n" s="0">
        <x:v>26.30538</x:v>
      </x:c>
      <x:c t="n" s="0">
        <x:v>20.60885</x:v>
      </x:c>
      <x:c t="n" s="0">
        <x:v>20.21242</x:v>
      </x:c>
      <x:c t="n" s="0">
        <x:v>12.78862</x:v>
      </x:c>
      <x:c t="n" s="0">
        <x:v>11.21861</x:v>
      </x:c>
      <x:c t="n" s="0">
        <x:v>5.976312</x:v>
      </x:c>
      <x:c t="n" s="0">
        <x:v>-30.06697</x:v>
      </x:c>
      <x:c t="n" s="0">
        <x:v>-19.32637</x:v>
      </x:c>
      <x:c t="n" s="0">
        <x:v>-22.56046</x:v>
      </x:c>
      <x:c t="n" s="0">
        <x:v>-8.191807</x:v>
      </x:c>
      <x:c t="n" s="0">
        <x:v>0.5966923</x:v>
      </x:c>
      <x:c t="n" s="0">
        <x:v>0.05886824</x:v>
      </x:c>
      <x:c t="n" s="0">
        <x:v>4.667811</x:v>
      </x:c>
      <x:c t="n" s="0">
        <x:v>12.12017</x:v>
      </x:c>
      <x:c t="n" s="0">
        <x:v>15.81368</x:v>
      </x:c>
      <x:c t="n" s="0">
        <x:v>13.70454</x:v>
      </x:c>
      <x:c t="n" s="0">
        <x:v>20.05968</x:v>
      </x:c>
      <x:c t="n" s="0">
        <x:v>27.62878</x:v>
      </x:c>
      <x:c t="n" s="0">
        <x:v>36.14015</x:v>
      </x:c>
      <x:c t="n" s="0">
        <x:v>25.7521</x:v>
      </x:c>
      <x:c t="n" s="0">
        <x:v>32.94147</x:v>
      </x:c>
      <x:c t="n" s="0">
        <x:v>28.61456</x:v>
      </x:c>
      <x:c t="n" s="0">
        <x:v>31.39605</x:v>
      </x:c>
      <x:c t="n" s="0">
        <x:v>36.09536</x:v>
      </x:c>
      <x:c t="n" s="0">
        <x:v>37.73115</x:v>
      </x:c>
      <x:c t="n" s="0">
        <x:v>44.59245</x:v>
      </x:c>
      <x:c t="n" s="0">
        <x:v>41.11036</x:v>
      </x:c>
      <x:c t="n" s="0">
        <x:v>45.42189</x:v>
      </x:c>
      <x:c t="n" s="0">
        <x:v>41.24737</x:v>
      </x:c>
      <x:c t="n" s="0">
        <x:v>41.2492</x:v>
      </x:c>
      <x:c t="n" s="0">
        <x:v>36.27979</x:v>
      </x:c>
      <x:c t="n" s="0">
        <x:v>38.1435</x:v>
      </x:c>
      <x:c t="n" s="0">
        <x:v>31.78737</x:v>
      </x:c>
      <x:c t="n" s="0">
        <x:v>29.45755</x:v>
      </x:c>
      <x:c t="n" s="0">
        <x:v>42.46429</x:v>
      </x:c>
      <x:c t="n" s="0">
        <x:v>62.902</x:v>
      </x:c>
      <x:c t="n" s="0">
        <x:v>27.51259</x:v>
      </x:c>
      <x:c t="n" s="0">
        <x:v>18.21192</x:v>
      </x:c>
      <x:c t="n" s="0">
        <x:v>17.31722</x:v>
      </x:c>
      <x:c t="n" s="0">
        <x:v>17.6407</x:v>
      </x:c>
      <x:c t="n" s="0">
        <x:v>14.71601</x:v>
      </x:c>
      <x:c t="n" s="0">
        <x:v>8.394433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43942.8437847222</x:v>
      </x:c>
      <x:c t="n" s="7">
        <x:v>43942.8437847222</x:v>
      </x:c>
      <x:c t="n" s="0">
        <x:v>65.92735</x:v>
      </x:c>
      <x:c t="n" s="0">
        <x:v>70.73282</x:v>
      </x:c>
      <x:c t="n" s="0">
        <x:v>67.22258</x:v>
      </x:c>
      <x:c t="n" s="0">
        <x:v>74.53958</x:v>
      </x:c>
      <x:c t="n" s="0">
        <x:v>-30.06697</x:v>
      </x:c>
      <x:c t="n" s="0">
        <x:v>-20.08931</x:v>
      </x:c>
      <x:c t="n" s="0">
        <x:v>-22.16793</x:v>
      </x:c>
      <x:c t="n" s="0">
        <x:v>-9.206615</x:v>
      </x:c>
      <x:c t="n" s="0">
        <x:v>-0.08625466</x:v>
      </x:c>
      <x:c t="n" s="0">
        <x:v>1.461902</x:v>
      </x:c>
      <x:c t="n" s="0">
        <x:v>4.442552</x:v>
      </x:c>
      <x:c t="n" s="0">
        <x:v>13.07722</x:v>
      </x:c>
      <x:c t="n" s="0">
        <x:v>15.38614</x:v>
      </x:c>
      <x:c t="n" s="0">
        <x:v>17.33852</x:v>
      </x:c>
      <x:c t="n" s="0">
        <x:v>21.76459</x:v>
      </x:c>
      <x:c t="n" s="0">
        <x:v>26.26419</x:v>
      </x:c>
      <x:c t="n" s="0">
        <x:v>34.77079</x:v>
      </x:c>
      <x:c t="n" s="0">
        <x:v>37.61551</x:v>
      </x:c>
      <x:c t="n" s="0">
        <x:v>30.51321</x:v>
      </x:c>
      <x:c t="n" s="0">
        <x:v>33.37399</x:v>
      </x:c>
      <x:c t="n" s="0">
        <x:v>33.25923</x:v>
      </x:c>
      <x:c t="n" s="0">
        <x:v>37.12753</x:v>
      </x:c>
      <x:c t="n" s="0">
        <x:v>37.01889</x:v>
      </x:c>
      <x:c t="n" s="0">
        <x:v>42.54274</x:v>
      </x:c>
      <x:c t="n" s="0">
        <x:v>42.1157</x:v>
      </x:c>
      <x:c t="n" s="0">
        <x:v>45.52327</x:v>
      </x:c>
      <x:c t="n" s="0">
        <x:v>42.87481</x:v>
      </x:c>
      <x:c t="n" s="0">
        <x:v>40.92018</x:v>
      </x:c>
      <x:c t="n" s="0">
        <x:v>39.99685</x:v>
      </x:c>
      <x:c t="n" s="0">
        <x:v>37.07691</x:v>
      </x:c>
      <x:c t="n" s="0">
        <x:v>31.63346</x:v>
      </x:c>
      <x:c t="n" s="0">
        <x:v>28.46241</x:v>
      </x:c>
      <x:c t="n" s="0">
        <x:v>49.36729</x:v>
      </x:c>
      <x:c t="n" s="0">
        <x:v>62.62656</x:v>
      </x:c>
      <x:c t="n" s="0">
        <x:v>26.24008</x:v>
      </x:c>
      <x:c t="n" s="0">
        <x:v>20.38135</x:v>
      </x:c>
      <x:c t="n" s="0">
        <x:v>20.16379</x:v>
      </x:c>
      <x:c t="n" s="0">
        <x:v>13.87375</x:v>
      </x:c>
      <x:c t="n" s="0">
        <x:v>11.74401</x:v>
      </x:c>
      <x:c t="n" s="0">
        <x:v>6.576856</x:v>
      </x:c>
      <x:c t="n" s="0">
        <x:v>-30.06697</x:v>
      </x:c>
      <x:c t="n" s="0">
        <x:v>-19.73043</x:v>
      </x:c>
      <x:c t="n" s="0">
        <x:v>-22.56046</x:v>
      </x:c>
      <x:c t="n" s="0">
        <x:v>-8.191807</x:v>
      </x:c>
      <x:c t="n" s="0">
        <x:v>-1.129523</x:v>
      </x:c>
      <x:c t="n" s="0">
        <x:v>0.05886824</x:v>
      </x:c>
      <x:c t="n" s="0">
        <x:v>-24.17604</x:v>
      </x:c>
      <x:c t="n" s="0">
        <x:v>12.07992</x:v>
      </x:c>
      <x:c t="n" s="0">
        <x:v>14.45327</x:v>
      </x:c>
      <x:c t="n" s="0">
        <x:v>16.1956</x:v>
      </x:c>
      <x:c t="n" s="0">
        <x:v>20.05968</x:v>
      </x:c>
      <x:c t="n" s="0">
        <x:v>28.16467</x:v>
      </x:c>
      <x:c t="n" s="0">
        <x:v>38.90036</x:v>
      </x:c>
      <x:c t="n" s="0">
        <x:v>28.05804</x:v>
      </x:c>
      <x:c t="n" s="0">
        <x:v>33.10377</x:v>
      </x:c>
      <x:c t="n" s="0">
        <x:v>39.40566</x:v>
      </x:c>
      <x:c t="n" s="0">
        <x:v>24.06313</x:v>
      </x:c>
      <x:c t="n" s="0">
        <x:v>39.4052</x:v>
      </x:c>
      <x:c t="n" s="0">
        <x:v>34.52255</x:v>
      </x:c>
      <x:c t="n" s="0">
        <x:v>30.91246</x:v>
      </x:c>
      <x:c t="n" s="0">
        <x:v>40.21726</x:v>
      </x:c>
      <x:c t="n" s="0">
        <x:v>46.3233</x:v>
      </x:c>
      <x:c t="n" s="0">
        <x:v>43.4978</x:v>
      </x:c>
      <x:c t="n" s="0">
        <x:v>40.28888</x:v>
      </x:c>
      <x:c t="n" s="0">
        <x:v>40.48319</x:v>
      </x:c>
      <x:c t="n" s="0">
        <x:v>38.09174</x:v>
      </x:c>
      <x:c t="n" s="0">
        <x:v>32.85717</x:v>
      </x:c>
      <x:c t="n" s="0">
        <x:v>29.39256</x:v>
      </x:c>
      <x:c t="n" s="0">
        <x:v>45.95115</x:v>
      </x:c>
      <x:c t="n" s="0">
        <x:v>65.55442</x:v>
      </x:c>
      <x:c t="n" s="0">
        <x:v>26.01914</x:v>
      </x:c>
      <x:c t="n" s="0">
        <x:v>19.24902</x:v>
      </x:c>
      <x:c t="n" s="0">
        <x:v>20.10086</x:v>
      </x:c>
      <x:c t="n" s="0">
        <x:v>16.8821</x:v>
      </x:c>
      <x:c t="n" s="0">
        <x:v>12.93652</x:v>
      </x:c>
      <x:c t="n" s="0">
        <x:v>9.227601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43942.8437847222</x:v>
      </x:c>
      <x:c t="n" s="7">
        <x:v>43942.8437847222</x:v>
      </x:c>
      <x:c t="n" s="0">
        <x:v>66.20554</x:v>
      </x:c>
      <x:c t="n" s="0">
        <x:v>72.12461</x:v>
      </x:c>
      <x:c t="n" s="0">
        <x:v>67.24498</x:v>
      </x:c>
      <x:c t="n" s="0">
        <x:v>74.45415</x:v>
      </x:c>
      <x:c t="n" s="0">
        <x:v>-30.06697</x:v>
      </x:c>
      <x:c t="n" s="0">
        <x:v>-20.14719</x:v>
      </x:c>
      <x:c t="n" s="0">
        <x:v>-22.22335</x:v>
      </x:c>
      <x:c t="n" s="0">
        <x:v>-9.042879</x:v>
      </x:c>
      <x:c t="n" s="0">
        <x:v>-0.6639842</x:v>
      </x:c>
      <x:c t="n" s="0">
        <x:v>1.283257</x:v>
      </x:c>
      <x:c t="n" s="0">
        <x:v>3.757503</x:v>
      </x:c>
      <x:c t="n" s="0">
        <x:v>12.91577</x:v>
      </x:c>
      <x:c t="n" s="0">
        <x:v>15.26184</x:v>
      </x:c>
      <x:c t="n" s="0">
        <x:v>17.5415</x:v>
      </x:c>
      <x:c t="n" s="0">
        <x:v>21.64157</x:v>
      </x:c>
      <x:c t="n" s="0">
        <x:v>26.77141</x:v>
      </x:c>
      <x:c t="n" s="0">
        <x:v>35.67621</x:v>
      </x:c>
      <x:c t="n" s="0">
        <x:v>37.07745</x:v>
      </x:c>
      <x:c t="n" s="0">
        <x:v>30.44701</x:v>
      </x:c>
      <x:c t="n" s="0">
        <x:v>36.09733</x:v>
      </x:c>
      <x:c t="n" s="0">
        <x:v>32.78275</x:v>
      </x:c>
      <x:c t="n" s="0">
        <x:v>37.00729</x:v>
      </x:c>
      <x:c t="n" s="0">
        <x:v>38.86738</x:v>
      </x:c>
      <x:c t="n" s="0">
        <x:v>42.0063</x:v>
      </x:c>
      <x:c t="n" s="0">
        <x:v>41.9595</x:v>
      </x:c>
      <x:c t="n" s="0">
        <x:v>45.06818</x:v>
      </x:c>
      <x:c t="n" s="0">
        <x:v>42.91141</x:v>
      </x:c>
      <x:c t="n" s="0">
        <x:v>41.08055</x:v>
      </x:c>
      <x:c t="n" s="0">
        <x:v>39.91504</x:v>
      </x:c>
      <x:c t="n" s="0">
        <x:v>36.80939</x:v>
      </x:c>
      <x:c t="n" s="0">
        <x:v>31.45216</x:v>
      </x:c>
      <x:c t="n" s="0">
        <x:v>28.76267</x:v>
      </x:c>
      <x:c t="n" s="0">
        <x:v>49.15953</x:v>
      </x:c>
      <x:c t="n" s="0">
        <x:v>63.24067</x:v>
      </x:c>
      <x:c t="n" s="0">
        <x:v>26.28332</x:v>
      </x:c>
      <x:c t="n" s="0">
        <x:v>20.25858</x:v>
      </x:c>
      <x:c t="n" s="0">
        <x:v>19.97049</x:v>
      </x:c>
      <x:c t="n" s="0">
        <x:v>15.69705</x:v>
      </x:c>
      <x:c t="n" s="0">
        <x:v>12.83163</x:v>
      </x:c>
      <x:c t="n" s="0">
        <x:v>7.705669</x:v>
      </x:c>
      <x:c t="n" s="0">
        <x:v>-30.06697</x:v>
      </x:c>
      <x:c t="n" s="0">
        <x:v>-20.50063</x:v>
      </x:c>
      <x:c t="n" s="0">
        <x:v>-22.56046</x:v>
      </x:c>
      <x:c t="n" s="0">
        <x:v>-8.191807</x:v>
      </x:c>
      <x:c t="n" s="0">
        <x:v>-8.421325</x:v>
      </x:c>
      <x:c t="n" s="0">
        <x:v>0.05886824</x:v>
      </x:c>
      <x:c t="n" s="0">
        <x:v>-24.17604</x:v>
      </x:c>
      <x:c t="n" s="0">
        <x:v>11.59131</x:v>
      </x:c>
      <x:c t="n" s="0">
        <x:v>14.45327</x:v>
      </x:c>
      <x:c t="n" s="0">
        <x:v>18.56978</x:v>
      </x:c>
      <x:c t="n" s="0">
        <x:v>21.43516</x:v>
      </x:c>
      <x:c t="n" s="0">
        <x:v>28.93281</x:v>
      </x:c>
      <x:c t="n" s="0">
        <x:v>39.35296</x:v>
      </x:c>
      <x:c t="n" s="0">
        <x:v>33.24841</x:v>
      </x:c>
      <x:c t="n" s="0">
        <x:v>27.40618</x:v>
      </x:c>
      <x:c t="n" s="0">
        <x:v>40.51427</x:v>
      </x:c>
      <x:c t="n" s="0">
        <x:v>26.59652</x:v>
      </x:c>
      <x:c t="n" s="0">
        <x:v>35.49721</x:v>
      </x:c>
      <x:c t="n" s="0">
        <x:v>44.96729</x:v>
      </x:c>
      <x:c t="n" s="0">
        <x:v>36.72803</x:v>
      </x:c>
      <x:c t="n" s="0">
        <x:v>43.8561</x:v>
      </x:c>
      <x:c t="n" s="0">
        <x:v>40.09279</x:v>
      </x:c>
      <x:c t="n" s="0">
        <x:v>44.4059</x:v>
      </x:c>
      <x:c t="n" s="0">
        <x:v>42.08598</x:v>
      </x:c>
      <x:c t="n" s="0">
        <x:v>39.21678</x:v>
      </x:c>
      <x:c t="n" s="0">
        <x:v>33.8746</x:v>
      </x:c>
      <x:c t="n" s="0">
        <x:v>29.50278</x:v>
      </x:c>
      <x:c t="n" s="0">
        <x:v>30.50498</x:v>
      </x:c>
      <x:c t="n" s="0">
        <x:v>48.58559</x:v>
      </x:c>
      <x:c t="n" s="0">
        <x:v>65.74583</x:v>
      </x:c>
      <x:c t="n" s="0">
        <x:v>26.32293</x:v>
      </x:c>
      <x:c t="n" s="0">
        <x:v>18.95712</x:v>
      </x:c>
      <x:c t="n" s="0">
        <x:v>19.30115</x:v>
      </x:c>
      <x:c t="n" s="0">
        <x:v>21.38524</x:v>
      </x:c>
      <x:c t="n" s="0">
        <x:v>17.22378</x:v>
      </x:c>
      <x:c t="n" s="0">
        <x:v>12.05586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43942.8437847222</x:v>
      </x:c>
      <x:c t="n" s="7">
        <x:v>43942.8437847222</x:v>
      </x:c>
      <x:c t="n" s="0">
        <x:v>67.03779</x:v>
      </x:c>
      <x:c t="n" s="0">
        <x:v>72.39613</x:v>
      </x:c>
      <x:c t="n" s="0">
        <x:v>70.64345</x:v>
      </x:c>
      <x:c t="n" s="0">
        <x:v>77.22804</x:v>
      </x:c>
      <x:c t="n" s="0">
        <x:v>-30.06697</x:v>
      </x:c>
      <x:c t="n" s="0">
        <x:v>-20.19731</x:v>
      </x:c>
      <x:c t="n" s="0">
        <x:v>-22.27125</x:v>
      </x:c>
      <x:c t="n" s="0">
        <x:v>-8.907774</x:v>
      </x:c>
      <x:c t="n" s="0">
        <x:v>-1.226623</x:v>
      </x:c>
      <x:c t="n" s="0">
        <x:v>0.8675572</x:v>
      </x:c>
      <x:c t="n" s="0">
        <x:v>3.072496</x:v>
      </x:c>
      <x:c t="n" s="0">
        <x:v>12.68759</x:v>
      </x:c>
      <x:c t="n" s="0">
        <x:v>15.15278</x:v>
      </x:c>
      <x:c t="n" s="0">
        <x:v>17.70765</x:v>
      </x:c>
      <x:c t="n" s="0">
        <x:v>21.77421</x:v>
      </x:c>
      <x:c t="n" s="0">
        <x:v>27.16214</x:v>
      </x:c>
      <x:c t="n" s="0">
        <x:v>37.13374</x:v>
      </x:c>
      <x:c t="n" s="0">
        <x:v>37.0106</x:v>
      </x:c>
      <x:c t="n" s="0">
        <x:v>30.17707</x:v>
      </x:c>
      <x:c t="n" s="0">
        <x:v>35.61249</x:v>
      </x:c>
      <x:c t="n" s="0">
        <x:v>32.54333</x:v>
      </x:c>
      <x:c t="n" s="0">
        <x:v>37.87361</x:v>
      </x:c>
      <x:c t="n" s="0">
        <x:v>39.95679</x:v>
      </x:c>
      <x:c t="n" s="0">
        <x:v>41.6379</x:v>
      </x:c>
      <x:c t="n" s="0">
        <x:v>43.31752</x:v>
      </x:c>
      <x:c t="n" s="0">
        <x:v>44.68956</x:v>
      </x:c>
      <x:c t="n" s="0">
        <x:v>43.17753</x:v>
      </x:c>
      <x:c t="n" s="0">
        <x:v>41.19607</x:v>
      </x:c>
      <x:c t="n" s="0">
        <x:v>39.62151</x:v>
      </x:c>
      <x:c t="n" s="0">
        <x:v>36.73923</x:v>
      </x:c>
      <x:c t="n" s="0">
        <x:v>31.42203</x:v>
      </x:c>
      <x:c t="n" s="0">
        <x:v>28.80449</x:v>
      </x:c>
      <x:c t="n" s="0">
        <x:v>49.35936</x:v>
      </x:c>
      <x:c t="n" s="0">
        <x:v>63.75728</x:v>
      </x:c>
      <x:c t="n" s="0">
        <x:v>26.31887</x:v>
      </x:c>
      <x:c t="n" s="0">
        <x:v>20.00533</x:v>
      </x:c>
      <x:c t="n" s="0">
        <x:v>20.08418</x:v>
      </x:c>
      <x:c t="n" s="0">
        <x:v>17.04013</x:v>
      </x:c>
      <x:c t="n" s="0">
        <x:v>13.50686</x:v>
      </x:c>
      <x:c t="n" s="0">
        <x:v>8.887813</x:v>
      </x:c>
      <x:c t="n" s="0">
        <x:v>-30.06697</x:v>
      </x:c>
      <x:c t="n" s="0">
        <x:v>-20.50063</x:v>
      </x:c>
      <x:c t="n" s="0">
        <x:v>-22.56046</x:v>
      </x:c>
      <x:c t="n" s="0">
        <x:v>-8.191807</x:v>
      </x:c>
      <x:c t="n" s="0">
        <x:v>-8.421325</x:v>
      </x:c>
      <x:c t="n" s="0">
        <x:v>-5.568066</x:v>
      </x:c>
      <x:c t="n" s="0">
        <x:v>-24.17604</x:v>
      </x:c>
      <x:c t="n" s="0">
        <x:v>11.04068</x:v>
      </x:c>
      <x:c t="n" s="0">
        <x:v>14.45327</x:v>
      </x:c>
      <x:c t="n" s="0">
        <x:v>18.56978</x:v>
      </x:c>
      <x:c t="n" s="0">
        <x:v>22.4782</x:v>
      </x:c>
      <x:c t="n" s="0">
        <x:v>28.93281</x:v>
      </x:c>
      <x:c t="n" s="0">
        <x:v>41.63895</x:v>
      </x:c>
      <x:c t="n" s="0">
        <x:v>36.59742</x:v>
      </x:c>
      <x:c t="n" s="0">
        <x:v>32.37861</x:v>
      </x:c>
      <x:c t="n" s="0">
        <x:v>30.97803</x:v>
      </x:c>
      <x:c t="n" s="0">
        <x:v>33.45055</x:v>
      </x:c>
      <x:c t="n" s="0">
        <x:v>42.00357</x:v>
      </x:c>
      <x:c t="n" s="0">
        <x:v>42.27854</x:v>
      </x:c>
      <x:c t="n" s="0">
        <x:v>39.95045</x:v>
      </x:c>
      <x:c t="n" s="0">
        <x:v>47.9023</x:v>
      </x:c>
      <x:c t="n" s="0">
        <x:v>42.28039</x:v>
      </x:c>
      <x:c t="n" s="0">
        <x:v>42.76299</x:v>
      </x:c>
      <x:c t="n" s="0">
        <x:v>40.19692</x:v>
      </x:c>
      <x:c t="n" s="0">
        <x:v>36.61847</x:v>
      </x:c>
      <x:c t="n" s="0">
        <x:v>37.42266</x:v>
      </x:c>
      <x:c t="n" s="0">
        <x:v>32.59235</x:v>
      </x:c>
      <x:c t="n" s="0">
        <x:v>28.42427</x:v>
      </x:c>
      <x:c t="n" s="0">
        <x:v>50.7053</x:v>
      </x:c>
      <x:c t="n" s="0">
        <x:v>66.14008</x:v>
      </x:c>
      <x:c t="n" s="0">
        <x:v>27.11254</x:v>
      </x:c>
      <x:c t="n" s="0">
        <x:v>17.89861</x:v>
      </x:c>
      <x:c t="n" s="0">
        <x:v>20.21582</x:v>
      </x:c>
      <x:c t="n" s="0">
        <x:v>20.98553</x:v>
      </x:c>
      <x:c t="n" s="0">
        <x:v>16.0216</x:v>
      </x:c>
      <x:c t="n" s="0">
        <x:v>12.68818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43942.8437847222</x:v>
      </x:c>
      <x:c t="n" s="7">
        <x:v>43942.8437847222</x:v>
      </x:c>
      <x:c t="n" s="0">
        <x:v>68.01315</x:v>
      </x:c>
      <x:c t="n" s="0">
        <x:v>73.6946</x:v>
      </x:c>
      <x:c t="n" s="0">
        <x:v>69.14698</x:v>
      </x:c>
      <x:c t="n" s="0">
        <x:v>76.81411</x:v>
      </x:c>
      <x:c t="n" s="0">
        <x:v>-30.06697</x:v>
      </x:c>
      <x:c t="n" s="0">
        <x:v>-20.24046</x:v>
      </x:c>
      <x:c t="n" s="0">
        <x:v>-22.31251</x:v>
      </x:c>
      <x:c t="n" s="0">
        <x:v>-8.795626</x:v>
      </x:c>
      <x:c t="n" s="0">
        <x:v>-1.772565</x:v>
      </x:c>
      <x:c t="n" s="0">
        <x:v>0.2017015</x:v>
      </x:c>
      <x:c t="n" s="0">
        <x:v>2.38754</x:v>
      </x:c>
      <x:c t="n" s="0">
        <x:v>12.48275</x:v>
      </x:c>
      <x:c t="n" s="0">
        <x:v>14.83777</x:v>
      </x:c>
      <x:c t="n" s="0">
        <x:v>17.84468</x:v>
      </x:c>
      <x:c t="n" s="0">
        <x:v>21.88436</x:v>
      </x:c>
      <x:c t="n" s="0">
        <x:v>27.14341</x:v>
      </x:c>
      <x:c t="n" s="0">
        <x:v>38.15785</x:v>
      </x:c>
      <x:c t="n" s="0">
        <x:v>36.80943</x:v>
      </x:c>
      <x:c t="n" s="0">
        <x:v>31.90308</x:v>
      </x:c>
      <x:c t="n" s="0">
        <x:v>35.24829</x:v>
      </x:c>
      <x:c t="n" s="0">
        <x:v>33.14806</x:v>
      </x:c>
      <x:c t="n" s="0">
        <x:v>38.88821</x:v>
      </x:c>
      <x:c t="n" s="0">
        <x:v>40.28357</x:v>
      </x:c>
      <x:c t="n" s="0">
        <x:v>41.61603</x:v>
      </x:c>
      <x:c t="n" s="0">
        <x:v>43.3134</x:v>
      </x:c>
      <x:c t="n" s="0">
        <x:v>44.73093</x:v>
      </x:c>
      <x:c t="n" s="0">
        <x:v>42.99973</x:v>
      </x:c>
      <x:c t="n" s="0">
        <x:v>40.84837</x:v>
      </x:c>
      <x:c t="n" s="0">
        <x:v>39.44138</x:v>
      </x:c>
      <x:c t="n" s="0">
        <x:v>36.98183</x:v>
      </x:c>
      <x:c t="n" s="0">
        <x:v>31.70742</x:v>
      </x:c>
      <x:c t="n" s="0">
        <x:v>28.57942</x:v>
      </x:c>
      <x:c t="n" s="0">
        <x:v>49.87491</x:v>
      </x:c>
      <x:c t="n" s="0">
        <x:v>64.44861</x:v>
      </x:c>
      <x:c t="n" s="0">
        <x:v>26.15124</x:v>
      </x:c>
      <x:c t="n" s="0">
        <x:v>19.78574</x:v>
      </x:c>
      <x:c t="n" s="0">
        <x:v>20.24886</x:v>
      </x:c>
      <x:c t="n" s="0">
        <x:v>17.88493</x:v>
      </x:c>
      <x:c t="n" s="0">
        <x:v>13.87562</x:v>
      </x:c>
      <x:c t="n" s="0">
        <x:v>9.555378</x:v>
      </x:c>
      <x:c t="n" s="0">
        <x:v>-30.06697</x:v>
      </x:c>
      <x:c t="n" s="0">
        <x:v>-20.50063</x:v>
      </x:c>
      <x:c t="n" s="0">
        <x:v>-22.56046</x:v>
      </x:c>
      <x:c t="n" s="0">
        <x:v>-8.191807</x:v>
      </x:c>
      <x:c t="n" s="0">
        <x:v>-8.421325</x:v>
      </x:c>
      <x:c t="n" s="0">
        <x:v>-14.94059</x:v>
      </x:c>
      <x:c t="n" s="0">
        <x:v>-24.17604</x:v>
      </x:c>
      <x:c t="n" s="0">
        <x:v>11.04068</x:v>
      </x:c>
      <x:c t="n" s="0">
        <x:v>11.37413</x:v>
      </x:c>
      <x:c t="n" s="0">
        <x:v>17.34138</x:v>
      </x:c>
      <x:c t="n" s="0">
        <x:v>22.4782</x:v>
      </x:c>
      <x:c t="n" s="0">
        <x:v>25.33945</x:v>
      </x:c>
      <x:c t="n" s="0">
        <x:v>41.63895</x:v>
      </x:c>
      <x:c t="n" s="0">
        <x:v>34.50008</x:v>
      </x:c>
      <x:c t="n" s="0">
        <x:v>36.55495</x:v>
      </x:c>
      <x:c t="n" s="0">
        <x:v>32.26998</x:v>
      </x:c>
      <x:c t="n" s="0">
        <x:v>34.74737</x:v>
      </x:c>
      <x:c t="n" s="0">
        <x:v>42.74748</x:v>
      </x:c>
      <x:c t="n" s="0">
        <x:v>41.85273</x:v>
      </x:c>
      <x:c t="n" s="0">
        <x:v>40.15474</x:v>
      </x:c>
      <x:c t="n" s="0">
        <x:v>40.40861</x:v>
      </x:c>
      <x:c t="n" s="0">
        <x:v>44.71579</x:v>
      </x:c>
      <x:c t="n" s="0">
        <x:v>42.43012</x:v>
      </x:c>
      <x:c t="n" s="0">
        <x:v>39.25725</x:v>
      </x:c>
      <x:c t="n" s="0">
        <x:v>39.85424</x:v>
      </x:c>
      <x:c t="n" s="0">
        <x:v>37.21604</x:v>
      </x:c>
      <x:c t="n" s="0">
        <x:v>32.25011</x:v>
      </x:c>
      <x:c t="n" s="0">
        <x:v>29.68898</x:v>
      </x:c>
      <x:c t="n" s="0">
        <x:v>52.68038</x:v>
      </x:c>
      <x:c t="n" s="0">
        <x:v>67.38653</x:v>
      </x:c>
      <x:c t="n" s="0">
        <x:v>24.1015</x:v>
      </x:c>
      <x:c t="n" s="0">
        <x:v>18.45356</x:v>
      </x:c>
      <x:c t="n" s="0">
        <x:v>21.22216</x:v>
      </x:c>
      <x:c t="n" s="0">
        <x:v>20.70113</x:v>
      </x:c>
      <x:c t="n" s="0">
        <x:v>15.03976</x:v>
      </x:c>
      <x:c t="n" s="0">
        <x:v>11.87912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43942.8437847222</x:v>
      </x:c>
      <x:c t="n" s="7">
        <x:v>43942.8437847222</x:v>
      </x:c>
      <x:c t="n" s="0">
        <x:v>67.84993</x:v>
      </x:c>
      <x:c t="n" s="0">
        <x:v>72.77402</x:v>
      </x:c>
      <x:c t="n" s="0">
        <x:v>68.96918</x:v>
      </x:c>
      <x:c t="n" s="0">
        <x:v>76.62637</x:v>
      </x:c>
      <x:c t="n" s="0">
        <x:v>-30.06697</x:v>
      </x:c>
      <x:c t="n" s="0">
        <x:v>-20.33143</x:v>
      </x:c>
      <x:c t="n" s="0">
        <x:v>-22.38723</x:v>
      </x:c>
      <x:c t="n" s="0">
        <x:v>-8.747239</x:v>
      </x:c>
      <x:c t="n" s="0">
        <x:v>-2.300175</x:v>
      </x:c>
      <x:c t="n" s="0">
        <x:v>-0.4609406</x:v>
      </x:c>
      <x:c t="n" s="0">
        <x:v>2.05141</x:v>
      </x:c>
      <x:c t="n" s="0">
        <x:v>12.28182</x:v>
      </x:c>
      <x:c t="n" s="0">
        <x:v>14.47459</x:v>
      </x:c>
      <x:c t="n" s="0">
        <x:v>17.17211</x:v>
      </x:c>
      <x:c t="n" s="0">
        <x:v>21.97627</x:v>
      </x:c>
      <x:c t="n" s="0">
        <x:v>26.56822</x:v>
      </x:c>
      <x:c t="n" s="0">
        <x:v>37.87974</x:v>
      </x:c>
      <x:c t="n" s="0">
        <x:v>36.38956</x:v>
      </x:c>
      <x:c t="n" s="0">
        <x:v>32.11667</x:v>
      </x:c>
      <x:c t="n" s="0">
        <x:v>34.98534</x:v>
      </x:c>
      <x:c t="n" s="0">
        <x:v>33.99561</x:v>
      </x:c>
      <x:c t="n" s="0">
        <x:v>39.68157</x:v>
      </x:c>
      <x:c t="n" s="0">
        <x:v>40.14334</x:v>
      </x:c>
      <x:c t="n" s="0">
        <x:v>42.08853</x:v>
      </x:c>
      <x:c t="n" s="0">
        <x:v>43.58482</x:v>
      </x:c>
      <x:c t="n" s="0">
        <x:v>44.61804</x:v>
      </x:c>
      <x:c t="n" s="0">
        <x:v>42.66661</x:v>
      </x:c>
      <x:c t="n" s="0">
        <x:v>42.0822</x:v>
      </x:c>
      <x:c t="n" s="0">
        <x:v>41.0068</x:v>
      </x:c>
      <x:c t="n" s="0">
        <x:v>36.84379</x:v>
      </x:c>
      <x:c t="n" s="0">
        <x:v>32.06081</x:v>
      </x:c>
      <x:c t="n" s="0">
        <x:v>29.35571</x:v>
      </x:c>
      <x:c t="n" s="0">
        <x:v>50.79345</x:v>
      </x:c>
      <x:c t="n" s="0">
        <x:v>65.05937</x:v>
      </x:c>
      <x:c t="n" s="0">
        <x:v>26.16586</x:v>
      </x:c>
      <x:c t="n" s="0">
        <x:v>19.56732</x:v>
      </x:c>
      <x:c t="n" s="0">
        <x:v>20.46467</x:v>
      </x:c>
      <x:c t="n" s="0">
        <x:v>18.40079</x:v>
      </x:c>
      <x:c t="n" s="0">
        <x:v>13.95667</x:v>
      </x:c>
      <x:c t="n" s="0">
        <x:v>9.676326</x:v>
      </x:c>
      <x:c t="n" s="0">
        <x:v>-30.06697</x:v>
      </x:c>
      <x:c t="n" s="0">
        <x:v>-21.74229</x:v>
      </x:c>
      <x:c t="n" s="0">
        <x:v>-23.42586</x:v>
      </x:c>
      <x:c t="n" s="0">
        <x:v>-9.03545</x:v>
      </x:c>
      <x:c t="n" s="0">
        <x:v>-8.421325</x:v>
      </x:c>
      <x:c t="n" s="0">
        <x:v>-14.94059</x:v>
      </x:c>
      <x:c t="n" s="0">
        <x:v>3.763068</x:v>
      </x:c>
      <x:c t="n" s="0">
        <x:v>10.55332</x:v>
      </x:c>
      <x:c t="n" s="0">
        <x:v>11.37413</x:v>
      </x:c>
      <x:c t="n" s="0">
        <x:v>0.1928246</x:v>
      </x:c>
      <x:c t="n" s="0">
        <x:v>22.4782</x:v>
      </x:c>
      <x:c t="n" s="0">
        <x:v>18.91084</x:v>
      </x:c>
      <x:c t="n" s="0">
        <x:v>26.34283</x:v>
      </x:c>
      <x:c t="n" s="0">
        <x:v>32.47629</x:v>
      </x:c>
      <x:c t="n" s="0">
        <x:v>30.8176</x:v>
      </x:c>
      <x:c t="n" s="0">
        <x:v>33.1155</x:v>
      </x:c>
      <x:c t="n" s="0">
        <x:v>38.55975</x:v>
      </x:c>
      <x:c t="n" s="0">
        <x:v>42.08553</x:v>
      </x:c>
      <x:c t="n" s="0">
        <x:v>38.68864</x:v>
      </x:c>
      <x:c t="n" s="0">
        <x:v>46.25872</x:v>
      </x:c>
      <x:c t="n" s="0">
        <x:v>43.712</x:v>
      </x:c>
      <x:c t="n" s="0">
        <x:v>43.53628</x:v>
      </x:c>
      <x:c t="n" s="0">
        <x:v>44.36982</x:v>
      </x:c>
      <x:c t="n" s="0">
        <x:v>46.15733</x:v>
      </x:c>
      <x:c t="n" s="0">
        <x:v>45.12473</x:v>
      </x:c>
      <x:c t="n" s="0">
        <x:v>38.34885</x:v>
      </x:c>
      <x:c t="n" s="0">
        <x:v>33.95678</x:v>
      </x:c>
      <x:c t="n" s="0">
        <x:v>31.15003</x:v>
      </x:c>
      <x:c t="n" s="0">
        <x:v>54.47557</x:v>
      </x:c>
      <x:c t="n" s="0">
        <x:v>67.42875</x:v>
      </x:c>
      <x:c t="n" s="0">
        <x:v>26.50572</x:v>
      </x:c>
      <x:c t="n" s="0">
        <x:v>17.44364</x:v>
      </x:c>
      <x:c t="n" s="0">
        <x:v>21.84591</x:v>
      </x:c>
      <x:c t="n" s="0">
        <x:v>20.81734</x:v>
      </x:c>
      <x:c t="n" s="0">
        <x:v>14.80689</x:v>
      </x:c>
      <x:c t="n" s="0">
        <x:v>10.4089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43942.8437847222</x:v>
      </x:c>
      <x:c t="n" s="7">
        <x:v>43942.8437847222</x:v>
      </x:c>
      <x:c t="n" s="0">
        <x:v>68.36764</x:v>
      </x:c>
      <x:c t="n" s="0">
        <x:v>73.12164</x:v>
      </x:c>
      <x:c t="n" s="0">
        <x:v>69.96381</x:v>
      </x:c>
      <x:c t="n" s="0">
        <x:v>76.91319</x:v>
      </x:c>
      <x:c t="n" s="0">
        <x:v>-30.06697</x:v>
      </x:c>
      <x:c t="n" s="0">
        <x:v>-20.78283</x:v>
      </x:c>
      <x:c t="n" s="0">
        <x:v>-22.7181</x:v>
      </x:c>
      <x:c t="n" s="0">
        <x:v>-9.00761</x:v>
      </x:c>
      <x:c t="n" s="0">
        <x:v>-2.807827</x:v>
      </x:c>
      <x:c t="n" s="0">
        <x:v>-1.11986</x:v>
      </x:c>
      <x:c t="n" s="0">
        <x:v>3.607353</x:v>
      </x:c>
      <x:c t="n" s="0">
        <x:v>11.97907</x:v>
      </x:c>
      <x:c t="n" s="0">
        <x:v>14.18454</x:v>
      </x:c>
      <x:c t="n" s="0">
        <x:v>16.50166</x:v>
      </x:c>
      <x:c t="n" s="0">
        <x:v>22.42062</x:v>
      </x:c>
      <x:c t="n" s="0">
        <x:v>26.0084</x:v>
      </x:c>
      <x:c t="n" s="0">
        <x:v>37.24624</x:v>
      </x:c>
      <x:c t="n" s="0">
        <x:v>35.97993</x:v>
      </x:c>
      <x:c t="n" s="0">
        <x:v>31.6994</x:v>
      </x:c>
      <x:c t="n" s="0">
        <x:v>34.65536</x:v>
      </x:c>
      <x:c t="n" s="0">
        <x:v>35.07763</x:v>
      </x:c>
      <x:c t="n" s="0">
        <x:v>39.3599</x:v>
      </x:c>
      <x:c t="n" s="0">
        <x:v>40.07555</x:v>
      </x:c>
      <x:c t="n" s="0">
        <x:v>42.44038</x:v>
      </x:c>
      <x:c t="n" s="0">
        <x:v>43.18279</x:v>
      </x:c>
      <x:c t="n" s="0">
        <x:v>44.88965</x:v>
      </x:c>
      <x:c t="n" s="0">
        <x:v>43.05612</x:v>
      </x:c>
      <x:c t="n" s="0">
        <x:v>41.89375</x:v>
      </x:c>
      <x:c t="n" s="0">
        <x:v>40.65958</x:v>
      </x:c>
      <x:c t="n" s="0">
        <x:v>37.06141</x:v>
      </x:c>
      <x:c t="n" s="0">
        <x:v>32.0251</x:v>
      </x:c>
      <x:c t="n" s="0">
        <x:v>29.44872</x:v>
      </x:c>
      <x:c t="n" s="0">
        <x:v>51.60667</x:v>
      </x:c>
      <x:c t="n" s="0">
        <x:v>65.42842</x:v>
      </x:c>
      <x:c t="n" s="0">
        <x:v>25.94302</x:v>
      </x:c>
      <x:c t="n" s="0">
        <x:v>19.42969</x:v>
      </x:c>
      <x:c t="n" s="0">
        <x:v>21.07876</x:v>
      </x:c>
      <x:c t="n" s="0">
        <x:v>19.17234</x:v>
      </x:c>
      <x:c t="n" s="0">
        <x:v>14.3386</x:v>
      </x:c>
      <x:c t="n" s="0">
        <x:v>9.896527</x:v>
      </x:c>
      <x:c t="n" s="0">
        <x:v>-30.06697</x:v>
      </x:c>
      <x:c t="n" s="0">
        <x:v>-25.22569</x:v>
      </x:c>
      <x:c t="n" s="0">
        <x:v>-25.41531</x:v>
      </x:c>
      <x:c t="n" s="0">
        <x:v>-10.95568</x:v>
      </x:c>
      <x:c t="n" s="0">
        <x:v>-8.421325</x:v>
      </x:c>
      <x:c t="n" s="0">
        <x:v>-14.94059</x:v>
      </x:c>
      <x:c t="n" s="0">
        <x:v>8.019049</x:v>
      </x:c>
      <x:c t="n" s="0">
        <x:v>9.595445</x:v>
      </x:c>
      <x:c t="n" s="0">
        <x:v>12.23597</x:v>
      </x:c>
      <x:c t="n" s="0">
        <x:v>0.1928246</x:v>
      </x:c>
      <x:c t="n" s="0">
        <x:v>24.82626</x:v>
      </x:c>
      <x:c t="n" s="0">
        <x:v>18.91084</x:v>
      </x:c>
      <x:c t="n" s="0">
        <x:v>26.34283</x:v>
      </x:c>
      <x:c t="n" s="0">
        <x:v>32.13248</x:v>
      </x:c>
      <x:c t="n" s="0">
        <x:v>26.93483</x:v>
      </x:c>
      <x:c t="n" s="0">
        <x:v>31.53843</x:v>
      </x:c>
      <x:c t="n" s="0">
        <x:v>37.76437</x:v>
      </x:c>
      <x:c t="n" s="0">
        <x:v>33.45679</x:v>
      </x:c>
      <x:c t="n" s="0">
        <x:v>40.31536</x:v>
      </x:c>
      <x:c t="n" s="0">
        <x:v>39.78366</x:v>
      </x:c>
      <x:c t="n" s="0">
        <x:v>42.76525</x:v>
      </x:c>
      <x:c t="n" s="0">
        <x:v>46.38358</x:v>
      </x:c>
      <x:c t="n" s="0">
        <x:v>43.20047</x:v>
      </x:c>
      <x:c t="n" s="0">
        <x:v>38.92447</x:v>
      </x:c>
      <x:c t="n" s="0">
        <x:v>38.09029</x:v>
      </x:c>
      <x:c t="n" s="0">
        <x:v>34.98563</x:v>
      </x:c>
      <x:c t="n" s="0">
        <x:v>31.86366</x:v>
      </x:c>
      <x:c t="n" s="0">
        <x:v>29.95384</x:v>
      </x:c>
      <x:c t="n" s="0">
        <x:v>54.53876</x:v>
      </x:c>
      <x:c t="n" s="0">
        <x:v>67.39129</x:v>
      </x:c>
      <x:c t="n" s="0">
        <x:v>23.83671</x:v>
      </x:c>
      <x:c t="n" s="0">
        <x:v>18.81932</x:v>
      </x:c>
      <x:c t="n" s="0">
        <x:v>23.88909</x:v>
      </x:c>
      <x:c t="n" s="0">
        <x:v>22.32298</x:v>
      </x:c>
      <x:c t="n" s="0">
        <x:v>16.12999</x:v>
      </x:c>
      <x:c t="n" s="0">
        <x:v>10.66451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43942.8437847222</x:v>
      </x:c>
      <x:c t="n" s="7">
        <x:v>43942.8437847222</x:v>
      </x:c>
      <x:c t="n" s="0">
        <x:v>67.11098</x:v>
      </x:c>
      <x:c t="n" s="0">
        <x:v>72.89301</x:v>
      </x:c>
      <x:c t="n" s="0">
        <x:v>67.22961</x:v>
      </x:c>
      <x:c t="n" s="0">
        <x:v>74.62337</x:v>
      </x:c>
      <x:c t="n" s="0">
        <x:v>-30.06697</x:v>
      </x:c>
      <x:c t="n" s="0">
        <x:v>-21.20935</x:v>
      </x:c>
      <x:c t="n" s="0">
        <x:v>-23.02212</x:v>
      </x:c>
      <x:c t="n" s="0">
        <x:v>-9.243039</x:v>
      </x:c>
      <x:c t="n" s="0">
        <x:v>-3.019643</x:v>
      </x:c>
      <x:c t="n" s="0">
        <x:v>-1.774474</x:v>
      </x:c>
      <x:c t="n" s="0">
        <x:v>4.601256</x:v>
      </x:c>
      <x:c t="n" s="0">
        <x:v>11.70268</x:v>
      </x:c>
      <x:c t="n" s="0">
        <x:v>13.99498</x:v>
      </x:c>
      <x:c t="n" s="0">
        <x:v>16.08259</x:v>
      </x:c>
      <x:c t="n" s="0">
        <x:v>22.86614</x:v>
      </x:c>
      <x:c t="n" s="0">
        <x:v>25.66004</x:v>
      </x:c>
      <x:c t="n" s="0">
        <x:v>36.62743</x:v>
      </x:c>
      <x:c t="n" s="0">
        <x:v>35.58705</x:v>
      </x:c>
      <x:c t="n" s="0">
        <x:v>31.1398</x:v>
      </x:c>
      <x:c t="n" s="0">
        <x:v>34.33921</x:v>
      </x:c>
      <x:c t="n" s="0">
        <x:v>35.92015</x:v>
      </x:c>
      <x:c t="n" s="0">
        <x:v>39.0758</x:v>
      </x:c>
      <x:c t="n" s="0">
        <x:v>40.35162</x:v>
      </x:c>
      <x:c t="n" s="0">
        <x:v>42.3059</x:v>
      </x:c>
      <x:c t="n" s="0">
        <x:v>43.21378</x:v>
      </x:c>
      <x:c t="n" s="0">
        <x:v>45.58405</x:v>
      </x:c>
      <x:c t="n" s="0">
        <x:v>43.07991</x:v>
      </x:c>
      <x:c t="n" s="0">
        <x:v>41.88738</x:v>
      </x:c>
      <x:c t="n" s="0">
        <x:v>40.44966</x:v>
      </x:c>
      <x:c t="n" s="0">
        <x:v>36.63318</x:v>
      </x:c>
      <x:c t="n" s="0">
        <x:v>31.77965</x:v>
      </x:c>
      <x:c t="n" s="0">
        <x:v>29.36543</x:v>
      </x:c>
      <x:c t="n" s="0">
        <x:v>52.37536</x:v>
      </x:c>
      <x:c t="n" s="0">
        <x:v>65.85213</x:v>
      </x:c>
      <x:c t="n" s="0">
        <x:v>25.99002</x:v>
      </x:c>
      <x:c t="n" s="0">
        <x:v>19.43812</x:v>
      </x:c>
      <x:c t="n" s="0">
        <x:v>21.72591</x:v>
      </x:c>
      <x:c t="n" s="0">
        <x:v>19.84275</x:v>
      </x:c>
      <x:c t="n" s="0">
        <x:v>14.58888</x:v>
      </x:c>
      <x:c t="n" s="0">
        <x:v>9.994825</x:v>
      </x:c>
      <x:c t="n" s="0">
        <x:v>-30.06697</x:v>
      </x:c>
      <x:c t="n" s="0">
        <x:v>-25.22569</x:v>
      </x:c>
      <x:c t="n" s="0">
        <x:v>-25.41531</x:v>
      </x:c>
      <x:c t="n" s="0">
        <x:v>-10.95568</x:v>
      </x:c>
      <x:c t="n" s="0">
        <x:v>-3.681942</x:v>
      </x:c>
      <x:c t="n" s="0">
        <x:v>-14.94059</x:v>
      </x:c>
      <x:c t="n" s="0">
        <x:v>8.019049</x:v>
      </x:c>
      <x:c t="n" s="0">
        <x:v>9.330457</x:v>
      </x:c>
      <x:c t="n" s="0">
        <x:v>12.68137</x:v>
      </x:c>
      <x:c t="n" s="0">
        <x:v>14.80845</x:v>
      </x:c>
      <x:c t="n" s="0">
        <x:v>24.82626</x:v>
      </x:c>
      <x:c t="n" s="0">
        <x:v>24.56681</x:v>
      </x:c>
      <x:c t="n" s="0">
        <x:v>27.04972</x:v>
      </x:c>
      <x:c t="n" s="0">
        <x:v>33.0877</x:v>
      </x:c>
      <x:c t="n" s="0">
        <x:v>24.04992</x:v>
      </x:c>
      <x:c t="n" s="0">
        <x:v>31.90012</x:v>
      </x:c>
      <x:c t="n" s="0">
        <x:v>39.63508</x:v>
      </x:c>
      <x:c t="n" s="0">
        <x:v>37.78452</x:v>
      </x:c>
      <x:c t="n" s="0">
        <x:v>41.25087</x:v>
      </x:c>
      <x:c t="n" s="0">
        <x:v>41.82513</x:v>
      </x:c>
      <x:c t="n" s="0">
        <x:v>41.6985</x:v>
      </x:c>
      <x:c t="n" s="0">
        <x:v>48.14172</x:v>
      </x:c>
      <x:c t="n" s="0">
        <x:v>42.20913</x:v>
      </x:c>
      <x:c t="n" s="0">
        <x:v>41.67273</x:v>
      </x:c>
      <x:c t="n" s="0">
        <x:v>38.37564</x:v>
      </x:c>
      <x:c t="n" s="0">
        <x:v>34.09071</x:v>
      </x:c>
      <x:c t="n" s="0">
        <x:v>30.00953</x:v>
      </x:c>
      <x:c t="n" s="0">
        <x:v>29.90977</x:v>
      </x:c>
      <x:c t="n" s="0">
        <x:v>55.32489</x:v>
      </x:c>
      <x:c t="n" s="0">
        <x:v>67.28886</x:v>
      </x:c>
      <x:c t="n" s="0">
        <x:v>26.08298</x:v>
      </x:c>
      <x:c t="n" s="0">
        <x:v>19.55063</x:v>
      </x:c>
      <x:c t="n" s="0">
        <x:v>24.33633</x:v>
      </x:c>
      <x:c t="n" s="0">
        <x:v>22.7077</x:v>
      </x:c>
      <x:c t="n" s="0">
        <x:v>15.85192</x:v>
      </x:c>
      <x:c t="n" s="0">
        <x:v>10.30546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43942.8437847222</x:v>
      </x:c>
      <x:c t="n" s="7">
        <x:v>43942.8437847222</x:v>
      </x:c>
      <x:c t="n" s="0">
        <x:v>65.07692</x:v>
      </x:c>
      <x:c t="n" s="0">
        <x:v>71.01311</x:v>
      </x:c>
      <x:c t="n" s="0">
        <x:v>65.34244</x:v>
      </x:c>
      <x:c t="n" s="0">
        <x:v>72.70759</x:v>
      </x:c>
      <x:c t="n" s="0">
        <x:v>-30.06697</x:v>
      </x:c>
      <x:c t="n" s="0">
        <x:v>-21.60997</x:v>
      </x:c>
      <x:c t="n" s="0">
        <x:v>-23.29968</x:v>
      </x:c>
      <x:c t="n" s="0">
        <x:v>-9.454725</x:v>
      </x:c>
      <x:c t="n" s="0">
        <x:v>-3.057835</x:v>
      </x:c>
      <x:c t="n" s="0">
        <x:v>-2.424114</x:v>
      </x:c>
      <x:c t="n" s="0">
        <x:v>5.30051</x:v>
      </x:c>
      <x:c t="n" s="0">
        <x:v>11.27536</x:v>
      </x:c>
      <x:c t="n" s="0">
        <x:v>13.82628</x:v>
      </x:c>
      <x:c t="n" s="0">
        <x:v>16.36823</x:v>
      </x:c>
      <x:c t="n" s="0">
        <x:v>23.21349</x:v>
      </x:c>
      <x:c t="n" s="0">
        <x:v>25.87254</x:v>
      </x:c>
      <x:c t="n" s="0">
        <x:v>36.03041</x:v>
      </x:c>
      <x:c t="n" s="0">
        <x:v>35.75399</x:v>
      </x:c>
      <x:c t="n" s="0">
        <x:v>30.55342</x:v>
      </x:c>
      <x:c t="n" s="0">
        <x:v>34.25296</x:v>
      </x:c>
      <x:c t="n" s="0">
        <x:v>36.01838</x:v>
      </x:c>
      <x:c t="n" s="0">
        <x:v>38.84275</x:v>
      </x:c>
      <x:c t="n" s="0">
        <x:v>40.02697</x:v>
      </x:c>
      <x:c t="n" s="0">
        <x:v>42.16695</x:v>
      </x:c>
      <x:c t="n" s="0">
        <x:v>43.22786</x:v>
      </x:c>
      <x:c t="n" s="0">
        <x:v>45.43304</x:v>
      </x:c>
      <x:c t="n" s="0">
        <x:v>42.93049</x:v>
      </x:c>
      <x:c t="n" s="0">
        <x:v>41.78636</x:v>
      </x:c>
      <x:c t="n" s="0">
        <x:v>40.32625</x:v>
      </x:c>
      <x:c t="n" s="0">
        <x:v>36.47446</x:v>
      </x:c>
      <x:c t="n" s="0">
        <x:v>31.66135</x:v>
      </x:c>
      <x:c t="n" s="0">
        <x:v>29.46741</x:v>
      </x:c>
      <x:c t="n" s="0">
        <x:v>52.83455</x:v>
      </x:c>
      <x:c t="n" s="0">
        <x:v>65.77573</x:v>
      </x:c>
      <x:c t="n" s="0">
        <x:v>26.03528</x:v>
      </x:c>
      <x:c t="n" s="0">
        <x:v>19.25299</x:v>
      </x:c>
      <x:c t="n" s="0">
        <x:v>22.17037</x:v>
      </x:c>
      <x:c t="n" s="0">
        <x:v>20.67005</x:v>
      </x:c>
      <x:c t="n" s="0">
        <x:v>14.8806</x:v>
      </x:c>
      <x:c t="n" s="0">
        <x:v>9.84264</x:v>
      </x:c>
      <x:c t="n" s="0">
        <x:v>-30.06697</x:v>
      </x:c>
      <x:c t="n" s="0">
        <x:v>-25.22569</x:v>
      </x:c>
      <x:c t="n" s="0">
        <x:v>-25.41531</x:v>
      </x:c>
      <x:c t="n" s="0">
        <x:v>-10.95568</x:v>
      </x:c>
      <x:c t="n" s="0">
        <x:v>-3.288245</x:v>
      </x:c>
      <x:c t="n" s="0">
        <x:v>-14.94059</x:v>
      </x:c>
      <x:c t="n" s="0">
        <x:v>8.019049</x:v>
      </x:c>
      <x:c t="n" s="0">
        <x:v>6.809163</x:v>
      </x:c>
      <x:c t="n" s="0">
        <x:v>12.68137</x:v>
      </x:c>
      <x:c t="n" s="0">
        <x:v>17.74308</x:v>
      </x:c>
      <x:c t="n" s="0">
        <x:v>24.82626</x:v>
      </x:c>
      <x:c t="n" s="0">
        <x:v>26.9425</x:v>
      </x:c>
      <x:c t="n" s="0">
        <x:v>27.42449</x:v>
      </x:c>
      <x:c t="n" s="0">
        <x:v>36.97617</x:v>
      </x:c>
      <x:c t="n" s="0">
        <x:v>21.66826</x:v>
      </x:c>
      <x:c t="n" s="0">
        <x:v>34.30927</x:v>
      </x:c>
      <x:c t="n" s="0">
        <x:v>34.08051</x:v>
      </x:c>
      <x:c t="n" s="0">
        <x:v>37.42829</x:v>
      </x:c>
      <x:c t="n" s="0">
        <x:v>39.32738</x:v>
      </x:c>
      <x:c t="n" s="0">
        <x:v>41.91984</x:v>
      </x:c>
      <x:c t="n" s="0">
        <x:v>43.48808</x:v>
      </x:c>
      <x:c t="n" s="0">
        <x:v>44.28366</x:v>
      </x:c>
      <x:c t="n" s="0">
        <x:v>42.4358</x:v>
      </x:c>
      <x:c t="n" s="0">
        <x:v>40.31467</x:v>
      </x:c>
      <x:c t="n" s="0">
        <x:v>39.74156</x:v>
      </x:c>
      <x:c t="n" s="0">
        <x:v>36.19191</x:v>
      </x:c>
      <x:c t="n" s="0">
        <x:v>29.56446</x:v>
      </x:c>
      <x:c t="n" s="0">
        <x:v>29.35172</x:v>
      </x:c>
      <x:c t="n" s="0">
        <x:v>54.6783</x:v>
      </x:c>
      <x:c t="n" s="0">
        <x:v>64.70938</x:v>
      </x:c>
      <x:c t="n" s="0">
        <x:v>26.06061</x:v>
      </x:c>
      <x:c t="n" s="0">
        <x:v>18.55033</x:v>
      </x:c>
      <x:c t="n" s="0">
        <x:v>24.281</x:v>
      </x:c>
      <x:c t="n" s="0">
        <x:v>24.26534</x:v>
      </x:c>
      <x:c t="n" s="0">
        <x:v>16.78842</x:v>
      </x:c>
      <x:c t="n" s="0">
        <x:v>8.588406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43942.8437847222</x:v>
      </x:c>
      <x:c t="n" s="7">
        <x:v>43942.8437847222</x:v>
      </x:c>
      <x:c t="n" s="0">
        <x:v>64.56422</x:v>
      </x:c>
      <x:c t="n" s="0">
        <x:v>70.53538</x:v>
      </x:c>
      <x:c t="n" s="0">
        <x:v>64.9252</x:v>
      </x:c>
      <x:c t="n" s="0">
        <x:v>73.63348</x:v>
      </x:c>
      <x:c t="n" s="0">
        <x:v>-30.06697</x:v>
      </x:c>
      <x:c t="n" s="0">
        <x:v>-21.98412</x:v>
      </x:c>
      <x:c t="n" s="0">
        <x:v>-23.55169</x:v>
      </x:c>
      <x:c t="n" s="0">
        <x:v>-9.644059</x:v>
      </x:c>
      <x:c t="n" s="0">
        <x:v>-3.090719</x:v>
      </x:c>
      <x:c t="n" s="0">
        <x:v>-2.993893</x:v>
      </x:c>
      <x:c t="n" s="0">
        <x:v>6.16648</x:v>
      </x:c>
      <x:c t="n" s="0">
        <x:v>10.84771</x:v>
      </x:c>
      <x:c t="n" s="0">
        <x:v>13.64823</x:v>
      </x:c>
      <x:c t="n" s="0">
        <x:v>16.59813</x:v>
      </x:c>
      <x:c t="n" s="0">
        <x:v>23.58953</x:v>
      </x:c>
      <x:c t="n" s="0">
        <x:v>26.04613</x:v>
      </x:c>
      <x:c t="n" s="0">
        <x:v>35.43322</x:v>
      </x:c>
      <x:c t="n" s="0">
        <x:v>35.93628</x:v>
      </x:c>
      <x:c t="n" s="0">
        <x:v>29.98444</x:v>
      </x:c>
      <x:c t="n" s="0">
        <x:v>34.11761</x:v>
      </x:c>
      <x:c t="n" s="0">
        <x:v>35.45154</x:v>
      </x:c>
      <x:c t="n" s="0">
        <x:v>38.94984</x:v>
      </x:c>
      <x:c t="n" s="0">
        <x:v>40.66358</x:v>
      </x:c>
      <x:c t="n" s="0">
        <x:v>42.23496</x:v>
      </x:c>
      <x:c t="n" s="0">
        <x:v>43.13127</x:v>
      </x:c>
      <x:c t="n" s="0">
        <x:v>45.14809</x:v>
      </x:c>
      <x:c t="n" s="0">
        <x:v>42.74893</x:v>
      </x:c>
      <x:c t="n" s="0">
        <x:v>42.12764</x:v>
      </x:c>
      <x:c t="n" s="0">
        <x:v>40.03976</x:v>
      </x:c>
      <x:c t="n" s="0">
        <x:v>36.23262</x:v>
      </x:c>
      <x:c t="n" s="0">
        <x:v>31.48664</x:v>
      </x:c>
      <x:c t="n" s="0">
        <x:v>29.32815</x:v>
      </x:c>
      <x:c t="n" s="0">
        <x:v>53.0602</x:v>
      </x:c>
      <x:c t="n" s="0">
        <x:v>65.50929</x:v>
      </x:c>
      <x:c t="n" s="0">
        <x:v>26.20308</x:v>
      </x:c>
      <x:c t="n" s="0">
        <x:v>19.24761</x:v>
      </x:c>
      <x:c t="n" s="0">
        <x:v>22.59485</x:v>
      </x:c>
      <x:c t="n" s="0">
        <x:v>21.4891</x:v>
      </x:c>
      <x:c t="n" s="0">
        <x:v>15.09867</x:v>
      </x:c>
      <x:c t="n" s="0">
        <x:v>10.23536</x:v>
      </x:c>
      <x:c t="n" s="0">
        <x:v>-30.06697</x:v>
      </x:c>
      <x:c t="n" s="0">
        <x:v>-25.22569</x:v>
      </x:c>
      <x:c t="n" s="0">
        <x:v>-25.41531</x:v>
      </x:c>
      <x:c t="n" s="0">
        <x:v>-10.95568</x:v>
      </x:c>
      <x:c t="n" s="0">
        <x:v>-3.288245</x:v>
      </x:c>
      <x:c t="n" s="0">
        <x:v>-8.481356</x:v>
      </x:c>
      <x:c t="n" s="0">
        <x:v>10.18703</x:v>
      </x:c>
      <x:c t="n" s="0">
        <x:v>6.809163</x:v>
      </x:c>
      <x:c t="n" s="0">
        <x:v>12.19151</x:v>
      </x:c>
      <x:c t="n" s="0">
        <x:v>17.74308</x:v>
      </x:c>
      <x:c t="n" s="0">
        <x:v>25.69386</x:v>
      </x:c>
      <x:c t="n" s="0">
        <x:v>26.9425</x:v>
      </x:c>
      <x:c t="n" s="0">
        <x:v>26.19965</x:v>
      </x:c>
      <x:c t="n" s="0">
        <x:v>36.67824</x:v>
      </x:c>
      <x:c t="n" s="0">
        <x:v>23.4977</x:v>
      </x:c>
      <x:c t="n" s="0">
        <x:v>31.85205</x:v>
      </x:c>
      <x:c t="n" s="0">
        <x:v>28.57166</x:v>
      </x:c>
      <x:c t="n" s="0">
        <x:v>39.56673</x:v>
      </x:c>
      <x:c t="n" s="0">
        <x:v>41.99549</x:v>
      </x:c>
      <x:c t="n" s="0">
        <x:v>42.59155</x:v>
      </x:c>
      <x:c t="n" s="0">
        <x:v>41.23316</x:v>
      </x:c>
      <x:c t="n" s="0">
        <x:v>44.83097</x:v>
      </x:c>
      <x:c t="n" s="0">
        <x:v>41.5095</x:v>
      </x:c>
      <x:c t="n" s="0">
        <x:v>44.25384</x:v>
      </x:c>
      <x:c t="n" s="0">
        <x:v>37.82919</x:v>
      </x:c>
      <x:c t="n" s="0">
        <x:v>35.45139</x:v>
      </x:c>
      <x:c t="n" s="0">
        <x:v>30.49395</x:v>
      </x:c>
      <x:c t="n" s="0">
        <x:v>27.79161</x:v>
      </x:c>
      <x:c t="n" s="0">
        <x:v>54.61304</x:v>
      </x:c>
      <x:c t="n" s="0">
        <x:v>63.60555</x:v>
      </x:c>
      <x:c t="n" s="0">
        <x:v>28.04049</x:v>
      </x:c>
      <x:c t="n" s="0">
        <x:v>19.40544</x:v>
      </x:c>
      <x:c t="n" s="0">
        <x:v>24.78114</x:v>
      </x:c>
      <x:c t="n" s="0">
        <x:v>23.37661</x:v>
      </x:c>
      <x:c t="n" s="0">
        <x:v>14.6466</x:v>
      </x:c>
      <x:c t="n" s="0">
        <x:v>13.03167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43942.8437847222</x:v>
      </x:c>
      <x:c t="n" s="7">
        <x:v>43942.8437847222</x:v>
      </x:c>
      <x:c t="n" s="0">
        <x:v>55.65498</x:v>
      </x:c>
      <x:c t="n" s="0">
        <x:v>64.61462</x:v>
      </x:c>
      <x:c t="n" s="0">
        <x:v>61.89135</x:v>
      </x:c>
      <x:c t="n" s="0">
        <x:v>69.09891</x:v>
      </x:c>
      <x:c t="n" s="0">
        <x:v>-30.06697</x:v>
      </x:c>
      <x:c t="n" s="0">
        <x:v>-22.33128</x:v>
      </x:c>
      <x:c t="n" s="0">
        <x:v>-23.77898</x:v>
      </x:c>
      <x:c t="n" s="0">
        <x:v>-9.812557</x:v>
      </x:c>
      <x:c t="n" s="0">
        <x:v>-3.119003</x:v>
      </x:c>
      <x:c t="n" s="0">
        <x:v>-3.322064</x:v>
      </x:c>
      <x:c t="n" s="0">
        <x:v>7.524861</x:v>
      </x:c>
      <x:c t="n" s="0">
        <x:v>10.44587</x:v>
      </x:c>
      <x:c t="n" s="0">
        <x:v>13.40686</x:v>
      </x:c>
      <x:c t="n" s="0">
        <x:v>16.79449</x:v>
      </x:c>
      <x:c t="n" s="0">
        <x:v>24.13535</x:v>
      </x:c>
      <x:c t="n" s="0">
        <x:v>25.82913</x:v>
      </x:c>
      <x:c t="n" s="0">
        <x:v>34.80722</x:v>
      </x:c>
      <x:c t="n" s="0">
        <x:v>35.96529</x:v>
      </x:c>
      <x:c t="n" s="0">
        <x:v>29.5284</x:v>
      </x:c>
      <x:c t="n" s="0">
        <x:v>33.657</x:v>
      </x:c>
      <x:c t="n" s="0">
        <x:v>35.34845</x:v>
      </x:c>
      <x:c t="n" s="0">
        <x:v>38.87804</x:v>
      </x:c>
      <x:c t="n" s="0">
        <x:v>40.61481</x:v>
      </x:c>
      <x:c t="n" s="0">
        <x:v>42.06993</x:v>
      </x:c>
      <x:c t="n" s="0">
        <x:v>43.38844</x:v>
      </x:c>
      <x:c t="n" s="0">
        <x:v>45.002</x:v>
      </x:c>
      <x:c t="n" s="0">
        <x:v>43.22001</x:v>
      </x:c>
      <x:c t="n" s="0">
        <x:v>42.36409</x:v>
      </x:c>
      <x:c t="n" s="0">
        <x:v>39.72837</x:v>
      </x:c>
      <x:c t="n" s="0">
        <x:v>36.24338</x:v>
      </x:c>
      <x:c t="n" s="0">
        <x:v>31.30029</x:v>
      </x:c>
      <x:c t="n" s="0">
        <x:v>28.98812</x:v>
      </x:c>
      <x:c t="n" s="0">
        <x:v>53.49287</x:v>
      </x:c>
      <x:c t="n" s="0">
        <x:v>65.07295</x:v>
      </x:c>
      <x:c t="n" s="0">
        <x:v>26.10511</x:v>
      </x:c>
      <x:c t="n" s="0">
        <x:v>20.15093</x:v>
      </x:c>
      <x:c t="n" s="0">
        <x:v>22.73806</x:v>
      </x:c>
      <x:c t="n" s="0">
        <x:v>20.91368</x:v>
      </x:c>
      <x:c t="n" s="0">
        <x:v>14.52363</x:v>
      </x:c>
      <x:c t="n" s="0">
        <x:v>10.06967</x:v>
      </x:c>
      <x:c t="n" s="0">
        <x:v>-30.06697</x:v>
      </x:c>
      <x:c t="n" s="0">
        <x:v>-25.22569</x:v>
      </x:c>
      <x:c t="n" s="0">
        <x:v>-25.41531</x:v>
      </x:c>
      <x:c t="n" s="0">
        <x:v>-10.95568</x:v>
      </x:c>
      <x:c t="n" s="0">
        <x:v>-3.288245</x:v>
      </x:c>
      <x:c t="n" s="0">
        <x:v>-5.991778</x:v>
      </x:c>
      <x:c t="n" s="0">
        <x:v>11.62649</x:v>
      </x:c>
      <x:c t="n" s="0">
        <x:v>6.809163</x:v>
      </x:c>
      <x:c t="n" s="0">
        <x:v>11.63929</x:v>
      </x:c>
      <x:c t="n" s="0">
        <x:v>17.88276</x:v>
      </x:c>
      <x:c t="n" s="0">
        <x:v>26.41667</x:v>
      </x:c>
      <x:c t="n" s="0">
        <x:v>22.24327</x:v>
      </x:c>
      <x:c t="n" s="0">
        <x:v>24.48741</x:v>
      </x:c>
      <x:c t="n" s="0">
        <x:v>36.13122</x:v>
      </x:c>
      <x:c t="n" s="0">
        <x:v>24.99681</x:v>
      </x:c>
      <x:c t="n" s="0">
        <x:v>29.89008</x:v>
      </x:c>
      <x:c t="n" s="0">
        <x:v>34.25283</x:v>
      </x:c>
      <x:c t="n" s="0">
        <x:v>37.73066</x:v>
      </x:c>
      <x:c t="n" s="0">
        <x:v>41.79502</x:v>
      </x:c>
      <x:c t="n" s="0">
        <x:v>41.9794</x:v>
      </x:c>
      <x:c t="n" s="0">
        <x:v>44.57519</x:v>
      </x:c>
      <x:c t="n" s="0">
        <x:v>45.42147</x:v>
      </x:c>
      <x:c t="n" s="0">
        <x:v>45.09684</x:v>
      </x:c>
      <x:c t="n" s="0">
        <x:v>43.0106</x:v>
      </x:c>
      <x:c t="n" s="0">
        <x:v>38.94869</x:v>
      </x:c>
      <x:c t="n" s="0">
        <x:v>35.7507</x:v>
      </x:c>
      <x:c t="n" s="0">
        <x:v>29.92857</x:v>
      </x:c>
      <x:c t="n" s="0">
        <x:v>25.77725</x:v>
      </x:c>
      <x:c t="n" s="0">
        <x:v>54.05162</x:v>
      </x:c>
      <x:c t="n" s="0">
        <x:v>58.3089</x:v>
      </x:c>
      <x:c t="n" s="0">
        <x:v>24.68782</x:v>
      </x:c>
      <x:c t="n" s="0">
        <x:v>23.0359</x:v>
      </x:c>
      <x:c t="n" s="0">
        <x:v>21.5673</x:v>
      </x:c>
      <x:c t="n" s="0">
        <x:v>6.629897</x:v>
      </x:c>
      <x:c t="n" s="0">
        <x:v>5.192236</x:v>
      </x:c>
      <x:c t="n" s="0">
        <x:v>3.784403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43942.8437847222</x:v>
      </x:c>
      <x:c t="n" s="7">
        <x:v>43942.8437847222</x:v>
      </x:c>
      <x:c t="n" s="0">
        <x:v>54.81922</x:v>
      </x:c>
      <x:c t="n" s="0">
        <x:v>62.65167</x:v>
      </x:c>
      <x:c t="n" s="0">
        <x:v>64.74617</x:v>
      </x:c>
      <x:c t="n" s="0">
        <x:v>73.90289</x:v>
      </x:c>
      <x:c t="n" s="0">
        <x:v>-30.06697</x:v>
      </x:c>
      <x:c t="n" s="0">
        <x:v>-22.65155</x:v>
      </x:c>
      <x:c t="n" s="0">
        <x:v>-24.1577</x:v>
      </x:c>
      <x:c t="n" s="0">
        <x:v>-10.14868</x:v>
      </x:c>
      <x:c t="n" s="0">
        <x:v>-3.143304</x:v>
      </x:c>
      <x:c t="n" s="0">
        <x:v>-3.623409</x:v>
      </x:c>
      <x:c t="n" s="0">
        <x:v>8.421725</x:v>
      </x:c>
      <x:c t="n" s="0">
        <x:v>9.887977</x:v>
      </x:c>
      <x:c t="n" s="0">
        <x:v>13.18954</x:v>
      </x:c>
      <x:c t="n" s="0">
        <x:v>17.01243</x:v>
      </x:c>
      <x:c t="n" s="0">
        <x:v>24.55268</x:v>
      </x:c>
      <x:c t="n" s="0">
        <x:v>25.25608</x:v>
      </x:c>
      <x:c t="n" s="0">
        <x:v>34.19034</x:v>
      </x:c>
      <x:c t="n" s="0">
        <x:v>35.84764</x:v>
      </x:c>
      <x:c t="n" s="0">
        <x:v>29.39274</x:v>
      </x:c>
      <x:c t="n" s="0">
        <x:v>33.42938</x:v>
      </x:c>
      <x:c t="n" s="0">
        <x:v>34.86956</x:v>
      </x:c>
      <x:c t="n" s="0">
        <x:v>38.52922</x:v>
      </x:c>
      <x:c t="n" s="0">
        <x:v>40.8763</x:v>
      </x:c>
      <x:c t="n" s="0">
        <x:v>42.19362</x:v>
      </x:c>
      <x:c t="n" s="0">
        <x:v>43.52047</x:v>
      </x:c>
      <x:c t="n" s="0">
        <x:v>45.18122</x:v>
      </x:c>
      <x:c t="n" s="0">
        <x:v>42.98018</x:v>
      </x:c>
      <x:c t="n" s="0">
        <x:v>42.19225</x:v>
      </x:c>
      <x:c t="n" s="0">
        <x:v>40.5497</x:v>
      </x:c>
      <x:c t="n" s="0">
        <x:v>36.08608</x:v>
      </x:c>
      <x:c t="n" s="0">
        <x:v>31.0144</x:v>
      </x:c>
      <x:c t="n" s="0">
        <x:v>28.74756</x:v>
      </x:c>
      <x:c t="n" s="0">
        <x:v>52.82609</x:v>
      </x:c>
      <x:c t="n" s="0">
        <x:v>64.39577</x:v>
      </x:c>
      <x:c t="n" s="0">
        <x:v>26.12114</x:v>
      </x:c>
      <x:c t="n" s="0">
        <x:v>19.80363</x:v>
      </x:c>
      <x:c t="n" s="0">
        <x:v>22.18307</x:v>
      </x:c>
      <x:c t="n" s="0">
        <x:v>20.24912</x:v>
      </x:c>
      <x:c t="n" s="0">
        <x:v>13.89613</x:v>
      </x:c>
      <x:c t="n" s="0">
        <x:v>9.538774</x:v>
      </x:c>
      <x:c t="n" s="0">
        <x:v>-30.06697</x:v>
      </x:c>
      <x:c t="n" s="0">
        <x:v>-25.22569</x:v>
      </x:c>
      <x:c t="n" s="0">
        <x:v>-28.18997</x:v>
      </x:c>
      <x:c t="n" s="0">
        <x:v>-13.74852</x:v>
      </x:c>
      <x:c t="n" s="0">
        <x:v>-3.288245</x:v>
      </x:c>
      <x:c t="n" s="0">
        <x:v>-5.991778</x:v>
      </x:c>
      <x:c t="n" s="0">
        <x:v>11.62649</x:v>
      </x:c>
      <x:c t="n" s="0">
        <x:v>0.2019931</x:v>
      </x:c>
      <x:c t="n" s="0">
        <x:v>11.48927</x:v>
      </x:c>
      <x:c t="n" s="0">
        <x:v>18.10602</x:v>
      </x:c>
      <x:c t="n" s="0">
        <x:v>26.41667</x:v>
      </x:c>
      <x:c t="n" s="0">
        <x:v>17.6811</x:v>
      </x:c>
      <x:c t="n" s="0">
        <x:v>30.28347</x:v>
      </x:c>
      <x:c t="n" s="0">
        <x:v>34.33094</x:v>
      </x:c>
      <x:c t="n" s="0">
        <x:v>29.18465</x:v>
      </x:c>
      <x:c t="n" s="0">
        <x:v>32.57117</x:v>
      </x:c>
      <x:c t="n" s="0">
        <x:v>31.17897</x:v>
      </x:c>
      <x:c t="n" s="0">
        <x:v>34.15047</x:v>
      </x:c>
      <x:c t="n" s="0">
        <x:v>41.90912</x:v>
      </x:c>
      <x:c t="n" s="0">
        <x:v>43.39378</x:v>
      </x:c>
      <x:c t="n" s="0">
        <x:v>45.39167</x:v>
      </x:c>
      <x:c t="n" s="0">
        <x:v>43.96574</x:v>
      </x:c>
      <x:c t="n" s="0">
        <x:v>40.25568</x:v>
      </x:c>
      <x:c t="n" s="0">
        <x:v>44.41233</x:v>
      </x:c>
      <x:c t="n" s="0">
        <x:v>42.9979</x:v>
      </x:c>
      <x:c t="n" s="0">
        <x:v>35.12555</x:v>
      </x:c>
      <x:c t="n" s="0">
        <x:v>29.40543</x:v>
      </x:c>
      <x:c t="n" s="0">
        <x:v>29.48733</x:v>
      </x:c>
      <x:c t="n" s="0">
        <x:v>37.23753</x:v>
      </x:c>
      <x:c t="n" s="0">
        <x:v>43.753</x:v>
      </x:c>
      <x:c t="n" s="0">
        <x:v>26.46044</x:v>
      </x:c>
      <x:c t="n" s="0">
        <x:v>17.49194</x:v>
      </x:c>
      <x:c t="n" s="0">
        <x:v>16.08677</x:v>
      </x:c>
      <x:c t="n" s="0">
        <x:v>4.784224</x:v>
      </x:c>
      <x:c t="n" s="0">
        <x:v>3.248076</x:v>
      </x:c>
      <x:c t="n" s="0">
        <x:v>3.77663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43942.8437847222</x:v>
      </x:c>
      <x:c t="n" s="7">
        <x:v>43942.8437847222</x:v>
      </x:c>
      <x:c t="n" s="0">
        <x:v>53.21022</x:v>
      </x:c>
      <x:c t="n" s="0">
        <x:v>58.9719</x:v>
      </x:c>
      <x:c t="n" s="0">
        <x:v>66.45101</x:v>
      </x:c>
      <x:c t="n" s="0">
        <x:v>73.15656</x:v>
      </x:c>
      <x:c t="n" s="0">
        <x:v>-30.06697</x:v>
      </x:c>
      <x:c t="n" s="0">
        <x:v>-22.94504</x:v>
      </x:c>
      <x:c t="n" s="0">
        <x:v>-24.56915</x:v>
      </x:c>
      <x:c t="n" s="0">
        <x:v>-10.52147</x:v>
      </x:c>
      <x:c t="n" s="0">
        <x:v>-3.164167</x:v>
      </x:c>
      <x:c t="n" s="0">
        <x:v>-3.898429</x:v>
      </x:c>
      <x:c t="n" s="0">
        <x:v>9.063855</x:v>
      </x:c>
      <x:c t="n" s="0">
        <x:v>9.281752</x:v>
      </x:c>
      <x:c t="n" s="0">
        <x:v>12.88214</x:v>
      </x:c>
      <x:c t="n" s="0">
        <x:v>17.19027</x:v>
      </x:c>
      <x:c t="n" s="0">
        <x:v>24.87987</x:v>
      </x:c>
      <x:c t="n" s="0">
        <x:v>24.69862</x:v>
      </x:c>
      <x:c t="n" s="0">
        <x:v>34.90479</x:v>
      </x:c>
      <x:c t="n" s="0">
        <x:v>35.51019</x:v>
      </x:c>
      <x:c t="n" s="0">
        <x:v>29.3885</x:v>
      </x:c>
      <x:c t="n" s="0">
        <x:v>33.53695</x:v>
      </x:c>
      <x:c t="n" s="0">
        <x:v>34.57435</x:v>
      </x:c>
      <x:c t="n" s="0">
        <x:v>37.98999</x:v>
      </x:c>
      <x:c t="n" s="0">
        <x:v>41.09024</x:v>
      </x:c>
      <x:c t="n" s="0">
        <x:v>42.40183</x:v>
      </x:c>
      <x:c t="n" s="0">
        <x:v>43.37817</x:v>
      </x:c>
      <x:c t="n" s="0">
        <x:v>44.96247</x:v>
      </x:c>
      <x:c t="n" s="0">
        <x:v>42.99213</x:v>
      </x:c>
      <x:c t="n" s="0">
        <x:v>42.56936</x:v>
      </x:c>
      <x:c t="n" s="0">
        <x:v>40.32553</x:v>
      </x:c>
      <x:c t="n" s="0">
        <x:v>36.1485</x:v>
      </x:c>
      <x:c t="n" s="0">
        <x:v>31.40707</x:v>
      </x:c>
      <x:c t="n" s="0">
        <x:v>29.51119</x:v>
      </x:c>
      <x:c t="n" s="0">
        <x:v>52.14881</x:v>
      </x:c>
      <x:c t="n" s="0">
        <x:v>63.71456</x:v>
      </x:c>
      <x:c t="n" s="0">
        <x:v>26.91392</x:v>
      </x:c>
      <x:c t="n" s="0">
        <x:v>19.9865</x:v>
      </x:c>
      <x:c t="n" s="0">
        <x:v>21.64873</x:v>
      </x:c>
      <x:c t="n" s="0">
        <x:v>19.58112</x:v>
      </x:c>
      <x:c t="n" s="0">
        <x:v>13.28461</x:v>
      </x:c>
      <x:c t="n" s="0">
        <x:v>9.04848</x:v>
      </x:c>
      <x:c t="n" s="0">
        <x:v>-30.06697</x:v>
      </x:c>
      <x:c t="n" s="0">
        <x:v>-25.22569</x:v>
      </x:c>
      <x:c t="n" s="0">
        <x:v>-28.18997</x:v>
      </x:c>
      <x:c t="n" s="0">
        <x:v>-13.74852</x:v>
      </x:c>
      <x:c t="n" s="0">
        <x:v>-3.288245</x:v>
      </x:c>
      <x:c t="n" s="0">
        <x:v>-5.991778</x:v>
      </x:c>
      <x:c t="n" s="0">
        <x:v>11.62649</x:v>
      </x:c>
      <x:c t="n" s="0">
        <x:v>0.2019931</x:v>
      </x:c>
      <x:c t="n" s="0">
        <x:v>10.2629</x:v>
      </x:c>
      <x:c t="n" s="0">
        <x:v>18.10602</x:v>
      </x:c>
      <x:c t="n" s="0">
        <x:v>26.41667</x:v>
      </x:c>
      <x:c t="n" s="0">
        <x:v>17.6811</x:v>
      </x:c>
      <x:c t="n" s="0">
        <x:v>38.17726</x:v>
      </x:c>
      <x:c t="n" s="0">
        <x:v>32.73078</x:v>
      </x:c>
      <x:c t="n" s="0">
        <x:v>29.46548</x:v>
      </x:c>
      <x:c t="n" s="0">
        <x:v>33.4207</x:v>
      </x:c>
      <x:c t="n" s="0">
        <x:v>30.96076</x:v>
      </x:c>
      <x:c t="n" s="0">
        <x:v>32.67974</x:v>
      </x:c>
      <x:c t="n" s="0">
        <x:v>40.99952</x:v>
      </x:c>
      <x:c t="n" s="0">
        <x:v>42.24434</x:v>
      </x:c>
      <x:c t="n" s="0">
        <x:v>40.90753</x:v>
      </x:c>
      <x:c t="n" s="0">
        <x:v>43.93787</x:v>
      </x:c>
      <x:c t="n" s="0">
        <x:v>43.57956</x:v>
      </x:c>
      <x:c t="n" s="0">
        <x:v>41.36183</x:v>
      </x:c>
      <x:c t="n" s="0">
        <x:v>38.9274</x:v>
      </x:c>
      <x:c t="n" s="0">
        <x:v>35.26752</x:v>
      </x:c>
      <x:c t="n" s="0">
        <x:v>34.04499</x:v>
      </x:c>
      <x:c t="n" s="0">
        <x:v>31.83026</x:v>
      </x:c>
      <x:c t="n" s="0">
        <x:v>31.1053</x:v>
      </x:c>
      <x:c t="n" s="0">
        <x:v>41.0897</x:v>
      </x:c>
      <x:c t="n" s="0">
        <x:v>29.88261</x:v>
      </x:c>
      <x:c t="n" s="0">
        <x:v>20.87212</x:v>
      </x:c>
      <x:c t="n" s="0">
        <x:v>15.36869</x:v>
      </x:c>
      <x:c t="n" s="0">
        <x:v>3.913248</x:v>
      </x:c>
      <x:c t="n" s="0">
        <x:v>4.648753</x:v>
      </x:c>
      <x:c t="n" s="0">
        <x:v>4.076232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43942.8437847222</x:v>
      </x:c>
      <x:c t="n" s="7">
        <x:v>43942.8437847222</x:v>
      </x:c>
      <x:c t="n" s="0">
        <x:v>56.30692</x:v>
      </x:c>
      <x:c t="n" s="0">
        <x:v>66.2419</x:v>
      </x:c>
      <x:c t="n" s="0">
        <x:v>64.5499</x:v>
      </x:c>
      <x:c t="n" s="0">
        <x:v>71.41499</x:v>
      </x:c>
      <x:c t="n" s="0">
        <x:v>-30.06697</x:v>
      </x:c>
      <x:c t="n" s="0">
        <x:v>-23.32813</x:v>
      </x:c>
      <x:c t="n" s="0">
        <x:v>-24.95442</x:v>
      </x:c>
      <x:c t="n" s="0">
        <x:v>-10.86732</x:v>
      </x:c>
      <x:c t="n" s="0">
        <x:v>-3.039009</x:v>
      </x:c>
      <x:c t="n" s="0">
        <x:v>-4.147932</x:v>
      </x:c>
      <x:c t="n" s="0">
        <x:v>9.545868</x:v>
      </x:c>
      <x:c t="n" s="0">
        <x:v>8.678176</x:v>
      </x:c>
      <x:c t="n" s="0">
        <x:v>12.5851</x:v>
      </x:c>
      <x:c t="n" s="0">
        <x:v>17.79723</x:v>
      </x:c>
      <x:c t="n" s="0">
        <x:v>26.07729</x:v>
      </x:c>
      <x:c t="n" s="0">
        <x:v>24.5768</x:v>
      </x:c>
      <x:c t="n" s="0">
        <x:v>35.56485</x:v>
      </x:c>
      <x:c t="n" s="0">
        <x:v>35.21346</x:v>
      </x:c>
      <x:c t="n" s="0">
        <x:v>29.42394</x:v>
      </x:c>
      <x:c t="n" s="0">
        <x:v>33.18377</x:v>
      </x:c>
      <x:c t="n" s="0">
        <x:v>33.98658</x:v>
      </x:c>
      <x:c t="n" s="0">
        <x:v>37.8144</x:v>
      </x:c>
      <x:c t="n" s="0">
        <x:v>40.57738</x:v>
      </x:c>
      <x:c t="n" s="0">
        <x:v>42.24096</x:v>
      </x:c>
      <x:c t="n" s="0">
        <x:v>42.92929</x:v>
      </x:c>
      <x:c t="n" s="0">
        <x:v>45.4932</x:v>
      </x:c>
      <x:c t="n" s="0">
        <x:v>43.20675</x:v>
      </x:c>
      <x:c t="n" s="0">
        <x:v>42.61775</x:v>
      </x:c>
      <x:c t="n" s="0">
        <x:v>40.59306</x:v>
      </x:c>
      <x:c t="n" s="0">
        <x:v>36.24357</x:v>
      </x:c>
      <x:c t="n" s="0">
        <x:v>31.44523</x:v>
      </x:c>
      <x:c t="n" s="0">
        <x:v>29.57193</x:v>
      </x:c>
      <x:c t="n" s="0">
        <x:v>51.47285</x:v>
      </x:c>
      <x:c t="n" s="0">
        <x:v>63.03386</x:v>
      </x:c>
      <x:c t="n" s="0">
        <x:v>39.5803</x:v>
      </x:c>
      <x:c t="n" s="0">
        <x:v>20.93266</x:v>
      </x:c>
      <x:c t="n" s="0">
        <x:v>21.10652</x:v>
      </x:c>
      <x:c t="n" s="0">
        <x:v>18.93126</x:v>
      </x:c>
      <x:c t="n" s="0">
        <x:v>12.74908</x:v>
      </x:c>
      <x:c t="n" s="0">
        <x:v>8.635307</x:v>
      </x:c>
      <x:c t="n" s="0">
        <x:v>-30.06697</x:v>
      </x:c>
      <x:c t="n" s="0">
        <x:v>-27.36667</x:v>
      </x:c>
      <x:c t="n" s="0">
        <x:v>-28.18997</x:v>
      </x:c>
      <x:c t="n" s="0">
        <x:v>-13.74852</x:v>
      </x:c>
      <x:c t="n" s="0">
        <x:v>-1.91062</x:v>
      </x:c>
      <x:c t="n" s="0">
        <x:v>-5.991778</x:v>
      </x:c>
      <x:c t="n" s="0">
        <x:v>11.62649</x:v>
      </x:c>
      <x:c t="n" s="0">
        <x:v>-0.5561624</x:v>
      </x:c>
      <x:c t="n" s="0">
        <x:v>10.2629</x:v>
      </x:c>
      <x:c t="n" s="0">
        <x:v>21.15854</x:v>
      </x:c>
      <x:c t="n" s="0">
        <x:v>30.57796</x:v>
      </x:c>
      <x:c t="n" s="0">
        <x:v>25.3811</x:v>
      </x:c>
      <x:c t="n" s="0">
        <x:v>38.17726</x:v>
      </x:c>
      <x:c t="n" s="0">
        <x:v>32.96529</x:v>
      </x:c>
      <x:c t="n" s="0">
        <x:v>29.62565</x:v>
      </x:c>
      <x:c t="n" s="0">
        <x:v>30.0023</x:v>
      </x:c>
      <x:c t="n" s="0">
        <x:v>26.24543</x:v>
      </x:c>
      <x:c t="n" s="0">
        <x:v>39.49079</x:v>
      </x:c>
      <x:c t="n" s="0">
        <x:v>36.10353</x:v>
      </x:c>
      <x:c t="n" s="0">
        <x:v>39.96069</x:v>
      </x:c>
      <x:c t="n" s="0">
        <x:v>37.24804</x:v>
      </x:c>
      <x:c t="n" s="0">
        <x:v>48.5131</x:v>
      </x:c>
      <x:c t="n" s="0">
        <x:v>43.37215</x:v>
      </x:c>
      <x:c t="n" s="0">
        <x:v>42.76107</x:v>
      </x:c>
      <x:c t="n" s="0">
        <x:v>41.37677</x:v>
      </x:c>
      <x:c t="n" s="0">
        <x:v>37.56961</x:v>
      </x:c>
      <x:c t="n" s="0">
        <x:v>30.97655</x:v>
      </x:c>
      <x:c t="n" s="0">
        <x:v>30.42376</x:v>
      </x:c>
      <x:c t="n" s="0">
        <x:v>33.23965</x:v>
      </x:c>
      <x:c t="n" s="0">
        <x:v>45.40802</x:v>
      </x:c>
      <x:c t="n" s="0">
        <x:v>50.77149</x:v>
      </x:c>
      <x:c t="n" s="0">
        <x:v>27.31368</x:v>
      </x:c>
      <x:c t="n" s="0">
        <x:v>14.602</x:v>
      </x:c>
      <x:c t="n" s="0">
        <x:v>8.916451</x:v>
      </x:c>
      <x:c t="n" s="0">
        <x:v>7.912633</x:v>
      </x:c>
      <x:c t="n" s="0">
        <x:v>5.574003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43942.8437847222</x:v>
      </x:c>
      <x:c t="n" s="7">
        <x:v>43942.8437847222</x:v>
      </x:c>
      <x:c t="n" s="0">
        <x:v>60.82706</x:v>
      </x:c>
      <x:c t="n" s="0">
        <x:v>68.82468</x:v>
      </x:c>
      <x:c t="n" s="0">
        <x:v>69.06612</x:v>
      </x:c>
      <x:c t="n" s="0">
        <x:v>75.5424</x:v>
      </x:c>
      <x:c t="n" s="0">
        <x:v>-30.06697</x:v>
      </x:c>
      <x:c t="n" s="0">
        <x:v>-23.8849</x:v>
      </x:c>
      <x:c t="n" s="0">
        <x:v>-25.31288</x:v>
      </x:c>
      <x:c t="n" s="0">
        <x:v>-11.18618</x:v>
      </x:c>
      <x:c t="n" s="0">
        <x:v>-2.728232</x:v>
      </x:c>
      <x:c t="n" s="0">
        <x:v>-4.372984</x:v>
      </x:c>
      <x:c t="n" s="0">
        <x:v>9.574972</x:v>
      </x:c>
      <x:c t="n" s="0">
        <x:v>8.070588</x:v>
      </x:c>
      <x:c t="n" s="0">
        <x:v>12.31426</x:v>
      </x:c>
      <x:c t="n" s="0">
        <x:v>18.82304</x:v>
      </x:c>
      <x:c t="n" s="0">
        <x:v>27.09992</x:v>
      </x:c>
      <x:c t="n" s="0">
        <x:v>25.05812</x:v>
      </x:c>
      <x:c t="n" s="0">
        <x:v>35.39768</x:v>
      </x:c>
      <x:c t="n" s="0">
        <x:v>34.95644</x:v>
      </x:c>
      <x:c t="n" s="0">
        <x:v>29.98444</x:v>
      </x:c>
      <x:c t="n" s="0">
        <x:v>32.74178</x:v>
      </x:c>
      <x:c t="n" s="0">
        <x:v>33.63406</x:v>
      </x:c>
      <x:c t="n" s="0">
        <x:v>38.66636</x:v>
      </x:c>
      <x:c t="n" s="0">
        <x:v>40.48293</x:v>
      </x:c>
      <x:c t="n" s="0">
        <x:v>42.10346</x:v>
      </x:c>
      <x:c t="n" s="0">
        <x:v>43.42991</x:v>
      </x:c>
      <x:c t="n" s="0">
        <x:v>45.79253</x:v>
      </x:c>
      <x:c t="n" s="0">
        <x:v>42.73652</x:v>
      </x:c>
      <x:c t="n" s="0">
        <x:v>42.42459</x:v>
      </x:c>
      <x:c t="n" s="0">
        <x:v>40.11214</x:v>
      </x:c>
      <x:c t="n" s="0">
        <x:v>36.30525</x:v>
      </x:c>
      <x:c t="n" s="0">
        <x:v>31.23606</x:v>
      </x:c>
      <x:c t="n" s="0">
        <x:v>29.77792</x:v>
      </x:c>
      <x:c t="n" s="0">
        <x:v>50.79388</x:v>
      </x:c>
      <x:c t="n" s="0">
        <x:v>62.45878</x:v>
      </x:c>
      <x:c t="n" s="0">
        <x:v>44.37247</x:v>
      </x:c>
      <x:c t="n" s="0">
        <x:v>21.92541</x:v>
      </x:c>
      <x:c t="n" s="0">
        <x:v>21.20053</x:v>
      </x:c>
      <x:c t="n" s="0">
        <x:v>18.31885</x:v>
      </x:c>
      <x:c t="n" s="0">
        <x:v>13.33827</x:v>
      </x:c>
      <x:c t="n" s="0">
        <x:v>8.449727</x:v>
      </x:c>
      <x:c t="n" s="0">
        <x:v>-30.06697</x:v>
      </x:c>
      <x:c t="n" s="0">
        <x:v>-29.16826</x:v>
      </x:c>
      <x:c t="n" s="0">
        <x:v>-28.18997</x:v>
      </x:c>
      <x:c t="n" s="0">
        <x:v>-13.74852</x:v>
      </x:c>
      <x:c t="n" s="0">
        <x:v>-1.254474</x:v>
      </x:c>
      <x:c t="n" s="0">
        <x:v>-5.991778</x:v>
      </x:c>
      <x:c t="n" s="0">
        <x:v>8.795728</x:v>
      </x:c>
      <x:c t="n" s="0">
        <x:v>-1.083991</x:v>
      </x:c>
      <x:c t="n" s="0">
        <x:v>10.2629</x:v>
      </x:c>
      <x:c t="n" s="0">
        <x:v>22.30766</x:v>
      </x:c>
      <x:c t="n" s="0">
        <x:v>30.57796</x:v>
      </x:c>
      <x:c t="n" s="0">
        <x:v>27.13652</x:v>
      </x:c>
      <x:c t="n" s="0">
        <x:v>31.66824</x:v>
      </x:c>
      <x:c t="n" s="0">
        <x:v>33.04073</x:v>
      </x:c>
      <x:c t="n" s="0">
        <x:v>32.88676</x:v>
      </x:c>
      <x:c t="n" s="0">
        <x:v>28.1677</x:v>
      </x:c>
      <x:c t="n" s="0">
        <x:v>31.94941</x:v>
      </x:c>
      <x:c t="n" s="0">
        <x:v>40.88485</x:v>
      </x:c>
      <x:c t="n" s="0">
        <x:v>41.5079</x:v>
      </x:c>
      <x:c t="n" s="0">
        <x:v>43.14728</x:v>
      </x:c>
      <x:c t="n" s="0">
        <x:v>46.57368</x:v>
      </x:c>
      <x:c t="n" s="0">
        <x:v>45.93793</x:v>
      </x:c>
      <x:c t="n" s="0">
        <x:v>40.05749</x:v>
      </x:c>
      <x:c t="n" s="0">
        <x:v>42.28696</x:v>
      </x:c>
      <x:c t="n" s="0">
        <x:v>36.40015</x:v>
      </x:c>
      <x:c t="n" s="0">
        <x:v>35.90367</x:v>
      </x:c>
      <x:c t="n" s="0">
        <x:v>28.40582</x:v>
      </x:c>
      <x:c t="n" s="0">
        <x:v>29.67818</x:v>
      </x:c>
      <x:c t="n" s="0">
        <x:v>29.64056</x:v>
      </x:c>
      <x:c t="n" s="0">
        <x:v>57.3934</x:v>
      </x:c>
      <x:c t="n" s="0">
        <x:v>48.73205</x:v>
      </x:c>
      <x:c t="n" s="0">
        <x:v>18.59244</x:v>
      </x:c>
      <x:c t="n" s="0">
        <x:v>21.99258</x:v>
      </x:c>
      <x:c t="n" s="0">
        <x:v>9.012564</x:v>
      </x:c>
      <x:c t="n" s="0">
        <x:v>16.90409</x:v>
      </x:c>
      <x:c t="n" s="0">
        <x:v>7.718858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43942.8437847222</x:v>
      </x:c>
      <x:c t="n" s="7">
        <x:v>43942.8437847222</x:v>
      </x:c>
      <x:c t="n" s="0">
        <x:v>58.29202</x:v>
      </x:c>
      <x:c t="n" s="0">
        <x:v>68.00281</x:v>
      </x:c>
      <x:c t="n" s="0">
        <x:v>62.83418</x:v>
      </x:c>
      <x:c t="n" s="0">
        <x:v>73.23343</x:v>
      </x:c>
      <x:c t="n" s="0">
        <x:v>-30.06697</x:v>
      </x:c>
      <x:c t="n" s="0">
        <x:v>-24.42447</x:v>
      </x:c>
      <x:c t="n" s="0">
        <x:v>-25.64431</x:v>
      </x:c>
      <x:c t="n" s="0">
        <x:v>-11.47836</x:v>
      </x:c>
      <x:c t="n" s="0">
        <x:v>-2.479364</x:v>
      </x:c>
      <x:c t="n" s="0">
        <x:v>-4.712643</x:v>
      </x:c>
      <x:c t="n" s="0">
        <x:v>9.397713</x:v>
      </x:c>
      <x:c t="n" s="0">
        <x:v>7.47455</x:v>
      </x:c>
      <x:c t="n" s="0">
        <x:v>12.1504</x:v>
      </x:c>
      <x:c t="n" s="0">
        <x:v>19.54064</x:v>
      </x:c>
      <x:c t="n" s="0">
        <x:v>27.8157</x:v>
      </x:c>
      <x:c t="n" s="0">
        <x:v>25.43077</x:v>
      </x:c>
      <x:c t="n" s="0">
        <x:v>35.01603</x:v>
      </x:c>
      <x:c t="n" s="0">
        <x:v>34.88442</x:v>
      </x:c>
      <x:c t="n" s="0">
        <x:v>30.20471</x:v>
      </x:c>
      <x:c t="n" s="0">
        <x:v>32.56634</x:v>
      </x:c>
      <x:c t="n" s="0">
        <x:v>33.81444</x:v>
      </x:c>
      <x:c t="n" s="0">
        <x:v>38.32759</x:v>
      </x:c>
      <x:c t="n" s="0">
        <x:v>41.05251</x:v>
      </x:c>
      <x:c t="n" s="0">
        <x:v>43.02713</x:v>
      </x:c>
      <x:c t="n" s="0">
        <x:v>43.80331</x:v>
      </x:c>
      <x:c t="n" s="0">
        <x:v>45.69174</x:v>
      </x:c>
      <x:c t="n" s="0">
        <x:v>42.82011</x:v>
      </x:c>
      <x:c t="n" s="0">
        <x:v>42.45285</x:v>
      </x:c>
      <x:c t="n" s="0">
        <x:v>39.98785</x:v>
      </x:c>
      <x:c t="n" s="0">
        <x:v>36.08224</x:v>
      </x:c>
      <x:c t="n" s="0">
        <x:v>31.45719</x:v>
      </x:c>
      <x:c t="n" s="0">
        <x:v>29.43273</x:v>
      </x:c>
      <x:c t="n" s="0">
        <x:v>50.4081</x:v>
      </x:c>
      <x:c t="n" s="0">
        <x:v>62.23516</x:v>
      </x:c>
      <x:c t="n" s="0">
        <x:v>43.73043</x:v>
      </x:c>
      <x:c t="n" s="0">
        <x:v>21.76015</x:v>
      </x:c>
      <x:c t="n" s="0">
        <x:v>21.06754</x:v>
      </x:c>
      <x:c t="n" s="0">
        <x:v>17.91489</x:v>
      </x:c>
      <x:c t="n" s="0">
        <x:v>13.36382</x:v>
      </x:c>
      <x:c t="n" s="0">
        <x:v>8.305777</x:v>
      </x:c>
      <x:c t="n" s="0">
        <x:v>-30.06697</x:v>
      </x:c>
      <x:c t="n" s="0">
        <x:v>-29.16826</x:v>
      </x:c>
      <x:c t="n" s="0">
        <x:v>-28.18997</x:v>
      </x:c>
      <x:c t="n" s="0">
        <x:v>-13.74852</x:v>
      </x:c>
      <x:c t="n" s="0">
        <x:v>-1.254474</x:v>
      </x:c>
      <x:c t="n" s="0">
        <x:v>-8.122049</x:v>
      </x:c>
      <x:c t="n" s="0">
        <x:v>8.184493</x:v>
      </x:c>
      <x:c t="n" s="0">
        <x:v>-1.083991</x:v>
      </x:c>
      <x:c t="n" s="0">
        <x:v>11.25828</x:v>
      </x:c>
      <x:c t="n" s="0">
        <x:v>22.30766</x:v>
      </x:c>
      <x:c t="n" s="0">
        <x:v>30.57796</x:v>
      </x:c>
      <x:c t="n" s="0">
        <x:v>27.13652</x:v>
      </x:c>
      <x:c t="n" s="0">
        <x:v>31.66824</x:v>
      </x:c>
      <x:c t="n" s="0">
        <x:v>34.7902</x:v>
      </x:c>
      <x:c t="n" s="0">
        <x:v>30.0144</x:v>
      </x:c>
      <x:c t="n" s="0">
        <x:v>32.11492</x:v>
      </x:c>
      <x:c t="n" s="0">
        <x:v>35.20974</x:v>
      </x:c>
      <x:c t="n" s="0">
        <x:v>36.55138</x:v>
      </x:c>
      <x:c t="n" s="0">
        <x:v>43.95596</x:v>
      </x:c>
      <x:c t="n" s="0">
        <x:v>47.33327</x:v>
      </x:c>
      <x:c t="n" s="0">
        <x:v>45.35617</x:v>
      </x:c>
      <x:c t="n" s="0">
        <x:v>46.28954</x:v>
      </x:c>
      <x:c t="n" s="0">
        <x:v>43.78202</x:v>
      </x:c>
      <x:c t="n" s="0">
        <x:v>41.49504</x:v>
      </x:c>
      <x:c t="n" s="0">
        <x:v>40.04573</x:v>
      </x:c>
      <x:c t="n" s="0">
        <x:v>35.36136</x:v>
      </x:c>
      <x:c t="n" s="0">
        <x:v>32.34222</x:v>
      </x:c>
      <x:c t="n" s="0">
        <x:v>28.3198</x:v>
      </x:c>
      <x:c t="n" s="0">
        <x:v>49.46995</x:v>
      </x:c>
      <x:c t="n" s="0">
        <x:v>59.55333</x:v>
      </x:c>
      <x:c t="n" s="0">
        <x:v>32.37107</x:v>
      </x:c>
      <x:c t="n" s="0">
        <x:v>22.67389</x:v>
      </x:c>
      <x:c t="n" s="0">
        <x:v>19.48173</x:v>
      </x:c>
      <x:c t="n" s="0">
        <x:v>13.74752</x:v>
      </x:c>
      <x:c t="n" s="0">
        <x:v>9.310493</x:v>
      </x:c>
      <x:c t="n" s="0">
        <x:v>6.597527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43942.8437847222</x:v>
      </x:c>
      <x:c t="n" s="7">
        <x:v>43942.8437847222</x:v>
      </x:c>
      <x:c t="n" s="0">
        <x:v>54.9501</x:v>
      </x:c>
      <x:c t="n" s="0">
        <x:v>67.42288</x:v>
      </x:c>
      <x:c t="n" s="0">
        <x:v>66.47134</x:v>
      </x:c>
      <x:c t="n" s="0">
        <x:v>74.78625</x:v>
      </x:c>
      <x:c t="n" s="0">
        <x:v>-30.06697</x:v>
      </x:c>
      <x:c t="n" s="0">
        <x:v>-24.94507</x:v>
      </x:c>
      <x:c t="n" s="0">
        <x:v>-25.94877</x:v>
      </x:c>
      <x:c t="n" s="0">
        <x:v>-11.74446</x:v>
      </x:c>
      <x:c t="n" s="0">
        <x:v>-2.277561</x:v>
      </x:c>
      <x:c t="n" s="0">
        <x:v>-5.071921</x:v>
      </x:c>
      <x:c t="n" s="0">
        <x:v>9.240381</x:v>
      </x:c>
      <x:c t="n" s="0">
        <x:v>7.032137</x:v>
      </x:c>
      <x:c t="n" s="0">
        <x:v>12.03105</x:v>
      </x:c>
      <x:c t="n" s="0">
        <x:v>19.79142</x:v>
      </x:c>
      <x:c t="n" s="0">
        <x:v>28.20457</x:v>
      </x:c>
      <x:c t="n" s="0">
        <x:v>25.33875</x:v>
      </x:c>
      <x:c t="n" s="0">
        <x:v>34.75971</x:v>
      </x:c>
      <x:c t="n" s="0">
        <x:v>34.87079</x:v>
      </x:c>
      <x:c t="n" s="0">
        <x:v>29.81964</x:v>
      </x:c>
      <x:c t="n" s="0">
        <x:v>33.10979</x:v>
      </x:c>
      <x:c t="n" s="0">
        <x:v>34.31448</x:v>
      </x:c>
      <x:c t="n" s="0">
        <x:v>38.74809</x:v>
      </x:c>
      <x:c t="n" s="0">
        <x:v>41.34697</x:v>
      </x:c>
      <x:c t="n" s="0">
        <x:v>43.81371</x:v>
      </x:c>
      <x:c t="n" s="0">
        <x:v>43.86829</x:v>
      </x:c>
      <x:c t="n" s="0">
        <x:v>45.81132</x:v>
      </x:c>
      <x:c t="n" s="0">
        <x:v>43.19092</x:v>
      </x:c>
      <x:c t="n" s="0">
        <x:v>42.23193</x:v>
      </x:c>
      <x:c t="n" s="0">
        <x:v>39.99691</x:v>
      </x:c>
      <x:c t="n" s="0">
        <x:v>36.36329</x:v>
      </x:c>
      <x:c t="n" s="0">
        <x:v>31.5412</x:v>
      </x:c>
      <x:c t="n" s="0">
        <x:v>29.3917</x:v>
      </x:c>
      <x:c t="n" s="0">
        <x:v>50.13469</x:v>
      </x:c>
      <x:c t="n" s="0">
        <x:v>61.56143</x:v>
      </x:c>
      <x:c t="n" s="0">
        <x:v>43.08038</x:v>
      </x:c>
      <x:c t="n" s="0">
        <x:v>22.0332</x:v>
      </x:c>
      <x:c t="n" s="0">
        <x:v>20.56519</x:v>
      </x:c>
      <x:c t="n" s="0">
        <x:v>17.31352</x:v>
      </x:c>
      <x:c t="n" s="0">
        <x:v>12.92441</x:v>
      </x:c>
      <x:c t="n" s="0">
        <x:v>7.958685</x:v>
      </x:c>
      <x:c t="n" s="0">
        <x:v>-30.06697</x:v>
      </x:c>
      <x:c t="n" s="0">
        <x:v>-29.16826</x:v>
      </x:c>
      <x:c t="n" s="0">
        <x:v>-28.18997</x:v>
      </x:c>
      <x:c t="n" s="0">
        <x:v>-13.74852</x:v>
      </x:c>
      <x:c t="n" s="0">
        <x:v>-1.254474</x:v>
      </x:c>
      <x:c t="n" s="0">
        <x:v>-8.122049</x:v>
      </x:c>
      <x:c t="n" s="0">
        <x:v>8.184493</x:v>
      </x:c>
      <x:c t="n" s="0">
        <x:v>4.561975</x:v>
      </x:c>
      <x:c t="n" s="0">
        <x:v>11.25828</x:v>
      </x:c>
      <x:c t="n" s="0">
        <x:v>19.44445</x:v>
      </x:c>
      <x:c t="n" s="0">
        <x:v>29.3458</x:v>
      </x:c>
      <x:c t="n" s="0">
        <x:v>23.43414</x:v>
      </x:c>
      <x:c t="n" s="0">
        <x:v>33.42012</x:v>
      </x:c>
      <x:c t="n" s="0">
        <x:v>33.64257</x:v>
      </x:c>
      <x:c t="n" s="0">
        <x:v>26.18929</x:v>
      </x:c>
      <x:c t="n" s="0">
        <x:v>36.23519</x:v>
      </x:c>
      <x:c t="n" s="0">
        <x:v>36.70462</x:v>
      </x:c>
      <x:c t="n" s="0">
        <x:v>40.77304</x:v>
      </x:c>
      <x:c t="n" s="0">
        <x:v>41.82029</x:v>
      </x:c>
      <x:c t="n" s="0">
        <x:v>45.03532</x:v>
      </x:c>
      <x:c t="n" s="0">
        <x:v>42.96266</x:v>
      </x:c>
      <x:c t="n" s="0">
        <x:v>47.12651</x:v>
      </x:c>
      <x:c t="n" s="0">
        <x:v>44.94817</x:v>
      </x:c>
      <x:c t="n" s="0">
        <x:v>41.19838</x:v>
      </x:c>
      <x:c t="n" s="0">
        <x:v>39.65174</x:v>
      </x:c>
      <x:c t="n" s="0">
        <x:v>39.68289</x:v>
      </x:c>
      <x:c t="n" s="0">
        <x:v>32.2797</x:v>
      </x:c>
      <x:c t="n" s="0">
        <x:v>28.41823</x:v>
      </x:c>
      <x:c t="n" s="0">
        <x:v>44.07835</x:v>
      </x:c>
      <x:c t="n" s="0">
        <x:v>46.31021</x:v>
      </x:c>
      <x:c t="n" s="0">
        <x:v>45.79351</x:v>
      </x:c>
      <x:c t="n" s="0">
        <x:v>21.77944</x:v>
      </x:c>
      <x:c t="n" s="0">
        <x:v>17.49804</x:v>
      </x:c>
      <x:c t="n" s="0">
        <x:v>8.39731</x:v>
      </x:c>
      <x:c t="n" s="0">
        <x:v>9.673206</x:v>
      </x:c>
      <x:c t="n" s="0">
        <x:v>4.39863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43942.8437847222</x:v>
      </x:c>
      <x:c t="n" s="7">
        <x:v>43942.8437847222</x:v>
      </x:c>
      <x:c t="n" s="0">
        <x:v>54.87605</x:v>
      </x:c>
      <x:c t="n" s="0">
        <x:v>64.20069</x:v>
      </x:c>
      <x:c t="n" s="0">
        <x:v>64.88734</x:v>
      </x:c>
      <x:c t="n" s="0">
        <x:v>72.95821</x:v>
      </x:c>
      <x:c t="n" s="0">
        <x:v>-30.06697</x:v>
      </x:c>
      <x:c t="n" s="0">
        <x:v>-25.16811</x:v>
      </x:c>
      <x:c t="n" s="0">
        <x:v>-25.90771</x:v>
      </x:c>
      <x:c t="n" s="0">
        <x:v>-11.9097</x:v>
      </x:c>
      <x:c t="n" s="0">
        <x:v>-2.112343</x:v>
      </x:c>
      <x:c t="n" s="0">
        <x:v>-5.404196</x:v>
      </x:c>
      <x:c t="n" s="0">
        <x:v>9.101352</x:v>
      </x:c>
      <x:c t="n" s="0">
        <x:v>7.018249</x:v>
      </x:c>
      <x:c t="n" s="0">
        <x:v>12.02267</x:v>
      </x:c>
      <x:c t="n" s="0">
        <x:v>19.15152</x:v>
      </x:c>
      <x:c t="n" s="0">
        <x:v>28.12387</x:v>
      </x:c>
      <x:c t="n" s="0">
        <x:v>25.02394</x:v>
      </x:c>
      <x:c t="n" s="0">
        <x:v>34.68353</x:v>
      </x:c>
      <x:c t="n" s="0">
        <x:v>34.23701</x:v>
      </x:c>
      <x:c t="n" s="0">
        <x:v>29.34248</x:v>
      </x:c>
      <x:c t="n" s="0">
        <x:v>34.23468</x:v>
      </x:c>
      <x:c t="n" s="0">
        <x:v>34.82586</x:v>
      </x:c>
      <x:c t="n" s="0">
        <x:v>38.63507</x:v>
      </x:c>
      <x:c t="n" s="0">
        <x:v>41.27568</x:v>
      </x:c>
      <x:c t="n" s="0">
        <x:v>43.40599</x:v>
      </x:c>
      <x:c t="n" s="0">
        <x:v>43.61837</x:v>
      </x:c>
      <x:c t="n" s="0">
        <x:v>46.39738</x:v>
      </x:c>
      <x:c t="n" s="0">
        <x:v>44.091</x:v>
      </x:c>
      <x:c t="n" s="0">
        <x:v>41.86257</x:v>
      </x:c>
      <x:c t="n" s="0">
        <x:v>40.06094</x:v>
      </x:c>
      <x:c t="n" s="0">
        <x:v>36.85526</x:v>
      </x:c>
      <x:c t="n" s="0">
        <x:v>31.40855</x:v>
      </x:c>
      <x:c t="n" s="0">
        <x:v>29.43353</x:v>
      </x:c>
      <x:c t="n" s="0">
        <x:v>49.45663</x:v>
      </x:c>
      <x:c t="n" s="0">
        <x:v>60.90037</x:v>
      </x:c>
      <x:c t="n" s="0">
        <x:v>44.37683</x:v>
      </x:c>
      <x:c t="n" s="0">
        <x:v>21.91572</x:v>
      </x:c>
      <x:c t="n" s="0">
        <x:v>20.23874</x:v>
      </x:c>
      <x:c t="n" s="0">
        <x:v>16.70634</x:v>
      </x:c>
      <x:c t="n" s="0">
        <x:v>12.40619</x:v>
      </x:c>
      <x:c t="n" s="0">
        <x:v>7.594704</x:v>
      </x:c>
      <x:c t="n" s="0">
        <x:v>-30.06697</x:v>
      </x:c>
      <x:c t="n" s="0">
        <x:v>-25.72182</x:v>
      </x:c>
      <x:c t="n" s="0">
        <x:v>-24.86612</x:v>
      </x:c>
      <x:c t="n" s="0">
        <x:v>-12.74206</x:v>
      </x:c>
      <x:c t="n" s="0">
        <x:v>-1.254474</x:v>
      </x:c>
      <x:c t="n" s="0">
        <x:v>-8.122049</x:v>
      </x:c>
      <x:c t="n" s="0">
        <x:v>8.184493</x:v>
      </x:c>
      <x:c t="n" s="0">
        <x:v>6.936097</x:v>
      </x:c>
      <x:c t="n" s="0">
        <x:v>12.25606</x:v>
      </x:c>
      <x:c t="n" s="0">
        <x:v>7.679267</x:v>
      </x:c>
      <x:c t="n" s="0">
        <x:v>27.61914</x:v>
      </x:c>
      <x:c t="n" s="0">
        <x:v>22.50709</x:v>
      </x:c>
      <x:c t="n" s="0">
        <x:v>34.20892</x:v>
      </x:c>
      <x:c t="n" s="0">
        <x:v>23.31033</x:v>
      </x:c>
      <x:c t="n" s="0">
        <x:v>24.04768</x:v>
      </x:c>
      <x:c t="n" s="0">
        <x:v>38.3774</x:v>
      </x:c>
      <x:c t="n" s="0">
        <x:v>37.39566</x:v>
      </x:c>
      <x:c t="n" s="0">
        <x:v>36.70267</x:v>
      </x:c>
      <x:c t="n" s="0">
        <x:v>39.16976</x:v>
      </x:c>
      <x:c t="n" s="0">
        <x:v>37.66807</x:v>
      </x:c>
      <x:c t="n" s="0">
        <x:v>42.9981</x:v>
      </x:c>
      <x:c t="n" s="0">
        <x:v>48.42044</x:v>
      </x:c>
      <x:c t="n" s="0">
        <x:v>46.97395</x:v>
      </x:c>
      <x:c t="n" s="0">
        <x:v>37.02142</x:v>
      </x:c>
      <x:c t="n" s="0">
        <x:v>39.68001</x:v>
      </x:c>
      <x:c t="n" s="0">
        <x:v>35.82101</x:v>
      </x:c>
      <x:c t="n" s="0">
        <x:v>31.31971</x:v>
      </x:c>
      <x:c t="n" s="0">
        <x:v>31.54382</x:v>
      </x:c>
      <x:c t="n" s="0">
        <x:v>30.2443</x:v>
      </x:c>
      <x:c t="n" s="0">
        <x:v>43.71531</x:v>
      </x:c>
      <x:c t="n" s="0">
        <x:v>48.26981</x:v>
      </x:c>
      <x:c t="n" s="0">
        <x:v>21.03128</x:v>
      </x:c>
      <x:c t="n" s="0">
        <x:v>15.9391</x:v>
      </x:c>
      <x:c t="n" s="0">
        <x:v>9.208396</x:v>
      </x:c>
      <x:c t="n" s="0">
        <x:v>3.465878</x:v>
      </x:c>
      <x:c t="n" s="0">
        <x:v>4.282936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43942.8437847222</x:v>
      </x:c>
      <x:c t="n" s="7">
        <x:v>43942.8437847222</x:v>
      </x:c>
      <x:c t="n" s="0">
        <x:v>56.60669</x:v>
      </x:c>
      <x:c t="n" s="0">
        <x:v>64.99251</x:v>
      </x:c>
      <x:c t="n" s="0">
        <x:v>63.48242</x:v>
      </x:c>
      <x:c t="n" s="0">
        <x:v>71.64065</x:v>
      </x:c>
      <x:c t="n" s="0">
        <x:v>-30.06697</x:v>
      </x:c>
      <x:c t="n" s="0">
        <x:v>-25.11584</x:v>
      </x:c>
      <x:c t="n" s="0">
        <x:v>-25.59977</x:v>
      </x:c>
      <x:c t="n" s="0">
        <x:v>-11.98485</x:v>
      </x:c>
      <x:c t="n" s="0">
        <x:v>-1.976054</x:v>
      </x:c>
      <x:c t="n" s="0">
        <x:v>-5.709596</x:v>
      </x:c>
      <x:c t="n" s="0">
        <x:v>8.629161</x:v>
      </x:c>
      <x:c t="n" s="0">
        <x:v>7.006352</x:v>
      </x:c>
      <x:c t="n" s="0">
        <x:v>12.1027</x:v>
      </x:c>
      <x:c t="n" s="0">
        <x:v>18.5188</x:v>
      </x:c>
      <x:c t="n" s="0">
        <x:v>28.05375</x:v>
      </x:c>
      <x:c t="n" s="0">
        <x:v>24.73574</x:v>
      </x:c>
      <x:c t="n" s="0">
        <x:v>34.52078</x:v>
      </x:c>
      <x:c t="n" s="0">
        <x:v>33.62817</x:v>
      </x:c>
      <x:c t="n" s="0">
        <x:v>29.23233</x:v>
      </x:c>
      <x:c t="n" s="0">
        <x:v>35.09363</x:v>
      </x:c>
      <x:c t="n" s="0">
        <x:v>35.76081</x:v>
      </x:c>
      <x:c t="n" s="0">
        <x:v>39.3397</x:v>
      </x:c>
      <x:c t="n" s="0">
        <x:v>40.75052</x:v>
      </x:c>
      <x:c t="n" s="0">
        <x:v>43.27238</x:v>
      </x:c>
      <x:c t="n" s="0">
        <x:v>43.28906</x:v>
      </x:c>
      <x:c t="n" s="0">
        <x:v>46.32183</x:v>
      </x:c>
      <x:c t="n" s="0">
        <x:v>43.94002</x:v>
      </x:c>
      <x:c t="n" s="0">
        <x:v>41.41825</x:v>
      </x:c>
      <x:c t="n" s="0">
        <x:v>39.84351</x:v>
      </x:c>
      <x:c t="n" s="0">
        <x:v>36.48479</x:v>
      </x:c>
      <x:c t="n" s="0">
        <x:v>31.73888</x:v>
      </x:c>
      <x:c t="n" s="0">
        <x:v>29.6165</x:v>
      </x:c>
      <x:c t="n" s="0">
        <x:v>48.7802</x:v>
      </x:c>
      <x:c t="n" s="0">
        <x:v>60.28191</x:v>
      </x:c>
      <x:c t="n" s="0">
        <x:v>45.67339</x:v>
      </x:c>
      <x:c t="n" s="0">
        <x:v>21.72621</x:v>
      </x:c>
      <x:c t="n" s="0">
        <x:v>19.92031</x:v>
      </x:c>
      <x:c t="n" s="0">
        <x:v>16.12505</x:v>
      </x:c>
      <x:c t="n" s="0">
        <x:v>11.85668</x:v>
      </x:c>
      <x:c t="n" s="0">
        <x:v>7.255235</x:v>
      </x:c>
      <x:c t="n" s="0">
        <x:v>-30.06697</x:v>
      </x:c>
      <x:c t="n" s="0">
        <x:v>-24.81784</x:v>
      </x:c>
      <x:c t="n" s="0">
        <x:v>-24.13385</x:v>
      </x:c>
      <x:c t="n" s="0">
        <x:v>-12.45248</x:v>
      </x:c>
      <x:c t="n" s="0">
        <x:v>-1.702658</x:v>
      </x:c>
      <x:c t="n" s="0">
        <x:v>-8.122049</x:v>
      </x:c>
      <x:c t="n" s="0">
        <x:v>-0.5380113</x:v>
      </x:c>
      <x:c t="n" s="0">
        <x:v>7.093534</x:v>
      </x:c>
      <x:c t="n" s="0">
        <x:v>12.54349</x:v>
      </x:c>
      <x:c t="n" s="0">
        <x:v>7.679267</x:v>
      </x:c>
      <x:c t="n" s="0">
        <x:v>27.61914</x:v>
      </x:c>
      <x:c t="n" s="0">
        <x:v>22.50709</x:v>
      </x:c>
      <x:c t="n" s="0">
        <x:v>32.58195</x:v>
      </x:c>
      <x:c t="n" s="0">
        <x:v>25.18591</x:v>
      </x:c>
      <x:c t="n" s="0">
        <x:v>29.6143</x:v>
      </x:c>
      <x:c t="n" s="0">
        <x:v>37.32392</x:v>
      </x:c>
      <x:c t="n" s="0">
        <x:v>38.68263</x:v>
      </x:c>
      <x:c t="n" s="0">
        <x:v>44.47778</x:v>
      </x:c>
      <x:c t="n" s="0">
        <x:v>36.31537</x:v>
      </x:c>
      <x:c t="n" s="0">
        <x:v>41.93089</x:v>
      </x:c>
      <x:c t="n" s="0">
        <x:v>41.2299</x:v>
      </x:c>
      <x:c t="n" s="0">
        <x:v>44.81562</x:v>
      </x:c>
      <x:c t="n" s="0">
        <x:v>42.73756</x:v>
      </x:c>
      <x:c t="n" s="0">
        <x:v>41.45449</x:v>
      </x:c>
      <x:c t="n" s="0">
        <x:v>38.3288</x:v>
      </x:c>
      <x:c t="n" s="0">
        <x:v>35.60842</x:v>
      </x:c>
      <x:c t="n" s="0">
        <x:v>33.95152</x:v>
      </x:c>
      <x:c t="n" s="0">
        <x:v>28.84027</x:v>
      </x:c>
      <x:c t="n" s="0">
        <x:v>28.94337</x:v>
      </x:c>
      <x:c t="n" s="0">
        <x:v>52.23312</x:v>
      </x:c>
      <x:c t="n" s="0">
        <x:v>47.84591</x:v>
      </x:c>
      <x:c t="n" s="0">
        <x:v>21.2054</x:v>
      </x:c>
      <x:c t="n" s="0">
        <x:v>20.90794</x:v>
      </x:c>
      <x:c t="n" s="0">
        <x:v>5.972783</x:v>
      </x:c>
      <x:c t="n" s="0">
        <x:v>6.942651</x:v>
      </x:c>
      <x:c t="n" s="0">
        <x:v>4.800168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43942.8437847222</x:v>
      </x:c>
      <x:c t="n" s="7">
        <x:v>43942.8437847222</x:v>
      </x:c>
      <x:c t="n" s="0">
        <x:v>61.09573</x:v>
      </x:c>
      <x:c t="n" s="0">
        <x:v>68.67227</x:v>
      </x:c>
      <x:c t="n" s="0">
        <x:v>66.85661</x:v>
      </x:c>
      <x:c t="n" s="0">
        <x:v>76.10831</x:v>
      </x:c>
      <x:c t="n" s="0">
        <x:v>-30.06697</x:v>
      </x:c>
      <x:c t="n" s="0">
        <x:v>-25.07162</x:v>
      </x:c>
      <x:c t="n" s="0">
        <x:v>-25.35307</x:v>
      </x:c>
      <x:c t="n" s="0">
        <x:v>-12.05008</x:v>
      </x:c>
      <x:c t="n" s="0">
        <x:v>-2.400275</x:v>
      </x:c>
      <x:c t="n" s="0">
        <x:v>-5.988576</x:v>
      </x:c>
      <x:c t="n" s="0">
        <x:v>7.950899</x:v>
      </x:c>
      <x:c t="n" s="0">
        <x:v>7.156314</x:v>
      </x:c>
      <x:c t="n" s="0">
        <x:v>12.1699</x:v>
      </x:c>
      <x:c t="n" s="0">
        <x:v>18.06244</x:v>
      </x:c>
      <x:c t="n" s="0">
        <x:v>27.99296</x:v>
      </x:c>
      <x:c t="n" s="0">
        <x:v>25.0153</x:v>
      </x:c>
      <x:c t="n" s="0">
        <x:v>34.0872</x:v>
      </x:c>
      <x:c t="n" s="0">
        <x:v>33.08408</x:v>
      </x:c>
      <x:c t="n" s="0">
        <x:v>29.45168</x:v>
      </x:c>
      <x:c t="n" s="0">
        <x:v>34.93699</x:v>
      </x:c>
      <x:c t="n" s="0">
        <x:v>35.27623</x:v>
      </x:c>
      <x:c t="n" s="0">
        <x:v>41.1315</x:v>
      </x:c>
      <x:c t="n" s="0">
        <x:v>41.25099</x:v>
      </x:c>
      <x:c t="n" s="0">
        <x:v>42.90533</x:v>
      </x:c>
      <x:c t="n" s="0">
        <x:v>43.48061</x:v>
      </x:c>
      <x:c t="n" s="0">
        <x:v>46.26345</x:v>
      </x:c>
      <x:c t="n" s="0">
        <x:v>44.054</x:v>
      </x:c>
      <x:c t="n" s="0">
        <x:v>41.58114</x:v>
      </x:c>
      <x:c t="n" s="0">
        <x:v>39.85839</x:v>
      </x:c>
      <x:c t="n" s="0">
        <x:v>36.27518</x:v>
      </x:c>
      <x:c t="n" s="0">
        <x:v>31.62452</x:v>
      </x:c>
      <x:c t="n" s="0">
        <x:v>29.7841</x:v>
      </x:c>
      <x:c t="n" s="0">
        <x:v>48.09945</x:v>
      </x:c>
      <x:c t="n" s="0">
        <x:v>59.98616</x:v>
      </x:c>
      <x:c t="n" s="0">
        <x:v>45.03753</x:v>
      </x:c>
      <x:c t="n" s="0">
        <x:v>21.59169</x:v>
      </x:c>
      <x:c t="n" s="0">
        <x:v>20.69569</x:v>
      </x:c>
      <x:c t="n" s="0">
        <x:v>15.48178</x:v>
      </x:c>
      <x:c t="n" s="0">
        <x:v>13.42881</x:v>
      </x:c>
      <x:c t="n" s="0">
        <x:v>7.047816</x:v>
      </x:c>
      <x:c t="n" s="0">
        <x:v>-30.06697</x:v>
      </x:c>
      <x:c t="n" s="0">
        <x:v>-24.81784</x:v>
      </x:c>
      <x:c t="n" s="0">
        <x:v>-24.13385</x:v>
      </x:c>
      <x:c t="n" s="0">
        <x:v>-12.45248</x:v>
      </x:c>
      <x:c t="n" s="0">
        <x:v>-7.918266</x:v>
      </x:c>
      <x:c t="n" s="0">
        <x:v>-8.122049</x:v>
      </x:c>
      <x:c t="n" s="0">
        <x:v>-11.59815</x:v>
      </x:c>
      <x:c t="n" s="0">
        <x:v>8.059898</x:v>
      </x:c>
      <x:c t="n" s="0">
        <x:v>12.54349</x:v>
      </x:c>
      <x:c t="n" s="0">
        <x:v>14.75625</x:v>
      </x:c>
      <x:c t="n" s="0">
        <x:v>27.61914</x:v>
      </x:c>
      <x:c t="n" s="0">
        <x:v>27.37243</x:v>
      </x:c>
      <x:c t="n" s="0">
        <x:v>29.95035</x:v>
      </x:c>
      <x:c t="n" s="0">
        <x:v>26.49151</x:v>
      </x:c>
      <x:c t="n" s="0">
        <x:v>30.77329</x:v>
      </x:c>
      <x:c t="n" s="0">
        <x:v>32.59198</x:v>
      </x:c>
      <x:c t="n" s="0">
        <x:v>21.9692</x:v>
      </x:c>
      <x:c t="n" s="0">
        <x:v>44.58764</x:v>
      </x:c>
      <x:c t="n" s="0">
        <x:v>43.93921</x:v>
      </x:c>
      <x:c t="n" s="0">
        <x:v>39.9539</x:v>
      </x:c>
      <x:c t="n" s="0">
        <x:v>42.94335</x:v>
      </x:c>
      <x:c t="n" s="0">
        <x:v>45.77686</x:v>
      </x:c>
      <x:c t="n" s="0">
        <x:v>44.35978</x:v>
      </x:c>
      <x:c t="n" s="0">
        <x:v>41.50787</x:v>
      </x:c>
      <x:c t="n" s="0">
        <x:v>39.84452</x:v>
      </x:c>
      <x:c t="n" s="0">
        <x:v>32.80521</x:v>
      </x:c>
      <x:c t="n" s="0">
        <x:v>32.94647</x:v>
      </x:c>
      <x:c t="n" s="0">
        <x:v>30.43034</x:v>
      </x:c>
      <x:c t="n" s="0">
        <x:v>27.90442</x:v>
      </x:c>
      <x:c t="n" s="0">
        <x:v>58.35848</x:v>
      </x:c>
      <x:c t="n" s="0">
        <x:v>32.84988</x:v>
      </x:c>
      <x:c t="n" s="0">
        <x:v>19.92923</x:v>
      </x:c>
      <x:c t="n" s="0">
        <x:v>23.25635</x:v>
      </x:c>
      <x:c t="n" s="0">
        <x:v>4.809262</x:v>
      </x:c>
      <x:c t="n" s="0">
        <x:v>19.41693</x:v>
      </x:c>
      <x:c t="n" s="0">
        <x:v>7.01652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43942.8437847222</x:v>
      </x:c>
      <x:c t="n" s="7">
        <x:v>43942.8437847222</x:v>
      </x:c>
      <x:c t="n" s="0">
        <x:v>64.28366</x:v>
      </x:c>
      <x:c t="n" s="0">
        <x:v>70.73282</x:v>
      </x:c>
      <x:c t="n" s="0">
        <x:v>66.98016</x:v>
      </x:c>
      <x:c t="n" s="0">
        <x:v>75.92774</x:v>
      </x:c>
      <x:c t="n" s="0">
        <x:v>-30.06697</x:v>
      </x:c>
      <x:c t="n" s="0">
        <x:v>-25.03428</x:v>
      </x:c>
      <x:c t="n" s="0">
        <x:v>-25.15306</x:v>
      </x:c>
      <x:c t="n" s="0">
        <x:v>-12.10657</x:v>
      </x:c>
      <x:c t="n" s="0">
        <x:v>-2.88207</x:v>
      </x:c>
      <x:c t="n" s="0">
        <x:v>-6.241896</x:v>
      </x:c>
      <x:c t="n" s="0">
        <x:v>7.273827</x:v>
      </x:c>
      <x:c t="n" s="0">
        <x:v>7.300519</x:v>
      </x:c>
      <x:c t="n" s="0">
        <x:v>11.98651</x:v>
      </x:c>
      <x:c t="n" s="0">
        <x:v>17.79592</x:v>
      </x:c>
      <x:c t="n" s="0">
        <x:v>27.51245</x:v>
      </x:c>
      <x:c t="n" s="0">
        <x:v>25.66596</x:v>
      </x:c>
      <x:c t="n" s="0">
        <x:v>33.67921</x:v>
      </x:c>
      <x:c t="n" s="0">
        <x:v>32.55757</x:v>
      </x:c>
      <x:c t="n" s="0">
        <x:v>29.91171</x:v>
      </x:c>
      <x:c t="n" s="0">
        <x:v>34.29482</x:v>
      </x:c>
      <x:c t="n" s="0">
        <x:v>34.79461</x:v>
      </x:c>
      <x:c t="n" s="0">
        <x:v>40.63302</x:v>
      </x:c>
      <x:c t="n" s="0">
        <x:v>41.13098</x:v>
      </x:c>
      <x:c t="n" s="0">
        <x:v>43.58677</x:v>
      </x:c>
      <x:c t="n" s="0">
        <x:v>43.20867</x:v>
      </x:c>
      <x:c t="n" s="0">
        <x:v>45.73545</x:v>
      </x:c>
      <x:c t="n" s="0">
        <x:v>44.06831</x:v>
      </x:c>
      <x:c t="n" s="0">
        <x:v>41.48138</x:v>
      </x:c>
      <x:c t="n" s="0">
        <x:v>39.88765</x:v>
      </x:c>
      <x:c t="n" s="0">
        <x:v>36.2996</x:v>
      </x:c>
      <x:c t="n" s="0">
        <x:v>32.41836</x:v>
      </x:c>
      <x:c t="n" s="0">
        <x:v>29.61465</x:v>
      </x:c>
      <x:c t="n" s="0">
        <x:v>47.43446</x:v>
      </x:c>
      <x:c t="n" s="0">
        <x:v>60.51315</x:v>
      </x:c>
      <x:c t="n" s="0">
        <x:v>44.37328</x:v>
      </x:c>
      <x:c t="n" s="0">
        <x:v>21.57345</x:v>
      </x:c>
      <x:c t="n" s="0">
        <x:v>21.00646</x:v>
      </x:c>
      <x:c t="n" s="0">
        <x:v>16.34132</x:v>
      </x:c>
      <x:c t="n" s="0">
        <x:v>14.87093</x:v>
      </x:c>
      <x:c t="n" s="0">
        <x:v>7.824943</x:v>
      </x:c>
      <x:c t="n" s="0">
        <x:v>-30.06697</x:v>
      </x:c>
      <x:c t="n" s="0">
        <x:v>-24.81784</x:v>
      </x:c>
      <x:c t="n" s="0">
        <x:v>-24.13385</x:v>
      </x:c>
      <x:c t="n" s="0">
        <x:v>-12.45248</x:v>
      </x:c>
      <x:c t="n" s="0">
        <x:v>-7.918266</x:v>
      </x:c>
      <x:c t="n" s="0">
        <x:v>-8.122049</x:v>
      </x:c>
      <x:c t="n" s="0">
        <x:v>-11.59815</x:v>
      </x:c>
      <x:c t="n" s="0">
        <x:v>8.059898</x:v>
      </x:c>
      <x:c t="n" s="0">
        <x:v>9.13704</x:v>
      </x:c>
      <x:c t="n" s="0">
        <x:v>15.78742</x:v>
      </x:c>
      <x:c t="n" s="0">
        <x:v>17.38656</x:v>
      </x:c>
      <x:c t="n" s="0">
        <x:v>28.25239</x:v>
      </x:c>
      <x:c t="n" s="0">
        <x:v>29.6112</x:v>
      </x:c>
      <x:c t="n" s="0">
        <x:v>26.45473</x:v>
      </x:c>
      <x:c t="n" s="0">
        <x:v>32.07244</x:v>
      </x:c>
      <x:c t="n" s="0">
        <x:v>22.36723</x:v>
      </x:c>
      <x:c t="n" s="0">
        <x:v>32.76007</x:v>
      </x:c>
      <x:c t="n" s="0">
        <x:v>35.39489</x:v>
      </x:c>
      <x:c t="n" s="0">
        <x:v>38.12348</x:v>
      </x:c>
      <x:c t="n" s="0">
        <x:v>46.37135</x:v>
      </x:c>
      <x:c t="n" s="0">
        <x:v>42.85269</x:v>
      </x:c>
      <x:c t="n" s="0">
        <x:v>37.61263</x:v>
      </x:c>
      <x:c t="n" s="0">
        <x:v>44.71771</x:v>
      </x:c>
      <x:c t="n" s="0">
        <x:v>40.42238</x:v>
      </x:c>
      <x:c t="n" s="0">
        <x:v>40.37374</x:v>
      </x:c>
      <x:c t="n" s="0">
        <x:v>36.5272</x:v>
      </x:c>
      <x:c t="n" s="0">
        <x:v>33.797</x:v>
      </x:c>
      <x:c t="n" s="0">
        <x:v>28.01674</x:v>
      </x:c>
      <x:c t="n" s="0">
        <x:v>40.1394</x:v>
      </x:c>
      <x:c t="n" s="0">
        <x:v>63.50227</x:v>
      </x:c>
      <x:c t="n" s="0">
        <x:v>29.29835</x:v>
      </x:c>
      <x:c t="n" s="0">
        <x:v>21.45034</x:v>
      </x:c>
      <x:c t="n" s="0">
        <x:v>21.46754</x:v>
      </x:c>
      <x:c t="n" s="0">
        <x:v>21.36176</x:v>
      </x:c>
      <x:c t="n" s="0">
        <x:v>17.59422</x:v>
      </x:c>
      <x:c t="n" s="0">
        <x:v>10.8783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43942.8437847222</x:v>
      </x:c>
      <x:c t="n" s="7">
        <x:v>43942.8437847222</x:v>
      </x:c>
      <x:c t="n" s="0">
        <x:v>61.19886</x:v>
      </x:c>
      <x:c t="n" s="0">
        <x:v>69.51548</x:v>
      </x:c>
      <x:c t="n" s="0">
        <x:v>65.1395</x:v>
      </x:c>
      <x:c t="n" s="0">
        <x:v>74.12566</x:v>
      </x:c>
      <x:c t="n" s="0">
        <x:v>-30.06697</x:v>
      </x:c>
      <x:c t="n" s="0">
        <x:v>-25.00255</x:v>
      </x:c>
      <x:c t="n" s="0">
        <x:v>-24.98889</x:v>
      </x:c>
      <x:c t="n" s="0">
        <x:v>-12.1554</x:v>
      </x:c>
      <x:c t="n" s="0">
        <x:v>-3.3406</x:v>
      </x:c>
      <x:c t="n" s="0">
        <x:v>-6.528471</x:v>
      </x:c>
      <x:c t="n" s="0">
        <x:v>6.598142</x:v>
      </x:c>
      <x:c t="n" s="0">
        <x:v>7.419994</x:v>
      </x:c>
      <x:c t="n" s="0">
        <x:v>11.40977</x:v>
      </x:c>
      <x:c t="n" s="0">
        <x:v>17.55459</x:v>
      </x:c>
      <x:c t="n" s="0">
        <x:v>26.89867</x:v>
      </x:c>
      <x:c t="n" s="0">
        <x:v>26.15359</x:v>
      </x:c>
      <x:c t="n" s="0">
        <x:v>33.20856</x:v>
      </x:c>
      <x:c t="n" s="0">
        <x:v>32.05016</x:v>
      </x:c>
      <x:c t="n" s="0">
        <x:v>29.81962</x:v>
      </x:c>
      <x:c t="n" s="0">
        <x:v>33.64909</x:v>
      </x:c>
      <x:c t="n" s="0">
        <x:v>35.11589</x:v>
      </x:c>
      <x:c t="n" s="0">
        <x:v>40.68889</x:v>
      </x:c>
      <x:c t="n" s="0">
        <x:v>40.59033</x:v>
      </x:c>
      <x:c t="n" s="0">
        <x:v>43.10796</x:v>
      </x:c>
      <x:c t="n" s="0">
        <x:v>43.16301</x:v>
      </x:c>
      <x:c t="n" s="0">
        <x:v>45.46467</x:v>
      </x:c>
      <x:c t="n" s="0">
        <x:v>43.7217</x:v>
      </x:c>
      <x:c t="n" s="0">
        <x:v>41.72605</x:v>
      </x:c>
      <x:c t="n" s="0">
        <x:v>39.76179</x:v>
      </x:c>
      <x:c t="n" s="0">
        <x:v>36.15717</x:v>
      </x:c>
      <x:c t="n" s="0">
        <x:v>32.22367</x:v>
      </x:c>
      <x:c t="n" s="0">
        <x:v>29.65409</x:v>
      </x:c>
      <x:c t="n" s="0">
        <x:v>50.73476</x:v>
      </x:c>
      <x:c t="n" s="0">
        <x:v>60.66428</x:v>
      </x:c>
      <x:c t="n" s="0">
        <x:v>43.72234</x:v>
      </x:c>
      <x:c t="n" s="0">
        <x:v>21.40433</x:v>
      </x:c>
      <x:c t="n" s="0">
        <x:v>20.7868</x:v>
      </x:c>
      <x:c t="n" s="0">
        <x:v>17.39787</x:v>
      </x:c>
      <x:c t="n" s="0">
        <x:v>14.7026</x:v>
      </x:c>
      <x:c t="n" s="0">
        <x:v>8.461172</x:v>
      </x:c>
      <x:c t="n" s="0">
        <x:v>-29.86924</x:v>
      </x:c>
      <x:c t="n" s="0">
        <x:v>-24.81784</x:v>
      </x:c>
      <x:c t="n" s="0">
        <x:v>-24.13385</x:v>
      </x:c>
      <x:c t="n" s="0">
        <x:v>-12.45248</x:v>
      </x:c>
      <x:c t="n" s="0">
        <x:v>-7.918266</x:v>
      </x:c>
      <x:c t="n" s="0">
        <x:v>-9.044954</x:v>
      </x:c>
      <x:c t="n" s="0">
        <x:v>-11.59815</x:v>
      </x:c>
      <x:c t="n" s="0">
        <x:v>8.059898</x:v>
      </x:c>
      <x:c t="n" s="0">
        <x:v>3.691476</x:v>
      </x:c>
      <x:c t="n" s="0">
        <x:v>15.78742</x:v>
      </x:c>
      <x:c t="n" s="0">
        <x:v>17.38656</x:v>
      </x:c>
      <x:c t="n" s="0">
        <x:v>28.25239</x:v>
      </x:c>
      <x:c t="n" s="0">
        <x:v>28.39836</x:v>
      </x:c>
      <x:c t="n" s="0">
        <x:v>26.44241</x:v>
      </x:c>
      <x:c t="n" s="0">
        <x:v>26.96119</x:v>
      </x:c>
      <x:c t="n" s="0">
        <x:v>31.2558</x:v>
      </x:c>
      <x:c t="n" s="0">
        <x:v>36.85484</x:v>
      </x:c>
      <x:c t="n" s="0">
        <x:v>41.01523</x:v>
      </x:c>
      <x:c t="n" s="0">
        <x:v>34.33379</x:v>
      </x:c>
      <x:c t="n" s="0">
        <x:v>37.54419</x:v>
      </x:c>
      <x:c t="n" s="0">
        <x:v>43.06187</x:v>
      </x:c>
      <x:c t="n" s="0">
        <x:v>43.93188</x:v>
      </x:c>
      <x:c t="n" s="0">
        <x:v>39.67349</x:v>
      </x:c>
      <x:c t="n" s="0">
        <x:v>41.91002</x:v>
      </x:c>
      <x:c t="n" s="0">
        <x:v>39.80354</x:v>
      </x:c>
      <x:c t="n" s="0">
        <x:v>34.18234</x:v>
      </x:c>
      <x:c t="n" s="0">
        <x:v>30.47154</x:v>
      </x:c>
      <x:c t="n" s="0">
        <x:v>29.7801</x:v>
      </x:c>
      <x:c t="n" s="0">
        <x:v>57.17857</x:v>
      </x:c>
      <x:c t="n" s="0">
        <x:v>59.65447</x:v>
      </x:c>
      <x:c t="n" s="0">
        <x:v>30.68934</x:v>
      </x:c>
      <x:c t="n" s="0">
        <x:v>20.23686</x:v>
      </x:c>
      <x:c t="n" s="0">
        <x:v>19.0079</x:v>
      </x:c>
      <x:c t="n" s="0">
        <x:v>18.83343</x:v>
      </x:c>
      <x:c t="n" s="0">
        <x:v>14.85783</x:v>
      </x:c>
      <x:c t="n" s="0">
        <x:v>10.76711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43942.8437847222</x:v>
      </x:c>
      <x:c t="n" s="7">
        <x:v>43942.8437847222</x:v>
      </x:c>
      <x:c t="n" s="0">
        <x:v>59.87292</x:v>
      </x:c>
      <x:c t="n" s="0">
        <x:v>66.98823</x:v>
      </x:c>
      <x:c t="n" s="0">
        <x:v>68.56004</x:v>
      </x:c>
      <x:c t="n" s="0">
        <x:v>77.42109</x:v>
      </x:c>
      <x:c t="n" s="0">
        <x:v>-30.06697</x:v>
      </x:c>
      <x:c t="n" s="0">
        <x:v>-24.97561</x:v>
      </x:c>
      <x:c t="n" s="0">
        <x:v>-24.85367</x:v>
      </x:c>
      <x:c t="n" s="0">
        <x:v>-12.19755</x:v>
      </x:c>
      <x:c t="n" s="0">
        <x:v>-3.774598</x:v>
      </x:c>
      <x:c t="n" s="0">
        <x:v>-6.846702</x:v>
      </x:c>
      <x:c t="n" s="0">
        <x:v>5.924072</x:v>
      </x:c>
      <x:c t="n" s="0">
        <x:v>7.212955</x:v>
      </x:c>
      <x:c t="n" s="0">
        <x:v>10.84822</x:v>
      </x:c>
      <x:c t="n" s="0">
        <x:v>17.37823</x:v>
      </x:c>
      <x:c t="n" s="0">
        <x:v>26.29564</x:v>
      </x:c>
      <x:c t="n" s="0">
        <x:v>25.80579</x:v>
      </x:c>
      <x:c t="n" s="0">
        <x:v>32.76182</x:v>
      </x:c>
      <x:c t="n" s="0">
        <x:v>31.91304</x:v>
      </x:c>
      <x:c t="n" s="0">
        <x:v>29.23007</x:v>
      </x:c>
      <x:c t="n" s="0">
        <x:v>35.09048</x:v>
      </x:c>
      <x:c t="n" s="0">
        <x:v>36.15382</x:v>
      </x:c>
      <x:c t="n" s="0">
        <x:v>40.93334</x:v>
      </x:c>
      <x:c t="n" s="0">
        <x:v>40.03126</x:v>
      </x:c>
      <x:c t="n" s="0">
        <x:v>42.93651</x:v>
      </x:c>
      <x:c t="n" s="0">
        <x:v>43.14388</x:v>
      </x:c>
      <x:c t="n" s="0">
        <x:v>45.30159</x:v>
      </x:c>
      <x:c t="n" s="0">
        <x:v>44.09354</x:v>
      </x:c>
      <x:c t="n" s="0">
        <x:v>41.75239</x:v>
      </x:c>
      <x:c t="n" s="0">
        <x:v>39.90342</x:v>
      </x:c>
      <x:c t="n" s="0">
        <x:v>36.27206</x:v>
      </x:c>
      <x:c t="n" s="0">
        <x:v>32.41845</x:v>
      </x:c>
      <x:c t="n" s="0">
        <x:v>29.38122</x:v>
      </x:c>
      <x:c t="n" s="0">
        <x:v>52.78793</x:v>
      </x:c>
      <x:c t="n" s="0">
        <x:v>60.02388</x:v>
      </x:c>
      <x:c t="n" s="0">
        <x:v>43.08303</x:v>
      </x:c>
      <x:c t="n" s="0">
        <x:v>21.4305</x:v>
      </x:c>
      <x:c t="n" s="0">
        <x:v>20.48117</x:v>
      </x:c>
      <x:c t="n" s="0">
        <x:v>16.85853</x:v>
      </x:c>
      <x:c t="n" s="0">
        <x:v>14.81769</x:v>
      </x:c>
      <x:c t="n" s="0">
        <x:v>8.128746</x:v>
      </x:c>
      <x:c t="n" s="0">
        <x:v>-29.68013</x:v>
      </x:c>
      <x:c t="n" s="0">
        <x:v>-24.81784</x:v>
      </x:c>
      <x:c t="n" s="0">
        <x:v>-22.11969</x:v>
      </x:c>
      <x:c t="n" s="0">
        <x:v>-12.79596</x:v>
      </x:c>
      <x:c t="n" s="0">
        <x:v>-7.918266</x:v>
      </x:c>
      <x:c t="n" s="0">
        <x:v>-9.402004</x:v>
      </x:c>
      <x:c t="n" s="0">
        <x:v>-0.5608584</x:v>
      </x:c>
      <x:c t="n" s="0">
        <x:v>4.695577</x:v>
      </x:c>
      <x:c t="n" s="0">
        <x:v>4.110814</x:v>
      </x:c>
      <x:c t="n" s="0">
        <x:v>16.38345</x:v>
      </x:c>
      <x:c t="n" s="0">
        <x:v>17.38656</x:v>
      </x:c>
      <x:c t="n" s="0">
        <x:v>16.91414</x:v>
      </x:c>
      <x:c t="n" s="0">
        <x:v>28.39836</x:v>
      </x:c>
      <x:c t="n" s="0">
        <x:v>31.80345</x:v>
      </x:c>
      <x:c t="n" s="0">
        <x:v>24.35663</x:v>
      </x:c>
      <x:c t="n" s="0">
        <x:v>39.85645</x:v>
      </x:c>
      <x:c t="n" s="0">
        <x:v>40.62187</x:v>
      </x:c>
      <x:c t="n" s="0">
        <x:v>42.20974</x:v>
      </x:c>
      <x:c t="n" s="0">
        <x:v>33.00336</x:v>
      </x:c>
      <x:c t="n" s="0">
        <x:v>43.87162</x:v>
      </x:c>
      <x:c t="n" s="0">
        <x:v>41.02576</x:v>
      </x:c>
      <x:c t="n" s="0">
        <x:v>43.45756</x:v>
      </x:c>
      <x:c t="n" s="0">
        <x:v>46.73083</x:v>
      </x:c>
      <x:c t="n" s="0">
        <x:v>42.59981</x:v>
      </x:c>
      <x:c t="n" s="0">
        <x:v>40.54406</x:v>
      </x:c>
      <x:c t="n" s="0">
        <x:v>38.06987</x:v>
      </x:c>
      <x:c t="n" s="0">
        <x:v>33.667</x:v>
      </x:c>
      <x:c t="n" s="0">
        <x:v>27.24942</x:v>
      </x:c>
      <x:c t="n" s="0">
        <x:v>58.36893</x:v>
      </x:c>
      <x:c t="n" s="0">
        <x:v>42.7034</x:v>
      </x:c>
      <x:c t="n" s="0">
        <x:v>31.46861</x:v>
      </x:c>
      <x:c t="n" s="0">
        <x:v>22.36356</x:v>
      </x:c>
      <x:c t="n" s="0">
        <x:v>17.35004</x:v>
      </x:c>
      <x:c t="n" s="0">
        <x:v>12.18445</x:v>
      </x:c>
      <x:c t="n" s="0">
        <x:v>14.29645</x:v>
      </x:c>
      <x:c t="n" s="0">
        <x:v>4.010597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43942.8437847222</x:v>
      </x:c>
      <x:c t="n" s="7">
        <x:v>43942.8437847222</x:v>
      </x:c>
      <x:c t="n" s="0">
        <x:v>58.58662</x:v>
      </x:c>
      <x:c t="n" s="0">
        <x:v>66.2419</x:v>
      </x:c>
      <x:c t="n" s="0">
        <x:v>69.9719</x:v>
      </x:c>
      <x:c t="n" s="0">
        <x:v>76.59135</x:v>
      </x:c>
      <x:c t="n" s="0">
        <x:v>-30.06697</x:v>
      </x:c>
      <x:c t="n" s="0">
        <x:v>-24.95276</x:v>
      </x:c>
      <x:c t="n" s="0">
        <x:v>-23.29177</x:v>
      </x:c>
      <x:c t="n" s="0">
        <x:v>-12.42122</x:v>
      </x:c>
      <x:c t="n" s="0">
        <x:v>-4.183009</x:v>
      </x:c>
      <x:c t="n" s="0">
        <x:v>-7.13825</x:v>
      </x:c>
      <x:c t="n" s="0">
        <x:v>5.825019</x:v>
      </x:c>
      <x:c t="n" s="0">
        <x:v>6.924713</x:v>
      </x:c>
      <x:c t="n" s="0">
        <x:v>10.35921</x:v>
      </x:c>
      <x:c t="n" s="0">
        <x:v>17.28627</x:v>
      </x:c>
      <x:c t="n" s="0">
        <x:v>25.82094</x:v>
      </x:c>
      <x:c t="n" s="0">
        <x:v>25.21526</x:v>
      </x:c>
      <x:c t="n" s="0">
        <x:v>32.5299</x:v>
      </x:c>
      <x:c t="n" s="0">
        <x:v>31.89721</x:v>
      </x:c>
      <x:c t="n" s="0">
        <x:v>29.1366</x:v>
      </x:c>
      <x:c t="n" s="0">
        <x:v>35.33242</x:v>
      </x:c>
      <x:c t="n" s="0">
        <x:v>37.32834</x:v>
      </x:c>
      <x:c t="n" s="0">
        <x:v>40.98056</x:v>
      </x:c>
      <x:c t="n" s="0">
        <x:v>39.64108</x:v>
      </x:c>
      <x:c t="n" s="0">
        <x:v>43.09972</x:v>
      </x:c>
      <x:c t="n" s="0">
        <x:v>43.58736</x:v>
      </x:c>
      <x:c t="n" s="0">
        <x:v>45.86938</x:v>
      </x:c>
      <x:c t="n" s="0">
        <x:v>44.34898</x:v>
      </x:c>
      <x:c t="n" s="0">
        <x:v>41.36211</x:v>
      </x:c>
      <x:c t="n" s="0">
        <x:v>40.43744</x:v>
      </x:c>
      <x:c t="n" s="0">
        <x:v>36.44133</x:v>
      </x:c>
      <x:c t="n" s="0">
        <x:v>32.26842</x:v>
      </x:c>
      <x:c t="n" s="0">
        <x:v>29.32731</x:v>
      </x:c>
      <x:c t="n" s="0">
        <x:v>54.12644</x:v>
      </x:c>
      <x:c t="n" s="0">
        <x:v>59.34383</x:v>
      </x:c>
      <x:c t="n" s="0">
        <x:v>42.42282</x:v>
      </x:c>
      <x:c t="n" s="0">
        <x:v>21.7296</x:v>
      </x:c>
      <x:c t="n" s="0">
        <x:v>20.15823</x:v>
      </x:c>
      <x:c t="n" s="0">
        <x:v>16.48391</x:v>
      </x:c>
      <x:c t="n" s="0">
        <x:v>14.8246</x:v>
      </x:c>
      <x:c t="n" s="0">
        <x:v>7.806368</x:v>
      </x:c>
      <x:c t="n" s="0">
        <x:v>-29.68013</x:v>
      </x:c>
      <x:c t="n" s="0">
        <x:v>-24.81784</x:v>
      </x:c>
      <x:c t="n" s="0">
        <x:v>-18.8701</x:v>
      </x:c>
      <x:c t="n" s="0">
        <x:v>-14.02746</x:v>
      </x:c>
      <x:c t="n" s="0">
        <x:v>-7.918266</x:v>
      </x:c>
      <x:c t="n" s="0">
        <x:v>-9.402004</x:v>
      </x:c>
      <x:c t="n" s="0">
        <x:v>5.195336</x:v>
      </x:c>
      <x:c t="n" s="0">
        <x:v>4.695577</x:v>
      </x:c>
      <x:c t="n" s="0">
        <x:v>5.169738</x:v>
      </x:c>
      <x:c t="n" s="0">
        <x:v>16.70539</x:v>
      </x:c>
      <x:c t="n" s="0">
        <x:v>22.6753</x:v>
      </x:c>
      <x:c t="n" s="0">
        <x:v>16.91414</x:v>
      </x:c>
      <x:c t="n" s="0">
        <x:v>31.39053</x:v>
      </x:c>
      <x:c t="n" s="0">
        <x:v>31.25068</x:v>
      </x:c>
      <x:c t="n" s="0">
        <x:v>28.54537</x:v>
      </x:c>
      <x:c t="n" s="0">
        <x:v>34.62634</x:v>
      </x:c>
      <x:c t="n" s="0">
        <x:v>40.74107</x:v>
      </x:c>
      <x:c t="n" s="0">
        <x:v>41.60135</x:v>
      </x:c>
      <x:c t="n" s="0">
        <x:v>37.09927</x:v>
      </x:c>
      <x:c t="n" s="0">
        <x:v>41.69905</x:v>
      </x:c>
      <x:c t="n" s="0">
        <x:v>47.03362</x:v>
      </x:c>
      <x:c t="n" s="0">
        <x:v>48.80543</x:v>
      </x:c>
      <x:c t="n" s="0">
        <x:v>45.03448</x:v>
      </x:c>
      <x:c t="n" s="0">
        <x:v>39.61968</x:v>
      </x:c>
      <x:c t="n" s="0">
        <x:v>42.29256</x:v>
      </x:c>
      <x:c t="n" s="0">
        <x:v>36.13264</x:v>
      </x:c>
      <x:c t="n" s="0">
        <x:v>30.10068</x:v>
      </x:c>
      <x:c t="n" s="0">
        <x:v>40.70425</x:v>
      </x:c>
      <x:c t="n" s="0">
        <x:v>58.28802</x:v>
      </x:c>
      <x:c t="n" s="0">
        <x:v>38.08273</x:v>
      </x:c>
      <x:c t="n" s="0">
        <x:v>28.62007</x:v>
      </x:c>
      <x:c t="n" s="0">
        <x:v>22.85393</x:v>
      </x:c>
      <x:c t="n" s="0">
        <x:v>18.3141</x:v>
      </x:c>
      <x:c t="n" s="0">
        <x:v>11.98875</x:v>
      </x:c>
      <x:c t="n" s="0">
        <x:v>14.36545</x:v>
      </x:c>
      <x:c t="n" s="0">
        <x:v>5.742814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43942.8437847222</x:v>
      </x:c>
      <x:c t="n" s="7">
        <x:v>43942.8437847222</x:v>
      </x:c>
      <x:c t="n" s="0">
        <x:v>57.46007</x:v>
      </x:c>
      <x:c t="n" s="0">
        <x:v>64.99251</x:v>
      </x:c>
      <x:c t="n" s="0">
        <x:v>64.08169</x:v>
      </x:c>
      <x:c t="n" s="0">
        <x:v>73.30896</x:v>
      </x:c>
      <x:c t="n" s="0">
        <x:v>-30.06697</x:v>
      </x:c>
      <x:c t="n" s="0">
        <x:v>-24.9334</x:v>
      </x:c>
      <x:c t="n" s="0">
        <x:v>-22.29493</x:v>
      </x:c>
      <x:c t="n" s="0">
        <x:v>-12.6218</x:v>
      </x:c>
      <x:c t="n" s="0">
        <x:v>-4.565051</x:v>
      </x:c>
      <x:c t="n" s="0">
        <x:v>-7.403738</x:v>
      </x:c>
      <x:c t="n" s="0">
        <x:v>5.738598</x:v>
      </x:c>
      <x:c t="n" s="0">
        <x:v>7.764647</x:v>
      </x:c>
      <x:c t="n" s="0">
        <x:v>9.893014</x:v>
      </x:c>
      <x:c t="n" s="0">
        <x:v>17.20617</x:v>
      </x:c>
      <x:c t="n" s="0">
        <x:v>25.70915</x:v>
      </x:c>
      <x:c t="n" s="0">
        <x:v>24.63837</x:v>
      </x:c>
      <x:c t="n" s="0">
        <x:v>32.38108</x:v>
      </x:c>
      <x:c t="n" s="0">
        <x:v>31.57545</x:v>
      </x:c>
      <x:c t="n" s="0">
        <x:v>28.70341</x:v>
      </x:c>
      <x:c t="n" s="0">
        <x:v>35.03988</x:v>
      </x:c>
      <x:c t="n" s="0">
        <x:v>37.83023</x:v>
      </x:c>
      <x:c t="n" s="0">
        <x:v>40.80871</x:v>
      </x:c>
      <x:c t="n" s="0">
        <x:v>39.64242</x:v>
      </x:c>
      <x:c t="n" s="0">
        <x:v>42.78439</x:v>
      </x:c>
      <x:c t="n" s="0">
        <x:v>43.72481</x:v>
      </x:c>
      <x:c t="n" s="0">
        <x:v>45.56791</x:v>
      </x:c>
      <x:c t="n" s="0">
        <x:v>44.14008</x:v>
      </x:c>
      <x:c t="n" s="0">
        <x:v>41.39568</x:v>
      </x:c>
      <x:c t="n" s="0">
        <x:v>40.31934</x:v>
      </x:c>
      <x:c t="n" s="0">
        <x:v>36.27887</x:v>
      </x:c>
      <x:c t="n" s="0">
        <x:v>32.6333</x:v>
      </x:c>
      <x:c t="n" s="0">
        <x:v>46.36335</x:v>
      </x:c>
      <x:c t="n" s="0">
        <x:v>54.25352</x:v>
      </x:c>
      <x:c t="n" s="0">
        <x:v>58.66594</x:v>
      </x:c>
      <x:c t="n" s="0">
        <x:v>41.77452</x:v>
      </x:c>
      <x:c t="n" s="0">
        <x:v>21.66443</x:v>
      </x:c>
      <x:c t="n" s="0">
        <x:v>19.98396</x:v>
      </x:c>
      <x:c t="n" s="0">
        <x:v>15.93174</x:v>
      </x:c>
      <x:c t="n" s="0">
        <x:v>14.24003</x:v>
      </x:c>
      <x:c t="n" s="0">
        <x:v>7.506454</x:v>
      </x:c>
      <x:c t="n" s="0">
        <x:v>-29.68013</x:v>
      </x:c>
      <x:c t="n" s="0">
        <x:v>-24.81784</x:v>
      </x:c>
      <x:c t="n" s="0">
        <x:v>-18.8701</x:v>
      </x:c>
      <x:c t="n" s="0">
        <x:v>-14.02746</x:v>
      </x:c>
      <x:c t="n" s="0">
        <x:v>-7.918266</x:v>
      </x:c>
      <x:c t="n" s="0">
        <x:v>-9.402004</x:v>
      </x:c>
      <x:c t="n" s="0">
        <x:v>5.195336</x:v>
      </x:c>
      <x:c t="n" s="0">
        <x:v>12.43556</x:v>
      </x:c>
      <x:c t="n" s="0">
        <x:v>5.169738</x:v>
      </x:c>
      <x:c t="n" s="0">
        <x:v>16.70539</x:v>
      </x:c>
      <x:c t="n" s="0">
        <x:v>24.99029</x:v>
      </x:c>
      <x:c t="n" s="0">
        <x:v>16.91414</x:v>
      </x:c>
      <x:c t="n" s="0">
        <x:v>31.39053</x:v>
      </x:c>
      <x:c t="n" s="0">
        <x:v>28.97974</x:v>
      </x:c>
      <x:c t="n" s="0">
        <x:v>21.21426</x:v>
      </x:c>
      <x:c t="n" s="0">
        <x:v>31.83649</x:v>
      </x:c>
      <x:c t="n" s="0">
        <x:v>39.8188</x:v>
      </x:c>
      <x:c t="n" s="0">
        <x:v>36.88088</x:v>
      </x:c>
      <x:c t="n" s="0">
        <x:v>40.12054</x:v>
      </x:c>
      <x:c t="n" s="0">
        <x:v>42.85889</x:v>
      </x:c>
      <x:c t="n" s="0">
        <x:v>45.46424</x:v>
      </x:c>
      <x:c t="n" s="0">
        <x:v>42.56805</x:v>
      </x:c>
      <x:c t="n" s="0">
        <x:v>42.97333</x:v>
      </x:c>
      <x:c t="n" s="0">
        <x:v>40.27615</x:v>
      </x:c>
      <x:c t="n" s="0">
        <x:v>40.04723</x:v>
      </x:c>
      <x:c t="n" s="0">
        <x:v>35.23522</x:v>
      </x:c>
      <x:c t="n" s="0">
        <x:v>34.96881</x:v>
      </x:c>
      <x:c t="n" s="0">
        <x:v>55.44873</x:v>
      </x:c>
      <x:c t="n" s="0">
        <x:v>52.44959</x:v>
      </x:c>
      <x:c t="n" s="0">
        <x:v>39.40356</x:v>
      </x:c>
      <x:c t="n" s="0">
        <x:v>30.08266</x:v>
      </x:c>
      <x:c t="n" s="0">
        <x:v>21.40656</x:v>
      </x:c>
      <x:c t="n" s="0">
        <x:v>20.2573</x:v>
      </x:c>
      <x:c t="n" s="0">
        <x:v>8.660724</x:v>
      </x:c>
      <x:c t="n" s="0">
        <x:v>5.686764</x:v>
      </x:c>
      <x:c t="n" s="0">
        <x:v>5.697544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43942.8437847222</x:v>
      </x:c>
      <x:c t="n" s="7">
        <x:v>43942.8437847222</x:v>
      </x:c>
      <x:c t="n" s="0">
        <x:v>54.58866</x:v>
      </x:c>
      <x:c t="n" s="0">
        <x:v>64.61462</x:v>
      </x:c>
      <x:c t="n" s="0">
        <x:v>68.19465</x:v>
      </x:c>
      <x:c t="n" s="0">
        <x:v>75.60904</x:v>
      </x:c>
      <x:c t="n" s="0">
        <x:v>-30.06697</x:v>
      </x:c>
      <x:c t="n" s="0">
        <x:v>-24.66763</x:v>
      </x:c>
      <x:c t="n" s="0">
        <x:v>-21.59394</x:v>
      </x:c>
      <x:c t="n" s="0">
        <x:v>-12.80077</x:v>
      </x:c>
      <x:c t="n" s="0">
        <x:v>-4.75212</x:v>
      </x:c>
      <x:c t="n" s="0">
        <x:v>-7.644077</x:v>
      </x:c>
      <x:c t="n" s="0">
        <x:v>5.663407</x:v>
      </x:c>
      <x:c t="n" s="0">
        <x:v>9.512533</x:v>
      </x:c>
      <x:c t="n" s="0">
        <x:v>9.450962</x:v>
      </x:c>
      <x:c t="n" s="0">
        <x:v>18.44595</x:v>
      </x:c>
      <x:c t="n" s="0">
        <x:v>25.61134</x:v>
      </x:c>
      <x:c t="n" s="0">
        <x:v>25.70383</x:v>
      </x:c>
      <x:c t="n" s="0">
        <x:v>32.10151</x:v>
      </x:c>
      <x:c t="n" s="0">
        <x:v>31.56813</x:v>
      </x:c>
      <x:c t="n" s="0">
        <x:v>28.06683</x:v>
      </x:c>
      <x:c t="n" s="0">
        <x:v>35.24786</x:v>
      </x:c>
      <x:c t="n" s="0">
        <x:v>37.63571</x:v>
      </x:c>
      <x:c t="n" s="0">
        <x:v>40.87639</x:v>
      </x:c>
      <x:c t="n" s="0">
        <x:v>40.23685</x:v>
      </x:c>
      <x:c t="n" s="0">
        <x:v>42.71007</x:v>
      </x:c>
      <x:c t="n" s="0">
        <x:v>44.05977</x:v>
      </x:c>
      <x:c t="n" s="0">
        <x:v>45.87131</x:v>
      </x:c>
      <x:c t="n" s="0">
        <x:v>44.26455</x:v>
      </x:c>
      <x:c t="n" s="0">
        <x:v>41.47105</x:v>
      </x:c>
      <x:c t="n" s="0">
        <x:v>40.25167</x:v>
      </x:c>
      <x:c t="n" s="0">
        <x:v>36.41178</x:v>
      </x:c>
      <x:c t="n" s="0">
        <x:v>32.62964</x:v>
      </x:c>
      <x:c t="n" s="0">
        <x:v>49.50252</x:v>
      </x:c>
      <x:c t="n" s="0">
        <x:v>53.58969</x:v>
      </x:c>
      <x:c t="n" s="0">
        <x:v>57.98594</x:v>
      </x:c>
      <x:c t="n" s="0">
        <x:v>41.15424</x:v>
      </x:c>
      <x:c t="n" s="0">
        <x:v>21.73379</x:v>
      </x:c>
      <x:c t="n" s="0">
        <x:v>20.10464</x:v>
      </x:c>
      <x:c t="n" s="0">
        <x:v>15.33012</x:v>
      </x:c>
      <x:c t="n" s="0">
        <x:v>13.63026</x:v>
      </x:c>
      <x:c t="n" s="0">
        <x:v>7.29683</x:v>
      </x:c>
      <x:c t="n" s="0">
        <x:v>-28.96311</x:v>
      </x:c>
      <x:c t="n" s="0">
        <x:v>-22.94759</x:v>
      </x:c>
      <x:c t="n" s="0">
        <x:v>-18.8701</x:v>
      </x:c>
      <x:c t="n" s="0">
        <x:v>-14.02746</x:v>
      </x:c>
      <x:c t="n" s="0">
        <x:v>-5.529237</x:v>
      </x:c>
      <x:c t="n" s="0">
        <x:v>-9.402004</x:v>
      </x:c>
      <x:c t="n" s="0">
        <x:v>5.195336</x:v>
      </x:c>
      <x:c t="n" s="0">
        <x:v>14.19369</x:v>
      </x:c>
      <x:c t="n" s="0">
        <x:v>6.515259</x:v>
      </x:c>
      <x:c t="n" s="0">
        <x:v>23.35239</x:v>
      </x:c>
      <x:c t="n" s="0">
        <x:v>24.99029</x:v>
      </x:c>
      <x:c t="n" s="0">
        <x:v>30.53759</x:v>
      </x:c>
      <x:c t="n" s="0">
        <x:v>29.13901</x:v>
      </x:c>
      <x:c t="n" s="0">
        <x:v>32.96561</x:v>
      </x:c>
      <x:c t="n" s="0">
        <x:v>22.54232</x:v>
      </x:c>
      <x:c t="n" s="0">
        <x:v>37.45387</x:v>
      </x:c>
      <x:c t="n" s="0">
        <x:v>33.90897</x:v>
      </x:c>
      <x:c t="n" s="0">
        <x:v>41.55441</x:v>
      </x:c>
      <x:c t="n" s="0">
        <x:v>41.98312</x:v>
      </x:c>
      <x:c t="n" s="0">
        <x:v>40.65857</x:v>
      </x:c>
      <x:c t="n" s="0">
        <x:v>44.25066</x:v>
      </x:c>
      <x:c t="n" s="0">
        <x:v>47.01857</x:v>
      </x:c>
      <x:c t="n" s="0">
        <x:v>44.93243</x:v>
      </x:c>
      <x:c t="n" s="0">
        <x:v>41.70065</x:v>
      </x:c>
      <x:c t="n" s="0">
        <x:v>38.89667</x:v>
      </x:c>
      <x:c t="n" s="0">
        <x:v>37.0033</x:v>
      </x:c>
      <x:c t="n" s="0">
        <x:v>32.41837</x:v>
      </x:c>
      <x:c t="n" s="0">
        <x:v>54.98439</x:v>
      </x:c>
      <x:c t="n" s="0">
        <x:v>37.55577</x:v>
      </x:c>
      <x:c t="n" s="0">
        <x:v>35.77523</x:v>
      </x:c>
      <x:c t="n" s="0">
        <x:v>30.6379</x:v>
      </x:c>
      <x:c t="n" s="0">
        <x:v>22.03339</x:v>
      </x:c>
      <x:c t="n" s="0">
        <x:v>19.41823</x:v>
      </x:c>
      <x:c t="n" s="0">
        <x:v>5.908189</x:v>
      </x:c>
      <x:c t="n" s="0">
        <x:v>3.355105</x:v>
      </x:c>
      <x:c t="n" s="0">
        <x:v>4.556118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43942.8437847222</x:v>
      </x:c>
      <x:c t="n" s="7">
        <x:v>43942.8437847222</x:v>
      </x:c>
      <x:c t="n" s="0">
        <x:v>52.80048</x:v>
      </x:c>
      <x:c t="n" s="0">
        <x:v>61.19039</x:v>
      </x:c>
      <x:c t="n" s="0">
        <x:v>66.60828</x:v>
      </x:c>
      <x:c t="n" s="0">
        <x:v>72.30225</x:v>
      </x:c>
      <x:c t="n" s="0">
        <x:v>-30.06697</x:v>
      </x:c>
      <x:c t="n" s="0">
        <x:v>-24.32673</x:v>
      </x:c>
      <x:c t="n" s="0">
        <x:v>-21.07359</x:v>
      </x:c>
      <x:c t="n" s="0">
        <x:v>-12.95967</x:v>
      </x:c>
      <x:c t="n" s="0">
        <x:v>-4.824553</x:v>
      </x:c>
      <x:c t="n" s="0">
        <x:v>-7.254478</x:v>
      </x:c>
      <x:c t="n" s="0">
        <x:v>5.639762</x:v>
      </x:c>
      <x:c t="n" s="0">
        <x:v>10.59468</x:v>
      </x:c>
      <x:c t="n" s="0">
        <x:v>9.655854</x:v>
      </x:c>
      <x:c t="n" s="0">
        <x:v>19.76974</x:v>
      </x:c>
      <x:c t="n" s="0">
        <x:v>25.52604</x:v>
      </x:c>
      <x:c t="n" s="0">
        <x:v>27.03608</x:v>
      </x:c>
      <x:c t="n" s="0">
        <x:v>31.6972</x:v>
      </x:c>
      <x:c t="n" s="0">
        <x:v>32.27354</x:v>
      </x:c>
      <x:c t="n" s="0">
        <x:v>27.99768</x:v>
      </x:c>
      <x:c t="n" s="0">
        <x:v>35.52264</x:v>
      </x:c>
      <x:c t="n" s="0">
        <x:v>38.15134</x:v>
      </x:c>
      <x:c t="n" s="0">
        <x:v>40.38525</x:v>
      </x:c>
      <x:c t="n" s="0">
        <x:v>39.91991</x:v>
      </x:c>
      <x:c t="n" s="0">
        <x:v>42.8022</x:v>
      </x:c>
      <x:c t="n" s="0">
        <x:v>44.06144</x:v>
      </x:c>
      <x:c t="n" s="0">
        <x:v>45.76973</x:v>
      </x:c>
      <x:c t="n" s="0">
        <x:v>44.14351</x:v>
      </x:c>
      <x:c t="n" s="0">
        <x:v>41.21381</x:v>
      </x:c>
      <x:c t="n" s="0">
        <x:v>39.99225</x:v>
      </x:c>
      <x:c t="n" s="0">
        <x:v>36.51813</x:v>
      </x:c>
      <x:c t="n" s="0">
        <x:v>32.79904</x:v>
      </x:c>
      <x:c t="n" s="0">
        <x:v>49.22913</x:v>
      </x:c>
      <x:c t="n" s="0">
        <x:v>52.92215</x:v>
      </x:c>
      <x:c t="n" s="0">
        <x:v>57.30369</x:v>
      </x:c>
      <x:c t="n" s="0">
        <x:v>40.51632</x:v>
      </x:c>
      <x:c t="n" s="0">
        <x:v>21.70239</x:v>
      </x:c>
      <x:c t="n" s="0">
        <x:v>19.78551</x:v>
      </x:c>
      <x:c t="n" s="0">
        <x:v>14.69999</x:v>
      </x:c>
      <x:c t="n" s="0">
        <x:v>13.01907</x:v>
      </x:c>
      <x:c t="n" s="0">
        <x:v>6.948467</x:v>
      </x:c>
      <x:c t="n" s="0">
        <x:v>-28.8697</x:v>
      </x:c>
      <x:c t="n" s="0">
        <x:v>-22.73575</x:v>
      </x:c>
      <x:c t="n" s="0">
        <x:v>-18.8701</x:v>
      </x:c>
      <x:c t="n" s="0">
        <x:v>-14.02746</x:v>
      </x:c>
      <x:c t="n" s="0">
        <x:v>-5.274362</x:v>
      </x:c>
      <x:c t="n" s="0">
        <x:v>-2.326543</x:v>
      </x:c>
      <x:c t="n" s="0">
        <x:v>5.99742</x:v>
      </x:c>
      <x:c t="n" s="0">
        <x:v>14.19369</x:v>
      </x:c>
      <x:c t="n" s="0">
        <x:v>11.08641</x:v>
      </x:c>
      <x:c t="n" s="0">
        <x:v>23.8132</x:v>
      </x:c>
      <x:c t="n" s="0">
        <x:v>24.99029</x:v>
      </x:c>
      <x:c t="n" s="0">
        <x:v>31.09388</x:v>
      </x:c>
      <x:c t="n" s="0">
        <x:v>28.02382</x:v>
      </x:c>
      <x:c t="n" s="0">
        <x:v>35.00843</x:v>
      </x:c>
      <x:c t="n" s="0">
        <x:v>27.56946</x:v>
      </x:c>
      <x:c t="n" s="0">
        <x:v>35.556</x:v>
      </x:c>
      <x:c t="n" s="0">
        <x:v>40.96478</x:v>
      </x:c>
      <x:c t="n" s="0">
        <x:v>33.92519</x:v>
      </x:c>
      <x:c t="n" s="0">
        <x:v>40.04668</x:v>
      </x:c>
      <x:c t="n" s="0">
        <x:v>43.99893</x:v>
      </x:c>
      <x:c t="n" s="0">
        <x:v>42.41502</x:v>
      </x:c>
      <x:c t="n" s="0">
        <x:v>45.0425</x:v>
      </x:c>
      <x:c t="n" s="0">
        <x:v>42.15176</x:v>
      </x:c>
      <x:c t="n" s="0">
        <x:v>39.38173</x:v>
      </x:c>
      <x:c t="n" s="0">
        <x:v>38.63958</x:v>
      </x:c>
      <x:c t="n" s="0">
        <x:v>37.04696</x:v>
      </x:c>
      <x:c t="n" s="0">
        <x:v>33.40218</x:v>
      </x:c>
      <x:c t="n" s="0">
        <x:v>42.97394</x:v>
      </x:c>
      <x:c t="n" s="0">
        <x:v>37.59395</x:v>
      </x:c>
      <x:c t="n" s="0">
        <x:v>34.43139</x:v>
      </x:c>
      <x:c t="n" s="0">
        <x:v>29.46121</x:v>
      </x:c>
      <x:c t="n" s="0">
        <x:v>21.21206</x:v>
      </x:c>
      <x:c t="n" s="0">
        <x:v>16.45268</x:v>
      </x:c>
      <x:c t="n" s="0">
        <x:v>4.411541</x:v>
      </x:c>
      <x:c t="n" s="0">
        <x:v>3.750051</x:v>
      </x:c>
      <x:c t="n" s="0">
        <x:v>4.373161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43942.8437847222</x:v>
      </x:c>
      <x:c t="n" s="7">
        <x:v>43942.8437847222</x:v>
      </x:c>
      <x:c t="n" s="0">
        <x:v>49.08126</x:v>
      </x:c>
      <x:c t="n" s="0">
        <x:v>54.20069</x:v>
      </x:c>
      <x:c t="n" s="0">
        <x:v>63.74297</x:v>
      </x:c>
      <x:c t="n" s="0">
        <x:v>69.38536</x:v>
      </x:c>
      <x:c t="n" s="0">
        <x:v>-29.91416</x:v>
      </x:c>
      <x:c t="n" s="0">
        <x:v>-24.0552</x:v>
      </x:c>
      <x:c t="n" s="0">
        <x:v>-20.67381</x:v>
      </x:c>
      <x:c t="n" s="0">
        <x:v>-13.10015</x:v>
      </x:c>
      <x:c t="n" s="0">
        <x:v>-4.887388</x:v>
      </x:c>
      <x:c t="n" s="0">
        <x:v>-4.429704</x:v>
      </x:c>
      <x:c t="n" s="0">
        <x:v>5.880842</x:v>
      </x:c>
      <x:c t="n" s="0">
        <x:v>11.42587</x:v>
      </x:c>
      <x:c t="n" s="0">
        <x:v>9.896396</x:v>
      </x:c>
      <x:c t="n" s="0">
        <x:v>20.64893</x:v>
      </x:c>
      <x:c t="n" s="0">
        <x:v>25.42106</x:v>
      </x:c>
      <x:c t="n" s="0">
        <x:v>27.91961</x:v>
      </x:c>
      <x:c t="n" s="0">
        <x:v>31.32314</x:v>
      </x:c>
      <x:c t="n" s="0">
        <x:v>32.52915</x:v>
      </x:c>
      <x:c t="n" s="0">
        <x:v>27.79987</x:v>
      </x:c>
      <x:c t="n" s="0">
        <x:v>35.31196</x:v>
      </x:c>
      <x:c t="n" s="0">
        <x:v>38.02465</x:v>
      </x:c>
      <x:c t="n" s="0">
        <x:v>40.25748</x:v>
      </x:c>
      <x:c t="n" s="0">
        <x:v>40.9805</x:v>
      </x:c>
      <x:c t="n" s="0">
        <x:v>42.84745</x:v>
      </x:c>
      <x:c t="n" s="0">
        <x:v>43.77626</x:v>
      </x:c>
      <x:c t="n" s="0">
        <x:v>45.65583</x:v>
      </x:c>
      <x:c t="n" s="0">
        <x:v>44.30878</x:v>
      </x:c>
      <x:c t="n" s="0">
        <x:v>41.10312</x:v>
      </x:c>
      <x:c t="n" s="0">
        <x:v>39.841</x:v>
      </x:c>
      <x:c t="n" s="0">
        <x:v>36.41388</x:v>
      </x:c>
      <x:c t="n" s="0">
        <x:v>32.71204</x:v>
      </x:c>
      <x:c t="n" s="0">
        <x:v>48.57627</x:v>
      </x:c>
      <x:c t="n" s="0">
        <x:v>52.24974</x:v>
      </x:c>
      <x:c t="n" s="0">
        <x:v>56.6209</x:v>
      </x:c>
      <x:c t="n" s="0">
        <x:v>39.88476</x:v>
      </x:c>
      <x:c t="n" s="0">
        <x:v>21.52844</x:v>
      </x:c>
      <x:c t="n" s="0">
        <x:v>19.40442</x:v>
      </x:c>
      <x:c t="n" s="0">
        <x:v>14.08021</x:v>
      </x:c>
      <x:c t="n" s="0">
        <x:v>12.42764</x:v>
      </x:c>
      <x:c t="n" s="0">
        <x:v>6.61971</x:v>
      </x:c>
      <x:c t="n" s="0">
        <x:v>-28.8697</x:v>
      </x:c>
      <x:c t="n" s="0">
        <x:v>-22.73575</x:v>
      </x:c>
      <x:c t="n" s="0">
        <x:v>-18.8701</x:v>
      </x:c>
      <x:c t="n" s="0">
        <x:v>-14.02746</x:v>
      </x:c>
      <x:c t="n" s="0">
        <x:v>-5.274362</x:v>
      </x:c>
      <x:c t="n" s="0">
        <x:v>1.36534</x:v>
      </x:c>
      <x:c t="n" s="0">
        <x:v>7.073112</x:v>
      </x:c>
      <x:c t="n" s="0">
        <x:v>14.71439</x:v>
      </x:c>
      <x:c t="n" s="0">
        <x:v>11.08641</x:v>
      </x:c>
      <x:c t="n" s="0">
        <x:v>23.8132</x:v>
      </x:c>
      <x:c t="n" s="0">
        <x:v>24.67354</x:v>
      </x:c>
      <x:c t="n" s="0">
        <x:v>30.57339</x:v>
      </x:c>
      <x:c t="n" s="0">
        <x:v>28.12666</x:v>
      </x:c>
      <x:c t="n" s="0">
        <x:v>33.10383</x:v>
      </x:c>
      <x:c t="n" s="0">
        <x:v>25.99099</x:v>
      </x:c>
      <x:c t="n" s="0">
        <x:v>34.99479</x:v>
      </x:c>
      <x:c t="n" s="0">
        <x:v>35.10786</x:v>
      </x:c>
      <x:c t="n" s="0">
        <x:v>39.81419</x:v>
      </x:c>
      <x:c t="n" s="0">
        <x:v>45.12384</x:v>
      </x:c>
      <x:c t="n" s="0">
        <x:v>41.66189</x:v>
      </x:c>
      <x:c t="n" s="0">
        <x:v>41.71945</x:v>
      </x:c>
      <x:c t="n" s="0">
        <x:v>44.94854</x:v>
      </x:c>
      <x:c t="n" s="0">
        <x:v>45.91813</x:v>
      </x:c>
      <x:c t="n" s="0">
        <x:v>40.69676</x:v>
      </x:c>
      <x:c t="n" s="0">
        <x:v>37.72754</x:v>
      </x:c>
      <x:c t="n" s="0">
        <x:v>36.27267</x:v>
      </x:c>
      <x:c t="n" s="0">
        <x:v>33.23676</x:v>
      </x:c>
      <x:c t="n" s="0">
        <x:v>33.06756</x:v>
      </x:c>
      <x:c t="n" s="0">
        <x:v>35.50692</x:v>
      </x:c>
      <x:c t="n" s="0">
        <x:v>32.5783</x:v>
      </x:c>
      <x:c t="n" s="0">
        <x:v>29.06436</x:v>
      </x:c>
      <x:c t="n" s="0">
        <x:v>21.10946</x:v>
      </x:c>
      <x:c t="n" s="0">
        <x:v>16.25983</x:v>
      </x:c>
      <x:c t="n" s="0">
        <x:v>3.633795</x:v>
      </x:c>
      <x:c t="n" s="0">
        <x:v>4.172163</x:v>
      </x:c>
      <x:c t="n" s="0">
        <x:v>4.092181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43942.8437847222</x:v>
      </x:c>
      <x:c t="n" s="7">
        <x:v>43942.8437847222</x:v>
      </x:c>
      <x:c t="n" s="0">
        <x:v>53.11503</x:v>
      </x:c>
      <x:c t="n" s="0">
        <x:v>61.19039</x:v>
      </x:c>
      <x:c t="n" s="0">
        <x:v>60.13734</x:v>
      </x:c>
      <x:c t="n" s="0">
        <x:v>70.22313</x:v>
      </x:c>
      <x:c t="n" s="0">
        <x:v>-29.74703</x:v>
      </x:c>
      <x:c t="n" s="0">
        <x:v>-23.83628</x:v>
      </x:c>
      <x:c t="n" s="0">
        <x:v>-20.35927</x:v>
      </x:c>
      <x:c t="n" s="0">
        <x:v>-13.22382</x:v>
      </x:c>
      <x:c t="n" s="0">
        <x:v>-4.941778</x:v>
      </x:c>
      <x:c t="n" s="0">
        <x:v>-2.942519</x:v>
      </x:c>
      <x:c t="n" s="0">
        <x:v>6.076637</x:v>
      </x:c>
      <x:c t="n" s="0">
        <x:v>12.21935</x:v>
      </x:c>
      <x:c t="n" s="0">
        <x:v>10.67247</x:v>
      </x:c>
      <x:c t="n" s="0">
        <x:v>20.76996</x:v>
      </x:c>
      <x:c t="n" s="0">
        <x:v>25.31964</x:v>
      </x:c>
      <x:c t="n" s="0">
        <x:v>27.53474</x:v>
      </x:c>
      <x:c t="n" s="0">
        <x:v>30.9873</x:v>
      </x:c>
      <x:c t="n" s="0">
        <x:v>32.48585</x:v>
      </x:c>
      <x:c t="n" s="0">
        <x:v>27.59441</x:v>
      </x:c>
      <x:c t="n" s="0">
        <x:v>35.60657</x:v>
      </x:c>
      <x:c t="n" s="0">
        <x:v>37.40498</x:v>
      </x:c>
      <x:c t="n" s="0">
        <x:v>40.216</x:v>
      </x:c>
      <x:c t="n" s="0">
        <x:v>41.66055</x:v>
      </x:c>
      <x:c t="n" s="0">
        <x:v>42.89605</x:v>
      </x:c>
      <x:c t="n" s="0">
        <x:v>43.4565</x:v>
      </x:c>
      <x:c t="n" s="0">
        <x:v>45.22233</x:v>
      </x:c>
      <x:c t="n" s="0">
        <x:v>44.89097</x:v>
      </x:c>
      <x:c t="n" s="0">
        <x:v>40.84576</x:v>
      </x:c>
      <x:c t="n" s="0">
        <x:v>39.34984</x:v>
      </x:c>
      <x:c t="n" s="0">
        <x:v>36.22722</x:v>
      </x:c>
      <x:c t="n" s="0">
        <x:v>32.82615</x:v>
      </x:c>
      <x:c t="n" s="0">
        <x:v>47.91682</x:v>
      </x:c>
      <x:c t="n" s="0">
        <x:v>51.57337</x:v>
      </x:c>
      <x:c t="n" s="0">
        <x:v>55.9383</x:v>
      </x:c>
      <x:c t="n" s="0">
        <x:v>39.25177</x:v>
      </x:c>
      <x:c t="n" s="0">
        <x:v>21.56139</x:v>
      </x:c>
      <x:c t="n" s="0">
        <x:v>19.12905</x:v>
      </x:c>
      <x:c t="n" s="0">
        <x:v>13.50082</x:v>
      </x:c>
      <x:c t="n" s="0">
        <x:v>11.86739</x:v>
      </x:c>
      <x:c t="n" s="0">
        <x:v>6.382129</x:v>
      </x:c>
      <x:c t="n" s="0">
        <x:v>-28.8697</x:v>
      </x:c>
      <x:c t="n" s="0">
        <x:v>-22.73575</x:v>
      </x:c>
      <x:c t="n" s="0">
        <x:v>-18.8701</x:v>
      </x:c>
      <x:c t="n" s="0">
        <x:v>-14.02746</x:v>
      </x:c>
      <x:c t="n" s="0">
        <x:v>-5.274362</x:v>
      </x:c>
      <x:c t="n" s="0">
        <x:v>1.36534</x:v>
      </x:c>
      <x:c t="n" s="0">
        <x:v>7.073112</x:v>
      </x:c>
      <x:c t="n" s="0">
        <x:v>15.1793</x:v>
      </x:c>
      <x:c t="n" s="0">
        <x:v>14.35956</x:v>
      </x:c>
      <x:c t="n" s="0">
        <x:v>19.70313</x:v>
      </x:c>
      <x:c t="n" s="0">
        <x:v>24.67354</x:v>
      </x:c>
      <x:c t="n" s="0">
        <x:v>20.93707</x:v>
      </x:c>
      <x:c t="n" s="0">
        <x:v>28.22712</x:v>
      </x:c>
      <x:c t="n" s="0">
        <x:v>32.22346</x:v>
      </x:c>
      <x:c t="n" s="0">
        <x:v>26.41474</x:v>
      </x:c>
      <x:c t="n" s="0">
        <x:v>37.43223</x:v>
      </x:c>
      <x:c t="n" s="0">
        <x:v>33.1964</x:v>
      </x:c>
      <x:c t="n" s="0">
        <x:v>41.53723</x:v>
      </x:c>
      <x:c t="n" s="0">
        <x:v>42.84308</x:v>
      </x:c>
      <x:c t="n" s="0">
        <x:v>42.87131</x:v>
      </x:c>
      <x:c t="n" s="0">
        <x:v>42.54802</x:v>
      </x:c>
      <x:c t="n" s="0">
        <x:v>43.67473</x:v>
      </x:c>
      <x:c t="n" s="0">
        <x:v>46.76105</x:v>
      </x:c>
      <x:c t="n" s="0">
        <x:v>37.54645</x:v>
      </x:c>
      <x:c t="n" s="0">
        <x:v>35.97236</x:v>
      </x:c>
      <x:c t="n" s="0">
        <x:v>34.34343</x:v>
      </x:c>
      <x:c t="n" s="0">
        <x:v>32.14854</x:v>
      </x:c>
      <x:c t="n" s="0">
        <x:v>34.905</x:v>
      </x:c>
      <x:c t="n" s="0">
        <x:v>31.47484</x:v>
      </x:c>
      <x:c t="n" s="0">
        <x:v>30.57051</x:v>
      </x:c>
      <x:c t="n" s="0">
        <x:v>28.27803</x:v>
      </x:c>
      <x:c t="n" s="0">
        <x:v>20.97392</x:v>
      </x:c>
      <x:c t="n" s="0">
        <x:v>17.06942</x:v>
      </x:c>
      <x:c t="n" s="0">
        <x:v>6.194215</x:v>
      </x:c>
      <x:c t="n" s="0">
        <x:v>4.202182</x:v>
      </x:c>
      <x:c t="n" s="0">
        <x:v>3.951312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43942.8437847222</x:v>
      </x:c>
      <x:c t="n" s="7">
        <x:v>43942.8437847222</x:v>
      </x:c>
      <x:c t="n" s="0">
        <x:v>51.21522</x:v>
      </x:c>
      <x:c t="n" s="0">
        <x:v>58.9719</x:v>
      </x:c>
      <x:c t="n" s="0">
        <x:v>64.73778</x:v>
      </x:c>
      <x:c t="n" s="0">
        <x:v>72.2068</x:v>
      </x:c>
      <x:c t="n" s="0">
        <x:v>-29.60901</x:v>
      </x:c>
      <x:c t="n" s="0">
        <x:v>-23.79398</x:v>
      </x:c>
      <x:c t="n" s="0">
        <x:v>-19.50783</x:v>
      </x:c>
      <x:c t="n" s="0">
        <x:v>-13.69378</x:v>
      </x:c>
      <x:c t="n" s="0">
        <x:v>-4.988774</x:v>
      </x:c>
      <x:c t="n" s="0">
        <x:v>-1.981647</x:v>
      </x:c>
      <x:c t="n" s="0">
        <x:v>6.237137</x:v>
      </x:c>
      <x:c t="n" s="0">
        <x:v>12.79833</x:v>
      </x:c>
      <x:c t="n" s="0">
        <x:v>11.66034</x:v>
      </x:c>
      <x:c t="n" s="0">
        <x:v>20.35182</x:v>
      </x:c>
      <x:c t="n" s="0">
        <x:v>25.23111</x:v>
      </x:c>
      <x:c t="n" s="0">
        <x:v>27.00896</x:v>
      </x:c>
      <x:c t="n" s="0">
        <x:v>30.67838</x:v>
      </x:c>
      <x:c t="n" s="0">
        <x:v>32.29509</x:v>
      </x:c>
      <x:c t="n" s="0">
        <x:v>27.5178</x:v>
      </x:c>
      <x:c t="n" s="0">
        <x:v>36.13269</x:v>
      </x:c>
      <x:c t="n" s="0">
        <x:v>37.49006</x:v>
      </x:c>
      <x:c t="n" s="0">
        <x:v>40.41331</x:v>
      </x:c>
      <x:c t="n" s="0">
        <x:v>41.31745</x:v>
      </x:c>
      <x:c t="n" s="0">
        <x:v>42.61763</x:v>
      </x:c>
      <x:c t="n" s="0">
        <x:v>43.1868</x:v>
      </x:c>
      <x:c t="n" s="0">
        <x:v>45.73311</x:v>
      </x:c>
      <x:c t="n" s="0">
        <x:v>44.63438</x:v>
      </x:c>
      <x:c t="n" s="0">
        <x:v>41.1396</x:v>
      </x:c>
      <x:c t="n" s="0">
        <x:v>39.36877</x:v>
      </x:c>
      <x:c t="n" s="0">
        <x:v>35.97397</x:v>
      </x:c>
      <x:c t="n" s="0">
        <x:v>33.15088</x:v>
      </x:c>
      <x:c t="n" s="0">
        <x:v>47.2626</x:v>
      </x:c>
      <x:c t="n" s="0">
        <x:v>50.89371</x:v>
      </x:c>
      <x:c t="n" s="0">
        <x:v>55.25564</x:v>
      </x:c>
      <x:c t="n" s="0">
        <x:v>38.65268</x:v>
      </x:c>
      <x:c t="n" s="0">
        <x:v>21.38761</x:v>
      </x:c>
      <x:c t="n" s="0">
        <x:v>18.8351</x:v>
      </x:c>
      <x:c t="n" s="0">
        <x:v>12.9234</x:v>
      </x:c>
      <x:c t="n" s="0">
        <x:v>11.28417</x:v>
      </x:c>
      <x:c t="n" s="0">
        <x:v>6.106946</x:v>
      </x:c>
      <x:c t="n" s="0">
        <x:v>-28.8697</x:v>
      </x:c>
      <x:c t="n" s="0">
        <x:v>-23.83706</x:v>
      </x:c>
      <x:c t="n" s="0">
        <x:v>-15.86451</x:v>
      </x:c>
      <x:c t="n" s="0">
        <x:v>-21.9801</x:v>
      </x:c>
      <x:c t="n" s="0">
        <x:v>-5.274362</x:v>
      </x:c>
      <x:c t="n" s="0">
        <x:v>1.36534</x:v>
      </x:c>
      <x:c t="n" s="0">
        <x:v>7.073112</x:v>
      </x:c>
      <x:c t="n" s="0">
        <x:v>14.20752</x:v>
      </x:c>
      <x:c t="n" s="0">
        <x:v>15.06532</x:v>
      </x:c>
      <x:c t="n" s="0">
        <x:v>16.46592</x:v>
      </x:c>
      <x:c t="n" s="0">
        <x:v>24.67354</x:v>
      </x:c>
      <x:c t="n" s="0">
        <x:v>20.93707</x:v>
      </x:c>
      <x:c t="n" s="0">
        <x:v>30.26648</x:v>
      </x:c>
      <x:c t="n" s="0">
        <x:v>30.50004</x:v>
      </x:c>
      <x:c t="n" s="0">
        <x:v>27.04033</x:v>
      </x:c>
      <x:c t="n" s="0">
        <x:v>37.31712</x:v>
      </x:c>
      <x:c t="n" s="0">
        <x:v>37.41441</x:v>
      </x:c>
      <x:c t="n" s="0">
        <x:v>40.32223</x:v>
      </x:c>
      <x:c t="n" s="0">
        <x:v>38.7174</x:v>
      </x:c>
      <x:c t="n" s="0">
        <x:v>42.26064</x:v>
      </x:c>
      <x:c t="n" s="0">
        <x:v>37.11437</x:v>
      </x:c>
      <x:c t="n" s="0">
        <x:v>46.70162</x:v>
      </x:c>
      <x:c t="n" s="0">
        <x:v>43.24804</x:v>
      </x:c>
      <x:c t="n" s="0">
        <x:v>43.05867</x:v>
      </x:c>
      <x:c t="n" s="0">
        <x:v>39.47675</x:v>
      </x:c>
      <x:c t="n" s="0">
        <x:v>33.95618</x:v>
      </x:c>
      <x:c t="n" s="0">
        <x:v>35.00946</x:v>
      </x:c>
      <x:c t="n" s="0">
        <x:v>34.75452</x:v>
      </x:c>
      <x:c t="n" s="0">
        <x:v>29.69204</x:v>
      </x:c>
      <x:c t="n" s="0">
        <x:v>31.72878</x:v>
      </x:c>
      <x:c t="n" s="0">
        <x:v>29.88204</x:v>
      </x:c>
      <x:c t="n" s="0">
        <x:v>20.15212</x:v>
      </x:c>
      <x:c t="n" s="0">
        <x:v>16.79964</x:v>
      </x:c>
      <x:c t="n" s="0">
        <x:v>4.459692</x:v>
      </x:c>
      <x:c t="n" s="0">
        <x:v>3.855914</x:v>
      </x:c>
      <x:c t="n" s="0">
        <x:v>4.301644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43942.8437847222</x:v>
      </x:c>
      <x:c t="n" s="7">
        <x:v>43942.8437847222</x:v>
      </x:c>
      <x:c t="n" s="0">
        <x:v>53.25749</x:v>
      </x:c>
      <x:c t="n" s="0">
        <x:v>63.23159</x:v>
      </x:c>
      <x:c t="n" s="0">
        <x:v>69.38812</x:v>
      </x:c>
      <x:c t="n" s="0">
        <x:v>75.40595</x:v>
      </x:c>
      <x:c t="n" s="0">
        <x:v>-29.49404</x:v>
      </x:c>
      <x:c t="n" s="0">
        <x:v>-23.80059</x:v>
      </x:c>
      <x:c t="n" s="0">
        <x:v>-18.74601</x:v>
      </x:c>
      <x:c t="n" s="0">
        <x:v>-14.27035</x:v>
      </x:c>
      <x:c t="n" s="0">
        <x:v>-5.086024</x:v>
      </x:c>
      <x:c t="n" s="0">
        <x:v>-1.301609</x:v>
      </x:c>
      <x:c t="n" s="0">
        <x:v>6.369663</x:v>
      </x:c>
      <x:c t="n" s="0">
        <x:v>12.36021</x:v>
      </x:c>
      <x:c t="n" s="0">
        <x:v>12.3561</x:v>
      </x:c>
      <x:c t="n" s="0">
        <x:v>19.95979</x:v>
      </x:c>
      <x:c t="n" s="0">
        <x:v>25.45834</x:v>
      </x:c>
      <x:c t="n" s="0">
        <x:v>26.5033</x:v>
      </x:c>
      <x:c t="n" s="0">
        <x:v>31.23235</x:v>
      </x:c>
      <x:c t="n" s="0">
        <x:v>32.07497</x:v>
      </x:c>
      <x:c t="n" s="0">
        <x:v>28.76395</x:v>
      </x:c>
      <x:c t="n" s="0">
        <x:v>35.63028</x:v>
      </x:c>
      <x:c t="n" s="0">
        <x:v>37.18206</x:v>
      </x:c>
      <x:c t="n" s="0">
        <x:v>40.34616</x:v>
      </x:c>
      <x:c t="n" s="0">
        <x:v>40.90561</x:v>
      </x:c>
      <x:c t="n" s="0">
        <x:v>42.81474</x:v>
      </x:c>
      <x:c t="n" s="0">
        <x:v>42.70462</x:v>
      </x:c>
      <x:c t="n" s="0">
        <x:v>45.24882</x:v>
      </x:c>
      <x:c t="n" s="0">
        <x:v>44.35155</x:v>
      </x:c>
      <x:c t="n" s="0">
        <x:v>41.86917</x:v>
      </x:c>
      <x:c t="n" s="0">
        <x:v>39.23827</x:v>
      </x:c>
      <x:c t="n" s="0">
        <x:v>36.08624</x:v>
      </x:c>
      <x:c t="n" s="0">
        <x:v>33.47714</x:v>
      </x:c>
      <x:c t="n" s="0">
        <x:v>46.6031</x:v>
      </x:c>
      <x:c t="n" s="0">
        <x:v>50.21328</x:v>
      </x:c>
      <x:c t="n" s="0">
        <x:v>54.58222</x:v>
      </x:c>
      <x:c t="n" s="0">
        <x:v>39.1657</x:v>
      </x:c>
      <x:c t="n" s="0">
        <x:v>21.29989</x:v>
      </x:c>
      <x:c t="n" s="0">
        <x:v>18.83339</x:v>
      </x:c>
      <x:c t="n" s="0">
        <x:v>12.37852</x:v>
      </x:c>
      <x:c t="n" s="0">
        <x:v>10.75363</x:v>
      </x:c>
      <x:c t="n" s="0">
        <x:v>5.798732</x:v>
      </x:c>
      <x:c t="n" s="0">
        <x:v>-28.8697</x:v>
      </x:c>
      <x:c t="n" s="0">
        <x:v>-23.83706</x:v>
      </x:c>
      <x:c t="n" s="0">
        <x:v>-15.86451</x:v>
      </x:c>
      <x:c t="n" s="0">
        <x:v>-21.9801</x:v>
      </x:c>
      <x:c t="n" s="0">
        <x:v>-6.602851</x:v>
      </x:c>
      <x:c t="n" s="0">
        <x:v>1.36534</x:v>
      </x:c>
      <x:c t="n" s="0">
        <x:v>7.073112</x:v>
      </x:c>
      <x:c t="n" s="0">
        <x:v>8.146576</x:v>
      </x:c>
      <x:c t="n" s="0">
        <x:v>15.06532</x:v>
      </x:c>
      <x:c t="n" s="0">
        <x:v>16.46592</x:v>
      </x:c>
      <x:c t="n" s="0">
        <x:v>28.75003</x:v>
      </x:c>
      <x:c t="n" s="0">
        <x:v>20.93707</x:v>
      </x:c>
      <x:c t="n" s="0">
        <x:v>33.53846</x:v>
      </x:c>
      <x:c t="n" s="0">
        <x:v>30.5978</x:v>
      </x:c>
      <x:c t="n" s="0">
        <x:v>33.5489</x:v>
      </x:c>
      <x:c t="n" s="0">
        <x:v>31.48669</x:v>
      </x:c>
      <x:c t="n" s="0">
        <x:v>33.83322</x:v>
      </x:c>
      <x:c t="n" s="0">
        <x:v>38.94323</x:v>
      </x:c>
      <x:c t="n" s="0">
        <x:v>37.45335</x:v>
      </x:c>
      <x:c t="n" s="0">
        <x:v>43.30639</x:v>
      </x:c>
      <x:c t="n" s="0">
        <x:v>37.50389</x:v>
      </x:c>
      <x:c t="n" s="0">
        <x:v>44.08858</x:v>
      </x:c>
      <x:c t="n" s="0">
        <x:v>40.98722</x:v>
      </x:c>
      <x:c t="n" s="0">
        <x:v>44.30576</x:v>
      </x:c>
      <x:c t="n" s="0">
        <x:v>38.02964</x:v>
      </x:c>
      <x:c t="n" s="0">
        <x:v>37.16962</x:v>
      </x:c>
      <x:c t="n" s="0">
        <x:v>35.39826</x:v>
      </x:c>
      <x:c t="n" s="0">
        <x:v>30.56961</x:v>
      </x:c>
      <x:c t="n" s="0">
        <x:v>28.96754</x:v>
      </x:c>
      <x:c t="n" s="0">
        <x:v>40.33355</x:v>
      </x:c>
      <x:c t="n" s="0">
        <x:v>43.64841</x:v>
      </x:c>
      <x:c t="n" s="0">
        <x:v>22.12636</x:v>
      </x:c>
      <x:c t="n" s="0">
        <x:v>18.72064</x:v>
      </x:c>
      <x:c t="n" s="0">
        <x:v>6.145814</x:v>
      </x:c>
      <x:c t="n" s="0">
        <x:v>4.434678</x:v>
      </x:c>
      <x:c t="n" s="0">
        <x:v>3.657491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43942.8437847222</x:v>
      </x:c>
      <x:c t="n" s="7">
        <x:v>43942.8437847222</x:v>
      </x:c>
      <x:c t="n" s="0">
        <x:v>57.07042</x:v>
      </x:c>
      <x:c t="n" s="0">
        <x:v>65.66197</x:v>
      </x:c>
      <x:c t="n" s="0">
        <x:v>70.14152</x:v>
      </x:c>
      <x:c t="n" s="0">
        <x:v>75.24117</x:v>
      </x:c>
      <x:c t="n" s="0">
        <x:v>-29.39892</x:v>
      </x:c>
      <x:c t="n" s="0">
        <x:v>-23.80644</x:v>
      </x:c>
      <x:c t="n" s="0">
        <x:v>-18.18681</x:v>
      </x:c>
      <x:c t="n" s="0">
        <x:v>-14.8317</x:v>
      </x:c>
      <x:c t="n" s="0">
        <x:v>-5.565026</x:v>
      </x:c>
      <x:c t="n" s="0">
        <x:v>-0.7947854</x:v>
      </x:c>
      <x:c t="n" s="0">
        <x:v>6.289752</x:v>
      </x:c>
      <x:c t="n" s="0">
        <x:v>11.94751</x:v>
      </x:c>
      <x:c t="n" s="0">
        <x:v>12.78525</x:v>
      </x:c>
      <x:c t="n" s="0">
        <x:v>20.61652</x:v>
      </x:c>
      <x:c t="n" s="0">
        <x:v>27.16566</x:v>
      </x:c>
      <x:c t="n" s="0">
        <x:v>26.23623</x:v>
      </x:c>
      <x:c t="n" s="0">
        <x:v>31.65525</x:v>
      </x:c>
      <x:c t="n" s="0">
        <x:v>31.91957</x:v>
      </x:c>
      <x:c t="n" s="0">
        <x:v>29.95006</x:v>
      </x:c>
      <x:c t="n" s="0">
        <x:v>35.63544</x:v>
      </x:c>
      <x:c t="n" s="0">
        <x:v>36.65791</x:v>
      </x:c>
      <x:c t="n" s="0">
        <x:v>39.81265</x:v>
      </x:c>
      <x:c t="n" s="0">
        <x:v>40.59814</x:v>
      </x:c>
      <x:c t="n" s="0">
        <x:v>42.93845</x:v>
      </x:c>
      <x:c t="n" s="0">
        <x:v>43.32933</x:v>
      </x:c>
      <x:c t="n" s="0">
        <x:v>45.36058</x:v>
      </x:c>
      <x:c t="n" s="0">
        <x:v>44.04544</x:v>
      </x:c>
      <x:c t="n" s="0">
        <x:v>41.93317</x:v>
      </x:c>
      <x:c t="n" s="0">
        <x:v>39.3877</x:v>
      </x:c>
      <x:c t="n" s="0">
        <x:v>36.36737</x:v>
      </x:c>
      <x:c t="n" s="0">
        <x:v>33.42955</x:v>
      </x:c>
      <x:c t="n" s="0">
        <x:v>45.94006</x:v>
      </x:c>
      <x:c t="n" s="0">
        <x:v>49.53233</x:v>
      </x:c>
      <x:c t="n" s="0">
        <x:v>54.36374</x:v>
      </x:c>
      <x:c t="n" s="0">
        <x:v>39.38364</x:v>
      </x:c>
      <x:c t="n" s="0">
        <x:v>21.33548</x:v>
      </x:c>
      <x:c t="n" s="0">
        <x:v>18.69449</x:v>
      </x:c>
      <x:c t="n" s="0">
        <x:v>11.87831</x:v>
      </x:c>
      <x:c t="n" s="0">
        <x:v>10.29594</x:v>
      </x:c>
      <x:c t="n" s="0">
        <x:v>5.593739</x:v>
      </x:c>
      <x:c t="n" s="0">
        <x:v>-28.8697</x:v>
      </x:c>
      <x:c t="n" s="0">
        <x:v>-23.83706</x:v>
      </x:c>
      <x:c t="n" s="0">
        <x:v>-15.86451</x:v>
      </x:c>
      <x:c t="n" s="0">
        <x:v>-21.9801</x:v>
      </x:c>
      <x:c t="n" s="0">
        <x:v>-10.54336</x:v>
      </x:c>
      <x:c t="n" s="0">
        <x:v>1.36534</x:v>
      </x:c>
      <x:c t="n" s="0">
        <x:v>4.810141</x:v>
      </x:c>
      <x:c t="n" s="0">
        <x:v>8.146576</x:v>
      </x:c>
      <x:c t="n" s="0">
        <x:v>14.45304</x:v>
      </x:c>
      <x:c t="n" s="0">
        <x:v>24.16402</x:v>
      </x:c>
      <x:c t="n" s="0">
        <x:v>31.79221</x:v>
      </x:c>
      <x:c t="n" s="0">
        <x:v>24.87954</x:v>
      </x:c>
      <x:c t="n" s="0">
        <x:v>33.53846</x:v>
      </x:c>
      <x:c t="n" s="0">
        <x:v>30.87853</x:v>
      </x:c>
      <x:c t="n" s="0">
        <x:v>33.91894</x:v>
      </x:c>
      <x:c t="n" s="0">
        <x:v>36.05952</x:v>
      </x:c>
      <x:c t="n" s="0">
        <x:v>30.48157</x:v>
      </x:c>
      <x:c t="n" s="0">
        <x:v>33.93027</x:v>
      </x:c>
      <x:c t="n" s="0">
        <x:v>36.95796</x:v>
      </x:c>
      <x:c t="n" s="0">
        <x:v>43.77131</x:v>
      </x:c>
      <x:c t="n" s="0">
        <x:v>47.18058</x:v>
      </x:c>
      <x:c t="n" s="0">
        <x:v>43.97545</x:v>
      </x:c>
      <x:c t="n" s="0">
        <x:v>41.82578</x:v>
      </x:c>
      <x:c t="n" s="0">
        <x:v>44.78313</x:v>
      </x:c>
      <x:c t="n" s="0">
        <x:v>40.79069</x:v>
      </x:c>
      <x:c t="n" s="0">
        <x:v>37.36952</x:v>
      </x:c>
      <x:c t="n" s="0">
        <x:v>34.02968</x:v>
      </x:c>
      <x:c t="n" s="0">
        <x:v>31.57796</x:v>
      </x:c>
      <x:c t="n" s="0">
        <x:v>31.63319</x:v>
      </x:c>
      <x:c t="n" s="0">
        <x:v>54.4823</x:v>
      </x:c>
      <x:c t="n" s="0">
        <x:v>32.42804</x:v>
      </x:c>
      <x:c t="n" s="0">
        <x:v>20.43214</x:v>
      </x:c>
      <x:c t="n" s="0">
        <x:v>18.11631</x:v>
      </x:c>
      <x:c t="n" s="0">
        <x:v>7.264307</x:v>
      </x:c>
      <x:c t="n" s="0">
        <x:v>6.043211</x:v>
      </x:c>
      <x:c t="n" s="0">
        <x:v>4.135767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43942.8437847222</x:v>
      </x:c>
      <x:c t="n" s="7">
        <x:v>43942.8437847222</x:v>
      </x:c>
      <x:c t="n" s="0">
        <x:v>52.89795</x:v>
      </x:c>
      <x:c t="n" s="0">
        <x:v>63.23159</x:v>
      </x:c>
      <x:c t="n" s="0">
        <x:v>62.38088</x:v>
      </x:c>
      <x:c t="n" s="0">
        <x:v>71.05287</x:v>
      </x:c>
      <x:c t="n" s="0">
        <x:v>-29.31901</x:v>
      </x:c>
      <x:c t="n" s="0">
        <x:v>-23.81123</x:v>
      </x:c>
      <x:c t="n" s="0">
        <x:v>-17.76037</x:v>
      </x:c>
      <x:c t="n" s="0">
        <x:v>-15.37622</x:v>
      </x:c>
      <x:c t="n" s="0">
        <x:v>-6.020598</x:v>
      </x:c>
      <x:c t="n" s="0">
        <x:v>-0.4043377</x:v>
      </x:c>
      <x:c t="n" s="0">
        <x:v>5.905161</x:v>
      </x:c>
      <x:c t="n" s="0">
        <x:v>11.56108</x:v>
      </x:c>
      <x:c t="n" s="0">
        <x:v>12.99249</x:v>
      </x:c>
      <x:c t="n" s="0">
        <x:v>21.35157</x:v>
      </x:c>
      <x:c t="n" s="0">
        <x:v>28.22963</x:v>
      </x:c>
      <x:c t="n" s="0">
        <x:v>26.06272</x:v>
      </x:c>
      <x:c t="n" s="0">
        <x:v>32.26552</x:v>
      </x:c>
      <x:c t="n" s="0">
        <x:v>31.98364</x:v>
      </x:c>
      <x:c t="n" s="0">
        <x:v>30.91156</x:v>
      </x:c>
      <x:c t="n" s="0">
        <x:v>35.61089</x:v>
      </x:c>
      <x:c t="n" s="0">
        <x:v>36.10763</x:v>
      </x:c>
      <x:c t="n" s="0">
        <x:v>39.57059</x:v>
      </x:c>
      <x:c t="n" s="0">
        <x:v>40.67982</x:v>
      </x:c>
      <x:c t="n" s="0">
        <x:v>42.84972</x:v>
      </x:c>
      <x:c t="n" s="0">
        <x:v>43.36177</x:v>
      </x:c>
      <x:c t="n" s="0">
        <x:v>45.19773</x:v>
      </x:c>
      <x:c t="n" s="0">
        <x:v>43.99376</x:v>
      </x:c>
      <x:c t="n" s="0">
        <x:v>42.21338</x:v>
      </x:c>
      <x:c t="n" s="0">
        <x:v>39.60431</x:v>
      </x:c>
      <x:c t="n" s="0">
        <x:v>36.36543</x:v>
      </x:c>
      <x:c t="n" s="0">
        <x:v>33.52733</x:v>
      </x:c>
      <x:c t="n" s="0">
        <x:v>45.28739</x:v>
      </x:c>
      <x:c t="n" s="0">
        <x:v>49.36044</x:v>
      </x:c>
      <x:c t="n" s="0">
        <x:v>54.1108</x:v>
      </x:c>
      <x:c t="n" s="0">
        <x:v>38.77735</x:v>
      </x:c>
      <x:c t="n" s="0">
        <x:v>21.67963</x:v>
      </x:c>
      <x:c t="n" s="0">
        <x:v>18.59954</x:v>
      </x:c>
      <x:c t="n" s="0">
        <x:v>11.41261</x:v>
      </x:c>
      <x:c t="n" s="0">
        <x:v>9.7922</x:v>
      </x:c>
      <x:c t="n" s="0">
        <x:v>5.371103</x:v>
      </x:c>
      <x:c t="n" s="0">
        <x:v>-28.8604</x:v>
      </x:c>
      <x:c t="n" s="0">
        <x:v>-23.83706</x:v>
      </x:c>
      <x:c t="n" s="0">
        <x:v>-15.86451</x:v>
      </x:c>
      <x:c t="n" s="0">
        <x:v>-21.9801</x:v>
      </x:c>
      <x:c t="n" s="0">
        <x:v>-10.54336</x:v>
      </x:c>
      <x:c t="n" s="0">
        <x:v>1.074864</x:v>
      </x:c>
      <x:c t="n" s="0">
        <x:v>2.516487</x:v>
      </x:c>
      <x:c t="n" s="0">
        <x:v>8.020874</x:v>
      </x:c>
      <x:c t="n" s="0">
        <x:v>14.03944</x:v>
      </x:c>
      <x:c t="n" s="0">
        <x:v>24.16402</x:v>
      </x:c>
      <x:c t="n" s="0">
        <x:v>31.79221</x:v>
      </x:c>
      <x:c t="n" s="0">
        <x:v>24.87954</x:v>
      </x:c>
      <x:c t="n" s="0">
        <x:v>35.04898</x:v>
      </x:c>
      <x:c t="n" s="0">
        <x:v>33.322</x:v>
      </x:c>
      <x:c t="n" s="0">
        <x:v>33.87205</x:v>
      </x:c>
      <x:c t="n" s="0">
        <x:v>35.26338</x:v>
      </x:c>
      <x:c t="n" s="0">
        <x:v>28.85166</x:v>
      </x:c>
      <x:c t="n" s="0">
        <x:v>37.94253</x:v>
      </x:c>
      <x:c t="n" s="0">
        <x:v>41.61985</x:v>
      </x:c>
      <x:c t="n" s="0">
        <x:v>43.32204</x:v>
      </x:c>
      <x:c t="n" s="0">
        <x:v>41.38668</x:v>
      </x:c>
      <x:c t="n" s="0">
        <x:v>44.71714</x:v>
      </x:c>
      <x:c t="n" s="0">
        <x:v>44.16232</x:v>
      </x:c>
      <x:c t="n" s="0">
        <x:v>41.69766</x:v>
      </x:c>
      <x:c t="n" s="0">
        <x:v>40.18636</x:v>
      </x:c>
      <x:c t="n" s="0">
        <x:v>36.3033</x:v>
      </x:c>
      <x:c t="n" s="0">
        <x:v>32.62818</x:v>
      </x:c>
      <x:c t="n" s="0">
        <x:v>31.59625</x:v>
      </x:c>
      <x:c t="n" s="0">
        <x:v>48.58743</x:v>
      </x:c>
      <x:c t="n" s="0">
        <x:v>48.68467</x:v>
      </x:c>
      <x:c t="n" s="0">
        <x:v>29.56621</x:v>
      </x:c>
      <x:c t="n" s="0">
        <x:v>23.53677</x:v>
      </x:c>
      <x:c t="n" s="0">
        <x:v>17.49176</x:v>
      </x:c>
      <x:c t="n" s="0">
        <x:v>5.53277</x:v>
      </x:c>
      <x:c t="n" s="0">
        <x:v>3.817171</x:v>
      </x:c>
      <x:c t="n" s="0">
        <x:v>3.615488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43942.8437847222</x:v>
      </x:c>
      <x:c t="n" s="7">
        <x:v>43942.8437847222</x:v>
      </x:c>
      <x:c t="n" s="0">
        <x:v>54.08686</x:v>
      </x:c>
      <x:c t="n" s="0">
        <x:v>62.65167</x:v>
      </x:c>
      <x:c t="n" s="0">
        <x:v>65.6092</x:v>
      </x:c>
      <x:c t="n" s="0">
        <x:v>72.44162</x:v>
      </x:c>
      <x:c t="n" s="0">
        <x:v>-29.24158</x:v>
      </x:c>
      <x:c t="n" s="0">
        <x:v>-23.81538</x:v>
      </x:c>
      <x:c t="n" s="0">
        <x:v>-17.42664</x:v>
      </x:c>
      <x:c t="n" s="0">
        <x:v>-15.90228</x:v>
      </x:c>
      <x:c t="n" s="0">
        <x:v>-6.451492</x:v>
      </x:c>
      <x:c t="n" s="0">
        <x:v>-0.5227393</x:v>
      </x:c>
      <x:c t="n" s="0">
        <x:v>5.54739</x:v>
      </x:c>
      <x:c t="n" s="0">
        <x:v>11.13771</x:v>
      </x:c>
      <x:c t="n" s="0">
        <x:v>13.16196</x:v>
      </x:c>
      <x:c t="n" s="0">
        <x:v>21.89377</x:v>
      </x:c>
      <x:c t="n" s="0">
        <x:v>28.96889</x:v>
      </x:c>
      <x:c t="n" s="0">
        <x:v>25.90883</x:v>
      </x:c>
      <x:c t="n" s="0">
        <x:v>32.8006</x:v>
      </x:c>
      <x:c t="n" s="0">
        <x:v>32.54571</x:v>
      </x:c>
      <x:c t="n" s="0">
        <x:v>30.81961</x:v>
      </x:c>
      <x:c t="n" s="0">
        <x:v>35.25818</x:v>
      </x:c>
      <x:c t="n" s="0">
        <x:v>35.59298</x:v>
      </x:c>
      <x:c t="n" s="0">
        <x:v>39.08114</x:v>
      </x:c>
      <x:c t="n" s="0">
        <x:v>40.35167</x:v>
      </x:c>
      <x:c t="n" s="0">
        <x:v>42.75622</x:v>
      </x:c>
      <x:c t="n" s="0">
        <x:v>42.95005</x:v>
      </x:c>
      <x:c t="n" s="0">
        <x:v>45.33213</x:v>
      </x:c>
      <x:c t="n" s="0">
        <x:v>44.43059</x:v>
      </x:c>
      <x:c t="n" s="0">
        <x:v>42.40035</x:v>
      </x:c>
      <x:c t="n" s="0">
        <x:v>39.49859</x:v>
      </x:c>
      <x:c t="n" s="0">
        <x:v>36.15525</x:v>
      </x:c>
      <x:c t="n" s="0">
        <x:v>33.25654</x:v>
      </x:c>
      <x:c t="n" s="0">
        <x:v>44.63074</x:v>
      </x:c>
      <x:c t="n" s="0">
        <x:v>48.76667</x:v>
      </x:c>
      <x:c t="n" s="0">
        <x:v>53.49709</x:v>
      </x:c>
      <x:c t="n" s="0">
        <x:v>39.38459</x:v>
      </x:c>
      <x:c t="n" s="0">
        <x:v>21.88072</x:v>
      </x:c>
      <x:c t="n" s="0">
        <x:v>18.59515</x:v>
      </x:c>
      <x:c t="n" s="0">
        <x:v>10.8857</x:v>
      </x:c>
      <x:c t="n" s="0">
        <x:v>9.428808</x:v>
      </x:c>
      <x:c t="n" s="0">
        <x:v>5.171389</x:v>
      </x:c>
      <x:c t="n" s="0">
        <x:v>-28.79586</x:v>
      </x:c>
      <x:c t="n" s="0">
        <x:v>-23.83706</x:v>
      </x:c>
      <x:c t="n" s="0">
        <x:v>-15.86451</x:v>
      </x:c>
      <x:c t="n" s="0">
        <x:v>-21.9801</x:v>
      </x:c>
      <x:c t="n" s="0">
        <x:v>-10.54336</x:v>
      </x:c>
      <x:c t="n" s="0">
        <x:v>-1.80036</x:v>
      </x:c>
      <x:c t="n" s="0">
        <x:v>2.516487</x:v>
      </x:c>
      <x:c t="n" s="0">
        <x:v>7.021441</x:v>
      </x:c>
      <x:c t="n" s="0">
        <x:v>12.87712</x:v>
      </x:c>
      <x:c t="n" s="0">
        <x:v>24.16402</x:v>
      </x:c>
      <x:c t="n" s="0">
        <x:v>31.79221</x:v>
      </x:c>
      <x:c t="n" s="0">
        <x:v>27.30655</x:v>
      </x:c>
      <x:c t="n" s="0">
        <x:v>35.04898</x:v>
      </x:c>
      <x:c t="n" s="0">
        <x:v>34.87625</x:v>
      </x:c>
      <x:c t="n" s="0">
        <x:v>29.26392</x:v>
      </x:c>
      <x:c t="n" s="0">
        <x:v>29.80952</x:v>
      </x:c>
      <x:c t="n" s="0">
        <x:v>30.34639</x:v>
      </x:c>
      <x:c t="n" s="0">
        <x:v>32.3467</x:v>
      </x:c>
      <x:c t="n" s="0">
        <x:v>36.60278</x:v>
      </x:c>
      <x:c t="n" s="0">
        <x:v>39.04635</x:v>
      </x:c>
      <x:c t="n" s="0">
        <x:v>37.03937</x:v>
      </x:c>
      <x:c t="n" s="0">
        <x:v>45.93235</x:v>
      </x:c>
      <x:c t="n" s="0">
        <x:v>46.33918</x:v>
      </x:c>
      <x:c t="n" s="0">
        <x:v>43.04039</x:v>
      </x:c>
      <x:c t="n" s="0">
        <x:v>38.37827</x:v>
      </x:c>
      <x:c t="n" s="0">
        <x:v>36.11742</x:v>
      </x:c>
      <x:c t="n" s="0">
        <x:v>33.15923</x:v>
      </x:c>
      <x:c t="n" s="0">
        <x:v>32.89013</x:v>
      </x:c>
      <x:c t="n" s="0">
        <x:v>33.85501</x:v>
      </x:c>
      <x:c t="n" s="0">
        <x:v>43.61502</x:v>
      </x:c>
      <x:c t="n" s="0">
        <x:v>42.10487</x:v>
      </x:c>
      <x:c t="n" s="0">
        <x:v>22.73518</x:v>
      </x:c>
      <x:c t="n" s="0">
        <x:v>19.55171</x:v>
      </x:c>
      <x:c t="n" s="0">
        <x:v>4.906386</x:v>
      </x:c>
      <x:c t="n" s="0">
        <x:v>6.423307</x:v>
      </x:c>
      <x:c t="n" s="0">
        <x:v>4.131533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43942.8437847222</x:v>
      </x:c>
      <x:c t="n" s="7">
        <x:v>43942.8437847222</x:v>
      </x:c>
      <x:c t="n" s="0">
        <x:v>53.86065</x:v>
      </x:c>
      <x:c t="n" s="0">
        <x:v>62.65167</x:v>
      </x:c>
      <x:c t="n" s="0">
        <x:v>67.55005</x:v>
      </x:c>
      <x:c t="n" s="0">
        <x:v>74.12566</x:v>
      </x:c>
      <x:c t="n" s="0">
        <x:v>-29.17519</x:v>
      </x:c>
      <x:c t="n" s="0">
        <x:v>-23.81905</x:v>
      </x:c>
      <x:c t="n" s="0">
        <x:v>-17.07911</x:v>
      </x:c>
      <x:c t="n" s="0">
        <x:v>-16.24397</x:v>
      </x:c>
      <x:c t="n" s="0">
        <x:v>-6.85669</x:v>
      </x:c>
      <x:c t="n" s="0">
        <x:v>-0.6873966</x:v>
      </x:c>
      <x:c t="n" s="0">
        <x:v>5.216624</x:v>
      </x:c>
      <x:c t="n" s="0">
        <x:v>10.731</x:v>
      </x:c>
      <x:c t="n" s="0">
        <x:v>12.53151</x:v>
      </x:c>
      <x:c t="n" s="0">
        <x:v>22.09572</x:v>
      </x:c>
      <x:c t="n" s="0">
        <x:v>29.66595</x:v>
      </x:c>
      <x:c t="n" s="0">
        <x:v>27.09509</x:v>
      </x:c>
      <x:c t="n" s="0">
        <x:v>33.9649</x:v>
      </x:c>
      <x:c t="n" s="0">
        <x:v>32.56234</x:v>
      </x:c>
      <x:c t="n" s="0">
        <x:v>30.56066</x:v>
      </x:c>
      <x:c t="n" s="0">
        <x:v>34.80528</x:v>
      </x:c>
      <x:c t="n" s="0">
        <x:v>35.04747</x:v>
      </x:c>
      <x:c t="n" s="0">
        <x:v>38.5271</x:v>
      </x:c>
      <x:c t="n" s="0">
        <x:v>40.16567</x:v>
      </x:c>
      <x:c t="n" s="0">
        <x:v>42.58507</x:v>
      </x:c>
      <x:c t="n" s="0">
        <x:v>42.53749</x:v>
      </x:c>
      <x:c t="n" s="0">
        <x:v>45.40387</x:v>
      </x:c>
      <x:c t="n" s="0">
        <x:v>44.17705</x:v>
      </x:c>
      <x:c t="n" s="0">
        <x:v>42.3371</x:v>
      </x:c>
      <x:c t="n" s="0">
        <x:v>39.07875</x:v>
      </x:c>
      <x:c t="n" s="0">
        <x:v>36.37855</x:v>
      </x:c>
      <x:c t="n" s="0">
        <x:v>33.77851</x:v>
      </x:c>
      <x:c t="n" s="0">
        <x:v>43.99979</x:v>
      </x:c>
      <x:c t="n" s="0">
        <x:v>48.08881</x:v>
      </x:c>
      <x:c t="n" s="0">
        <x:v>52.86236</x:v>
      </x:c>
      <x:c t="n" s="0">
        <x:v>41.09548</x:v>
      </x:c>
      <x:c t="n" s="0">
        <x:v>21.91723</x:v>
      </x:c>
      <x:c t="n" s="0">
        <x:v>18.70365</x:v>
      </x:c>
      <x:c t="n" s="0">
        <x:v>10.41664</x:v>
      </x:c>
      <x:c t="n" s="0">
        <x:v>8.982519</x:v>
      </x:c>
      <x:c t="n" s="0">
        <x:v>5.117116</x:v>
      </x:c>
      <x:c t="n" s="0">
        <x:v>-28.79586</x:v>
      </x:c>
      <x:c t="n" s="0">
        <x:v>-23.83706</x:v>
      </x:c>
      <x:c t="n" s="0">
        <x:v>-15.13911</x:v>
      </x:c>
      <x:c t="n" s="0">
        <x:v>-17.51202</x:v>
      </x:c>
      <x:c t="n" s="0">
        <x:v>-10.54336</x:v>
      </x:c>
      <x:c t="n" s="0">
        <x:v>-1.80036</x:v>
      </x:c>
      <x:c t="n" s="0">
        <x:v>2.516487</x:v>
      </x:c>
      <x:c t="n" s="0">
        <x:v>7.021441</x:v>
      </x:c>
      <x:c t="n" s="0">
        <x:v>1.874745</x:v>
      </x:c>
      <x:c t="n" s="0">
        <x:v>22.67194</x:v>
      </x:c>
      <x:c t="n" s="0">
        <x:v>32.57182</x:v>
      </x:c>
      <x:c t="n" s="0">
        <x:v>30.89425</x:v>
      </x:c>
      <x:c t="n" s="0">
        <x:v>38.52823</x:v>
      </x:c>
      <x:c t="n" s="0">
        <x:v>31.13835</x:v>
      </x:c>
      <x:c t="n" s="0">
        <x:v>27.96965</x:v>
      </x:c>
      <x:c t="n" s="0">
        <x:v>32.10051</x:v>
      </x:c>
      <x:c t="n" s="0">
        <x:v>27.02602</x:v>
      </x:c>
      <x:c t="n" s="0">
        <x:v>34.38638</x:v>
      </x:c>
      <x:c t="n" s="0">
        <x:v>40.3712</x:v>
      </x:c>
      <x:c t="n" s="0">
        <x:v>41.89712</x:v>
      </x:c>
      <x:c t="n" s="0">
        <x:v>41.00944</x:v>
      </x:c>
      <x:c t="n" s="0">
        <x:v>47.28624</x:v>
      </x:c>
      <x:c t="n" s="0">
        <x:v>41.71297</x:v>
      </x:c>
      <x:c t="n" s="0">
        <x:v>42.51847</x:v>
      </x:c>
      <x:c t="n" s="0">
        <x:v>37.78526</x:v>
      </x:c>
      <x:c t="n" s="0">
        <x:v>36.4849</x:v>
      </x:c>
      <x:c t="n" s="0">
        <x:v>36.48776</x:v>
      </x:c>
      <x:c t="n" s="0">
        <x:v>31.99757</x:v>
      </x:c>
      <x:c t="n" s="0">
        <x:v>30.22739</x:v>
      </x:c>
      <x:c t="n" s="0">
        <x:v>45.38698</x:v>
      </x:c>
      <x:c t="n" s="0">
        <x:v>46.03783</x:v>
      </x:c>
      <x:c t="n" s="0">
        <x:v>22.77531</x:v>
      </x:c>
      <x:c t="n" s="0">
        <x:v>18.54402</x:v>
      </x:c>
      <x:c t="n" s="0">
        <x:v>5.303196</x:v>
      </x:c>
      <x:c t="n" s="0">
        <x:v>4.942644</x:v>
      </x:c>
      <x:c t="n" s="0">
        <x:v>4.898712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43942.8437847222</x:v>
      </x:c>
      <x:c t="n" s="7">
        <x:v>43942.8437847222</x:v>
      </x:c>
      <x:c t="n" s="0">
        <x:v>57.25654</x:v>
      </x:c>
      <x:c t="n" s="0">
        <x:v>66.75342</x:v>
      </x:c>
      <x:c t="n" s="0">
        <x:v>62.71019</x:v>
      </x:c>
      <x:c t="n" s="0">
        <x:v>71.85516</x:v>
      </x:c>
      <x:c t="n" s="0">
        <x:v>-29.11934</x:v>
      </x:c>
      <x:c t="n" s="0">
        <x:v>-23.82225</x:v>
      </x:c>
      <x:c t="n" s="0">
        <x:v>-16.59747</x:v>
      </x:c>
      <x:c t="n" s="0">
        <x:v>-16.1027</x:v>
      </x:c>
      <x:c t="n" s="0">
        <x:v>-7.235442</x:v>
      </x:c>
      <x:c t="n" s="0">
        <x:v>-0.8331352</x:v>
      </x:c>
      <x:c t="n" s="0">
        <x:v>5.210822</x:v>
      </x:c>
      <x:c t="n" s="0">
        <x:v>10.41831</x:v>
      </x:c>
      <x:c t="n" s="0">
        <x:v>11.90956</x:v>
      </x:c>
      <x:c t="n" s="0">
        <x:v>22.14301</x:v>
      </x:c>
      <x:c t="n" s="0">
        <x:v>30.25678</x:v>
      </x:c>
      <x:c t="n" s="0">
        <x:v>27.90182</x:v>
      </x:c>
      <x:c t="n" s="0">
        <x:v>35.26239</x:v>
      </x:c>
      <x:c t="n" s="0">
        <x:v>32.15918</x:v>
      </x:c>
      <x:c t="n" s="0">
        <x:v>30.13434</x:v>
      </x:c>
      <x:c t="n" s="0">
        <x:v>34.55127</x:v>
      </x:c>
      <x:c t="n" s="0">
        <x:v>35.23455</x:v>
      </x:c>
      <x:c t="n" s="0">
        <x:v>38.63837</x:v>
      </x:c>
      <x:c t="n" s="0">
        <x:v>40.14666</x:v>
      </x:c>
      <x:c t="n" s="0">
        <x:v>42.14439</x:v>
      </x:c>
      <x:c t="n" s="0">
        <x:v>42.42211</x:v>
      </x:c>
      <x:c t="n" s="0">
        <x:v>45.47427</x:v>
      </x:c>
      <x:c t="n" s="0">
        <x:v>44.52127</x:v>
      </x:c>
      <x:c t="n" s="0">
        <x:v>42.22189</x:v>
      </x:c>
      <x:c t="n" s="0">
        <x:v>39.17436</x:v>
      </x:c>
      <x:c t="n" s="0">
        <x:v>36.417</x:v>
      </x:c>
      <x:c t="n" s="0">
        <x:v>34.30647</x:v>
      </x:c>
      <x:c t="n" s="0">
        <x:v>43.35175</x:v>
      </x:c>
      <x:c t="n" s="0">
        <x:v>47.41803</x:v>
      </x:c>
      <x:c t="n" s="0">
        <x:v>52.62119</x:v>
      </x:c>
      <x:c t="n" s="0">
        <x:v>40.83482</x:v>
      </x:c>
      <x:c t="n" s="0">
        <x:v>22.34852</x:v>
      </x:c>
      <x:c t="n" s="0">
        <x:v>18.6459</x:v>
      </x:c>
      <x:c t="n" s="0">
        <x:v>9.937737</x:v>
      </x:c>
      <x:c t="n" s="0">
        <x:v>8.561207</x:v>
      </x:c>
      <x:c t="n" s="0">
        <x:v>4.983009</x:v>
      </x:c>
      <x:c t="n" s="0">
        <x:v>-28.79586</x:v>
      </x:c>
      <x:c t="n" s="0">
        <x:v>-23.83706</x:v>
      </x:c>
      <x:c t="n" s="0">
        <x:v>-14.51772</x:v>
      </x:c>
      <x:c t="n" s="0">
        <x:v>-15.35678</x:v>
      </x:c>
      <x:c t="n" s="0">
        <x:v>-10.54336</x:v>
      </x:c>
      <x:c t="n" s="0">
        <x:v>-1.80036</x:v>
      </x:c>
      <x:c t="n" s="0">
        <x:v>5.979213</x:v>
      </x:c>
      <x:c t="n" s="0">
        <x:v>8.272628</x:v>
      </x:c>
      <x:c t="n" s="0">
        <x:v>1.874745</x:v>
      </x:c>
      <x:c t="n" s="0">
        <x:v>22.40984</x:v>
      </x:c>
      <x:c t="n" s="0">
        <x:v>32.67259</x:v>
      </x:c>
      <x:c t="n" s="0">
        <x:v>30.89425</x:v>
      </x:c>
      <x:c t="n" s="0">
        <x:v>39.26074</x:v>
      </x:c>
      <x:c t="n" s="0">
        <x:v>28.50292</x:v>
      </x:c>
      <x:c t="n" s="0">
        <x:v>27.28028</x:v>
      </x:c>
      <x:c t="n" s="0">
        <x:v>31.02536</x:v>
      </x:c>
      <x:c t="n" s="0">
        <x:v>37.71508</x:v>
      </x:c>
      <x:c t="n" s="0">
        <x:v>40.28428</x:v>
      </x:c>
      <x:c t="n" s="0">
        <x:v>38.14318</x:v>
      </x:c>
      <x:c t="n" s="0">
        <x:v>37.41516</x:v>
      </x:c>
      <x:c t="n" s="0">
        <x:v>40.11647</x:v>
      </x:c>
      <x:c t="n" s="0">
        <x:v>43.60839</x:v>
      </x:c>
      <x:c t="n" s="0">
        <x:v>47.64499</x:v>
      </x:c>
      <x:c t="n" s="0">
        <x:v>39.67069</x:v>
      </x:c>
      <x:c t="n" s="0">
        <x:v>40.32593</x:v>
      </x:c>
      <x:c t="n" s="0">
        <x:v>36.03398</x:v>
      </x:c>
      <x:c t="n" s="0">
        <x:v>36.78116</x:v>
      </x:c>
      <x:c t="n" s="0">
        <x:v>30.83139</x:v>
      </x:c>
      <x:c t="n" s="0">
        <x:v>30.0535</x:v>
      </x:c>
      <x:c t="n" s="0">
        <x:v>52.28654</x:v>
      </x:c>
      <x:c t="n" s="0">
        <x:v>35.03814</x:v>
      </x:c>
      <x:c t="n" s="0">
        <x:v>23.9689</x:v>
      </x:c>
      <x:c t="n" s="0">
        <x:v>18.6927</x:v>
      </x:c>
      <x:c t="n" s="0">
        <x:v>5.796371</x:v>
      </x:c>
      <x:c t="n" s="0">
        <x:v>4.677755</x:v>
      </x:c>
      <x:c t="n" s="0">
        <x:v>3.76999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43942.8437847222</x:v>
      </x:c>
      <x:c t="n" s="7">
        <x:v>43942.8437847222</x:v>
      </x:c>
      <x:c t="n" s="0">
        <x:v>58.64559</x:v>
      </x:c>
      <x:c t="n" s="0">
        <x:v>68.51434</x:v>
      </x:c>
      <x:c t="n" s="0">
        <x:v>62.24953</x:v>
      </x:c>
      <x:c t="n" s="0">
        <x:v>70.51768</x:v>
      </x:c>
      <x:c t="n" s="0">
        <x:v>-29.07223</x:v>
      </x:c>
      <x:c t="n" s="0">
        <x:v>-23.82463</x:v>
      </x:c>
      <x:c t="n" s="0">
        <x:v>-16.22462</x:v>
      </x:c>
      <x:c t="n" s="0">
        <x:v>-15.98555</x:v>
      </x:c>
      <x:c t="n" s="0">
        <x:v>-7.587306</x:v>
      </x:c>
      <x:c t="n" s="0">
        <x:v>-0.9615922</x:v>
      </x:c>
      <x:c t="n" s="0">
        <x:v>5.464552</x:v>
      </x:c>
      <x:c t="n" s="0">
        <x:v>10.19793</x:v>
      </x:c>
      <x:c t="n" s="0">
        <x:v>11.29728</x:v>
      </x:c>
      <x:c t="n" s="0">
        <x:v>22.183</x:v>
      </x:c>
      <x:c t="n" s="0">
        <x:v>30.70463</x:v>
      </x:c>
      <x:c t="n" s="0">
        <x:v>28.48903</x:v>
      </x:c>
      <x:c t="n" s="0">
        <x:v>35.89563</x:v>
      </x:c>
      <x:c t="n" s="0">
        <x:v>33.39411</x:v>
      </x:c>
      <x:c t="n" s="0">
        <x:v>30.2943</x:v>
      </x:c>
      <x:c t="n" s="0">
        <x:v>33.95388</x:v>
      </x:c>
      <x:c t="n" s="0">
        <x:v>36.26963</x:v>
      </x:c>
      <x:c t="n" s="0">
        <x:v>38.72382</x:v>
      </x:c>
      <x:c t="n" s="0">
        <x:v>40.25034</x:v>
      </x:c>
      <x:c t="n" s="0">
        <x:v>41.69068</x:v>
      </x:c>
      <x:c t="n" s="0">
        <x:v>42.21853</x:v>
      </x:c>
      <x:c t="n" s="0">
        <x:v>45.41642</x:v>
      </x:c>
      <x:c t="n" s="0">
        <x:v>44.9348</x:v>
      </x:c>
      <x:c t="n" s="0">
        <x:v>41.99523</x:v>
      </x:c>
      <x:c t="n" s="0">
        <x:v>39.2643</x:v>
      </x:c>
      <x:c t="n" s="0">
        <x:v>35.94855</x:v>
      </x:c>
      <x:c t="n" s="0">
        <x:v>34.94899</x:v>
      </x:c>
      <x:c t="n" s="0">
        <x:v>42.70062</x:v>
      </x:c>
      <x:c t="n" s="0">
        <x:v>46.78175</x:v>
      </x:c>
      <x:c t="n" s="0">
        <x:v>53.94756</x:v>
      </x:c>
      <x:c t="n" s="0">
        <x:v>40.21891</x:v>
      </x:c>
      <x:c t="n" s="0">
        <x:v>22.33191</x:v>
      </x:c>
      <x:c t="n" s="0">
        <x:v>18.89296</x:v>
      </x:c>
      <x:c t="n" s="0">
        <x:v>9.665795</x:v>
      </x:c>
      <x:c t="n" s="0">
        <x:v>8.210336</x:v>
      </x:c>
      <x:c t="n" s="0">
        <x:v>4.984528</x:v>
      </x:c>
      <x:c t="n" s="0">
        <x:v>-28.79926</x:v>
      </x:c>
      <x:c t="n" s="0">
        <x:v>-24.12192</x:v>
      </x:c>
      <x:c t="n" s="0">
        <x:v>-14.51772</x:v>
      </x:c>
      <x:c t="n" s="0">
        <x:v>-15.35678</x:v>
      </x:c>
      <x:c t="n" s="0">
        <x:v>-7.935865</x:v>
      </x:c>
      <x:c t="n" s="0">
        <x:v>-1.80036</x:v>
      </x:c>
      <x:c t="n" s="0">
        <x:v>6.70963</x:v>
      </x:c>
      <x:c t="n" s="0">
        <x:v>8.620665</x:v>
      </x:c>
      <x:c t="n" s="0">
        <x:v>2.385922</x:v>
      </x:c>
      <x:c t="n" s="0">
        <x:v>22.10013</x:v>
      </x:c>
      <x:c t="n" s="0">
        <x:v>32.67259</x:v>
      </x:c>
      <x:c t="n" s="0">
        <x:v>30.36473</x:v>
      </x:c>
      <x:c t="n" s="0">
        <x:v>37.86141</x:v>
      </x:c>
      <x:c t="n" s="0">
        <x:v>38.31031</x:v>
      </x:c>
      <x:c t="n" s="0">
        <x:v>31.50322</x:v>
      </x:c>
      <x:c t="n" s="0">
        <x:v>29.54297</x:v>
      </x:c>
      <x:c t="n" s="0">
        <x:v>38.80925</x:v>
      </x:c>
      <x:c t="n" s="0">
        <x:v>37.07104</x:v>
      </x:c>
      <x:c t="n" s="0">
        <x:v>41.73416</x:v>
      </x:c>
      <x:c t="n" s="0">
        <x:v>36.51227</x:v>
      </x:c>
      <x:c t="n" s="0">
        <x:v>40.99231</x:v>
      </x:c>
      <x:c t="n" s="0">
        <x:v>45.23926</x:v>
      </x:c>
      <x:c t="n" s="0">
        <x:v>45.16062</x:v>
      </x:c>
      <x:c t="n" s="0">
        <x:v>40.82449</x:v>
      </x:c>
      <x:c t="n" s="0">
        <x:v>38.88173</x:v>
      </x:c>
      <x:c t="n" s="0">
        <x:v>32.91683</x:v>
      </x:c>
      <x:c t="n" s="0">
        <x:v>36.8454</x:v>
      </x:c>
      <x:c t="n" s="0">
        <x:v>29.75265</x:v>
      </x:c>
      <x:c t="n" s="0">
        <x:v>45.58107</x:v>
      </x:c>
      <x:c t="n" s="0">
        <x:v>58.01669</x:v>
      </x:c>
      <x:c t="n" s="0">
        <x:v>30.55826</x:v>
      </x:c>
      <x:c t="n" s="0">
        <x:v>22.54609</x:v>
      </x:c>
      <x:c t="n" s="0">
        <x:v>20.0909</x:v>
      </x:c>
      <x:c t="n" s="0">
        <x:v>7.171068</x:v>
      </x:c>
      <x:c t="n" s="0">
        <x:v>5.01186</x:v>
      </x:c>
      <x:c t="n" s="0">
        <x:v>4.696711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43942.8437962963</x:v>
      </x:c>
      <x:c t="n" s="7">
        <x:v>43942.8437962963</x:v>
      </x:c>
      <x:c t="n" s="0">
        <x:v>55.5462</x:v>
      </x:c>
      <x:c t="n" s="0">
        <x:v>63.23159</x:v>
      </x:c>
      <x:c t="n" s="0">
        <x:v>64.00578</x:v>
      </x:c>
      <x:c t="n" s="0">
        <x:v>72.66438</x:v>
      </x:c>
      <x:c t="n" s="0">
        <x:v>-29.03598</x:v>
      </x:c>
      <x:c t="n" s="0">
        <x:v>-24.1203</x:v>
      </x:c>
      <x:c t="n" s="0">
        <x:v>-15.92974</x:v>
      </x:c>
      <x:c t="n" s="0">
        <x:v>-15.88796</x:v>
      </x:c>
      <x:c t="n" s="0">
        <x:v>-6.259173</x:v>
      </x:c>
      <x:c t="n" s="0">
        <x:v>-1.074388</x:v>
      </x:c>
      <x:c t="n" s="0">
        <x:v>5.670094</x:v>
      </x:c>
      <x:c t="n" s="0">
        <x:v>10.00044</x:v>
      </x:c>
      <x:c t="n" s="0">
        <x:v>10.76876</x:v>
      </x:c>
      <x:c t="n" s="0">
        <x:v>21.88185</x:v>
      </x:c>
      <x:c t="n" s="0">
        <x:v>30.94606</x:v>
      </x:c>
      <x:c t="n" s="0">
        <x:v>28.0409</x:v>
      </x:c>
      <x:c t="n" s="0">
        <x:v>36.02908</x:v>
      </x:c>
      <x:c t="n" s="0">
        <x:v>34.55627</x:v>
      </x:c>
      <x:c t="n" s="0">
        <x:v>30.51813</x:v>
      </x:c>
      <x:c t="n" s="0">
        <x:v>33.91883</x:v>
      </x:c>
      <x:c t="n" s="0">
        <x:v>35.79199</x:v>
      </x:c>
      <x:c t="n" s="0">
        <x:v>38.26709</x:v>
      </x:c>
      <x:c t="n" s="0">
        <x:v>40.19027</x:v>
      </x:c>
      <x:c t="n" s="0">
        <x:v>41.3099</x:v>
      </x:c>
      <x:c t="n" s="0">
        <x:v>42.34751</x:v>
      </x:c>
      <x:c t="n" s="0">
        <x:v>45.21193</x:v>
      </x:c>
      <x:c t="n" s="0">
        <x:v>44.80413</x:v>
      </x:c>
      <x:c t="n" s="0">
        <x:v>41.71782</x:v>
      </x:c>
      <x:c t="n" s="0">
        <x:v>39.16001</x:v>
      </x:c>
      <x:c t="n" s="0">
        <x:v>35.84128</x:v>
      </x:c>
      <x:c t="n" s="0">
        <x:v>34.77038</x:v>
      </x:c>
      <x:c t="n" s="0">
        <x:v>42.05574</x:v>
      </x:c>
      <x:c t="n" s="0">
        <x:v>48.34186</x:v>
      </x:c>
      <x:c t="n" s="0">
        <x:v>53.56038</x:v>
      </x:c>
      <x:c t="n" s="0">
        <x:v>39.60339</x:v>
      </x:c>
      <x:c t="n" s="0">
        <x:v>22.57612</x:v>
      </x:c>
      <x:c t="n" s="0">
        <x:v>18.90275</x:v>
      </x:c>
      <x:c t="n" s="0">
        <x:v>9.270967</x:v>
      </x:c>
      <x:c t="n" s="0">
        <x:v>7.933155</x:v>
      </x:c>
      <x:c t="n" s="0">
        <x:v>4.840435</x:v>
      </x:c>
      <x:c t="n" s="0">
        <x:v>-28.82312</x:v>
      </x:c>
      <x:c t="n" s="0">
        <x:v>-26.9165</x:v>
      </x:c>
      <x:c t="n" s="0">
        <x:v>-14.51772</x:v>
      </x:c>
      <x:c t="n" s="0">
        <x:v>-15.35678</x:v>
      </x:c>
      <x:c t="n" s="0">
        <x:v>-1.745091</x:v>
      </x:c>
      <x:c t="n" s="0">
        <x:v>-1.80036</x:v>
      </x:c>
      <x:c t="n" s="0">
        <x:v>6.70963</x:v>
      </x:c>
      <x:c t="n" s="0">
        <x:v>8.620665</x:v>
      </x:c>
      <x:c t="n" s="0">
        <x:v>4.883477</x:v>
      </x:c>
      <x:c t="n" s="0">
        <x:v>18.93584</x:v>
      </x:c>
      <x:c t="n" s="0">
        <x:v>30.97479</x:v>
      </x:c>
      <x:c t="n" s="0">
        <x:v>20.01713</x:v>
      </x:c>
      <x:c t="n" s="0">
        <x:v>36.737</x:v>
      </x:c>
      <x:c t="n" s="0">
        <x:v>38.55488</x:v>
      </x:c>
      <x:c t="n" s="0">
        <x:v>31.71391</x:v>
      </x:c>
      <x:c t="n" s="0">
        <x:v>34.76442</x:v>
      </x:c>
      <x:c t="n" s="0">
        <x:v>34.61561</x:v>
      </x:c>
      <x:c t="n" s="0">
        <x:v>35.70506</x:v>
      </x:c>
      <x:c t="n" s="0">
        <x:v>38.8011</x:v>
      </x:c>
      <x:c t="n" s="0">
        <x:v>37.23559</x:v>
      </x:c>
      <x:c t="n" s="0">
        <x:v>43.89618</x:v>
      </x:c>
      <x:c t="n" s="0">
        <x:v>42.89008</x:v>
      </x:c>
      <x:c t="n" s="0">
        <x:v>44.18091</x:v>
      </x:c>
      <x:c t="n" s="0">
        <x:v>40.75139</x:v>
      </x:c>
      <x:c t="n" s="0">
        <x:v>37.52674</x:v>
      </x:c>
      <x:c t="n" s="0">
        <x:v>35.02882</x:v>
      </x:c>
      <x:c t="n" s="0">
        <x:v>32.82574</x:v>
      </x:c>
      <x:c t="n" s="0">
        <x:v>30.03777</x:v>
      </x:c>
      <x:c t="n" s="0">
        <x:v>52.97012</x:v>
      </x:c>
      <x:c t="n" s="0">
        <x:v>44.5752</x:v>
      </x:c>
      <x:c t="n" s="0">
        <x:v>29.62478</x:v>
      </x:c>
      <x:c t="n" s="0">
        <x:v>23.74804</x:v>
      </x:c>
      <x:c t="n" s="0">
        <x:v>18.43347</x:v>
      </x:c>
      <x:c t="n" s="0">
        <x:v>5.55366</x:v>
      </x:c>
      <x:c t="n" s="0">
        <x:v>5.978339</x:v>
      </x:c>
      <x:c t="n" s="0">
        <x:v>4.076393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43942.8437962963</x:v>
      </x:c>
      <x:c t="n" s="7">
        <x:v>43942.8437962963</x:v>
      </x:c>
      <x:c t="n" s="0">
        <x:v>54.83542</x:v>
      </x:c>
      <x:c t="n" s="0">
        <x:v>62.65167</x:v>
      </x:c>
      <x:c t="n" s="0">
        <x:v>63.8979</x:v>
      </x:c>
      <x:c t="n" s="0">
        <x:v>71.52929</x:v>
      </x:c>
      <x:c t="n" s="0">
        <x:v>-29.00558</x:v>
      </x:c>
      <x:c t="n" s="0">
        <x:v>-24.43273</x:v>
      </x:c>
      <x:c t="n" s="0">
        <x:v>-15.69282</x:v>
      </x:c>
      <x:c t="n" s="0">
        <x:v>-15.80632</x:v>
      </x:c>
      <x:c t="n" s="0">
        <x:v>-5.232179</x:v>
      </x:c>
      <x:c t="n" s="0">
        <x:v>-1.259979</x:v>
      </x:c>
      <x:c t="n" s="0">
        <x:v>5.838244</x:v>
      </x:c>
      <x:c t="n" s="0">
        <x:v>9.715585</x:v>
      </x:c>
      <x:c t="n" s="0">
        <x:v>10.27081</x:v>
      </x:c>
      <x:c t="n" s="0">
        <x:v>21.5578</x:v>
      </x:c>
      <x:c t="n" s="0">
        <x:v>30.40968</x:v>
      </x:c>
      <x:c t="n" s="0">
        <x:v>27.47106</x:v>
      </x:c>
      <x:c t="n" s="0">
        <x:v>36.1399</x:v>
      </x:c>
      <x:c t="n" s="0">
        <x:v>35.63107</x:v>
      </x:c>
      <x:c t="n" s="0">
        <x:v>30.73719</x:v>
      </x:c>
      <x:c t="n" s="0">
        <x:v>34.51169</x:v>
      </x:c>
      <x:c t="n" s="0">
        <x:v>36.20831</x:v>
      </x:c>
      <x:c t="n" s="0">
        <x:v>38.06087</x:v>
      </x:c>
      <x:c t="n" s="0">
        <x:v>40.66454</x:v>
      </x:c>
      <x:c t="n" s="0">
        <x:v>41.31409</x:v>
      </x:c>
      <x:c t="n" s="0">
        <x:v>42.18932</x:v>
      </x:c>
      <x:c t="n" s="0">
        <x:v>45.08041</x:v>
      </x:c>
      <x:c t="n" s="0">
        <x:v>44.35641</x:v>
      </x:c>
      <x:c t="n" s="0">
        <x:v>41.69725</x:v>
      </x:c>
      <x:c t="n" s="0">
        <x:v>38.8661</x:v>
      </x:c>
      <x:c t="n" s="0">
        <x:v>35.81049</x:v>
      </x:c>
      <x:c t="n" s="0">
        <x:v>34.66192</x:v>
      </x:c>
      <x:c t="n" s="0">
        <x:v>41.63969</x:v>
      </x:c>
      <x:c t="n" s="0">
        <x:v>49.21315</x:v>
      </x:c>
      <x:c t="n" s="0">
        <x:v>52.8903</x:v>
      </x:c>
      <x:c t="n" s="0">
        <x:v>38.98223</x:v>
      </x:c>
      <x:c t="n" s="0">
        <x:v>22.64263</x:v>
      </x:c>
      <x:c t="n" s="0">
        <x:v>18.6799</x:v>
      </x:c>
      <x:c t="n" s="0">
        <x:v>8.811415</x:v>
      </x:c>
      <x:c t="n" s="0">
        <x:v>7.552194</x:v>
      </x:c>
      <x:c t="n" s="0">
        <x:v>4.684286</x:v>
      </x:c>
      <x:c t="n" s="0">
        <x:v>-28.82312</x:v>
      </x:c>
      <x:c t="n" s="0">
        <x:v>-26.9165</x:v>
      </x:c>
      <x:c t="n" s="0">
        <x:v>-14.51772</x:v>
      </x:c>
      <x:c t="n" s="0">
        <x:v>-15.35678</x:v>
      </x:c>
      <x:c t="n" s="0">
        <x:v>-1.745091</x:v>
      </x:c>
      <x:c t="n" s="0">
        <x:v>-3.043587</x:v>
      </x:c>
      <x:c t="n" s="0">
        <x:v>6.70963</x:v>
      </x:c>
      <x:c t="n" s="0">
        <x:v>6.716107</x:v>
      </x:c>
      <x:c t="n" s="0">
        <x:v>4.883477</x:v>
      </x:c>
      <x:c t="n" s="0">
        <x:v>18.93584</x:v>
      </x:c>
      <x:c t="n" s="0">
        <x:v>24.04407</x:v>
      </x:c>
      <x:c t="n" s="0">
        <x:v>20.01713</x:v>
      </x:c>
      <x:c t="n" s="0">
        <x:v>36.3406</x:v>
      </x:c>
      <x:c t="n" s="0">
        <x:v>39.21544</x:v>
      </x:c>
      <x:c t="n" s="0">
        <x:v>30.75007</x:v>
      </x:c>
      <x:c t="n" s="0">
        <x:v>36.47139</x:v>
      </x:c>
      <x:c t="n" s="0">
        <x:v>36.90014</x:v>
      </x:c>
      <x:c t="n" s="0">
        <x:v>35.30331</x:v>
      </x:c>
      <x:c t="n" s="0">
        <x:v>44.96384</x:v>
      </x:c>
      <x:c t="n" s="0">
        <x:v>43.4408</x:v>
      </x:c>
      <x:c t="n" s="0">
        <x:v>38.56374</x:v>
      </x:c>
      <x:c t="n" s="0">
        <x:v>45.04067</x:v>
      </x:c>
      <x:c t="n" s="0">
        <x:v>37.62016</x:v>
      </x:c>
      <x:c t="n" s="0">
        <x:v>41.96352</x:v>
      </x:c>
      <x:c t="n" s="0">
        <x:v>36.29082</x:v>
      </x:c>
      <x:c t="n" s="0">
        <x:v>36.23498</x:v>
      </x:c>
      <x:c t="n" s="0">
        <x:v>34.6659</x:v>
      </x:c>
      <x:c t="n" s="0">
        <x:v>44.8904</x:v>
      </x:c>
      <x:c t="n" s="0">
        <x:v>51.68106</x:v>
      </x:c>
      <x:c t="n" s="0">
        <x:v>36.75525</x:v>
      </x:c>
      <x:c t="n" s="0">
        <x:v>29.56932</x:v>
      </x:c>
      <x:c t="n" s="0">
        <x:v>22.22983</x:v>
      </x:c>
      <x:c t="n" s="0">
        <x:v>17.27201</x:v>
      </x:c>
      <x:c t="n" s="0">
        <x:v>4.45102</x:v>
      </x:c>
      <x:c t="n" s="0">
        <x:v>4.907033</x:v>
      </x:c>
      <x:c t="n" s="0">
        <x:v>4.062378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43942.8437962963</x:v>
      </x:c>
      <x:c t="n" s="7">
        <x:v>43942.8437962963</x:v>
      </x:c>
      <x:c t="n" s="0">
        <x:v>53.03874</x:v>
      </x:c>
      <x:c t="n" s="0">
        <x:v>61.19039</x:v>
      </x:c>
      <x:c t="n" s="0">
        <x:v>64.51819</x:v>
      </x:c>
      <x:c t="n" s="0">
        <x:v>70.51768</x:v>
      </x:c>
      <x:c t="n" s="0">
        <x:v>-28.97991</x:v>
      </x:c>
      <x:c t="n" s="0">
        <x:v>-24.71853</x:v>
      </x:c>
      <x:c t="n" s="0">
        <x:v>-15.50022</x:v>
      </x:c>
      <x:c t="n" s="0">
        <x:v>-15.73779</x:v>
      </x:c>
      <x:c t="n" s="0">
        <x:v>-4.513903</x:v>
      </x:c>
      <x:c t="n" s="0">
        <x:v>-1.567772</x:v>
      </x:c>
      <x:c t="n" s="0">
        <x:v>5.976868</x:v>
      </x:c>
      <x:c t="n" s="0">
        <x:v>9.272598</x:v>
      </x:c>
      <x:c t="n" s="0">
        <x:v>10.74416</x:v>
      </x:c>
      <x:c t="n" s="0">
        <x:v>21.26052</x:v>
      </x:c>
      <x:c t="n" s="0">
        <x:v>29.89249</x:v>
      </x:c>
      <x:c t="n" s="0">
        <x:v>26.96023</x:v>
      </x:c>
      <x:c t="n" s="0">
        <x:v>35.97648</x:v>
      </x:c>
      <x:c t="n" s="0">
        <x:v>36.14858</x:v>
      </x:c>
      <x:c t="n" s="0">
        <x:v>30.16079</x:v>
      </x:c>
      <x:c t="n" s="0">
        <x:v>34.183</x:v>
      </x:c>
      <x:c t="n" s="0">
        <x:v>35.68616</x:v>
      </x:c>
      <x:c t="n" s="0">
        <x:v>38.33632</x:v>
      </x:c>
      <x:c t="n" s="0">
        <x:v>40.87383</x:v>
      </x:c>
      <x:c t="n" s="0">
        <x:v>41.94212</x:v>
      </x:c>
      <x:c t="n" s="0">
        <x:v>42.65263</x:v>
      </x:c>
      <x:c t="n" s="0">
        <x:v>44.67847</x:v>
      </x:c>
      <x:c t="n" s="0">
        <x:v>44.04772</x:v>
      </x:c>
      <x:c t="n" s="0">
        <x:v>41.83836</x:v>
      </x:c>
      <x:c t="n" s="0">
        <x:v>38.68699</x:v>
      </x:c>
      <x:c t="n" s="0">
        <x:v>36.01463</x:v>
      </x:c>
      <x:c t="n" s="0">
        <x:v>34.88908</x:v>
      </x:c>
      <x:c t="n" s="0">
        <x:v>42.90609</x:v>
      </x:c>
      <x:c t="n" s="0">
        <x:v>48.70736</x:v>
      </x:c>
      <x:c t="n" s="0">
        <x:v>52.21533</x:v>
      </x:c>
      <x:c t="n" s="0">
        <x:v>38.42027</x:v>
      </x:c>
      <x:c t="n" s="0">
        <x:v>22.77241</x:v>
      </x:c>
      <x:c t="n" s="0">
        <x:v>18.64314</x:v>
      </x:c>
      <x:c t="n" s="0">
        <x:v>8.421426</x:v>
      </x:c>
      <x:c t="n" s="0">
        <x:v>7.312329</x:v>
      </x:c>
      <x:c t="n" s="0">
        <x:v>4.677449</x:v>
      </x:c>
      <x:c t="n" s="0">
        <x:v>-28.82312</x:v>
      </x:c>
      <x:c t="n" s="0">
        <x:v>-26.9165</x:v>
      </x:c>
      <x:c t="n" s="0">
        <x:v>-14.51772</x:v>
      </x:c>
      <x:c t="n" s="0">
        <x:v>-15.35678</x:v>
      </x:c>
      <x:c t="n" s="0">
        <x:v>-1.745091</x:v>
      </x:c>
      <x:c t="n" s="0">
        <x:v>-4.006535</x:v>
      </x:c>
      <x:c t="n" s="0">
        <x:v>6.70963</x:v>
      </x:c>
      <x:c t="n" s="0">
        <x:v>4.975133</x:v>
      </x:c>
      <x:c t="n" s="0">
        <x:v>13.94211</x:v>
      </x:c>
      <x:c t="n" s="0">
        <x:v>18.93584</x:v>
      </x:c>
      <x:c t="n" s="0">
        <x:v>24.04407</x:v>
      </x:c>
      <x:c t="n" s="0">
        <x:v>22.14145</x:v>
      </x:c>
      <x:c t="n" s="0">
        <x:v>34.87326</x:v>
      </x:c>
      <x:c t="n" s="0">
        <x:v>37.38684</x:v>
      </x:c>
      <x:c t="n" s="0">
        <x:v>22.45615</x:v>
      </x:c>
      <x:c t="n" s="0">
        <x:v>29.77911</x:v>
      </x:c>
      <x:c t="n" s="0">
        <x:v>29.5261</x:v>
      </x:c>
      <x:c t="n" s="0">
        <x:v>41.03426</x:v>
      </x:c>
      <x:c t="n" s="0">
        <x:v>34.08362</x:v>
      </x:c>
      <x:c t="n" s="0">
        <x:v>42.93827</x:v>
      </x:c>
      <x:c t="n" s="0">
        <x:v>44.87166</x:v>
      </x:c>
      <x:c t="n" s="0">
        <x:v>38.69999</x:v>
      </x:c>
      <x:c t="n" s="0">
        <x:v>44.81865</x:v>
      </x:c>
      <x:c t="n" s="0">
        <x:v>43.82494</x:v>
      </x:c>
      <x:c t="n" s="0">
        <x:v>37.17244</x:v>
      </x:c>
      <x:c t="n" s="0">
        <x:v>36.48321</x:v>
      </x:c>
      <x:c t="n" s="0">
        <x:v>35.14559</x:v>
      </x:c>
      <x:c t="n" s="0">
        <x:v>44.15209</x:v>
      </x:c>
      <x:c t="n" s="0">
        <x:v>36.86412</x:v>
      </x:c>
      <x:c t="n" s="0">
        <x:v>35.44157</x:v>
      </x:c>
      <x:c t="n" s="0">
        <x:v>32.07525</x:v>
      </x:c>
      <x:c t="n" s="0">
        <x:v>23.71962</x:v>
      </x:c>
      <x:c t="n" s="0">
        <x:v>18.89977</x:v>
      </x:c>
      <x:c t="n" s="0">
        <x:v>5.16785</x:v>
      </x:c>
      <x:c t="n" s="0">
        <x:v>5.261138</x:v>
      </x:c>
      <x:c t="n" s="0">
        <x:v>4.430548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43942.8437962963</x:v>
      </x:c>
      <x:c t="n" s="7">
        <x:v>43942.8437962963</x:v>
      </x:c>
      <x:c t="n" s="0">
        <x:v>51.24854</x:v>
      </x:c>
      <x:c t="n" s="0">
        <x:v>58.9719</x:v>
      </x:c>
      <x:c t="n" s="0">
        <x:v>60.13914</x:v>
      </x:c>
      <x:c t="n" s="0">
        <x:v>70.79352</x:v>
      </x:c>
      <x:c t="n" s="0">
        <x:v>-28.95792</x:v>
      </x:c>
      <x:c t="n" s="0">
        <x:v>-24.97863</x:v>
      </x:c>
      <x:c t="n" s="0">
        <x:v>-15.34225</x:v>
      </x:c>
      <x:c t="n" s="0">
        <x:v>-15.68011</x:v>
      </x:c>
      <x:c t="n" s="0">
        <x:v>-3.982411</x:v>
      </x:c>
      <x:c t="n" s="0">
        <x:v>-1.849089</x:v>
      </x:c>
      <x:c t="n" s="0">
        <x:v>6.258891</x:v>
      </x:c>
      <x:c t="n" s="0">
        <x:v>8.854848</x:v>
      </x:c>
      <x:c t="n" s="0">
        <x:v>11.52513</x:v>
      </x:c>
      <x:c t="n" s="0">
        <x:v>21.05744</x:v>
      </x:c>
      <x:c t="n" s="0">
        <x:v>29.39611</x:v>
      </x:c>
      <x:c t="n" s="0">
        <x:v>26.60175</x:v>
      </x:c>
      <x:c t="n" s="0">
        <x:v>35.83189</x:v>
      </x:c>
      <x:c t="n" s="0">
        <x:v>35.90987</x:v>
      </x:c>
      <x:c t="n" s="0">
        <x:v>29.5882</x:v>
      </x:c>
      <x:c t="n" s="0">
        <x:v>34.81866</x:v>
      </x:c>
      <x:c t="n" s="0">
        <x:v>35.22187</x:v>
      </x:c>
      <x:c t="n" s="0">
        <x:v>38.77065</x:v>
      </x:c>
      <x:c t="n" s="0">
        <x:v>40.47997</x:v>
      </x:c>
      <x:c t="n" s="0">
        <x:v>41.40739</x:v>
      </x:c>
      <x:c t="n" s="0">
        <x:v>43.03063</x:v>
      </x:c>
      <x:c t="n" s="0">
        <x:v>44.52792</x:v>
      </x:c>
      <x:c t="n" s="0">
        <x:v>45.1697</x:v>
      </x:c>
      <x:c t="n" s="0">
        <x:v>42.35547</x:v>
      </x:c>
      <x:c t="n" s="0">
        <x:v>38.56818</x:v>
      </x:c>
      <x:c t="n" s="0">
        <x:v>36.4481</x:v>
      </x:c>
      <x:c t="n" s="0">
        <x:v>35.00897</x:v>
      </x:c>
      <x:c t="n" s="0">
        <x:v>42.34235</x:v>
      </x:c>
      <x:c t="n" s="0">
        <x:v>48.04089</x:v>
      </x:c>
      <x:c t="n" s="0">
        <x:v>51.54881</x:v>
      </x:c>
      <x:c t="n" s="0">
        <x:v>37.94777</x:v>
      </x:c>
      <x:c t="n" s="0">
        <x:v>22.96197</x:v>
      </x:c>
      <x:c t="n" s="0">
        <x:v>18.59407</x:v>
      </x:c>
      <x:c t="n" s="0">
        <x:v>8.127682</x:v>
      </x:c>
      <x:c t="n" s="0">
        <x:v>7.000978</x:v>
      </x:c>
      <x:c t="n" s="0">
        <x:v>4.580992</x:v>
      </x:c>
      <x:c t="n" s="0">
        <x:v>-28.82312</x:v>
      </x:c>
      <x:c t="n" s="0">
        <x:v>-27.42054</x:v>
      </x:c>
      <x:c t="n" s="0">
        <x:v>-14.51462</x:v>
      </x:c>
      <x:c t="n" s="0">
        <x:v>-14.89767</x:v>
      </x:c>
      <x:c t="n" s="0">
        <x:v>-1.745091</x:v>
      </x:c>
      <x:c t="n" s="0">
        <x:v>-4.006535</x:v>
      </x:c>
      <x:c t="n" s="0">
        <x:v>7.864851</x:v>
      </x:c>
      <x:c t="n" s="0">
        <x:v>5.713478</x:v>
      </x:c>
      <x:c t="n" s="0">
        <x:v>14.45407</x:v>
      </x:c>
      <x:c t="n" s="0">
        <x:v>19.82355</x:v>
      </x:c>
      <x:c t="n" s="0">
        <x:v>24.04407</x:v>
      </x:c>
      <x:c t="n" s="0">
        <x:v>23.56175</x:v>
      </x:c>
      <x:c t="n" s="0">
        <x:v>35.54473</x:v>
      </x:c>
      <x:c t="n" s="0">
        <x:v>34.16694</x:v>
      </x:c>
      <x:c t="n" s="0">
        <x:v>21.76014</x:v>
      </x:c>
      <x:c t="n" s="0">
        <x:v>38.34675</x:v>
      </x:c>
      <x:c t="n" s="0">
        <x:v>31.1978</x:v>
      </x:c>
      <x:c t="n" s="0">
        <x:v>39.55478</x:v>
      </x:c>
      <x:c t="n" s="0">
        <x:v>41.92768</x:v>
      </x:c>
      <x:c t="n" s="0">
        <x:v>36.18956</x:v>
      </x:c>
      <x:c t="n" s="0">
        <x:v>45.50486</x:v>
      </x:c>
      <x:c t="n" s="0">
        <x:v>44.97364</x:v>
      </x:c>
      <x:c t="n" s="0">
        <x:v>48.35091</x:v>
      </x:c>
      <x:c t="n" s="0">
        <x:v>43.23681</x:v>
      </x:c>
      <x:c t="n" s="0">
        <x:v>38.00091</x:v>
      </x:c>
      <x:c t="n" s="0">
        <x:v>39.42242</x:v>
      </x:c>
      <x:c t="n" s="0">
        <x:v>35.8479</x:v>
      </x:c>
      <x:c t="n" s="0">
        <x:v>34.0443</x:v>
      </x:c>
      <x:c t="n" s="0">
        <x:v>32.80764</x:v>
      </x:c>
      <x:c t="n" s="0">
        <x:v>35.43826</x:v>
      </x:c>
      <x:c t="n" s="0">
        <x:v>32.81187</x:v>
      </x:c>
      <x:c t="n" s="0">
        <x:v>24.13712</x:v>
      </x:c>
      <x:c t="n" s="0">
        <x:v>17.50437</x:v>
      </x:c>
      <x:c t="n" s="0">
        <x:v>5.607698</x:v>
      </x:c>
      <x:c t="n" s="0">
        <x:v>4.021262</x:v>
      </x:c>
      <x:c t="n" s="0">
        <x:v>3.728874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43942.8437962963</x:v>
      </x:c>
      <x:c t="n" s="7">
        <x:v>43942.8437962963</x:v>
      </x:c>
      <x:c t="n" s="0">
        <x:v>52.83763</x:v>
      </x:c>
      <x:c t="n" s="0">
        <x:v>61.98221</x:v>
      </x:c>
      <x:c t="n" s="0">
        <x:v>68.38552</x:v>
      </x:c>
      <x:c t="n" s="0">
        <x:v>74.06317</x:v>
      </x:c>
      <x:c t="n" s="0">
        <x:v>-28.93954</x:v>
      </x:c>
      <x:c t="n" s="0">
        <x:v>-25.40562</x:v>
      </x:c>
      <x:c t="n" s="0">
        <x:v>-15.20959</x:v>
      </x:c>
      <x:c t="n" s="0">
        <x:v>-15.34022</x:v>
      </x:c>
      <x:c t="n" s="0">
        <x:v>-3.574909</x:v>
      </x:c>
      <x:c t="n" s="0">
        <x:v>-2.104668</x:v>
      </x:c>
      <x:c t="n" s="0">
        <x:v>6.533663</x:v>
      </x:c>
      <x:c t="n" s="0">
        <x:v>8.668766</x:v>
      </x:c>
      <x:c t="n" s="0">
        <x:v>12.0963</x:v>
      </x:c>
      <x:c t="n" s="0">
        <x:v>20.89775</x:v>
      </x:c>
      <x:c t="n" s="0">
        <x:v>29.69307</x:v>
      </x:c>
      <x:c t="n" s="0">
        <x:v>26.27027</x:v>
      </x:c>
      <x:c t="n" s="0">
        <x:v>36.28287</x:v>
      </x:c>
      <x:c t="n" s="0">
        <x:v>35.54137</x:v>
      </x:c>
      <x:c t="n" s="0">
        <x:v>29.01118</x:v>
      </x:c>
      <x:c t="n" s="0">
        <x:v>35.72617</x:v>
      </x:c>
      <x:c t="n" s="0">
        <x:v>34.93772</x:v>
      </x:c>
      <x:c t="n" s="0">
        <x:v>38.36478</x:v>
      </x:c>
      <x:c t="n" s="0">
        <x:v>41.70279</x:v>
      </x:c>
      <x:c t="n" s="0">
        <x:v>41.44998</x:v>
      </x:c>
      <x:c t="n" s="0">
        <x:v>42.74071</x:v>
      </x:c>
      <x:c t="n" s="0">
        <x:v>44.78996</x:v>
      </x:c>
      <x:c t="n" s="0">
        <x:v>45.57279</x:v>
      </x:c>
      <x:c t="n" s="0">
        <x:v>42.13353</x:v>
      </x:c>
      <x:c t="n" s="0">
        <x:v>38.64254</x:v>
      </x:c>
      <x:c t="n" s="0">
        <x:v>36.90563</x:v>
      </x:c>
      <x:c t="n" s="0">
        <x:v>34.97034</x:v>
      </x:c>
      <x:c t="n" s="0">
        <x:v>41.72618</x:v>
      </x:c>
      <x:c t="n" s="0">
        <x:v>47.3843</x:v>
      </x:c>
      <x:c t="n" s="0">
        <x:v>50.87323</x:v>
      </x:c>
      <x:c t="n" s="0">
        <x:v>37.42607</x:v>
      </x:c>
      <x:c t="n" s="0">
        <x:v>22.77304</x:v>
      </x:c>
      <x:c t="n" s="0">
        <x:v>18.35554</x:v>
      </x:c>
      <x:c t="n" s="0">
        <x:v>7.746303</x:v>
      </x:c>
      <x:c t="n" s="0">
        <x:v>6.700015</x:v>
      </x:c>
      <x:c t="n" s="0">
        <x:v>4.438353</x:v>
      </x:c>
      <x:c t="n" s="0">
        <x:v>-28.82312</x:v>
      </x:c>
      <x:c t="n" s="0">
        <x:v>-29.16826</x:v>
      </x:c>
      <x:c t="n" s="0">
        <x:v>-14.50532</x:v>
      </x:c>
      <x:c t="n" s="0">
        <x:v>-13.75504</x:v>
      </x:c>
      <x:c t="n" s="0">
        <x:v>-1.745091</x:v>
      </x:c>
      <x:c t="n" s="0">
        <x:v>-4.006535</x:v>
      </x:c>
      <x:c t="n" s="0">
        <x:v>7.864851</x:v>
      </x:c>
      <x:c t="n" s="0">
        <x:v>7.383788</x:v>
      </x:c>
      <x:c t="n" s="0">
        <x:v>14.45407</x:v>
      </x:c>
      <x:c t="n" s="0">
        <x:v>19.82355</x:v>
      </x:c>
      <x:c t="n" s="0">
        <x:v>32.21645</x:v>
      </x:c>
      <x:c t="n" s="0">
        <x:v>23.56175</x:v>
      </x:c>
      <x:c t="n" s="0">
        <x:v>38.56104</x:v>
      </x:c>
      <x:c t="n" s="0">
        <x:v>30.81559</x:v>
      </x:c>
      <x:c t="n" s="0">
        <x:v>24.04196</x:v>
      </x:c>
      <x:c t="n" s="0">
        <x:v>39.1548</x:v>
      </x:c>
      <x:c t="n" s="0">
        <x:v>33.01316</x:v>
      </x:c>
      <x:c t="n" s="0">
        <x:v>33.66404</x:v>
      </x:c>
      <x:c t="n" s="0">
        <x:v>44.79176</x:v>
      </x:c>
      <x:c t="n" s="0">
        <x:v>41.21953</x:v>
      </x:c>
      <x:c t="n" s="0">
        <x:v>35.19036</x:v>
      </x:c>
      <x:c t="n" s="0">
        <x:v>45.85652</x:v>
      </x:c>
      <x:c t="n" s="0">
        <x:v>47.25597</x:v>
      </x:c>
      <x:c t="n" s="0">
        <x:v>41.13146</x:v>
      </x:c>
      <x:c t="n" s="0">
        <x:v>38.8296</x:v>
      </x:c>
      <x:c t="n" s="0">
        <x:v>37.62865</x:v>
      </x:c>
      <x:c t="n" s="0">
        <x:v>34.31203</x:v>
      </x:c>
      <x:c t="n" s="0">
        <x:v>32.13182</x:v>
      </x:c>
      <x:c t="n" s="0">
        <x:v>34.41364</x:v>
      </x:c>
      <x:c t="n" s="0">
        <x:v>31.57663</x:v>
      </x:c>
      <x:c t="n" s="0">
        <x:v>31.55907</x:v>
      </x:c>
      <x:c t="n" s="0">
        <x:v>21.02423</x:v>
      </x:c>
      <x:c t="n" s="0">
        <x:v>16.70848</x:v>
      </x:c>
      <x:c t="n" s="0">
        <x:v>4.85449</x:v>
      </x:c>
      <x:c t="n" s="0">
        <x:v>4.01788</x:v>
      </x:c>
      <x:c t="n" s="0">
        <x:v>3.374593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43942.8437962963</x:v>
      </x:c>
      <x:c t="n" s="7">
        <x:v>43942.8437962963</x:v>
      </x:c>
      <x:c t="n" s="0">
        <x:v>51.43382</x:v>
      </x:c>
      <x:c t="n" s="0">
        <x:v>58.9719</x:v>
      </x:c>
      <x:c t="n" s="0">
        <x:v>62.64194</x:v>
      </x:c>
      <x:c t="n" s="0">
        <x:v>71.90717</x:v>
      </x:c>
      <x:c t="n" s="0">
        <x:v>-28.92339</x:v>
      </x:c>
      <x:c t="n" s="0">
        <x:v>-25.80673</x:v>
      </x:c>
      <x:c t="n" s="0">
        <x:v>-15.09945</x:v>
      </x:c>
      <x:c t="n" s="0">
        <x:v>-15.06962</x:v>
      </x:c>
      <x:c t="n" s="0">
        <x:v>-3.027038</x:v>
      </x:c>
      <x:c t="n" s="0">
        <x:v>-2.335517</x:v>
      </x:c>
      <x:c t="n" s="0">
        <x:v>6.755304</x:v>
      </x:c>
      <x:c t="n" s="0">
        <x:v>8.503281</x:v>
      </x:c>
      <x:c t="n" s="0">
        <x:v>12.14197</x:v>
      </x:c>
      <x:c t="n" s="0">
        <x:v>20.7641</x:v>
      </x:c>
      <x:c t="n" s="0">
        <x:v>30.28725</x:v>
      </x:c>
      <x:c t="n" s="0">
        <x:v>26.4943</x:v>
      </x:c>
      <x:c t="n" s="0">
        <x:v>36.69949</x:v>
      </x:c>
      <x:c t="n" s="0">
        <x:v>34.93093</x:v>
      </x:c>
      <x:c t="n" s="0">
        <x:v>28.86147</x:v>
      </x:c>
      <x:c t="n" s="0">
        <x:v>36.11125</x:v>
      </x:c>
      <x:c t="n" s="0">
        <x:v>34.8412</x:v>
      </x:c>
      <x:c t="n" s="0">
        <x:v>38.42999</x:v>
      </x:c>
      <x:c t="n" s="0">
        <x:v>41.63371</x:v>
      </x:c>
      <x:c t="n" s="0">
        <x:v>41.55548</x:v>
      </x:c>
      <x:c t="n" s="0">
        <x:v>42.15621</x:v>
      </x:c>
      <x:c t="n" s="0">
        <x:v>44.85298</x:v>
      </x:c>
      <x:c t="n" s="0">
        <x:v>45.20152</x:v>
      </x:c>
      <x:c t="n" s="0">
        <x:v>42.42058</x:v>
      </x:c>
      <x:c t="n" s="0">
        <x:v>38.8976</x:v>
      </x:c>
      <x:c t="n" s="0">
        <x:v>36.60853</x:v>
      </x:c>
      <x:c t="n" s="0">
        <x:v>34.71648</x:v>
      </x:c>
      <x:c t="n" s="0">
        <x:v>41.10989</x:v>
      </x:c>
      <x:c t="n" s="0">
        <x:v>46.72123</x:v>
      </x:c>
      <x:c t="n" s="0">
        <x:v>50.19407</x:v>
      </x:c>
      <x:c t="n" s="0">
        <x:v>36.8676</x:v>
      </x:c>
      <x:c t="n" s="0">
        <x:v>22.60549</x:v>
      </x:c>
      <x:c t="n" s="0">
        <x:v>18.17533</x:v>
      </x:c>
      <x:c t="n" s="0">
        <x:v>7.440752</x:v>
      </x:c>
      <x:c t="n" s="0">
        <x:v>6.349385</x:v>
      </x:c>
      <x:c t="n" s="0">
        <x:v>4.289402</x:v>
      </x:c>
      <x:c t="n" s="0">
        <x:v>-28.82312</x:v>
      </x:c>
      <x:c t="n" s="0">
        <x:v>-29.16826</x:v>
      </x:c>
      <x:c t="n" s="0">
        <x:v>-14.50532</x:v>
      </x:c>
      <x:c t="n" s="0">
        <x:v>-13.75504</x:v>
      </x:c>
      <x:c t="n" s="0">
        <x:v>-0.3588638</x:v>
      </x:c>
      <x:c t="n" s="0">
        <x:v>-4.006535</x:v>
      </x:c>
      <x:c t="n" s="0">
        <x:v>7.864851</x:v>
      </x:c>
      <x:c t="n" s="0">
        <x:v>7.383788</x:v>
      </x:c>
      <x:c t="n" s="0">
        <x:v>11.04513</x:v>
      </x:c>
      <x:c t="n" s="0">
        <x:v>19.9995</x:v>
      </x:c>
      <x:c t="n" s="0">
        <x:v>32.71288</x:v>
      </x:c>
      <x:c t="n" s="0">
        <x:v>30.82322</x:v>
      </x:c>
      <x:c t="n" s="0">
        <x:v>38.56104</x:v>
      </x:c>
      <x:c t="n" s="0">
        <x:v>25.61516</x:v>
      </x:c>
      <x:c t="n" s="0">
        <x:v>27.86405</x:v>
      </x:c>
      <x:c t="n" s="0">
        <x:v>37.06222</x:v>
      </x:c>
      <x:c t="n" s="0">
        <x:v>34.52534</x:v>
      </x:c>
      <x:c t="n" s="0">
        <x:v>40.95839</x:v>
      </x:c>
      <x:c t="n" s="0">
        <x:v>39.28477</x:v>
      </x:c>
      <x:c t="n" s="0">
        <x:v>42.13797</x:v>
      </x:c>
      <x:c t="n" s="0">
        <x:v>34.68795</x:v>
      </x:c>
      <x:c t="n" s="0">
        <x:v>45.20218</x:v>
      </x:c>
      <x:c t="n" s="0">
        <x:v>42.35302</x:v>
      </x:c>
      <x:c t="n" s="0">
        <x:v>43.85798</x:v>
      </x:c>
      <x:c t="n" s="0">
        <x:v>40.0322</x:v>
      </x:c>
      <x:c t="n" s="0">
        <x:v>34.66195</x:v>
      </x:c>
      <x:c t="n" s="0">
        <x:v>33.98668</x:v>
      </x:c>
      <x:c t="n" s="0">
        <x:v>32.33062</x:v>
      </x:c>
      <x:c t="n" s="0">
        <x:v>30.74049</x:v>
      </x:c>
      <x:c t="n" s="0">
        <x:v>29.73122</x:v>
      </x:c>
      <x:c t="n" s="0">
        <x:v>28.64053</x:v>
      </x:c>
      <x:c t="n" s="0">
        <x:v>21.11304</x:v>
      </x:c>
      <x:c t="n" s="0">
        <x:v>16.77703</x:v>
      </x:c>
      <x:c t="n" s="0">
        <x:v>4.555587</x:v>
      </x:c>
      <x:c t="n" s="0">
        <x:v>3.778124</x:v>
      </x:c>
      <x:c t="n" s="0">
        <x:v>3.686705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43942.8437962963</x:v>
      </x:c>
      <x:c t="n" s="7">
        <x:v>43942.8437962963</x:v>
      </x:c>
      <x:c t="n" s="0">
        <x:v>53.54473</x:v>
      </x:c>
      <x:c t="n" s="0">
        <x:v>63.23159</x:v>
      </x:c>
      <x:c t="n" s="0">
        <x:v>60.06813</x:v>
      </x:c>
      <x:c t="n" s="0">
        <x:v>69.29196</x:v>
      </x:c>
      <x:c t="n" s="0">
        <x:v>-28.91019</x:v>
      </x:c>
      <x:c t="n" s="0">
        <x:v>-26.18147</x:v>
      </x:c>
      <x:c t="n" s="0">
        <x:v>-15.00755</x:v>
      </x:c>
      <x:c t="n" s="0">
        <x:v>-14.85114</x:v>
      </x:c>
      <x:c t="n" s="0">
        <x:v>-2.425964</x:v>
      </x:c>
      <x:c t="n" s="0">
        <x:v>-2.542875</x:v>
      </x:c>
      <x:c t="n" s="0">
        <x:v>6.936028</x:v>
      </x:c>
      <x:c t="n" s="0">
        <x:v>8.356782</x:v>
      </x:c>
      <x:c t="n" s="0">
        <x:v>11.79094</x:v>
      </x:c>
      <x:c t="n" s="0">
        <x:v>20.69641</x:v>
      </x:c>
      <x:c t="n" s="0">
        <x:v>30.73735</x:v>
      </x:c>
      <x:c t="n" s="0">
        <x:v>29.01047</x:v>
      </x:c>
      <x:c t="n" s="0">
        <x:v>36.84963</x:v>
      </x:c>
      <x:c t="n" s="0">
        <x:v>34.33432</x:v>
      </x:c>
      <x:c t="n" s="0">
        <x:v>28.47783</x:v>
      </x:c>
      <x:c t="n" s="0">
        <x:v>35.95702</x:v>
      </x:c>
      <x:c t="n" s="0">
        <x:v>35.20114</x:v>
      </x:c>
      <x:c t="n" s="0">
        <x:v>39.15267</x:v>
      </x:c>
      <x:c t="n" s="0">
        <x:v>41.453</x:v>
      </x:c>
      <x:c t="n" s="0">
        <x:v>41.06578</x:v>
      </x:c>
      <x:c t="n" s="0">
        <x:v>42.02509</x:v>
      </x:c>
      <x:c t="n" s="0">
        <x:v>44.95408</x:v>
      </x:c>
      <x:c t="n" s="0">
        <x:v>45.16605</x:v>
      </x:c>
      <x:c t="n" s="0">
        <x:v>42.35312</x:v>
      </x:c>
      <x:c t="n" s="0">
        <x:v>38.84518</x:v>
      </x:c>
      <x:c t="n" s="0">
        <x:v>36.50943</x:v>
      </x:c>
      <x:c t="n" s="0">
        <x:v>35.09147</x:v>
      </x:c>
      <x:c t="n" s="0">
        <x:v>40.55525</x:v>
      </x:c>
      <x:c t="n" s="0">
        <x:v>46.05003</x:v>
      </x:c>
      <x:c t="n" s="0">
        <x:v>49.51799</x:v>
      </x:c>
      <x:c t="n" s="0">
        <x:v>36.32414</x:v>
      </x:c>
      <x:c t="n" s="0">
        <x:v>22.52538</x:v>
      </x:c>
      <x:c t="n" s="0">
        <x:v>18.4041</x:v>
      </x:c>
      <x:c t="n" s="0">
        <x:v>7.137338</x:v>
      </x:c>
      <x:c t="n" s="0">
        <x:v>6.003496</x:v>
      </x:c>
      <x:c t="n" s="0">
        <x:v>4.313814</x:v>
      </x:c>
      <x:c t="n" s="0">
        <x:v>-28.82312</x:v>
      </x:c>
      <x:c t="n" s="0">
        <x:v>-29.16826</x:v>
      </x:c>
      <x:c t="n" s="0">
        <x:v>-14.50532</x:v>
      </x:c>
      <x:c t="n" s="0">
        <x:v>-13.75504</x:v>
      </x:c>
      <x:c t="n" s="0">
        <x:v>0.0197325</x:v>
      </x:c>
      <x:c t="n" s="0">
        <x:v>-4.006535</x:v>
      </x:c>
      <x:c t="n" s="0">
        <x:v>8.181162</x:v>
      </x:c>
      <x:c t="n" s="0">
        <x:v>7.604667</x:v>
      </x:c>
      <x:c t="n" s="0">
        <x:v>8.845261</x:v>
      </x:c>
      <x:c t="n" s="0">
        <x:v>20.27777</x:v>
      </x:c>
      <x:c t="n" s="0">
        <x:v>32.71288</x:v>
      </x:c>
      <x:c t="n" s="0">
        <x:v>34.54046</x:v>
      </x:c>
      <x:c t="n" s="0">
        <x:v>37.15504</x:v>
      </x:c>
      <x:c t="n" s="0">
        <x:v>25.79509</x:v>
      </x:c>
      <x:c t="n" s="0">
        <x:v>22.92893</x:v>
      </x:c>
      <x:c t="n" s="0">
        <x:v>34.15374</x:v>
      </x:c>
      <x:c t="n" s="0">
        <x:v>37.43813</x:v>
      </x:c>
      <x:c t="n" s="0">
        <x:v>40.5831</x:v>
      </x:c>
      <x:c t="n" s="0">
        <x:v>40.22285</x:v>
      </x:c>
      <x:c t="n" s="0">
        <x:v>39.46675</x:v>
      </x:c>
      <x:c t="n" s="0">
        <x:v>43.40157</x:v>
      </x:c>
      <x:c t="n" s="0">
        <x:v>45.84139</x:v>
      </x:c>
      <x:c t="n" s="0">
        <x:v>45.21753</x:v>
      </x:c>
      <x:c t="n" s="0">
        <x:v>42.09509</x:v>
      </x:c>
      <x:c t="n" s="0">
        <x:v>38.04907</x:v>
      </x:c>
      <x:c t="n" s="0">
        <x:v>36.8642</x:v>
      </x:c>
      <x:c t="n" s="0">
        <x:v>36.48768</x:v>
      </x:c>
      <x:c t="n" s="0">
        <x:v>31.94628</x:v>
      </x:c>
      <x:c t="n" s="0">
        <x:v>30.41489</x:v>
      </x:c>
      <x:c t="n" s="0">
        <x:v>31.38622</x:v>
      </x:c>
      <x:c t="n" s="0">
        <x:v>29.89548</x:v>
      </x:c>
      <x:c t="n" s="0">
        <x:v>22.37001</x:v>
      </x:c>
      <x:c t="n" s="0">
        <x:v>19.94258</x:v>
      </x:c>
      <x:c t="n" s="0">
        <x:v>5.365386</x:v>
      </x:c>
      <x:c t="n" s="0">
        <x:v>2.534699</x:v>
      </x:c>
      <x:c t="n" s="0">
        <x:v>4.003034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43942.8437962963</x:v>
      </x:c>
      <x:c t="n" s="7">
        <x:v>43942.8437962963</x:v>
      </x:c>
      <x:c t="n" s="0">
        <x:v>53.96819</x:v>
      </x:c>
      <x:c t="n" s="0">
        <x:v>63.23159</x:v>
      </x:c>
      <x:c t="n" s="0">
        <x:v>62.96943</x:v>
      </x:c>
      <x:c t="n" s="0">
        <x:v>70.29866</x:v>
      </x:c>
      <x:c t="n" s="0">
        <x:v>-28.88489</x:v>
      </x:c>
      <x:c t="n" s="0">
        <x:v>-26.5293</x:v>
      </x:c>
      <x:c t="n" s="0">
        <x:v>-14.93057</x:v>
      </x:c>
      <x:c t="n" s="0">
        <x:v>-14.67288</x:v>
      </x:c>
      <x:c t="n" s="0">
        <x:v>-1.971233</x:v>
      </x:c>
      <x:c t="n" s="0">
        <x:v>-2.687513</x:v>
      </x:c>
      <x:c t="n" s="0">
        <x:v>7.471974</x:v>
      </x:c>
      <x:c t="n" s="0">
        <x:v>8.415983</x:v>
      </x:c>
      <x:c t="n" s="0">
        <x:v>11.56499</x:v>
      </x:c>
      <x:c t="n" s="0">
        <x:v>20.63776</x:v>
      </x:c>
      <x:c t="n" s="0">
        <x:v>30.98767</x:v>
      </x:c>
      <x:c t="n" s="0">
        <x:v>30.39525</x:v>
      </x:c>
      <x:c t="n" s="0">
        <x:v>36.80896</x:v>
      </x:c>
      <x:c t="n" s="0">
        <x:v>33.7523</x:v>
      </x:c>
      <x:c t="n" s="0">
        <x:v>27.96354</x:v>
      </x:c>
      <x:c t="n" s="0">
        <x:v>35.75055</x:v>
      </x:c>
      <x:c t="n" s="0">
        <x:v>35.09032</x:v>
      </x:c>
      <x:c t="n" s="0">
        <x:v>38.66046</x:v>
      </x:c>
      <x:c t="n" s="0">
        <x:v>41.16552</x:v>
      </x:c>
      <x:c t="n" s="0">
        <x:v>41.2614</x:v>
      </x:c>
      <x:c t="n" s="0">
        <x:v>42.36807</x:v>
      </x:c>
      <x:c t="n" s="0">
        <x:v>44.70704</x:v>
      </x:c>
      <x:c t="n" s="0">
        <x:v>45.17574</x:v>
      </x:c>
      <x:c t="n" s="0">
        <x:v>42.8026</x:v>
      </x:c>
      <x:c t="n" s="0">
        <x:v>38.93975</x:v>
      </x:c>
      <x:c t="n" s="0">
        <x:v>36.7517</x:v>
      </x:c>
      <x:c t="n" s="0">
        <x:v>35.11388</x:v>
      </x:c>
      <x:c t="n" s="0">
        <x:v>39.91381</x:v>
      </x:c>
      <x:c t="n" s="0">
        <x:v>45.39544</x:v>
      </x:c>
      <x:c t="n" s="0">
        <x:v>48.84361</x:v>
      </x:c>
      <x:c t="n" s="0">
        <x:v>35.77722</x:v>
      </x:c>
      <x:c t="n" s="0">
        <x:v>22.45405</x:v>
      </x:c>
      <x:c t="n" s="0">
        <x:v>18.78593</x:v>
      </x:c>
      <x:c t="n" s="0">
        <x:v>6.925837</x:v>
      </x:c>
      <x:c t="n" s="0">
        <x:v>5.738488</x:v>
      </x:c>
      <x:c t="n" s="0">
        <x:v>4.207394</x:v>
      </x:c>
      <x:c t="n" s="0">
        <x:v>-28.566</x:v>
      </x:c>
      <x:c t="n" s="0">
        <x:v>-29.16826</x:v>
      </x:c>
      <x:c t="n" s="0">
        <x:v>-14.50532</x:v>
      </x:c>
      <x:c t="n" s="0">
        <x:v>-13.75504</x:v>
      </x:c>
      <x:c t="n" s="0">
        <x:v>0.0197325</x:v>
      </x:c>
      <x:c t="n" s="0">
        <x:v>-3.064227</x:v>
      </x:c>
      <x:c t="n" s="0">
        <x:v>9.918006</x:v>
      </x:c>
      <x:c t="n" s="0">
        <x:v>8.898707</x:v>
      </x:c>
      <x:c t="n" s="0">
        <x:v>11.40275</x:v>
      </x:c>
      <x:c t="n" s="0">
        <x:v>20.27777</x:v>
      </x:c>
      <x:c t="n" s="0">
        <x:v>31.15451</x:v>
      </x:c>
      <x:c t="n" s="0">
        <x:v>34.54046</x:v>
      </x:c>
      <x:c t="n" s="0">
        <x:v>36.56305</x:v>
      </x:c>
      <x:c t="n" s="0">
        <x:v>27.45027</x:v>
      </x:c>
      <x:c t="n" s="0">
        <x:v>25.55687</x:v>
      </x:c>
      <x:c t="n" s="0">
        <x:v>35.42958</x:v>
      </x:c>
      <x:c t="n" s="0">
        <x:v>32.92739</x:v>
      </x:c>
      <x:c t="n" s="0">
        <x:v>31.34313</x:v>
      </x:c>
      <x:c t="n" s="0">
        <x:v>40.5213</x:v>
      </x:c>
      <x:c t="n" s="0">
        <x:v>41.08939</x:v>
      </x:c>
      <x:c t="n" s="0">
        <x:v>43.54217</x:v>
      </x:c>
      <x:c t="n" s="0">
        <x:v>41.16565</x:v>
      </x:c>
      <x:c t="n" s="0">
        <x:v>46.01322</x:v>
      </x:c>
      <x:c t="n" s="0">
        <x:v>43.91394</x:v>
      </x:c>
      <x:c t="n" s="0">
        <x:v>39.63729</x:v>
      </x:c>
      <x:c t="n" s="0">
        <x:v>37.1118</x:v>
      </x:c>
      <x:c t="n" s="0">
        <x:v>36.4637</x:v>
      </x:c>
      <x:c t="n" s="0">
        <x:v>30.75371</x:v>
      </x:c>
      <x:c t="n" s="0">
        <x:v>31.6736</x:v>
      </x:c>
      <x:c t="n" s="0">
        <x:v>32.14368</x:v>
      </x:c>
      <x:c t="n" s="0">
        <x:v>28.32338</x:v>
      </x:c>
      <x:c t="n" s="0">
        <x:v>21.89562</x:v>
      </x:c>
      <x:c t="n" s="0">
        <x:v>20.22835</x:v>
      </x:c>
      <x:c t="n" s="0">
        <x:v>4.943456</x:v>
      </x:c>
      <x:c t="n" s="0">
        <x:v>3.432776</x:v>
      </x:c>
      <x:c t="n" s="0">
        <x:v>3.553146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43942.8437962963</x:v>
      </x:c>
      <x:c t="n" s="7">
        <x:v>43942.8437962963</x:v>
      </x:c>
      <x:c t="n" s="0">
        <x:v>51.60143</x:v>
      </x:c>
      <x:c t="n" s="0">
        <x:v>58.9719</x:v>
      </x:c>
      <x:c t="n" s="0">
        <x:v>63.12149</x:v>
      </x:c>
      <x:c t="n" s="0">
        <x:v>69.38536</x:v>
      </x:c>
      <x:c t="n" s="0">
        <x:v>-28.77403</x:v>
      </x:c>
      <x:c t="n" s="0">
        <x:v>-26.84986</x:v>
      </x:c>
      <x:c t="n" s="0">
        <x:v>-14.86589</x:v>
      </x:c>
      <x:c t="n" s="0">
        <x:v>-14.52625</x:v>
      </x:c>
      <x:c t="n" s="0">
        <x:v>-1.61734</x:v>
      </x:c>
      <x:c t="n" s="0">
        <x:v>-2.553317</x:v>
      </x:c>
      <x:c t="n" s="0">
        <x:v>7.926786</x:v>
      </x:c>
      <x:c t="n" s="0">
        <x:v>8.489882</x:v>
      </x:c>
      <x:c t="n" s="0">
        <x:v>11.97479</x:v>
      </x:c>
      <x:c t="n" s="0">
        <x:v>20.58703</x:v>
      </x:c>
      <x:c t="n" s="0">
        <x:v>30.5136</x:v>
      </x:c>
      <x:c t="n" s="0">
        <x:v>30.76317</x:v>
      </x:c>
      <x:c t="n" s="0">
        <x:v>36.5698</x:v>
      </x:c>
      <x:c t="n" s="0">
        <x:v>33.54403</x:v>
      </x:c>
      <x:c t="n" s="0">
        <x:v>28.19678</x:v>
      </x:c>
      <x:c t="n" s="0">
        <x:v>36.02597</x:v>
      </x:c>
      <x:c t="n" s="0">
        <x:v>35.07925</x:v>
      </x:c>
      <x:c t="n" s="0">
        <x:v>38.5227</x:v>
      </x:c>
      <x:c t="n" s="0">
        <x:v>41.19777</x:v>
      </x:c>
      <x:c t="n" s="0">
        <x:v>40.87757</x:v>
      </x:c>
      <x:c t="n" s="0">
        <x:v>42.90165</x:v>
      </x:c>
      <x:c t="n" s="0">
        <x:v>44.54712</x:v>
      </x:c>
      <x:c t="n" s="0">
        <x:v>45.48367</x:v>
      </x:c>
      <x:c t="n" s="0">
        <x:v>42.93759</x:v>
      </x:c>
      <x:c t="n" s="0">
        <x:v>39.23227</x:v>
      </x:c>
      <x:c t="n" s="0">
        <x:v>36.52917</x:v>
      </x:c>
      <x:c t="n" s="0">
        <x:v>35.62091</x:v>
      </x:c>
      <x:c t="n" s="0">
        <x:v>39.3014</x:v>
      </x:c>
      <x:c t="n" s="0">
        <x:v>44.72818</x:v>
      </x:c>
      <x:c t="n" s="0">
        <x:v>48.17894</x:v>
      </x:c>
      <x:c t="n" s="0">
        <x:v>35.29731</x:v>
      </x:c>
      <x:c t="n" s="0">
        <x:v>22.59741</x:v>
      </x:c>
      <x:c t="n" s="0">
        <x:v>18.82772</x:v>
      </x:c>
      <x:c t="n" s="0">
        <x:v>6.746735</x:v>
      </x:c>
      <x:c t="n" s="0">
        <x:v>5.484146</x:v>
      </x:c>
      <x:c t="n" s="0">
        <x:v>4.123579</x:v>
      </x:c>
      <x:c t="n" s="0">
        <x:v>-28.16865</x:v>
      </x:c>
      <x:c t="n" s="0">
        <x:v>-29.16826</x:v>
      </x:c>
      <x:c t="n" s="0">
        <x:v>-14.50532</x:v>
      </x:c>
      <x:c t="n" s="0">
        <x:v>-13.75504</x:v>
      </x:c>
      <x:c t="n" s="0">
        <x:v>0.0197325</x:v>
      </x:c>
      <x:c t="n" s="0">
        <x:v>-1.841798</x:v>
      </x:c>
      <x:c t="n" s="0">
        <x:v>9.918006</x:v>
      </x:c>
      <x:c t="n" s="0">
        <x:v>8.898707</x:v>
      </x:c>
      <x:c t="n" s="0">
        <x:v>13.81262</x:v>
      </x:c>
      <x:c t="n" s="0">
        <x:v>19.76969</x:v>
      </x:c>
      <x:c t="n" s="0">
        <x:v>25.63515</x:v>
      </x:c>
      <x:c t="n" s="0">
        <x:v>30.49257</x:v>
      </x:c>
      <x:c t="n" s="0">
        <x:v>33.33675</x:v>
      </x:c>
      <x:c t="n" s="0">
        <x:v>32.48899</x:v>
      </x:c>
      <x:c t="n" s="0">
        <x:v>29.35595</x:v>
      </x:c>
      <x:c t="n" s="0">
        <x:v>37.69898</x:v>
      </x:c>
      <x:c t="n" s="0">
        <x:v>34.25941</x:v>
      </x:c>
      <x:c t="n" s="0">
        <x:v>39.17527</x:v>
      </x:c>
      <x:c t="n" s="0">
        <x:v>40.3918</x:v>
      </x:c>
      <x:c t="n" s="0">
        <x:v>38.3418</x:v>
      </x:c>
      <x:c t="n" s="0">
        <x:v>44.73598</x:v>
      </x:c>
      <x:c t="n" s="0">
        <x:v>44.85609</x:v>
      </x:c>
      <x:c t="n" s="0">
        <x:v>46.56338</x:v>
      </x:c>
      <x:c t="n" s="0">
        <x:v>43.80084</x:v>
      </x:c>
      <x:c t="n" s="0">
        <x:v>41.25223</x:v>
      </x:c>
      <x:c t="n" s="0">
        <x:v>36.73307</x:v>
      </x:c>
      <x:c t="n" s="0">
        <x:v>37.24019</x:v>
      </x:c>
      <x:c t="n" s="0">
        <x:v>29.34164</x:v>
      </x:c>
      <x:c t="n" s="0">
        <x:v>29.37698</x:v>
      </x:c>
      <x:c t="n" s="0">
        <x:v>33.19495</x:v>
      </x:c>
      <x:c t="n" s="0">
        <x:v>30.14899</x:v>
      </x:c>
      <x:c t="n" s="0">
        <x:v>22.88304</x:v>
      </x:c>
      <x:c t="n" s="0">
        <x:v>18.91856</x:v>
      </x:c>
      <x:c t="n" s="0">
        <x:v>5.596831</x:v>
      </x:c>
      <x:c t="n" s="0">
        <x:v>3.561757</x:v>
      </x:c>
      <x:c t="n" s="0">
        <x:v>3.64093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43942.8437962963</x:v>
      </x:c>
      <x:c t="n" s="7">
        <x:v>43942.8437962963</x:v>
      </x:c>
      <x:c t="n" s="0">
        <x:v>54.11781</x:v>
      </x:c>
      <x:c t="n" s="0">
        <x:v>62.65167</x:v>
      </x:c>
      <x:c t="n" s="0">
        <x:v>63.66246</x:v>
      </x:c>
      <x:c t="n" s="0">
        <x:v>70.44589</x:v>
      </x:c>
      <x:c t="n" s="0">
        <x:v>-28.68079</x:v>
      </x:c>
      <x:c t="n" s="0">
        <x:v>-27.14365</x:v>
      </x:c>
      <x:c t="n" s="0">
        <x:v>-14.92773</x:v>
      </x:c>
      <x:c t="n" s="0">
        <x:v>-14.00663</x:v>
      </x:c>
      <x:c t="n" s="0">
        <x:v>-1.336381</x:v>
      </x:c>
      <x:c t="n" s="0">
        <x:v>-2.441903</x:v>
      </x:c>
      <x:c t="n" s="0">
        <x:v>8.280735</x:v>
      </x:c>
      <x:c t="n" s="0">
        <x:v>8.592429</x:v>
      </x:c>
      <x:c t="n" s="0">
        <x:v>12.29655</x:v>
      </x:c>
      <x:c t="n" s="0">
        <x:v>20.27154</x:v>
      </x:c>
      <x:c t="n" s="0">
        <x:v>30.06324</x:v>
      </x:c>
      <x:c t="n" s="0">
        <x:v>30.13067</x:v>
      </x:c>
      <x:c t="n" s="0">
        <x:v>36.00235</x:v>
      </x:c>
      <x:c t="n" s="0">
        <x:v>33.47685</x:v>
      </x:c>
      <x:c t="n" s="0">
        <x:v>27.99618</x:v>
      </x:c>
      <x:c t="n" s="0">
        <x:v>36.48066</x:v>
      </x:c>
      <x:c t="n" s="0">
        <x:v>34.55529</x:v>
      </x:c>
      <x:c t="n" s="0">
        <x:v>38.2681</x:v>
      </x:c>
      <x:c t="n" s="0">
        <x:v>40.99963</x:v>
      </x:c>
      <x:c t="n" s="0">
        <x:v>40.74481</x:v>
      </x:c>
      <x:c t="n" s="0">
        <x:v>43.51482</x:v>
      </x:c>
      <x:c t="n" s="0">
        <x:v>44.75561</x:v>
      </x:c>
      <x:c t="n" s="0">
        <x:v>45.34069</x:v>
      </x:c>
      <x:c t="n" s="0">
        <x:v>42.74561</x:v>
      </x:c>
      <x:c t="n" s="0">
        <x:v>39.50206</x:v>
      </x:c>
      <x:c t="n" s="0">
        <x:v>36.36692</x:v>
      </x:c>
      <x:c t="n" s="0">
        <x:v>35.92107</x:v>
      </x:c>
      <x:c t="n" s="0">
        <x:v>38.72264</x:v>
      </x:c>
      <x:c t="n" s="0">
        <x:v>44.0607</x:v>
      </x:c>
      <x:c t="n" s="0">
        <x:v>47.50742</x:v>
      </x:c>
      <x:c t="n" s="0">
        <x:v>34.72711</x:v>
      </x:c>
      <x:c t="n" s="0">
        <x:v>22.3776</x:v>
      </x:c>
      <x:c t="n" s="0">
        <x:v>18.5494</x:v>
      </x:c>
      <x:c t="n" s="0">
        <x:v>6.639084</x:v>
      </x:c>
      <x:c t="n" s="0">
        <x:v>5.208581</x:v>
      </x:c>
      <x:c t="n" s="0">
        <x:v>4.009127</x:v>
      </x:c>
      <x:c t="n" s="0">
        <x:v>-28.16865</x:v>
      </x:c>
      <x:c t="n" s="0">
        <x:v>-29.16826</x:v>
      </x:c>
      <x:c t="n" s="0">
        <x:v>-15.7171</x:v>
      </x:c>
      <x:c t="n" s="0">
        <x:v>-11.16064</x:v>
      </x:c>
      <x:c t="n" s="0">
        <x:v>0.0197325</x:v>
      </x:c>
      <x:c t="n" s="0">
        <x:v>-1.841798</x:v>
      </x:c>
      <x:c t="n" s="0">
        <x:v>9.918006</x:v>
      </x:c>
      <x:c t="n" s="0">
        <x:v>9.254355</x:v>
      </x:c>
      <x:c t="n" s="0">
        <x:v>13.81262</x:v>
      </x:c>
      <x:c t="n" s="0">
        <x:v>17.74703</x:v>
      </x:c>
      <x:c t="n" s="0">
        <x:v>25.63515</x:v>
      </x:c>
      <x:c t="n" s="0">
        <x:v>19.30962</x:v>
      </x:c>
      <x:c t="n" s="0">
        <x:v>28.63628</x:v>
      </x:c>
      <x:c t="n" s="0">
        <x:v>33.93455</x:v>
      </x:c>
      <x:c t="n" s="0">
        <x:v>24.4105</x:v>
      </x:c>
      <x:c t="n" s="0">
        <x:v>37.30676</x:v>
      </x:c>
      <x:c t="n" s="0">
        <x:v>29.70164</x:v>
      </x:c>
      <x:c t="n" s="0">
        <x:v>31.60888</x:v>
      </x:c>
      <x:c t="n" s="0">
        <x:v>40.57362</x:v>
      </x:c>
      <x:c t="n" s="0">
        <x:v>40.87751</x:v>
      </x:c>
      <x:c t="n" s="0">
        <x:v>45.82328</x:v>
      </x:c>
      <x:c t="n" s="0">
        <x:v>45.64755</x:v>
      </x:c>
      <x:c t="n" s="0">
        <x:v>43.65373</x:v>
      </x:c>
      <x:c t="n" s="0">
        <x:v>40.87145</x:v>
      </x:c>
      <x:c t="n" s="0">
        <x:v>40.67567</x:v>
      </x:c>
      <x:c t="n" s="0">
        <x:v>34.9954</x:v>
      </x:c>
      <x:c t="n" s="0">
        <x:v>36.91348</x:v>
      </x:c>
      <x:c t="n" s="0">
        <x:v>29.91264</x:v>
      </x:c>
      <x:c t="n" s="0">
        <x:v>27.94928</x:v>
      </x:c>
      <x:c t="n" s="0">
        <x:v>30.67298</x:v>
      </x:c>
      <x:c t="n" s="0">
        <x:v>27.8027</x:v>
      </x:c>
      <x:c t="n" s="0">
        <x:v>20.54109</x:v>
      </x:c>
      <x:c t="n" s="0">
        <x:v>16.07762</x:v>
      </x:c>
      <x:c t="n" s="0">
        <x:v>6.193054</x:v>
      </x:c>
      <x:c t="n" s="0">
        <x:v>3.682464</x:v>
      </x:c>
      <x:c t="n" s="0">
        <x:v>3.727901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43942.8437962963</x:v>
      </x:c>
      <x:c t="n" s="7">
        <x:v>43942.8437962963</x:v>
      </x:c>
      <x:c t="n" s="0">
        <x:v>53.34407</x:v>
      </x:c>
      <x:c t="n" s="0">
        <x:v>61.19039</x:v>
      </x:c>
      <x:c t="n" s="0">
        <x:v>63.73409</x:v>
      </x:c>
      <x:c t="n" s="0">
        <x:v>70.72618</x:v>
      </x:c>
      <x:c t="n" s="0">
        <x:v>-28.60338</x:v>
      </x:c>
      <x:c t="n" s="0">
        <x:v>-27.41158</x:v>
      </x:c>
      <x:c t="n" s="0">
        <x:v>-15.09297</x:v>
      </x:c>
      <x:c t="n" s="0">
        <x:v>-13.29786</x:v>
      </x:c>
      <x:c t="n" s="0">
        <x:v>-1.110034</x:v>
      </x:c>
      <x:c t="n" s="0">
        <x:v>-2.348966</x:v>
      </x:c>
      <x:c t="n" s="0">
        <x:v>8.561736</x:v>
      </x:c>
      <x:c t="n" s="0">
        <x:v>8.714428</x:v>
      </x:c>
      <x:c t="n" s="0">
        <x:v>12.55364</x:v>
      </x:c>
      <x:c t="n" s="0">
        <x:v>19.98267</x:v>
      </x:c>
      <x:c t="n" s="0">
        <x:v>29.63779</x:v>
      </x:c>
      <x:c t="n" s="0">
        <x:v>29.50639</x:v>
      </x:c>
      <x:c t="n" s="0">
        <x:v>35.4511</x:v>
      </x:c>
      <x:c t="n" s="0">
        <x:v>33.86211</x:v>
      </x:c>
      <x:c t="n" s="0">
        <x:v>27.52339</x:v>
      </x:c>
      <x:c t="n" s="0">
        <x:v>35.86415</x:v>
      </x:c>
      <x:c t="n" s="0">
        <x:v>34.26727</x:v>
      </x:c>
      <x:c t="n" s="0">
        <x:v>38.15723</x:v>
      </x:c>
      <x:c t="n" s="0">
        <x:v>41.01102</x:v>
      </x:c>
      <x:c t="n" s="0">
        <x:v>41.23273</x:v>
      </x:c>
      <x:c t="n" s="0">
        <x:v>43.46891</x:v>
      </x:c>
      <x:c t="n" s="0">
        <x:v>45.91891</x:v>
      </x:c>
      <x:c t="n" s="0">
        <x:v>45.26196</x:v>
      </x:c>
      <x:c t="n" s="0">
        <x:v>42.69978</x:v>
      </x:c>
      <x:c t="n" s="0">
        <x:v>39.46268</x:v>
      </x:c>
      <x:c t="n" s="0">
        <x:v>36.35817</x:v>
      </x:c>
      <x:c t="n" s="0">
        <x:v>35.66863</x:v>
      </x:c>
      <x:c t="n" s="0">
        <x:v>38.12</x:v>
      </x:c>
      <x:c t="n" s="0">
        <x:v>43.39824</x:v>
      </x:c>
      <x:c t="n" s="0">
        <x:v>46.83672</x:v>
      </x:c>
      <x:c t="n" s="0">
        <x:v>34.18263</x:v>
      </x:c>
      <x:c t="n" s="0">
        <x:v>22.01792</x:v>
      </x:c>
      <x:c t="n" s="0">
        <x:v>18.29012</x:v>
      </x:c>
      <x:c t="n" s="0">
        <x:v>6.389978</x:v>
      </x:c>
      <x:c t="n" s="0">
        <x:v>5.016506</x:v>
      </x:c>
      <x:c t="n" s="0">
        <x:v>4.062057</x:v>
      </x:c>
      <x:c t="n" s="0">
        <x:v>-28.16865</x:v>
      </x:c>
      <x:c t="n" s="0">
        <x:v>-29.16826</x:v>
      </x:c>
      <x:c t="n" s="0">
        <x:v>-16.20994</x:v>
      </x:c>
      <x:c t="n" s="0">
        <x:v>-10.55397</x:v>
      </x:c>
      <x:c t="n" s="0">
        <x:v>0.0197325</x:v>
      </x:c>
      <x:c t="n" s="0">
        <x:v>-1.841798</x:v>
      </x:c>
      <x:c t="n" s="0">
        <x:v>9.918006</x:v>
      </x:c>
      <x:c t="n" s="0">
        <x:v>9.366714</x:v>
      </x:c>
      <x:c t="n" s="0">
        <x:v>13.99386</x:v>
      </x:c>
      <x:c t="n" s="0">
        <x:v>17.74703</x:v>
      </x:c>
      <x:c t="n" s="0">
        <x:v>25.63515</x:v>
      </x:c>
      <x:c t="n" s="0">
        <x:v>19.30962</x:v>
      </x:c>
      <x:c t="n" s="0">
        <x:v>31.17815</x:v>
      </x:c>
      <x:c t="n" s="0">
        <x:v>35.61326</x:v>
      </x:c>
      <x:c t="n" s="0">
        <x:v>25.71537</x:v>
      </x:c>
      <x:c t="n" s="0">
        <x:v>30.05762</x:v>
      </x:c>
      <x:c t="n" s="0">
        <x:v>32.48097</x:v>
      </x:c>
      <x:c t="n" s="0">
        <x:v>40.15182</x:v>
      </x:c>
      <x:c t="n" s="0">
        <x:v>40.71291</x:v>
      </x:c>
      <x:c t="n" s="0">
        <x:v>42.44122</x:v>
      </x:c>
      <x:c t="n" s="0">
        <x:v>44.65504</x:v>
      </x:c>
      <x:c t="n" s="0">
        <x:v>49.73671</x:v>
      </x:c>
      <x:c t="n" s="0">
        <x:v>45.09974</x:v>
      </x:c>
      <x:c t="n" s="0">
        <x:v>41.86039</x:v>
      </x:c>
      <x:c t="n" s="0">
        <x:v>39.49305</x:v>
      </x:c>
      <x:c t="n" s="0">
        <x:v>36.0522</x:v>
      </x:c>
      <x:c t="n" s="0">
        <x:v>33.36059</x:v>
      </x:c>
      <x:c t="n" s="0">
        <x:v>28.83813</x:v>
      </x:c>
      <x:c t="n" s="0">
        <x:v>28.6007</x:v>
      </x:c>
      <x:c t="n" s="0">
        <x:v>29.78288</x:v>
      </x:c>
      <x:c t="n" s="0">
        <x:v>26.82215</x:v>
      </x:c>
      <x:c t="n" s="0">
        <x:v>19.36445</x:v>
      </x:c>
      <x:c t="n" s="0">
        <x:v>16.00631</x:v>
      </x:c>
      <x:c t="n" s="0">
        <x:v>4.403158</x:v>
      </x:c>
      <x:c t="n" s="0">
        <x:v>3.484229</x:v>
      </x:c>
      <x:c t="n" s="0">
        <x:v>4.318396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43942.8437962963</x:v>
      </x:c>
      <x:c t="n" s="7">
        <x:v>43942.8437962963</x:v>
      </x:c>
      <x:c t="n" s="0">
        <x:v>51.95816</x:v>
      </x:c>
      <x:c t="n" s="0">
        <x:v>58.9719</x:v>
      </x:c>
      <x:c t="n" s="0">
        <x:v>62.81765</x:v>
      </x:c>
      <x:c t="n" s="0">
        <x:v>70.06801</x:v>
      </x:c>
      <x:c t="n" s="0">
        <x:v>-28.49289</x:v>
      </x:c>
      <x:c t="n" s="0">
        <x:v>-27.67317</x:v>
      </x:c>
      <x:c t="n" s="0">
        <x:v>-15.23923</x:v>
      </x:c>
      <x:c t="n" s="0">
        <x:v>-12.77248</x:v>
      </x:c>
      <x:c t="n" s="0">
        <x:v>-1.065786</x:v>
      </x:c>
      <x:c t="n" s="0">
        <x:v>-2.27114</x:v>
      </x:c>
      <x:c t="n" s="0">
        <x:v>8.797262</x:v>
      </x:c>
      <x:c t="n" s="0">
        <x:v>8.815972</x:v>
      </x:c>
      <x:c t="n" s="0">
        <x:v>12.89728</x:v>
      </x:c>
      <x:c t="n" s="0">
        <x:v>20.01594</x:v>
      </x:c>
      <x:c t="n" s="0">
        <x:v>29.40783</x:v>
      </x:c>
      <x:c t="n" s="0">
        <x:v>28.90193</x:v>
      </x:c>
      <x:c t="n" s="0">
        <x:v>35.36839</x:v>
      </x:c>
      <x:c t="n" s="0">
        <x:v>33.8699</x:v>
      </x:c>
      <x:c t="n" s="0">
        <x:v>27.8415</x:v>
      </x:c>
      <x:c t="n" s="0">
        <x:v>35.99098</x:v>
      </x:c>
      <x:c t="n" s="0">
        <x:v>34.04277</x:v>
      </x:c>
      <x:c t="n" s="0">
        <x:v>38.38485</x:v>
      </x:c>
      <x:c t="n" s="0">
        <x:v>40.79709</x:v>
      </x:c>
      <x:c t="n" s="0">
        <x:v>41.20165</x:v>
      </x:c>
      <x:c t="n" s="0">
        <x:v>43.63612</x:v>
      </x:c>
      <x:c t="n" s="0">
        <x:v>45.97408</x:v>
      </x:c>
      <x:c t="n" s="0">
        <x:v>45.47779</x:v>
      </x:c>
      <x:c t="n" s="0">
        <x:v>43.04575</x:v>
      </x:c>
      <x:c t="n" s="0">
        <x:v>39.75447</x:v>
      </x:c>
      <x:c t="n" s="0">
        <x:v>36.17485</x:v>
      </x:c>
      <x:c t="n" s="0">
        <x:v>35.45444</x:v>
      </x:c>
      <x:c t="n" s="0">
        <x:v>37.63779</x:v>
      </x:c>
      <x:c t="n" s="0">
        <x:v>42.73052</x:v>
      </x:c>
      <x:c t="n" s="0">
        <x:v>46.17363</x:v>
      </x:c>
      <x:c t="n" s="0">
        <x:v>33.67072</x:v>
      </x:c>
      <x:c t="n" s="0">
        <x:v>21.83027</x:v>
      </x:c>
      <x:c t="n" s="0">
        <x:v>17.97785</x:v>
      </x:c>
      <x:c t="n" s="0">
        <x:v>6.327789</x:v>
      </x:c>
      <x:c t="n" s="0">
        <x:v>4.76539</x:v>
      </x:c>
      <x:c t="n" s="0">
        <x:v>4.081965</x:v>
      </x:c>
      <x:c t="n" s="0">
        <x:v>-27.65422</x:v>
      </x:c>
      <x:c t="n" s="0">
        <x:v>-29.16826</x:v>
      </x:c>
      <x:c t="n" s="0">
        <x:v>-16.20994</x:v>
      </x:c>
      <x:c t="n" s="0">
        <x:v>-10.55397</x:v>
      </x:c>
      <x:c t="n" s="0">
        <x:v>-1.720511</x:v>
      </x:c>
      <x:c t="n" s="0">
        <x:v>-1.841798</x:v>
      </x:c>
      <x:c t="n" s="0">
        <x:v>10.0083</x:v>
      </x:c>
      <x:c t="n" s="0">
        <x:v>9.366714</x:v>
      </x:c>
      <x:c t="n" s="0">
        <x:v>14.49618</x:v>
      </x:c>
      <x:c t="n" s="0">
        <x:v>21.61508</x:v>
      </x:c>
      <x:c t="n" s="0">
        <x:v>28.3083</x:v>
      </x:c>
      <x:c t="n" s="0">
        <x:v>20.3933</x:v>
      </x:c>
      <x:c t="n" s="0">
        <x:v>34.85014</x:v>
      </x:c>
      <x:c t="n" s="0">
        <x:v>32.48093</x:v>
      </x:c>
      <x:c t="n" s="0">
        <x:v>29.34361</x:v>
      </x:c>
      <x:c t="n" s="0">
        <x:v>37.15942</x:v>
      </x:c>
      <x:c t="n" s="0">
        <x:v>31.26506</x:v>
      </x:c>
      <x:c t="n" s="0">
        <x:v>37.55005</x:v>
      </x:c>
      <x:c t="n" s="0">
        <x:v>38.86316</x:v>
      </x:c>
      <x:c t="n" s="0">
        <x:v>40.91692</x:v>
      </x:c>
      <x:c t="n" s="0">
        <x:v>43.01462</x:v>
      </x:c>
      <x:c t="n" s="0">
        <x:v>46.23531</x:v>
      </x:c>
      <x:c t="n" s="0">
        <x:v>46.12358</x:v>
      </x:c>
      <x:c t="n" s="0">
        <x:v>44.91455</x:v>
      </x:c>
      <x:c t="n" s="0">
        <x:v>40.32988</x:v>
      </x:c>
      <x:c t="n" s="0">
        <x:v>34.96547</x:v>
      </x:c>
      <x:c t="n" s="0">
        <x:v>36.07626</x:v>
      </x:c>
      <x:c t="n" s="0">
        <x:v>33.37654</x:v>
      </x:c>
      <x:c t="n" s="0">
        <x:v>27.83527</x:v>
      </x:c>
      <x:c t="n" s="0">
        <x:v>32.48506</x:v>
      </x:c>
      <x:c t="n" s="0">
        <x:v>28.96382</x:v>
      </x:c>
      <x:c t="n" s="0">
        <x:v>20.66659</x:v>
      </x:c>
      <x:c t="n" s="0">
        <x:v>15.57058</x:v>
      </x:c>
      <x:c t="n" s="0">
        <x:v>5.714797</x:v>
      </x:c>
      <x:c t="n" s="0">
        <x:v>3.725495</x:v>
      </x:c>
      <x:c t="n" s="0">
        <x:v>4.242074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43942.8437962963</x:v>
      </x:c>
      <x:c t="n" s="7">
        <x:v>43942.8437962963</x:v>
      </x:c>
      <x:c t="n" s="0">
        <x:v>52.53771</x:v>
      </x:c>
      <x:c t="n" s="0">
        <x:v>60.22129</x:v>
      </x:c>
      <x:c t="n" s="0">
        <x:v>63.79288</x:v>
      </x:c>
      <x:c t="n" s="0">
        <x:v>71.74923</x:v>
      </x:c>
      <x:c t="n" s="0">
        <x:v>-28.27864</x:v>
      </x:c>
      <x:c t="n" s="0">
        <x:v>-27.96614</x:v>
      </x:c>
      <x:c t="n" s="0">
        <x:v>-15.36817</x:v>
      </x:c>
      <x:c t="n" s="0">
        <x:v>-12.36918</x:v>
      </x:c>
      <x:c t="n" s="0">
        <x:v>-1.438819</x:v>
      </x:c>
      <x:c t="n" s="0">
        <x:v>-2.205761</x:v>
      </x:c>
      <x:c t="n" s="0">
        <x:v>9.012948</x:v>
      </x:c>
      <x:c t="n" s="0">
        <x:v>8.682531</x:v>
      </x:c>
      <x:c t="n" s="0">
        <x:v>13.17065</x:v>
      </x:c>
      <x:c t="n" s="0">
        <x:v>20.76909</x:v>
      </x:c>
      <x:c t="n" s="0">
        <x:v>29.29694</x:v>
      </x:c>
      <x:c t="n" s="0">
        <x:v>28.34254</x:v>
      </x:c>
      <x:c t="n" s="0">
        <x:v>35.29649</x:v>
      </x:c>
      <x:c t="n" s="0">
        <x:v>33.37748</x:v>
      </x:c>
      <x:c t="n" s="0">
        <x:v>28.4632</x:v>
      </x:c>
      <x:c t="n" s="0">
        <x:v>35.72723</x:v>
      </x:c>
      <x:c t="n" s="0">
        <x:v>33.59508</x:v>
      </x:c>
      <x:c t="n" s="0">
        <x:v>38.36102</x:v>
      </x:c>
      <x:c t="n" s="0">
        <x:v>40.68857</x:v>
      </x:c>
      <x:c t="n" s="0">
        <x:v>41.00941</x:v>
      </x:c>
      <x:c t="n" s="0">
        <x:v>44.02592</x:v>
      </x:c>
      <x:c t="n" s="0">
        <x:v>45.78967</x:v>
      </x:c>
      <x:c t="n" s="0">
        <x:v>45.90908</x:v>
      </x:c>
      <x:c t="n" s="0">
        <x:v>42.63702</x:v>
      </x:c>
      <x:c t="n" s="0">
        <x:v>39.717</x:v>
      </x:c>
      <x:c t="n" s="0">
        <x:v>36.18164</x:v>
      </x:c>
      <x:c t="n" s="0">
        <x:v>35.80155</x:v>
      </x:c>
      <x:c t="n" s="0">
        <x:v>37.19426</x:v>
      </x:c>
      <x:c t="n" s="0">
        <x:v>42.09398</x:v>
      </x:c>
      <x:c t="n" s="0">
        <x:v>45.50945</x:v>
      </x:c>
      <x:c t="n" s="0">
        <x:v>33.22224</x:v>
      </x:c>
      <x:c t="n" s="0">
        <x:v>21.7201</x:v>
      </x:c>
      <x:c t="n" s="0">
        <x:v>17.67181</x:v>
      </x:c>
      <x:c t="n" s="0">
        <x:v>6.11305</x:v>
      </x:c>
      <x:c t="n" s="0">
        <x:v>4.758678</x:v>
      </x:c>
      <x:c t="n" s="0">
        <x:v>4.006852</x:v>
      </x:c>
      <x:c t="n" s="0">
        <x:v>-27.19433</x:v>
      </x:c>
      <x:c t="n" s="0">
        <x:v>-29.16826</x:v>
      </x:c>
      <x:c t="n" s="0">
        <x:v>-16.20994</x:v>
      </x:c>
      <x:c t="n" s="0">
        <x:v>-10.55397</x:v>
      </x:c>
      <x:c t="n" s="0">
        <x:v>-4.669388</x:v>
      </x:c>
      <x:c t="n" s="0">
        <x:v>-1.841798</x:v>
      </x:c>
      <x:c t="n" s="0">
        <x:v>10.09676</x:v>
      </x:c>
      <x:c t="n" s="0">
        <x:v>6.534562</x:v>
      </x:c>
      <x:c t="n" s="0">
        <x:v>14.49618</x:v>
      </x:c>
      <x:c t="n" s="0">
        <x:v>23.62799</x:v>
      </x:c>
      <x:c t="n" s="0">
        <x:v>28.5845</x:v>
      </x:c>
      <x:c t="n" s="0">
        <x:v>21.25985</x:v>
      </x:c>
      <x:c t="n" s="0">
        <x:v>35.53305</x:v>
      </x:c>
      <x:c t="n" s="0">
        <x:v>28.11345</x:v>
      </x:c>
      <x:c t="n" s="0">
        <x:v>31.4306</x:v>
      </x:c>
      <x:c t="n" s="0">
        <x:v>31.75463</x:v>
      </x:c>
      <x:c t="n" s="0">
        <x:v>30.22408</x:v>
      </x:c>
      <x:c t="n" s="0">
        <x:v>37.31605</x:v>
      </x:c>
      <x:c t="n" s="0">
        <x:v>40.18852</x:v>
      </x:c>
      <x:c t="n" s="0">
        <x:v>39.43843</x:v>
      </x:c>
      <x:c t="n" s="0">
        <x:v>46.13594</x:v>
      </x:c>
      <x:c t="n" s="0">
        <x:v>42.92042</x:v>
      </x:c>
      <x:c t="n" s="0">
        <x:v>48.26797</x:v>
      </x:c>
      <x:c t="n" s="0">
        <x:v>39.15734</x:v>
      </x:c>
      <x:c t="n" s="0">
        <x:v>39.50417</x:v>
      </x:c>
      <x:c t="n" s="0">
        <x:v>37.80174</x:v>
      </x:c>
      <x:c t="n" s="0">
        <x:v>36.65261</x:v>
      </x:c>
      <x:c t="n" s="0">
        <x:v>32.73659</x:v>
      </x:c>
      <x:c t="n" s="0">
        <x:v>31.0631</x:v>
      </x:c>
      <x:c t="n" s="0">
        <x:v>30.20821</x:v>
      </x:c>
      <x:c t="n" s="0">
        <x:v>28.6673</x:v>
      </x:c>
      <x:c t="n" s="0">
        <x:v>21.15467</x:v>
      </x:c>
      <x:c t="n" s="0">
        <x:v>16.3917</x:v>
      </x:c>
      <x:c t="n" s="0">
        <x:v>4.996787</x:v>
      </x:c>
      <x:c t="n" s="0">
        <x:v>4.022314</x:v>
      </x:c>
      <x:c t="n" s="0">
        <x:v>3.374639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43942.8437962963</x:v>
      </x:c>
      <x:c t="n" s="7">
        <x:v>43942.8437962963</x:v>
      </x:c>
      <x:c t="n" s="0">
        <x:v>53.06135</x:v>
      </x:c>
      <x:c t="n" s="0">
        <x:v>58.9719</x:v>
      </x:c>
      <x:c t="n" s="0">
        <x:v>63.38182</x:v>
      </x:c>
      <x:c t="n" s="0">
        <x:v>72.30225</x:v>
      </x:c>
      <x:c t="n" s="0">
        <x:v>-28.10333</x:v>
      </x:c>
      <x:c t="n" s="0">
        <x:v>-28.23303</x:v>
      </x:c>
      <x:c t="n" s="0">
        <x:v>-15.48139</x:v>
      </x:c>
      <x:c t="n" s="0">
        <x:v>-12.05212</x:v>
      </x:c>
      <x:c t="n" s="0">
        <x:v>-1.784911</x:v>
      </x:c>
      <x:c t="n" s="0">
        <x:v>-2.607456</x:v>
      </x:c>
      <x:c t="n" s="0">
        <x:v>9.189032</x:v>
      </x:c>
      <x:c t="n" s="0">
        <x:v>8.195542</x:v>
      </x:c>
      <x:c t="n" s="0">
        <x:v>13.06344</x:v>
      </x:c>
      <x:c t="n" s="0">
        <x:v>21.32277</x:v>
      </x:c>
      <x:c t="n" s="0">
        <x:v>29.19995</x:v>
      </x:c>
      <x:c t="n" s="0">
        <x:v>27.80019</x:v>
      </x:c>
      <x:c t="n" s="0">
        <x:v>35.88176</x:v>
      </x:c>
      <x:c t="n" s="0">
        <x:v>32.81622</x:v>
      </x:c>
      <x:c t="n" s="0">
        <x:v>28.90075</x:v>
      </x:c>
      <x:c t="n" s="0">
        <x:v>35.35905</x:v>
      </x:c>
      <x:c t="n" s="0">
        <x:v>34.09386</x:v>
      </x:c>
      <x:c t="n" s="0">
        <x:v>37.97173</x:v>
      </x:c>
      <x:c t="n" s="0">
        <x:v>40.34839</x:v>
      </x:c>
      <x:c t="n" s="0">
        <x:v>41.54916</x:v>
      </x:c>
      <x:c t="n" s="0">
        <x:v>43.73232</x:v>
      </x:c>
      <x:c t="n" s="0">
        <x:v>45.91856</x:v>
      </x:c>
      <x:c t="n" s="0">
        <x:v>45.69286</x:v>
      </x:c>
      <x:c t="n" s="0">
        <x:v>42.74297</x:v>
      </x:c>
      <x:c t="n" s="0">
        <x:v>39.92146</x:v>
      </x:c>
      <x:c t="n" s="0">
        <x:v>37.03051</x:v>
      </x:c>
      <x:c t="n" s="0">
        <x:v>36.40197</x:v>
      </x:c>
      <x:c t="n" s="0">
        <x:v>36.77986</x:v>
      </x:c>
      <x:c t="n" s="0">
        <x:v>41.44638</x:v>
      </x:c>
      <x:c t="n" s="0">
        <x:v>44.86662</x:v>
      </x:c>
      <x:c t="n" s="0">
        <x:v>32.93162</x:v>
      </x:c>
      <x:c t="n" s="0">
        <x:v>21.76088</x:v>
      </x:c>
      <x:c t="n" s="0">
        <x:v>17.5653</x:v>
      </x:c>
      <x:c t="n" s="0">
        <x:v>5.926088</x:v>
      </x:c>
      <x:c t="n" s="0">
        <x:v>4.602602</x:v>
      </x:c>
      <x:c t="n" s="0">
        <x:v>4.025896</x:v>
      </x:c>
      <x:c t="n" s="0">
        <x:v>-27.19433</x:v>
      </x:c>
      <x:c t="n" s="0">
        <x:v>-29.16826</x:v>
      </x:c>
      <x:c t="n" s="0">
        <x:v>-16.20994</x:v>
      </x:c>
      <x:c t="n" s="0">
        <x:v>-10.55397</x:v>
      </x:c>
      <x:c t="n" s="0">
        <x:v>-4.669388</x:v>
      </x:c>
      <x:c t="n" s="0">
        <x:v>-10.5792</x:v>
      </x:c>
      <x:c t="n" s="0">
        <x:v>10.09676</x:v>
      </x:c>
      <x:c t="n" s="0">
        <x:v>3.049554</x:v>
      </x:c>
      <x:c t="n" s="0">
        <x:v>11.26155</x:v>
      </x:c>
      <x:c t="n" s="0">
        <x:v>23.62799</x:v>
      </x:c>
      <x:c t="n" s="0">
        <x:v>28.5845</x:v>
      </x:c>
      <x:c t="n" s="0">
        <x:v>21.25985</x:v>
      </x:c>
      <x:c t="n" s="0">
        <x:v>38.5834</x:v>
      </x:c>
      <x:c t="n" s="0">
        <x:v>24.29066</x:v>
      </x:c>
      <x:c t="n" s="0">
        <x:v>29.93988</x:v>
      </x:c>
      <x:c t="n" s="0">
        <x:v>32.34081</x:v>
      </x:c>
      <x:c t="n" s="0">
        <x:v>37.34956</x:v>
      </x:c>
      <x:c t="n" s="0">
        <x:v>35.65432</x:v>
      </x:c>
      <x:c t="n" s="0">
        <x:v>36.96889</x:v>
      </x:c>
      <x:c t="n" s="0">
        <x:v>43.94776</x:v>
      </x:c>
      <x:c t="n" s="0">
        <x:v>43.37935</x:v>
      </x:c>
      <x:c t="n" s="0">
        <x:v>47.35546</x:v>
      </x:c>
      <x:c t="n" s="0">
        <x:v>42.97905</x:v>
      </x:c>
      <x:c t="n" s="0">
        <x:v>43.11661</x:v>
      </x:c>
      <x:c t="n" s="0">
        <x:v>41.41663</x:v>
      </x:c>
      <x:c t="n" s="0">
        <x:v>40.0583</x:v>
      </x:c>
      <x:c t="n" s="0">
        <x:v>38.65665</x:v>
      </x:c>
      <x:c t="n" s="0">
        <x:v>33.05486</x:v>
      </x:c>
      <x:c t="n" s="0">
        <x:v>29.26672</x:v>
      </x:c>
      <x:c t="n" s="0">
        <x:v>32.81047</x:v>
      </x:c>
      <x:c t="n" s="0">
        <x:v>30.61977</x:v>
      </x:c>
      <x:c t="n" s="0">
        <x:v>21.58731</x:v>
      </x:c>
      <x:c t="n" s="0">
        <x:v>17.02963</x:v>
      </x:c>
      <x:c t="n" s="0">
        <x:v>3.811882</x:v>
      </x:c>
      <x:c t="n" s="0">
        <x:v>3.603654</x:v>
      </x:c>
      <x:c t="n" s="0">
        <x:v>4.39677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43942.8437962963</x:v>
      </x:c>
      <x:c t="n" s="7">
        <x:v>43942.8437962963</x:v>
      </x:c>
      <x:c t="n" s="0">
        <x:v>51.33002</x:v>
      </x:c>
      <x:c t="n" s="0">
        <x:v>57.21099</x:v>
      </x:c>
      <x:c t="n" s="0">
        <x:v>65.15289</x:v>
      </x:c>
      <x:c t="n" s="0">
        <x:v>71.69528</x:v>
      </x:c>
      <x:c t="n" s="0">
        <x:v>-27.95918</x:v>
      </x:c>
      <x:c t="n" s="0">
        <x:v>-28.47493</x:v>
      </x:c>
      <x:c t="n" s="0">
        <x:v>-15.58048</x:v>
      </x:c>
      <x:c t="n" s="0">
        <x:v>-11.79854</x:v>
      </x:c>
      <x:c t="n" s="0">
        <x:v>-2.104021</x:v>
      </x:c>
      <x:c t="n" s="0">
        <x:v>-3.283925</x:v>
      </x:c>
      <x:c t="n" s="0">
        <x:v>9.333959</x:v>
      </x:c>
      <x:c t="n" s="0">
        <x:v>7.739175</x:v>
      </x:c>
      <x:c t="n" s="0">
        <x:v>12.77246</x:v>
      </x:c>
      <x:c t="n" s="0">
        <x:v>21.93928</x:v>
      </x:c>
      <x:c t="n" s="0">
        <x:v>29.06344</x:v>
      </x:c>
      <x:c t="n" s="0">
        <x:v>27.71623</x:v>
      </x:c>
      <x:c t="n" s="0">
        <x:v>36.39693</x:v>
      </x:c>
      <x:c t="n" s="0">
        <x:v>32.21336</x:v>
      </x:c>
      <x:c t="n" s="0">
        <x:v>28.67466</x:v>
      </x:c>
      <x:c t="n" s="0">
        <x:v>34.93042</x:v>
      </x:c>
      <x:c t="n" s="0">
        <x:v>34.17132</x:v>
      </x:c>
      <x:c t="n" s="0">
        <x:v>38.06822</x:v>
      </x:c>
      <x:c t="n" s="0">
        <x:v>40.77692</x:v>
      </x:c>
      <x:c t="n" s="0">
        <x:v>41.70772</x:v>
      </x:c>
      <x:c t="n" s="0">
        <x:v>43.70315</x:v>
      </x:c>
      <x:c t="n" s="0">
        <x:v>46.06339</x:v>
      </x:c>
      <x:c t="n" s="0">
        <x:v>45.49378</x:v>
      </x:c>
      <x:c t="n" s="0">
        <x:v>42.57589</x:v>
      </x:c>
      <x:c t="n" s="0">
        <x:v>39.73987</x:v>
      </x:c>
      <x:c t="n" s="0">
        <x:v>37.2226</x:v>
      </x:c>
      <x:c t="n" s="0">
        <x:v>36.509</x:v>
      </x:c>
      <x:c t="n" s="0">
        <x:v>36.38882</x:v>
      </x:c>
      <x:c t="n" s="0">
        <x:v>40.79556</x:v>
      </x:c>
      <x:c t="n" s="0">
        <x:v>44.21656</x:v>
      </x:c>
      <x:c t="n" s="0">
        <x:v>32.50524</x:v>
      </x:c>
      <x:c t="n" s="0">
        <x:v>21.49454</x:v>
      </x:c>
      <x:c t="n" s="0">
        <x:v>17.63063</x:v>
      </x:c>
      <x:c t="n" s="0">
        <x:v>5.703876</x:v>
      </x:c>
      <x:c t="n" s="0">
        <x:v>4.425082</x:v>
      </x:c>
      <x:c t="n" s="0">
        <x:v>4.048771</x:v>
      </x:c>
      <x:c t="n" s="0">
        <x:v>-27.19433</x:v>
      </x:c>
      <x:c t="n" s="0">
        <x:v>-29.16826</x:v>
      </x:c>
      <x:c t="n" s="0">
        <x:v>-16.20994</x:v>
      </x:c>
      <x:c t="n" s="0">
        <x:v>-10.55397</x:v>
      </x:c>
      <x:c t="n" s="0">
        <x:v>-4.669388</x:v>
      </x:c>
      <x:c t="n" s="0">
        <x:v>-21.84699</x:v>
      </x:c>
      <x:c t="n" s="0">
        <x:v>10.09676</x:v>
      </x:c>
      <x:c t="n" s="0">
        <x:v>3.463006</x:v>
      </x:c>
      <x:c t="n" s="0">
        <x:v>10.51466</x:v>
      </x:c>
      <x:c t="n" s="0">
        <x:v>25.58142</x:v>
      </x:c>
      <x:c t="n" s="0">
        <x:v>27.28928</x:v>
      </x:c>
      <x:c t="n" s="0">
        <x:v>28.42802</x:v>
      </x:c>
      <x:c t="n" s="0">
        <x:v>38.5834</x:v>
      </x:c>
      <x:c t="n" s="0">
        <x:v>24.96532</x:v>
      </x:c>
      <x:c t="n" s="0">
        <x:v>27.04652</x:v>
      </x:c>
      <x:c t="n" s="0">
        <x:v>29.62188</x:v>
      </x:c>
      <x:c t="n" s="0">
        <x:v>31.70977</x:v>
      </x:c>
      <x:c t="n" s="0">
        <x:v>39.69625</x:v>
      </x:c>
      <x:c t="n" s="0">
        <x:v>44.16027</x:v>
      </x:c>
      <x:c t="n" s="0">
        <x:v>43.72005</x:v>
      </x:c>
      <x:c t="n" s="0">
        <x:v>40.17124</x:v>
      </x:c>
      <x:c t="n" s="0">
        <x:v>48.06271</x:v>
      </x:c>
      <x:c t="n" s="0">
        <x:v>44.55342</x:v>
      </x:c>
      <x:c t="n" s="0">
        <x:v>43.19521</x:v>
      </x:c>
      <x:c t="n" s="0">
        <x:v>39.8359</x:v>
      </x:c>
      <x:c t="n" s="0">
        <x:v>37.68346</x:v>
      </x:c>
      <x:c t="n" s="0">
        <x:v>37.14403</x:v>
      </x:c>
      <x:c t="n" s="0">
        <x:v>32.61024</x:v>
      </x:c>
      <x:c t="n" s="0">
        <x:v>27.5923</x:v>
      </x:c>
      <x:c t="n" s="0">
        <x:v>31.67035</x:v>
      </x:c>
      <x:c t="n" s="0">
        <x:v>28.3669</x:v>
      </x:c>
      <x:c t="n" s="0">
        <x:v>19.71575</x:v>
      </x:c>
      <x:c t="n" s="0">
        <x:v>17.63148</x:v>
      </x:c>
      <x:c t="n" s="0">
        <x:v>4.116056</x:v>
      </x:c>
      <x:c t="n" s="0">
        <x:v>3.524503</x:v>
      </x:c>
      <x:c t="n" s="0">
        <x:v>3.857248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43942.8437962963</x:v>
      </x:c>
      <x:c t="n" s="7">
        <x:v>43942.8437962963</x:v>
      </x:c>
      <x:c t="n" s="0">
        <x:v>52.15895</x:v>
      </x:c>
      <x:c t="n" s="0">
        <x:v>61.19039</x:v>
      </x:c>
      <x:c t="n" s="0">
        <x:v>62.00585</x:v>
      </x:c>
      <x:c t="n" s="0">
        <x:v>71.3567</x:v>
      </x:c>
      <x:c t="n" s="0">
        <x:v>-27.83992</x:v>
      </x:c>
      <x:c t="n" s="0">
        <x:v>-28.69943</x:v>
      </x:c>
      <x:c t="n" s="0">
        <x:v>-15.76113</x:v>
      </x:c>
      <x:c t="n" s="0">
        <x:v>-11.25597</x:v>
      </x:c>
      <x:c t="n" s="0">
        <x:v>-2.396436</x:v>
      </x:c>
      <x:c t="n" s="0">
        <x:v>-3.958905</x:v>
      </x:c>
      <x:c t="n" s="0">
        <x:v>9.301501</x:v>
      </x:c>
      <x:c t="n" s="0">
        <x:v>7.361974</x:v>
      </x:c>
      <x:c t="n" s="0">
        <x:v>12.50753</x:v>
      </x:c>
      <x:c t="n" s="0">
        <x:v>23.38677</x:v>
      </x:c>
      <x:c t="n" s="0">
        <x:v>28.58098</x:v>
      </x:c>
      <x:c t="n" s="0">
        <x:v>28.01946</x:v>
      </x:c>
      <x:c t="n" s="0">
        <x:v>36.68962</x:v>
      </x:c>
      <x:c t="n" s="0">
        <x:v>31.91852</x:v>
      </x:c>
      <x:c t="n" s="0">
        <x:v>28.2825</x:v>
      </x:c>
      <x:c t="n" s="0">
        <x:v>34.79047</x:v>
      </x:c>
      <x:c t="n" s="0">
        <x:v>33.63998</x:v>
      </x:c>
      <x:c t="n" s="0">
        <x:v>39.402</x:v>
      </x:c>
      <x:c t="n" s="0">
        <x:v>41.16133</x:v>
      </x:c>
      <x:c t="n" s="0">
        <x:v>41.94026</x:v>
      </x:c>
      <x:c t="n" s="0">
        <x:v>43.13182</x:v>
      </x:c>
      <x:c t="n" s="0">
        <x:v>46.26736</x:v>
      </x:c>
      <x:c t="n" s="0">
        <x:v>45.67339</x:v>
      </x:c>
      <x:c t="n" s="0">
        <x:v>42.93542</x:v>
      </x:c>
      <x:c t="n" s="0">
        <x:v>39.84076</x:v>
      </x:c>
      <x:c t="n" s="0">
        <x:v>37.01064</x:v>
      </x:c>
      <x:c t="n" s="0">
        <x:v>36.32808</x:v>
      </x:c>
      <x:c t="n" s="0">
        <x:v>35.94332</x:v>
      </x:c>
      <x:c t="n" s="0">
        <x:v>40.14193</x:v>
      </x:c>
      <x:c t="n" s="0">
        <x:v>43.56329</x:v>
      </x:c>
      <x:c t="n" s="0">
        <x:v>32.06333</x:v>
      </x:c>
      <x:c t="n" s="0">
        <x:v>21.33661</x:v>
      </x:c>
      <x:c t="n" s="0">
        <x:v>17.63732</x:v>
      </x:c>
      <x:c t="n" s="0">
        <x:v>5.500066</x:v>
      </x:c>
      <x:c t="n" s="0">
        <x:v>4.327058</x:v>
      </x:c>
      <x:c t="n" s="0">
        <x:v>4.131826</x:v>
      </x:c>
      <x:c t="n" s="0">
        <x:v>-27.19433</x:v>
      </x:c>
      <x:c t="n" s="0">
        <x:v>-29.16826</x:v>
      </x:c>
      <x:c t="n" s="0">
        <x:v>-17.8484</x:v>
      </x:c>
      <x:c t="n" s="0">
        <x:v>-7.949901</x:v>
      </x:c>
      <x:c t="n" s="0">
        <x:v>-4.669388</x:v>
      </x:c>
      <x:c t="n" s="0">
        <x:v>-21.84699</x:v>
      </x:c>
      <x:c t="n" s="0">
        <x:v>7.987713</x:v>
      </x:c>
      <x:c t="n" s="0">
        <x:v>4.075079</x:v>
      </x:c>
      <x:c t="n" s="0">
        <x:v>10.51466</x:v>
      </x:c>
      <x:c t="n" s="0">
        <x:v>27.63275</x:v>
      </x:c>
      <x:c t="n" s="0">
        <x:v>23.53079</x:v>
      </x:c>
      <x:c t="n" s="0">
        <x:v>29.46383</x:v>
      </x:c>
      <x:c t="n" s="0">
        <x:v>37.85585</x:v>
      </x:c>
      <x:c t="n" s="0">
        <x:v>30.03787</x:v>
      </x:c>
      <x:c t="n" s="0">
        <x:v>23.76222</x:v>
      </x:c>
      <x:c t="n" s="0">
        <x:v>36.25778</x:v>
      </x:c>
      <x:c t="n" s="0">
        <x:v>26.97048</x:v>
      </x:c>
      <x:c t="n" s="0">
        <x:v>44.37913</x:v>
      </x:c>
      <x:c t="n" s="0">
        <x:v>40.47289</x:v>
      </x:c>
      <x:c t="n" s="0">
        <x:v>42.73206</x:v>
      </x:c>
      <x:c t="n" s="0">
        <x:v>37.24533</x:v>
      </x:c>
      <x:c t="n" s="0">
        <x:v>44.95277</x:v>
      </x:c>
      <x:c t="n" s="0">
        <x:v>45.88818</x:v>
      </x:c>
      <x:c t="n" s="0">
        <x:v>43.47097</x:v>
      </x:c>
      <x:c t="n" s="0">
        <x:v>38.03185</x:v>
      </x:c>
      <x:c t="n" s="0">
        <x:v>32.52724</x:v>
      </x:c>
      <x:c t="n" s="0">
        <x:v>34.641</x:v>
      </x:c>
      <x:c t="n" s="0">
        <x:v>31.84973</x:v>
      </x:c>
      <x:c t="n" s="0">
        <x:v>26.90003</x:v>
      </x:c>
      <x:c t="n" s="0">
        <x:v>30.63376</x:v>
      </x:c>
      <x:c t="n" s="0">
        <x:v>27.52116</x:v>
      </x:c>
      <x:c t="n" s="0">
        <x:v>20.1052</x:v>
      </x:c>
      <x:c t="n" s="0">
        <x:v>17.77774</x:v>
      </x:c>
      <x:c t="n" s="0">
        <x:v>4.620072</x:v>
      </x:c>
      <x:c t="n" s="0">
        <x:v>4.00167</x:v>
      </x:c>
      <x:c t="n" s="0">
        <x:v>5.090528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43942.8437962963</x:v>
      </x:c>
      <x:c t="n" s="7">
        <x:v>43942.8437962963</x:v>
      </x:c>
      <x:c t="n" s="0">
        <x:v>52.11474</x:v>
      </x:c>
      <x:c t="n" s="0">
        <x:v>61.19039</x:v>
      </x:c>
      <x:c t="n" s="0">
        <x:v>61.64356</x:v>
      </x:c>
      <x:c t="n" s="0">
        <x:v>68.10506</x:v>
      </x:c>
      <x:c t="n" s="0">
        <x:v>-27.74082</x:v>
      </x:c>
      <x:c t="n" s="0">
        <x:v>-28.92021</x:v>
      </x:c>
      <x:c t="n" s="0">
        <x:v>-16.2047</x:v>
      </x:c>
      <x:c t="n" s="0">
        <x:v>-10.09159</x:v>
      </x:c>
      <x:c t="n" s="0">
        <x:v>-2.662768</x:v>
      </x:c>
      <x:c t="n" s="0">
        <x:v>-4.632154</x:v>
      </x:c>
      <x:c t="n" s="0">
        <x:v>8.817084</x:v>
      </x:c>
      <x:c t="n" s="0">
        <x:v>7.011677</x:v>
      </x:c>
      <x:c t="n" s="0">
        <x:v>12.14577</x:v>
      </x:c>
      <x:c t="n" s="0">
        <x:v>24.32822</x:v>
      </x:c>
      <x:c t="n" s="0">
        <x:v>28.12174</x:v>
      </x:c>
      <x:c t="n" s="0">
        <x:v>28.26266</x:v>
      </x:c>
      <x:c t="n" s="0">
        <x:v>36.83214</x:v>
      </x:c>
      <x:c t="n" s="0">
        <x:v>31.63613</x:v>
      </x:c>
      <x:c t="n" s="0">
        <x:v>28.03196</x:v>
      </x:c>
      <x:c t="n" s="0">
        <x:v>35.56711</x:v>
      </x:c>
      <x:c t="n" s="0">
        <x:v>34.24035</x:v>
      </x:c>
      <x:c t="n" s="0">
        <x:v>40.22969</x:v>
      </x:c>
      <x:c t="n" s="0">
        <x:v>40.6152</x:v>
      </x:c>
      <x:c t="n" s="0">
        <x:v>41.79057</x:v>
      </x:c>
      <x:c t="n" s="0">
        <x:v>42.78385</x:v>
      </x:c>
      <x:c t="n" s="0">
        <x:v>46.1535</x:v>
      </x:c>
      <x:c t="n" s="0">
        <x:v>45.53889</x:v>
      </x:c>
      <x:c t="n" s="0">
        <x:v>42.81164</x:v>
      </x:c>
      <x:c t="n" s="0">
        <x:v>39.48571</x:v>
      </x:c>
      <x:c t="n" s="0">
        <x:v>37.11037</x:v>
      </x:c>
      <x:c t="n" s="0">
        <x:v>36.30644</x:v>
      </x:c>
      <x:c t="n" s="0">
        <x:v>35.94938</x:v>
      </x:c>
      <x:c t="n" s="0">
        <x:v>39.52912</x:v>
      </x:c>
      <x:c t="n" s="0">
        <x:v>42.92519</x:v>
      </x:c>
      <x:c t="n" s="0">
        <x:v>31.69853</x:v>
      </x:c>
      <x:c t="n" s="0">
        <x:v>21.26649</x:v>
      </x:c>
      <x:c t="n" s="0">
        <x:v>17.51779</x:v>
      </x:c>
      <x:c t="n" s="0">
        <x:v>5.438546</x:v>
      </x:c>
      <x:c t="n" s="0">
        <x:v>4.312268</x:v>
      </x:c>
      <x:c t="n" s="0">
        <x:v>4.346813</x:v>
      </x:c>
      <x:c t="n" s="0">
        <x:v>-27.19433</x:v>
      </x:c>
      <x:c t="n" s="0">
        <x:v>-29.16826</x:v>
      </x:c>
      <x:c t="n" s="0">
        <x:v>-20.51077</x:v>
      </x:c>
      <x:c t="n" s="0">
        <x:v>-6.333304</x:v>
      </x:c>
      <x:c t="n" s="0">
        <x:v>-4.669388</x:v>
      </x:c>
      <x:c t="n" s="0">
        <x:v>-21.84699</x:v>
      </x:c>
      <x:c t="n" s="0">
        <x:v>3.725793</x:v>
      </x:c>
      <x:c t="n" s="0">
        <x:v>4.075079</x:v>
      </x:c>
      <x:c t="n" s="0">
        <x:v>8.224182</x:v>
      </x:c>
      <x:c t="n" s="0">
        <x:v>27.63275</x:v>
      </x:c>
      <x:c t="n" s="0">
        <x:v>23.53079</x:v>
      </x:c>
      <x:c t="n" s="0">
        <x:v>29.46383</x:v>
      </x:c>
      <x:c t="n" s="0">
        <x:v>37.58348</x:v>
      </x:c>
      <x:c t="n" s="0">
        <x:v>28.20141</x:v>
      </x:c>
      <x:c t="n" s="0">
        <x:v>27.1502</x:v>
      </x:c>
      <x:c t="n" s="0">
        <x:v>37.24221</x:v>
      </x:c>
      <x:c t="n" s="0">
        <x:v>37.23312</x:v>
      </x:c>
      <x:c t="n" s="0">
        <x:v>41.40147</x:v>
      </x:c>
      <x:c t="n" s="0">
        <x:v>35.56278</x:v>
      </x:c>
      <x:c t="n" s="0">
        <x:v>39.89921</x:v>
      </x:c>
      <x:c t="n" s="0">
        <x:v>39.77177</x:v>
      </x:c>
      <x:c t="n" s="0">
        <x:v>45.89182</x:v>
      </x:c>
      <x:c t="n" s="0">
        <x:v>44.28496</x:v>
      </x:c>
      <x:c t="n" s="0">
        <x:v>41.34074</x:v>
      </x:c>
      <x:c t="n" s="0">
        <x:v>37.882</x:v>
      </x:c>
      <x:c t="n" s="0">
        <x:v>38.237</x:v>
      </x:c>
      <x:c t="n" s="0">
        <x:v>38.0079</x:v>
      </x:c>
      <x:c t="n" s="0">
        <x:v>36.11939</x:v>
      </x:c>
      <x:c t="n" s="0">
        <x:v>30.49991</x:v>
      </x:c>
      <x:c t="n" s="0">
        <x:v>31.84359</x:v>
      </x:c>
      <x:c t="n" s="0">
        <x:v>27.91924</x:v>
      </x:c>
      <x:c t="n" s="0">
        <x:v>20.98693</x:v>
      </x:c>
      <x:c t="n" s="0">
        <x:v>16.24952</x:v>
      </x:c>
      <x:c t="n" s="0">
        <x:v>5.403814</x:v>
      </x:c>
      <x:c t="n" s="0">
        <x:v>3.684429</x:v>
      </x:c>
      <x:c t="n" s="0">
        <x:v>4.847384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43942.8437962963</x:v>
      </x:c>
      <x:c t="n" s="7">
        <x:v>43942.8437962963</x:v>
      </x:c>
      <x:c t="n" s="0">
        <x:v>52.71122</x:v>
      </x:c>
      <x:c t="n" s="0">
        <x:v>61.19039</x:v>
      </x:c>
      <x:c t="n" s="0">
        <x:v>64.46967</x:v>
      </x:c>
      <x:c t="n" s="0">
        <x:v>71.64065</x:v>
      </x:c>
      <x:c t="n" s="0">
        <x:v>-27.65785</x:v>
      </x:c>
      <x:c t="n" s="0">
        <x:v>-29.11792</x:v>
      </x:c>
      <x:c t="n" s="0">
        <x:v>-16.62304</x:v>
      </x:c>
      <x:c t="n" s="0">
        <x:v>-9.296722</x:v>
      </x:c>
      <x:c t="n" s="0">
        <x:v>-3.004619</x:v>
      </x:c>
      <x:c t="n" s="0">
        <x:v>-5.303385</x:v>
      </x:c>
      <x:c t="n" s="0">
        <x:v>8.355769</x:v>
      </x:c>
      <x:c t="n" s="0">
        <x:v>6.688378</x:v>
      </x:c>
      <x:c t="n" s="0">
        <x:v>11.68577</x:v>
      </x:c>
      <x:c t="n" s="0">
        <x:v>24.89638</x:v>
      </x:c>
      <x:c t="n" s="0">
        <x:v>27.687</x:v>
      </x:c>
      <x:c t="n" s="0">
        <x:v>28.46031</x:v>
      </x:c>
      <x:c t="n" s="0">
        <x:v>36.87581</x:v>
      </x:c>
      <x:c t="n" s="0">
        <x:v>30.99197</x:v>
      </x:c>
      <x:c t="n" s="0">
        <x:v>28.08334</x:v>
      </x:c>
      <x:c t="n" s="0">
        <x:v>35.03341</x:v>
      </x:c>
      <x:c t="n" s="0">
        <x:v>33.91021</x:v>
      </x:c>
      <x:c t="n" s="0">
        <x:v>39.81488</x:v>
      </x:c>
      <x:c t="n" s="0">
        <x:v>40.35958</x:v>
      </x:c>
      <x:c t="n" s="0">
        <x:v>41.50283</x:v>
      </x:c>
      <x:c t="n" s="0">
        <x:v>42.39979</x:v>
      </x:c>
      <x:c t="n" s="0">
        <x:v>45.73918</x:v>
      </x:c>
      <x:c t="n" s="0">
        <x:v>45.35027</x:v>
      </x:c>
      <x:c t="n" s="0">
        <x:v>42.62967</x:v>
      </x:c>
      <x:c t="n" s="0">
        <x:v>39.35951</x:v>
      </x:c>
      <x:c t="n" s="0">
        <x:v>37.07702</x:v>
      </x:c>
      <x:c t="n" s="0">
        <x:v>36.56117</x:v>
      </x:c>
      <x:c t="n" s="0">
        <x:v>35.67179</x:v>
      </x:c>
      <x:c t="n" s="0">
        <x:v>38.92256</x:v>
      </x:c>
      <x:c t="n" s="0">
        <x:v>42.28639</x:v>
      </x:c>
      <x:c t="n" s="0">
        <x:v>31.24547</x:v>
      </x:c>
      <x:c t="n" s="0">
        <x:v>21.15432</x:v>
      </x:c>
      <x:c t="n" s="0">
        <x:v>17.32603</x:v>
      </x:c>
      <x:c t="n" s="0">
        <x:v>5.503688</x:v>
      </x:c>
      <x:c t="n" s="0">
        <x:v>4.194893</x:v>
      </x:c>
      <x:c t="n" s="0">
        <x:v>4.306689</x:v>
      </x:c>
      <x:c t="n" s="0">
        <x:v>-27.19433</x:v>
      </x:c>
      <x:c t="n" s="0">
        <x:v>-29.16826</x:v>
      </x:c>
      <x:c t="n" s="0">
        <x:v>-20.51077</x:v>
      </x:c>
      <x:c t="n" s="0">
        <x:v>-6.333304</x:v>
      </x:c>
      <x:c t="n" s="0">
        <x:v>-6.270681</x:v>
      </x:c>
      <x:c t="n" s="0">
        <x:v>-21.84699</x:v>
      </x:c>
      <x:c t="n" s="0">
        <x:v>3.725793</x:v>
      </x:c>
      <x:c t="n" s="0">
        <x:v>3.923091</x:v>
      </x:c>
      <x:c t="n" s="0">
        <x:v>7.080575</x:v>
      </x:c>
      <x:c t="n" s="0">
        <x:v>27.00006</x:v>
      </x:c>
      <x:c t="n" s="0">
        <x:v>23.53079</x:v>
      </x:c>
      <x:c t="n" s="0">
        <x:v>29.46565</x:v>
      </x:c>
      <x:c t="n" s="0">
        <x:v>36.82735</x:v>
      </x:c>
      <x:c t="n" s="0">
        <x:v>19.09321</x:v>
      </x:c>
      <x:c t="n" s="0">
        <x:v>28.37232</x:v>
      </x:c>
      <x:c t="n" s="0">
        <x:v>30.03621</x:v>
      </x:c>
      <x:c t="n" s="0">
        <x:v>30.47639</x:v>
      </x:c>
      <x:c t="n" s="0">
        <x:v>35.48772</x:v>
      </x:c>
      <x:c t="n" s="0">
        <x:v>37.99239</x:v>
      </x:c>
      <x:c t="n" s="0">
        <x:v>39.13679</x:v>
      </x:c>
      <x:c t="n" s="0">
        <x:v>38.6359</x:v>
      </x:c>
      <x:c t="n" s="0">
        <x:v>41.269</x:v>
      </x:c>
      <x:c t="n" s="0">
        <x:v>45.48396</x:v>
      </x:c>
      <x:c t="n" s="0">
        <x:v>43.231</x:v>
      </x:c>
      <x:c t="n" s="0">
        <x:v>37.81435</x:v>
      </x:c>
      <x:c t="n" s="0">
        <x:v>36.41409</x:v>
      </x:c>
      <x:c t="n" s="0">
        <x:v>36.26428</x:v>
      </x:c>
      <x:c t="n" s="0">
        <x:v>32.87477</x:v>
      </x:c>
      <x:c t="n" s="0">
        <x:v>29.21532</x:v>
      </x:c>
      <x:c t="n" s="0">
        <x:v>30.4753</x:v>
      </x:c>
      <x:c t="n" s="0">
        <x:v>26.6655</x:v>
      </x:c>
      <x:c t="n" s="0">
        <x:v>20.65723</x:v>
      </x:c>
      <x:c t="n" s="0">
        <x:v>15.73703</x:v>
      </x:c>
      <x:c t="n" s="0">
        <x:v>5.542188</x:v>
      </x:c>
      <x:c t="n" s="0">
        <x:v>3.40529</x:v>
      </x:c>
      <x:c t="n" s="0">
        <x:v>4.079545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43942.8437962963</x:v>
      </x:c>
      <x:c t="n" s="7">
        <x:v>43942.8437962963</x:v>
      </x:c>
      <x:c t="n" s="0">
        <x:v>53.63177</x:v>
      </x:c>
      <x:c t="n" s="0">
        <x:v>58.9719</x:v>
      </x:c>
      <x:c t="n" s="0">
        <x:v>67.96258</x:v>
      </x:c>
      <x:c t="n" s="0">
        <x:v>73.90289</x:v>
      </x:c>
      <x:c t="n" s="0">
        <x:v>-27.58842</x:v>
      </x:c>
      <x:c t="n" s="0">
        <x:v>-29.16826</x:v>
      </x:c>
      <x:c t="n" s="0">
        <x:v>-17.01526</x:v>
      </x:c>
      <x:c t="n" s="0">
        <x:v>-8.716877</x:v>
      </x:c>
      <x:c t="n" s="0">
        <x:v>-3.35337</x:v>
      </x:c>
      <x:c t="n" s="0">
        <x:v>-5.972271</x:v>
      </x:c>
      <x:c t="n" s="0">
        <x:v>7.918852</x:v>
      </x:c>
      <x:c t="n" s="0">
        <x:v>6.34038</x:v>
      </x:c>
      <x:c t="n" s="0">
        <x:v>11.24327</x:v>
      </x:c>
      <x:c t="n" s="0">
        <x:v>25.18483</x:v>
      </x:c>
      <x:c t="n" s="0">
        <x:v>27.73107</x:v>
      </x:c>
      <x:c t="n" s="0">
        <x:v>28.62257</x:v>
      </x:c>
      <x:c t="n" s="0">
        <x:v>36.79652</x:v>
      </x:c>
      <x:c t="n" s="0">
        <x:v>30.97188</x:v>
      </x:c>
      <x:c t="n" s="0">
        <x:v>27.71301</x:v>
      </x:c>
      <x:c t="n" s="0">
        <x:v>34.74557</x:v>
      </x:c>
      <x:c t="n" s="0">
        <x:v>33.89504</x:v>
      </x:c>
      <x:c t="n" s="0">
        <x:v>39.25108</x:v>
      </x:c>
      <x:c t="n" s="0">
        <x:v>39.79125</x:v>
      </x:c>
      <x:c t="n" s="0">
        <x:v>41.65306</x:v>
      </x:c>
      <x:c t="n" s="0">
        <x:v>42.33831</x:v>
      </x:c>
      <x:c t="n" s="0">
        <x:v>45.23328</x:v>
      </x:c>
      <x:c t="n" s="0">
        <x:v>45.33611</x:v>
      </x:c>
      <x:c t="n" s="0">
        <x:v>42.45155</x:v>
      </x:c>
      <x:c t="n" s="0">
        <x:v>39.56929</x:v>
      </x:c>
      <x:c t="n" s="0">
        <x:v>36.76151</x:v>
      </x:c>
      <x:c t="n" s="0">
        <x:v>36.27939</x:v>
      </x:c>
      <x:c t="n" s="0">
        <x:v>35.11829</x:v>
      </x:c>
      <x:c t="n" s="0">
        <x:v>38.2797</x:v>
      </x:c>
      <x:c t="n" s="0">
        <x:v>41.67908</x:v>
      </x:c>
      <x:c t="n" s="0">
        <x:v>30.84249</x:v>
      </x:c>
      <x:c t="n" s="0">
        <x:v>20.93569</x:v>
      </x:c>
      <x:c t="n" s="0">
        <x:v>17.05788</x:v>
      </x:c>
      <x:c t="n" s="0">
        <x:v>5.413258</x:v>
      </x:c>
      <x:c t="n" s="0">
        <x:v>4.046583</x:v>
      </x:c>
      <x:c t="n" s="0">
        <x:v>4.219925</x:v>
      </x:c>
      <x:c t="n" s="0">
        <x:v>-27.19433</x:v>
      </x:c>
      <x:c t="n" s="0">
        <x:v>-29.16826</x:v>
      </x:c>
      <x:c t="n" s="0">
        <x:v>-20.51077</x:v>
      </x:c>
      <x:c t="n" s="0">
        <x:v>-6.333304</x:v>
      </x:c>
      <x:c t="n" s="0">
        <x:v>-6.270681</x:v>
      </x:c>
      <x:c t="n" s="0">
        <x:v>-21.84699</x:v>
      </x:c>
      <x:c t="n" s="0">
        <x:v>3.725793</x:v>
      </x:c>
      <x:c t="n" s="0">
        <x:v>3.432343</x:v>
      </x:c>
      <x:c t="n" s="0">
        <x:v>6.716569</x:v>
      </x:c>
      <x:c t="n" s="0">
        <x:v>26.57087</x:v>
      </x:c>
      <x:c t="n" s="0">
        <x:v>28.88221</x:v>
      </x:c>
      <x:c t="n" s="0">
        <x:v>29.46675</x:v>
      </x:c>
      <x:c t="n" s="0">
        <x:v>36.30117</x:v>
      </x:c>
      <x:c t="n" s="0">
        <x:v>32.75208</x:v>
      </x:c>
      <x:c t="n" s="0">
        <x:v>22.00122</x:v>
      </x:c>
      <x:c t="n" s="0">
        <x:v>33.01953</x:v>
      </x:c>
      <x:c t="n" s="0">
        <x:v>34.06192</x:v>
      </x:c>
      <x:c t="n" s="0">
        <x:v>34.22038</x:v>
      </x:c>
      <x:c t="n" s="0">
        <x:v>29.18703</x:v>
      </x:c>
      <x:c t="n" s="0">
        <x:v>43.82446</x:v>
      </x:c>
      <x:c t="n" s="0">
        <x:v>42.16486</x:v>
      </x:c>
      <x:c t="n" s="0">
        <x:v>43.28338</x:v>
      </x:c>
      <x:c t="n" s="0">
        <x:v>44.86148</x:v>
      </x:c>
      <x:c t="n" s="0">
        <x:v>38.89624</x:v>
      </x:c>
      <x:c t="n" s="0">
        <x:v>40.6167</x:v>
      </x:c>
      <x:c t="n" s="0">
        <x:v>34.84494</x:v>
      </x:c>
      <x:c t="n" s="0">
        <x:v>35.66372</x:v>
      </x:c>
      <x:c t="n" s="0">
        <x:v>31.61286</x:v>
      </x:c>
      <x:c t="n" s="0">
        <x:v>26.7549</x:v>
      </x:c>
      <x:c t="n" s="0">
        <x:v>32.28211</x:v>
      </x:c>
      <x:c t="n" s="0">
        <x:v>27.70683</x:v>
      </x:c>
      <x:c t="n" s="0">
        <x:v>19.21321</x:v>
      </x:c>
      <x:c t="n" s="0">
        <x:v>14.89901</x:v>
      </x:c>
      <x:c t="n" s="0">
        <x:v>4.691078</x:v>
      </x:c>
      <x:c t="n" s="0">
        <x:v>2.658681</x:v>
      </x:c>
      <x:c t="n" s="0">
        <x:v>3.861736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43942.8437962963</x:v>
      </x:c>
      <x:c t="n" s="7">
        <x:v>43942.8437962963</x:v>
      </x:c>
      <x:c t="n" s="0">
        <x:v>51.49355</x:v>
      </x:c>
      <x:c t="n" s="0">
        <x:v>58.9719</x:v>
      </x:c>
      <x:c t="n" s="0">
        <x:v>69.08426</x:v>
      </x:c>
      <x:c t="n" s="0">
        <x:v>75.2171</x:v>
      </x:c>
      <x:c t="n" s="0">
        <x:v>-27.49834</x:v>
      </x:c>
      <x:c t="n" s="0">
        <x:v>-29.16826</x:v>
      </x:c>
      <x:c t="n" s="0">
        <x:v>-17.38078</x:v>
      </x:c>
      <x:c t="n" s="0">
        <x:v>-8.276422</x:v>
      </x:c>
      <x:c t="n" s="0">
        <x:v>-3.675128</x:v>
      </x:c>
      <x:c t="n" s="0">
        <x:v>-6.393679</x:v>
      </x:c>
      <x:c t="n" s="0">
        <x:v>7.50741</x:v>
      </x:c>
      <x:c t="n" s="0">
        <x:v>6.019372</x:v>
      </x:c>
      <x:c t="n" s="0">
        <x:v>10.77603</x:v>
      </x:c>
      <x:c t="n" s="0">
        <x:v>25.41686</x:v>
      </x:c>
      <x:c t="n" s="0">
        <x:v>27.99869</x:v>
      </x:c>
      <x:c t="n" s="0">
        <x:v>28.75651</x:v>
      </x:c>
      <x:c t="n" s="0">
        <x:v>36.72764</x:v>
      </x:c>
      <x:c t="n" s="0">
        <x:v>31.76457</x:v>
      </x:c>
      <x:c t="n" s="0">
        <x:v>27.27811</x:v>
      </x:c>
      <x:c t="n" s="0">
        <x:v>34.81764</x:v>
      </x:c>
      <x:c t="n" s="0">
        <x:v>34.03654</x:v>
      </x:c>
      <x:c t="n" s="0">
        <x:v>39.32812</x:v>
      </x:c>
      <x:c t="n" s="0">
        <x:v>39.38106</x:v>
      </x:c>
      <x:c t="n" s="0">
        <x:v>41.74643</x:v>
      </x:c>
      <x:c t="n" s="0">
        <x:v>42.19262</x:v>
      </x:c>
      <x:c t="n" s="0">
        <x:v>45.3666</x:v>
      </x:c>
      <x:c t="n" s="0">
        <x:v>45.55752</x:v>
      </x:c>
      <x:c t="n" s="0">
        <x:v>42.32303</x:v>
      </x:c>
      <x:c t="n" s="0">
        <x:v>39.9412</x:v>
      </x:c>
      <x:c t="n" s="0">
        <x:v>36.79057</x:v>
      </x:c>
      <x:c t="n" s="0">
        <x:v>36.66025</x:v>
      </x:c>
      <x:c t="n" s="0">
        <x:v>34.77691</x:v>
      </x:c>
      <x:c t="n" s="0">
        <x:v>37.71607</x:v>
      </x:c>
      <x:c t="n" s="0">
        <x:v>41.04466</x:v>
      </x:c>
      <x:c t="n" s="0">
        <x:v>30.41369</x:v>
      </x:c>
      <x:c t="n" s="0">
        <x:v>20.73152</x:v>
      </x:c>
      <x:c t="n" s="0">
        <x:v>16.7688</x:v>
      </x:c>
      <x:c t="n" s="0">
        <x:v>5.367892</x:v>
      </x:c>
      <x:c t="n" s="0">
        <x:v>3.888626</x:v>
      </x:c>
      <x:c t="n" s="0">
        <x:v>4.179501</x:v>
      </x:c>
      <x:c t="n" s="0">
        <x:v>-26.88887</x:v>
      </x:c>
      <x:c t="n" s="0">
        <x:v>-29.16826</x:v>
      </x:c>
      <x:c t="n" s="0">
        <x:v>-20.51077</x:v>
      </x:c>
      <x:c t="n" s="0">
        <x:v>-6.333304</x:v>
      </x:c>
      <x:c t="n" s="0">
        <x:v>-6.270681</x:v>
      </x:c>
      <x:c t="n" s="0">
        <x:v>-8.437973</x:v>
      </x:c>
      <x:c t="n" s="0">
        <x:v>3.725793</x:v>
      </x:c>
      <x:c t="n" s="0">
        <x:v>3.432343</x:v>
      </x:c>
      <x:c t="n" s="0">
        <x:v>6.032604</x:v>
      </x:c>
      <x:c t="n" s="0">
        <x:v>26.57087</x:v>
      </x:c>
      <x:c t="n" s="0">
        <x:v>29.30084</x:v>
      </x:c>
      <x:c t="n" s="0">
        <x:v>29.46675</x:v>
      </x:c>
      <x:c t="n" s="0">
        <x:v>35.96611</x:v>
      </x:c>
      <x:c t="n" s="0">
        <x:v>34.72257</x:v>
      </x:c>
      <x:c t="n" s="0">
        <x:v>23.66312</x:v>
      </x:c>
      <x:c t="n" s="0">
        <x:v>35.4741</x:v>
      </x:c>
      <x:c t="n" s="0">
        <x:v>34.88583</x:v>
      </x:c>
      <x:c t="n" s="0">
        <x:v>38.922</x:v>
      </x:c>
      <x:c t="n" s="0">
        <x:v>39.43034</x:v>
      </x:c>
      <x:c t="n" s="0">
        <x:v>40.16449</x:v>
      </x:c>
      <x:c t="n" s="0">
        <x:v>40.65672</x:v>
      </x:c>
      <x:c t="n" s="0">
        <x:v>47.35203</x:v>
      </x:c>
      <x:c t="n" s="0">
        <x:v>48.24823</x:v>
      </x:c>
      <x:c t="n" s="0">
        <x:v>45.42949</x:v>
      </x:c>
      <x:c t="n" s="0">
        <x:v>41.84336</x:v>
      </x:c>
      <x:c t="n" s="0">
        <x:v>36.63888</x:v>
      </x:c>
      <x:c t="n" s="0">
        <x:v>37.63922</x:v>
      </x:c>
      <x:c t="n" s="0">
        <x:v>31.33074</x:v>
      </x:c>
      <x:c t="n" s="0">
        <x:v>30.44111</x:v>
      </x:c>
      <x:c t="n" s="0">
        <x:v>30.40619</x:v>
      </x:c>
      <x:c t="n" s="0">
        <x:v>25.94091</x:v>
      </x:c>
      <x:c t="n" s="0">
        <x:v>19.00764</x:v>
      </x:c>
      <x:c t="n" s="0">
        <x:v>15.22786</x:v>
      </x:c>
      <x:c t="n" s="0">
        <x:v>5.113616</x:v>
      </x:c>
      <x:c t="n" s="0">
        <x:v>3.180326</x:v>
      </x:c>
      <x:c t="n" s="0">
        <x:v>3.791116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43942.8437962963</x:v>
      </x:c>
      <x:c t="n" s="7">
        <x:v>43942.8437962963</x:v>
      </x:c>
      <x:c t="n" s="0">
        <x:v>51.78442</x:v>
      </x:c>
      <x:c t="n" s="0">
        <x:v>61.19039</x:v>
      </x:c>
      <x:c t="n" s="0">
        <x:v>61.90613</x:v>
      </x:c>
      <x:c t="n" s="0">
        <x:v>69.65408</x:v>
      </x:c>
      <x:c t="n" s="0">
        <x:v>-27.37594</x:v>
      </x:c>
      <x:c t="n" s="0">
        <x:v>-29.16826</x:v>
      </x:c>
      <x:c t="n" s="0">
        <x:v>-17.71933</x:v>
      </x:c>
      <x:c t="n" s="0">
        <x:v>-7.932675</x:v>
      </x:c>
      <x:c t="n" s="0">
        <x:v>-3.970149</x:v>
      </x:c>
      <x:c t="n" s="0">
        <x:v>-6.404988</x:v>
      </x:c>
      <x:c t="n" s="0">
        <x:v>7.116749</x:v>
      </x:c>
      <x:c t="n" s="0">
        <x:v>6.06588</x:v>
      </x:c>
      <x:c t="n" s="0">
        <x:v>10.33288</x:v>
      </x:c>
      <x:c t="n" s="0">
        <x:v>25.58037</x:v>
      </x:c>
      <x:c t="n" s="0">
        <x:v>28.21488</x:v>
      </x:c>
      <x:c t="n" s="0">
        <x:v>28.56602</x:v>
      </x:c>
      <x:c t="n" s="0">
        <x:v>36.49135</x:v>
      </x:c>
      <x:c t="n" s="0">
        <x:v>32.0024</x:v>
      </x:c>
      <x:c t="n" s="0">
        <x:v>26.96125</x:v>
      </x:c>
      <x:c t="n" s="0">
        <x:v>35.27683</x:v>
      </x:c>
      <x:c t="n" s="0">
        <x:v>34.17521</x:v>
      </x:c>
      <x:c t="n" s="0">
        <x:v>38.81221</x:v>
      </x:c>
      <x:c t="n" s="0">
        <x:v>39.54415</x:v>
      </x:c>
      <x:c t="n" s="0">
        <x:v>41.81294</x:v>
      </x:c>
      <x:c t="n" s="0">
        <x:v>41.98876</x:v>
      </x:c>
      <x:c t="n" s="0">
        <x:v>45.80214</x:v>
      </x:c>
      <x:c t="n" s="0">
        <x:v>45.79243</x:v>
      </x:c>
      <x:c t="n" s="0">
        <x:v>42.91512</x:v>
      </x:c>
      <x:c t="n" s="0">
        <x:v>40.38595</x:v>
      </x:c>
      <x:c t="n" s="0">
        <x:v>37.12699</x:v>
      </x:c>
      <x:c t="n" s="0">
        <x:v>36.55765</x:v>
      </x:c>
      <x:c t="n" s="0">
        <x:v>34.55309</x:v>
      </x:c>
      <x:c t="n" s="0">
        <x:v>37.11317</x:v>
      </x:c>
      <x:c t="n" s="0">
        <x:v>40.4407</x:v>
      </x:c>
      <x:c t="n" s="0">
        <x:v>30.01307</x:v>
      </x:c>
      <x:c t="n" s="0">
        <x:v>20.49942</x:v>
      </x:c>
      <x:c t="n" s="0">
        <x:v>16.60678</x:v>
      </x:c>
      <x:c t="n" s="0">
        <x:v>5.280642</x:v>
      </x:c>
      <x:c t="n" s="0">
        <x:v>3.670899</x:v>
      </x:c>
      <x:c t="n" s="0">
        <x:v>4.086583</x:v>
      </x:c>
      <x:c t="n" s="0">
        <x:v>-26.7154</x:v>
      </x:c>
      <x:c t="n" s="0">
        <x:v>-29.16826</x:v>
      </x:c>
      <x:c t="n" s="0">
        <x:v>-20.65041</x:v>
      </x:c>
      <x:c t="n" s="0">
        <x:v>-6.471107</x:v>
      </x:c>
      <x:c t="n" s="0">
        <x:v>-6.270681</x:v>
      </x:c>
      <x:c t="n" s="0">
        <x:v>-6.471703</x:v>
      </x:c>
      <x:c t="n" s="0">
        <x:v>3.612118</x:v>
      </x:c>
      <x:c t="n" s="0">
        <x:v>7.029631</x:v>
      </x:c>
      <x:c t="n" s="0">
        <x:v>6.032604</x:v>
      </x:c>
      <x:c t="n" s="0">
        <x:v>26.30168</x:v>
      </x:c>
      <x:c t="n" s="0">
        <x:v>29.30084</x:v>
      </x:c>
      <x:c t="n" s="0">
        <x:v>26.04998</x:v>
      </x:c>
      <x:c t="n" s="0">
        <x:v>34.77073</x:v>
      </x:c>
      <x:c t="n" s="0">
        <x:v>32.45755</x:v>
      </x:c>
      <x:c t="n" s="0">
        <x:v>27.51371</x:v>
      </x:c>
      <x:c t="n" s="0">
        <x:v>37.7157</x:v>
      </x:c>
      <x:c t="n" s="0">
        <x:v>34.73379</x:v>
      </x:c>
      <x:c t="n" s="0">
        <x:v>34.52886</x:v>
      </x:c>
      <x:c t="n" s="0">
        <x:v>40.73521</x:v>
      </x:c>
      <x:c t="n" s="0">
        <x:v>41.52163</x:v>
      </x:c>
      <x:c t="n" s="0">
        <x:v>42.61272</x:v>
      </x:c>
      <x:c t="n" s="0">
        <x:v>45.19951</x:v>
      </x:c>
      <x:c t="n" s="0">
        <x:v>44.10037</x:v>
      </x:c>
      <x:c t="n" s="0">
        <x:v>42.03078</x:v>
      </x:c>
      <x:c t="n" s="0">
        <x:v>41.94363</x:v>
      </x:c>
      <x:c t="n" s="0">
        <x:v>38.50745</x:v>
      </x:c>
      <x:c t="n" s="0">
        <x:v>35.60687</x:v>
      </x:c>
      <x:c t="n" s="0">
        <x:v>32.10645</x:v>
      </x:c>
      <x:c t="n" s="0">
        <x:v>28.52432</x:v>
      </x:c>
      <x:c t="n" s="0">
        <x:v>31.3073</x:v>
      </x:c>
      <x:c t="n" s="0">
        <x:v>26.98538</x:v>
      </x:c>
      <x:c t="n" s="0">
        <x:v>18.31853</x:v>
      </x:c>
      <x:c t="n" s="0">
        <x:v>15.29328</x:v>
      </x:c>
      <x:c t="n" s="0">
        <x:v>4.510784</x:v>
      </x:c>
      <x:c t="n" s="0">
        <x:v>2.774419</x:v>
      </x:c>
      <x:c t="n" s="0">
        <x:v>3.303387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43942.8437962963</x:v>
      </x:c>
      <x:c t="n" s="7">
        <x:v>43942.8437962963</x:v>
      </x:c>
      <x:c t="n" s="0">
        <x:v>51.85415</x:v>
      </x:c>
      <x:c t="n" s="0">
        <x:v>58.9719</x:v>
      </x:c>
      <x:c t="n" s="0">
        <x:v>65.74767</x:v>
      </x:c>
      <x:c t="n" s="0">
        <x:v>73.11761</x:v>
      </x:c>
      <x:c t="n" s="0">
        <x:v>-27.27414</x:v>
      </x:c>
      <x:c t="n" s="0">
        <x:v>-29.16826</x:v>
      </x:c>
      <x:c t="n" s="0">
        <x:v>-18.1118</x:v>
      </x:c>
      <x:c t="n" s="0">
        <x:v>-7.8534</x:v>
      </x:c>
      <x:c t="n" s="0">
        <x:v>-4.23901</x:v>
      </x:c>
      <x:c t="n" s="0">
        <x:v>-6.414673</x:v>
      </x:c>
      <x:c t="n" s="0">
        <x:v>6.749491</x:v>
      </x:c>
      <x:c t="n" s="0">
        <x:v>6.281628</x:v>
      </x:c>
      <x:c t="n" s="0">
        <x:v>9.914966</x:v>
      </x:c>
      <x:c t="n" s="0">
        <x:v>25.64654</x:v>
      </x:c>
      <x:c t="n" s="0">
        <x:v>28.39135</x:v>
      </x:c>
      <x:c t="n" s="0">
        <x:v>28.21255</x:v>
      </x:c>
      <x:c t="n" s="0">
        <x:v>36.27885</x:v>
      </x:c>
      <x:c t="n" s="0">
        <x:v>32.00359</x:v>
      </x:c>
      <x:c t="n" s="0">
        <x:v>28.81427</x:v>
      </x:c>
      <x:c t="n" s="0">
        <x:v>35.49291</x:v>
      </x:c>
      <x:c t="n" s="0">
        <x:v>33.95621</x:v>
      </x:c>
      <x:c t="n" s="0">
        <x:v>38.45911</x:v>
      </x:c>
      <x:c t="n" s="0">
        <x:v>40.53442</x:v>
      </x:c>
      <x:c t="n" s="0">
        <x:v>41.40141</x:v>
      </x:c>
      <x:c t="n" s="0">
        <x:v>42.61372</x:v>
      </x:c>
      <x:c t="n" s="0">
        <x:v>46.04653</x:v>
      </x:c>
      <x:c t="n" s="0">
        <x:v>45.6292</x:v>
      </x:c>
      <x:c t="n" s="0">
        <x:v>42.7074</x:v>
      </x:c>
      <x:c t="n" s="0">
        <x:v>40.13446</x:v>
      </x:c>
      <x:c t="n" s="0">
        <x:v>37.08555</x:v>
      </x:c>
      <x:c t="n" s="0">
        <x:v>36.81513</x:v>
      </x:c>
      <x:c t="n" s="0">
        <x:v>34.29522</x:v>
      </x:c>
      <x:c t="n" s="0">
        <x:v>36.54661</x:v>
      </x:c>
      <x:c t="n" s="0">
        <x:v>39.81</x:v>
      </x:c>
      <x:c t="n" s="0">
        <x:v>29.6955</x:v>
      </x:c>
      <x:c t="n" s="0">
        <x:v>20.25303</x:v>
      </x:c>
      <x:c t="n" s="0">
        <x:v>16.38946</x:v>
      </x:c>
      <x:c t="n" s="0">
        <x:v>5.148153</x:v>
      </x:c>
      <x:c t="n" s="0">
        <x:v>3.778568</x:v>
      </x:c>
      <x:c t="n" s="0">
        <x:v>3.949096</x:v>
      </x:c>
      <x:c t="n" s="0">
        <x:v>-26.7154</x:v>
      </x:c>
      <x:c t="n" s="0">
        <x:v>-29.16826</x:v>
      </x:c>
      <x:c t="n" s="0">
        <x:v>-21.77832</x:v>
      </x:c>
      <x:c t="n" s="0">
        <x:v>-7.581863</x:v>
      </x:c>
      <x:c t="n" s="0">
        <x:v>-6.270681</x:v>
      </x:c>
      <x:c t="n" s="0">
        <x:v>-6.471703</x:v>
      </x:c>
      <x:c t="n" s="0">
        <x:v>3.595633</x:v>
      </x:c>
      <x:c t="n" s="0">
        <x:v>7.365713</x:v>
      </x:c>
      <x:c t="n" s="0">
        <x:v>5.094381</x:v>
      </x:c>
      <x:c t="n" s="0">
        <x:v>26.0147</x:v>
      </x:c>
      <x:c t="n" s="0">
        <x:v>28.3527</x:v>
      </x:c>
      <x:c t="n" s="0">
        <x:v>25.23611</x:v>
      </x:c>
      <x:c t="n" s="0">
        <x:v>35.20541</x:v>
      </x:c>
      <x:c t="n" s="0">
        <x:v>31.83686</x:v>
      </x:c>
      <x:c t="n" s="0">
        <x:v>34.10856</x:v>
      </x:c>
      <x:c t="n" s="0">
        <x:v>36.08315</x:v>
      </x:c>
      <x:c t="n" s="0">
        <x:v>30.63594</x:v>
      </x:c>
      <x:c t="n" s="0">
        <x:v>37.72753</x:v>
      </x:c>
      <x:c t="n" s="0">
        <x:v>44.07114</x:v>
      </x:c>
      <x:c t="n" s="0">
        <x:v>37.50603</x:v>
      </x:c>
      <x:c t="n" s="0">
        <x:v>44.60787</x:v>
      </x:c>
      <x:c t="n" s="0">
        <x:v>47.54502</x:v>
      </x:c>
      <x:c t="n" s="0">
        <x:v>44.3841</x:v>
      </x:c>
      <x:c t="n" s="0">
        <x:v>42.54745</x:v>
      </x:c>
      <x:c t="n" s="0">
        <x:v>38.37645</x:v>
      </x:c>
      <x:c t="n" s="0">
        <x:v>37.59433</x:v>
      </x:c>
      <x:c t="n" s="0">
        <x:v>38.49867</x:v>
      </x:c>
      <x:c t="n" s="0">
        <x:v>33.44526</x:v>
      </x:c>
      <x:c t="n" s="0">
        <x:v>28.8808</x:v>
      </x:c>
      <x:c t="n" s="0">
        <x:v>30.24347</x:v>
      </x:c>
      <x:c t="n" s="0">
        <x:v>28.05967</x:v>
      </x:c>
      <x:c t="n" s="0">
        <x:v>19.65449</x:v>
      </x:c>
      <x:c t="n" s="0">
        <x:v>14.82899</x:v>
      </x:c>
      <x:c t="n" s="0">
        <x:v>5.176733</x:v>
      </x:c>
      <x:c t="n" s="0">
        <x:v>3.834107</x:v>
      </x:c>
      <x:c t="n" s="0">
        <x:v>3.528313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43942.8437962963</x:v>
      </x:c>
      <x:c t="n" s="7">
        <x:v>43942.8437962963</x:v>
      </x:c>
      <x:c t="n" s="0">
        <x:v>52.9665</x:v>
      </x:c>
      <x:c t="n" s="0">
        <x:v>63.23159</x:v>
      </x:c>
      <x:c t="n" s="0">
        <x:v>64.94561</x:v>
      </x:c>
      <x:c t="n" s="0">
        <x:v>71.17696</x:v>
      </x:c>
      <x:c t="n" s="0">
        <x:v>-27.18885</x:v>
      </x:c>
      <x:c t="n" s="0">
        <x:v>-29.16826</x:v>
      </x:c>
      <x:c t="n" s="0">
        <x:v>-18.48926</x:v>
      </x:c>
      <x:c t="n" s="0">
        <x:v>-7.8127</x:v>
      </x:c>
      <x:c t="n" s="0">
        <x:v>-4.482585</x:v>
      </x:c>
      <x:c t="n" s="0">
        <x:v>-6.422956</x:v>
      </x:c>
      <x:c t="n" s="0">
        <x:v>6.409212</x:v>
      </x:c>
      <x:c t="n" s="0">
        <x:v>6.45776</x:v>
      </x:c>
      <x:c t="n" s="0">
        <x:v>9.296805</x:v>
      </x:c>
      <x:c t="n" s="0">
        <x:v>25.70227</x:v>
      </x:c>
      <x:c t="n" s="0">
        <x:v>27.89892</x:v>
      </x:c>
      <x:c t="n" s="0">
        <x:v>27.88608</x:v>
      </x:c>
      <x:c t="n" s="0">
        <x:v>36.42371</x:v>
      </x:c>
      <x:c t="n" s="0">
        <x:v>31.82503</x:v>
      </x:c>
      <x:c t="n" s="0">
        <x:v>29.61807</x:v>
      </x:c>
      <x:c t="n" s="0">
        <x:v>35.37363</x:v>
      </x:c>
      <x:c t="n" s="0">
        <x:v>33.43986</x:v>
      </x:c>
      <x:c t="n" s="0">
        <x:v>38.78912</x:v>
      </x:c>
      <x:c t="n" s="0">
        <x:v>40.37329</x:v>
      </x:c>
      <x:c t="n" s="0">
        <x:v>40.87971</x:v>
      </x:c>
      <x:c t="n" s="0">
        <x:v>42.55551</x:v>
      </x:c>
      <x:c t="n" s="0">
        <x:v>45.90436</x:v>
      </x:c>
      <x:c t="n" s="0">
        <x:v>45.09472</x:v>
      </x:c>
      <x:c t="n" s="0">
        <x:v>43.13313</x:v>
      </x:c>
      <x:c t="n" s="0">
        <x:v>40.32261</x:v>
      </x:c>
      <x:c t="n" s="0">
        <x:v>37.00147</x:v>
      </x:c>
      <x:c t="n" s="0">
        <x:v>36.79716</x:v>
      </x:c>
      <x:c t="n" s="0">
        <x:v>34.35024</x:v>
      </x:c>
      <x:c t="n" s="0">
        <x:v>35.95945</x:v>
      </x:c>
      <x:c t="n" s="0">
        <x:v>39.22844</x:v>
      </x:c>
      <x:c t="n" s="0">
        <x:v>29.58823</x:v>
      </x:c>
      <x:c t="n" s="0">
        <x:v>20.23264</x:v>
      </x:c>
      <x:c t="n" s="0">
        <x:v>16.2773</x:v>
      </x:c>
      <x:c t="n" s="0">
        <x:v>4.985062</x:v>
      </x:c>
      <x:c t="n" s="0">
        <x:v>3.752359</x:v>
      </x:c>
      <x:c t="n" s="0">
        <x:v>3.915369</x:v>
      </x:c>
      <x:c t="n" s="0">
        <x:v>-26.7154</x:v>
      </x:c>
      <x:c t="n" s="0">
        <x:v>-29.16826</x:v>
      </x:c>
      <x:c t="n" s="0">
        <x:v>-21.77832</x:v>
      </x:c>
      <x:c t="n" s="0">
        <x:v>-7.581863</x:v>
      </x:c>
      <x:c t="n" s="0">
        <x:v>-6.270681</x:v>
      </x:c>
      <x:c t="n" s="0">
        <x:v>-6.471703</x:v>
      </x:c>
      <x:c t="n" s="0">
        <x:v>3.595633</x:v>
      </x:c>
      <x:c t="n" s="0">
        <x:v>7.365713</x:v>
      </x:c>
      <x:c t="n" s="0">
        <x:v>-0.4876158</x:v>
      </x:c>
      <x:c t="n" s="0">
        <x:v>26.0147</x:v>
      </x:c>
      <x:c t="n" s="0">
        <x:v>22.6349</x:v>
      </x:c>
      <x:c t="n" s="0">
        <x:v>25.23611</x:v>
      </x:c>
      <x:c t="n" s="0">
        <x:v>37.42395</x:v>
      </x:c>
      <x:c t="n" s="0">
        <x:v>30.37598</x:v>
      </x:c>
      <x:c t="n" s="0">
        <x:v>31.72266</x:v>
      </x:c>
      <x:c t="n" s="0">
        <x:v>33.94862</x:v>
      </x:c>
      <x:c t="n" s="0">
        <x:v>28.65624</x:v>
      </x:c>
      <x:c t="n" s="0">
        <x:v>39.7064</x:v>
      </x:c>
      <x:c t="n" s="0">
        <x:v>34.73857</x:v>
      </x:c>
      <x:c t="n" s="0">
        <x:v>34.72008</x:v>
      </x:c>
      <x:c t="n" s="0">
        <x:v>42.06105</x:v>
      </x:c>
      <x:c t="n" s="0">
        <x:v>46.64772</x:v>
      </x:c>
      <x:c t="n" s="0">
        <x:v>38.65806</x:v>
      </x:c>
      <x:c t="n" s="0">
        <x:v>44.02691</x:v>
      </x:c>
      <x:c t="n" s="0">
        <x:v>41.05786</x:v>
      </x:c>
      <x:c t="n" s="0">
        <x:v>35.84996</x:v>
      </x:c>
      <x:c t="n" s="0">
        <x:v>35.97847</x:v>
      </x:c>
      <x:c t="n" s="0">
        <x:v>33.75697</x:v>
      </x:c>
      <x:c t="n" s="0">
        <x:v>28.29626</x:v>
      </x:c>
      <x:c t="n" s="0">
        <x:v>30.31893</x:v>
      </x:c>
      <x:c t="n" s="0">
        <x:v>27.40065</x:v>
      </x:c>
      <x:c t="n" s="0">
        <x:v>19.17902</x:v>
      </x:c>
      <x:c t="n" s="0">
        <x:v>15.93362</x:v>
      </x:c>
      <x:c t="n" s="0">
        <x:v>3.379033</x:v>
      </x:c>
      <x:c t="n" s="0">
        <x:v>4.10862</x:v>
      </x:c>
      <x:c t="n" s="0">
        <x:v>3.73047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43942.8437962963</x:v>
      </x:c>
      <x:c t="n" s="7">
        <x:v>43942.8437962963</x:v>
      </x:c>
      <x:c t="n" s="0">
        <x:v>51.85148</x:v>
      </x:c>
      <x:c t="n" s="0">
        <x:v>61.19039</x:v>
      </x:c>
      <x:c t="n" s="0">
        <x:v>59.18029</x:v>
      </x:c>
      <x:c t="n" s="0">
        <x:v>66.64378</x:v>
      </x:c>
      <x:c t="n" s="0">
        <x:v>-27.15626</x:v>
      </x:c>
      <x:c t="n" s="0">
        <x:v>-29.16826</x:v>
      </x:c>
      <x:c t="n" s="0">
        <x:v>-18.83985</x:v>
      </x:c>
      <x:c t="n" s="0">
        <x:v>-7.778237</x:v>
      </x:c>
      <x:c t="n" s="0">
        <x:v>-4.261674</x:v>
      </x:c>
      <x:c t="n" s="0">
        <x:v>-6.430045</x:v>
      </x:c>
      <x:c t="n" s="0">
        <x:v>6.095881</x:v>
      </x:c>
      <x:c t="n" s="0">
        <x:v>6.827106</x:v>
      </x:c>
      <x:c t="n" s="0">
        <x:v>8.688824</x:v>
      </x:c>
      <x:c t="n" s="0">
        <x:v>25.81234</x:v>
      </x:c>
      <x:c t="n" s="0">
        <x:v>27.42909</x:v>
      </x:c>
      <x:c t="n" s="0">
        <x:v>27.51415</x:v>
      </x:c>
      <x:c t="n" s="0">
        <x:v>36.58488</x:v>
      </x:c>
      <x:c t="n" s="0">
        <x:v>31.6496</x:v>
      </x:c>
      <x:c t="n" s="0">
        <x:v>29.75983</x:v>
      </x:c>
      <x:c t="n" s="0">
        <x:v>35.08255</x:v>
      </x:c>
      <x:c t="n" s="0">
        <x:v>33.09436</x:v>
      </x:c>
      <x:c t="n" s="0">
        <x:v>39.10604</x:v>
      </x:c>
      <x:c t="n" s="0">
        <x:v>40.44132</x:v>
      </x:c>
      <x:c t="n" s="0">
        <x:v>40.4471</x:v>
      </x:c>
      <x:c t="n" s="0">
        <x:v>42.74615</x:v>
      </x:c>
      <x:c t="n" s="0">
        <x:v>46.09715</x:v>
      </x:c>
      <x:c t="n" s="0">
        <x:v>45.06667</x:v>
      </x:c>
      <x:c t="n" s="0">
        <x:v>43.33317</x:v>
      </x:c>
      <x:c t="n" s="0">
        <x:v>40.13052</x:v>
      </x:c>
      <x:c t="n" s="0">
        <x:v>37.04964</x:v>
      </x:c>
      <x:c t="n" s="0">
        <x:v>36.73431</x:v>
      </x:c>
      <x:c t="n" s="0">
        <x:v>34.29211</x:v>
      </x:c>
      <x:c t="n" s="0">
        <x:v>35.39849</x:v>
      </x:c>
      <x:c t="n" s="0">
        <x:v>38.58784</x:v>
      </x:c>
      <x:c t="n" s="0">
        <x:v>29.13528</x:v>
      </x:c>
      <x:c t="n" s="0">
        <x:v>20.16677</x:v>
      </x:c>
      <x:c t="n" s="0">
        <x:v>16.25993</x:v>
      </x:c>
      <x:c t="n" s="0">
        <x:v>5.075256</x:v>
      </x:c>
      <x:c t="n" s="0">
        <x:v>3.739295</x:v>
      </x:c>
      <x:c t="n" s="0">
        <x:v>3.934348</x:v>
      </x:c>
      <x:c t="n" s="0">
        <x:v>-27.08098</x:v>
      </x:c>
      <x:c t="n" s="0">
        <x:v>-28.55889</x:v>
      </x:c>
      <x:c t="n" s="0">
        <x:v>-21.77832</x:v>
      </x:c>
      <x:c t="n" s="0">
        <x:v>-7.581863</x:v>
      </x:c>
      <x:c t="n" s="0">
        <x:v>-2.267332</x:v>
      </x:c>
      <x:c t="n" s="0">
        <x:v>-6.471703</x:v>
      </x:c>
      <x:c t="n" s="0">
        <x:v>3.595633</x:v>
      </x:c>
      <x:c t="n" s="0">
        <x:v>8.948523</x:v>
      </x:c>
      <x:c t="n" s="0">
        <x:v>-0.4876158</x:v>
      </x:c>
      <x:c t="n" s="0">
        <x:v>26.56837</x:v>
      </x:c>
      <x:c t="n" s="0">
        <x:v>22.6349</x:v>
      </x:c>
      <x:c t="n" s="0">
        <x:v>23.80799</x:v>
      </x:c>
      <x:c t="n" s="0">
        <x:v>37.42395</x:v>
      </x:c>
      <x:c t="n" s="0">
        <x:v>30.58335</x:v>
      </x:c>
      <x:c t="n" s="0">
        <x:v>30.17817</x:v>
      </x:c>
      <x:c t="n" s="0">
        <x:v>32.64771</x:v>
      </x:c>
      <x:c t="n" s="0">
        <x:v>30.43088</x:v>
      </x:c>
      <x:c t="n" s="0">
        <x:v>40.33842</x:v>
      </x:c>
      <x:c t="n" s="0">
        <x:v>40.44965</x:v>
      </x:c>
      <x:c t="n" s="0">
        <x:v>37.77859</x:v>
      </x:c>
      <x:c t="n" s="0">
        <x:v>43.93904</x:v>
      </x:c>
      <x:c t="n" s="0">
        <x:v>45.36556</x:v>
      </x:c>
      <x:c t="n" s="0">
        <x:v>44.57993</x:v>
      </x:c>
      <x:c t="n" s="0">
        <x:v>44.94079</x:v>
      </x:c>
      <x:c t="n" s="0">
        <x:v>40.73444</x:v>
      </x:c>
      <x:c t="n" s="0">
        <x:v>38.81721</x:v>
      </x:c>
      <x:c t="n" s="0">
        <x:v>36.13458</x:v>
      </x:c>
      <x:c t="n" s="0">
        <x:v>34.43428</x:v>
      </x:c>
      <x:c t="n" s="0">
        <x:v>28.0948</x:v>
      </x:c>
      <x:c t="n" s="0">
        <x:v>28.71455</x:v>
      </x:c>
      <x:c t="n" s="0">
        <x:v>26.5729</x:v>
      </x:c>
      <x:c t="n" s="0">
        <x:v>20.67855</x:v>
      </x:c>
      <x:c t="n" s="0">
        <x:v>16.07799</x:v>
      </x:c>
      <x:c t="n" s="0">
        <x:v>5.399396</x:v>
      </x:c>
      <x:c t="n" s="0">
        <x:v>3.533885</x:v>
      </x:c>
      <x:c t="n" s="0">
        <x:v>4.352357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43942.8437962963</x:v>
      </x:c>
      <x:c t="n" s="7">
        <x:v>43942.8437962963</x:v>
      </x:c>
      <x:c t="n" s="0">
        <x:v>52.0216</x:v>
      </x:c>
      <x:c t="n" s="0">
        <x:v>58.9719</x:v>
      </x:c>
      <x:c t="n" s="0">
        <x:v>58.4379</x:v>
      </x:c>
      <x:c t="n" s="0">
        <x:v>66.64378</x:v>
      </x:c>
      <x:c t="n" s="0">
        <x:v>-27.16507</x:v>
      </x:c>
      <x:c t="n" s="0">
        <x:v>-29.16826</x:v>
      </x:c>
      <x:c t="n" s="0">
        <x:v>-19.1634</x:v>
      </x:c>
      <x:c t="n" s="0">
        <x:v>-7.749022</x:v>
      </x:c>
      <x:c t="n" s="0">
        <x:v>-3.725288</x:v>
      </x:c>
      <x:c t="n" s="0">
        <x:v>-6.436109</x:v>
      </x:c>
      <x:c t="n" s="0">
        <x:v>6.430521</x:v>
      </x:c>
      <x:c t="n" s="0">
        <x:v>7.304377</x:v>
      </x:c>
      <x:c t="n" s="0">
        <x:v>8.086471</x:v>
      </x:c>
      <x:c t="n" s="0">
        <x:v>25.96044</x:v>
      </x:c>
      <x:c t="n" s="0">
        <x:v>26.9832</x:v>
      </x:c>
      <x:c t="n" s="0">
        <x:v>27.09566</x:v>
      </x:c>
      <x:c t="n" s="0">
        <x:v>36.5052</x:v>
      </x:c>
      <x:c t="n" s="0">
        <x:v>31.54897</x:v>
      </x:c>
      <x:c t="n" s="0">
        <x:v>29.48143</x:v>
      </x:c>
      <x:c t="n" s="0">
        <x:v>34.9094</x:v>
      </x:c>
      <x:c t="n" s="0">
        <x:v>32.76331</x:v>
      </x:c>
      <x:c t="n" s="0">
        <x:v>38.73495</x:v>
      </x:c>
      <x:c t="n" s="0">
        <x:v>40.02525</x:v>
      </x:c>
      <x:c t="n" s="0">
        <x:v>40.466</x:v>
      </x:c>
      <x:c t="n" s="0">
        <x:v>42.76476</x:v>
      </x:c>
      <x:c t="n" s="0">
        <x:v>46.02461</x:v>
      </x:c>
      <x:c t="n" s="0">
        <x:v>44.51759</x:v>
      </x:c>
      <x:c t="n" s="0">
        <x:v>42.97901</x:v>
      </x:c>
      <x:c t="n" s="0">
        <x:v>40.31663</x:v>
      </x:c>
      <x:c t="n" s="0">
        <x:v>37.79541</x:v>
      </x:c>
      <x:c t="n" s="0">
        <x:v>36.61737</x:v>
      </x:c>
      <x:c t="n" s="0">
        <x:v>34.16405</x:v>
      </x:c>
      <x:c t="n" s="0">
        <x:v>34.87627</x:v>
      </x:c>
      <x:c t="n" s="0">
        <x:v>38.04251</x:v>
      </x:c>
      <x:c t="n" s="0">
        <x:v>29.09011</x:v>
      </x:c>
      <x:c t="n" s="0">
        <x:v>20.183</x:v>
      </x:c>
      <x:c t="n" s="0">
        <x:v>16.1677</x:v>
      </x:c>
      <x:c t="n" s="0">
        <x:v>5.085499</x:v>
      </x:c>
      <x:c t="n" s="0">
        <x:v>3.606014</x:v>
      </x:c>
      <x:c t="n" s="0">
        <x:v>3.857237</x:v>
      </x:c>
      <x:c t="n" s="0">
        <x:v>-27.21002</x:v>
      </x:c>
      <x:c t="n" s="0">
        <x:v>-28.06873</x:v>
      </x:c>
      <x:c t="n" s="0">
        <x:v>-21.77832</x:v>
      </x:c>
      <x:c t="n" s="0">
        <x:v>-7.581863</x:v>
      </x:c>
      <x:c t="n" s="0">
        <x:v>-1.472866</x:v>
      </x:c>
      <x:c t="n" s="0">
        <x:v>-6.267351</x:v>
      </x:c>
      <x:c t="n" s="0">
        <x:v>8.773287</x:v>
      </x:c>
      <x:c t="n" s="0">
        <x:v>9.369583</x:v>
      </x:c>
      <x:c t="n" s="0">
        <x:v>-0.8842759</x:v>
      </x:c>
      <x:c t="n" s="0">
        <x:v>26.73829</x:v>
      </x:c>
      <x:c t="n" s="0">
        <x:v>22.6349</x:v>
      </x:c>
      <x:c t="n" s="0">
        <x:v>23.20426</x:v>
      </x:c>
      <x:c t="n" s="0">
        <x:v>35.19335</x:v>
      </x:c>
      <x:c t="n" s="0">
        <x:v>30.90837</x:v>
      </x:c>
      <x:c t="n" s="0">
        <x:v>26.69491</x:v>
      </x:c>
      <x:c t="n" s="0">
        <x:v>34.66985</x:v>
      </x:c>
      <x:c t="n" s="0">
        <x:v>29.89977</x:v>
      </x:c>
      <x:c t="n" s="0">
        <x:v>33.99345</x:v>
      </x:c>
      <x:c t="n" s="0">
        <x:v>38.71647</x:v>
      </x:c>
      <x:c t="n" s="0">
        <x:v>40.23625</x:v>
      </x:c>
      <x:c t="n" s="0">
        <x:v>41.68783</x:v>
      </x:c>
      <x:c t="n" s="0">
        <x:v>46.84827</x:v>
      </x:c>
      <x:c t="n" s="0">
        <x:v>39.95548</x:v>
      </x:c>
      <x:c t="n" s="0">
        <x:v>38.33345</x:v>
      </x:c>
      <x:c t="n" s="0">
        <x:v>41.14832</x:v>
      </x:c>
      <x:c t="n" s="0">
        <x:v>39.52034</x:v>
      </x:c>
      <x:c t="n" s="0">
        <x:v>37.5797</x:v>
      </x:c>
      <x:c t="n" s="0">
        <x:v>32.30123</x:v>
      </x:c>
      <x:c t="n" s="0">
        <x:v>29.98138</x:v>
      </x:c>
      <x:c t="n" s="0">
        <x:v>30.73809</x:v>
      </x:c>
      <x:c t="n" s="0">
        <x:v>28.13878</x:v>
      </x:c>
      <x:c t="n" s="0">
        <x:v>19.69234</x:v>
      </x:c>
      <x:c t="n" s="0">
        <x:v>15.42658</x:v>
      </x:c>
      <x:c t="n" s="0">
        <x:v>5.203728</x:v>
      </x:c>
      <x:c t="n" s="0">
        <x:v>2.201805</x:v>
      </x:c>
      <x:c t="n" s="0">
        <x:v>3.242144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43942.8437962963</x:v>
      </x:c>
      <x:c t="n" s="7">
        <x:v>43942.8437962963</x:v>
      </x:c>
      <x:c t="n" s="0">
        <x:v>51.79112</x:v>
      </x:c>
      <x:c t="n" s="0">
        <x:v>58.9719</x:v>
      </x:c>
      <x:c t="n" s="0">
        <x:v>64.40543</x:v>
      </x:c>
      <x:c t="n" s="0">
        <x:v>73.34624</x:v>
      </x:c>
      <x:c t="n" s="0">
        <x:v>-27.17285</x:v>
      </x:c>
      <x:c t="n" s="0">
        <x:v>-29.16826</x:v>
      </x:c>
      <x:c t="n" s="0">
        <x:v>-19.4603</x:v>
      </x:c>
      <x:c t="n" s="0">
        <x:v>-7.724226</x:v>
      </x:c>
      <x:c t="n" s="0">
        <x:v>-3.314422</x:v>
      </x:c>
      <x:c t="n" s="0">
        <x:v>-6.232052</x:v>
      </x:c>
      <x:c t="n" s="0">
        <x:v>6.861707</x:v>
      </x:c>
      <x:c t="n" s="0">
        <x:v>7.636783</x:v>
      </x:c>
      <x:c t="n" s="0">
        <x:v>7.494252</x:v>
      </x:c>
      <x:c t="n" s="0">
        <x:v>26.08305</x:v>
      </x:c>
      <x:c t="n" s="0">
        <x:v>26.42946</x:v>
      </x:c>
      <x:c t="n" s="0">
        <x:v>26.70327</x:v>
      </x:c>
      <x:c t="n" s="0">
        <x:v>36.22627</x:v>
      </x:c>
      <x:c t="n" s="0">
        <x:v>32.52407</x:v>
      </x:c>
      <x:c t="n" s="0">
        <x:v>29.83057</x:v>
      </x:c>
      <x:c t="n" s="0">
        <x:v>35.06947</x:v>
      </x:c>
      <x:c t="n" s="0">
        <x:v>33.90666</x:v>
      </x:c>
      <x:c t="n" s="0">
        <x:v>38.10847</x:v>
      </x:c>
      <x:c t="n" s="0">
        <x:v>40.33935</x:v>
      </x:c>
      <x:c t="n" s="0">
        <x:v>41.17359</x:v>
      </x:c>
      <x:c t="n" s="0">
        <x:v>42.82784</x:v>
      </x:c>
      <x:c t="n" s="0">
        <x:v>46.44564</x:v>
      </x:c>
      <x:c t="n" s="0">
        <x:v>44.81505</x:v>
      </x:c>
      <x:c t="n" s="0">
        <x:v>42.512</x:v>
      </x:c>
      <x:c t="n" s="0">
        <x:v>40.07389</x:v>
      </x:c>
      <x:c t="n" s="0">
        <x:v>37.67072</x:v>
      </x:c>
      <x:c t="n" s="0">
        <x:v>36.71463</x:v>
      </x:c>
      <x:c t="n" s="0">
        <x:v>33.91042</x:v>
      </x:c>
      <x:c t="n" s="0">
        <x:v>34.34595</x:v>
      </x:c>
      <x:c t="n" s="0">
        <x:v>37.44288</x:v>
      </x:c>
      <x:c t="n" s="0">
        <x:v>28.85592</x:v>
      </x:c>
      <x:c t="n" s="0">
        <x:v>20.22254</x:v>
      </x:c>
      <x:c t="n" s="0">
        <x:v>16.13538</x:v>
      </x:c>
      <x:c t="n" s="0">
        <x:v>4.963169</x:v>
      </x:c>
      <x:c t="n" s="0">
        <x:v>3.621651</x:v>
      </x:c>
      <x:c t="n" s="0">
        <x:v>4.024944</x:v>
      </x:c>
      <x:c t="n" s="0">
        <x:v>-27.21002</x:v>
      </x:c>
      <x:c t="n" s="0">
        <x:v>-28.06873</x:v>
      </x:c>
      <x:c t="n" s="0">
        <x:v>-21.77832</x:v>
      </x:c>
      <x:c t="n" s="0">
        <x:v>-7.581863</x:v>
      </x:c>
      <x:c t="n" s="0">
        <x:v>-1.472866</x:v>
      </x:c>
      <x:c t="n" s="0">
        <x:v>-5.055869</x:v>
      </x:c>
      <x:c t="n" s="0">
        <x:v>8.773287</x:v>
      </x:c>
      <x:c t="n" s="0">
        <x:v>8.85659</x:v>
      </x:c>
      <x:c t="n" s="0">
        <x:v>-0.8842759</x:v>
      </x:c>
      <x:c t="n" s="0">
        <x:v>26.73829</x:v>
      </x:c>
      <x:c t="n" s="0">
        <x:v>16.84498</x:v>
      </x:c>
      <x:c t="n" s="0">
        <x:v>23.20426</x:v>
      </x:c>
      <x:c t="n" s="0">
        <x:v>34.09323</x:v>
      </x:c>
      <x:c t="n" s="0">
        <x:v>37.3683</x:v>
      </x:c>
      <x:c t="n" s="0">
        <x:v>32.57217</x:v>
      </x:c>
      <x:c t="n" s="0">
        <x:v>35.36562</x:v>
      </x:c>
      <x:c t="n" s="0">
        <x:v>38.05328</x:v>
      </x:c>
      <x:c t="n" s="0">
        <x:v>31.5235</x:v>
      </x:c>
      <x:c t="n" s="0">
        <x:v>41.49807</x:v>
      </x:c>
      <x:c t="n" s="0">
        <x:v>43.67064</x:v>
      </x:c>
      <x:c t="n" s="0">
        <x:v>43.84011</x:v>
      </x:c>
      <x:c t="n" s="0">
        <x:v>47.41571</x:v>
      </x:c>
      <x:c t="n" s="0">
        <x:v>45.85147</x:v>
      </x:c>
      <x:c t="n" s="0">
        <x:v>35.69954</x:v>
      </x:c>
      <x:c t="n" s="0">
        <x:v>39.63391</x:v>
      </x:c>
      <x:c t="n" s="0">
        <x:v>38.16257</x:v>
      </x:c>
      <x:c t="n" s="0">
        <x:v>36.37617</x:v>
      </x:c>
      <x:c t="n" s="0">
        <x:v>33.38864</x:v>
      </x:c>
      <x:c t="n" s="0">
        <x:v>25.58774</x:v>
      </x:c>
      <x:c t="n" s="0">
        <x:v>28.04174</x:v>
      </x:c>
      <x:c t="n" s="0">
        <x:v>26.92792</x:v>
      </x:c>
      <x:c t="n" s="0">
        <x:v>20.37118</x:v>
      </x:c>
      <x:c t="n" s="0">
        <x:v>16.06395</x:v>
      </x:c>
      <x:c t="n" s="0">
        <x:v>3.677131</x:v>
      </x:c>
      <x:c t="n" s="0">
        <x:v>3.662935</x:v>
      </x:c>
      <x:c t="n" s="0">
        <x:v>4.592949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43942.8437962963</x:v>
      </x:c>
      <x:c t="n" s="7">
        <x:v>43942.8437962963</x:v>
      </x:c>
      <x:c t="n" s="0">
        <x:v>52.81255</x:v>
      </x:c>
      <x:c t="n" s="0">
        <x:v>62.65167</x:v>
      </x:c>
      <x:c t="n" s="0">
        <x:v>55.73578</x:v>
      </x:c>
      <x:c t="n" s="0">
        <x:v>64.70557</x:v>
      </x:c>
      <x:c t="n" s="0">
        <x:v>-27.17935</x:v>
      </x:c>
      <x:c t="n" s="0">
        <x:v>-29.01549</x:v>
      </x:c>
      <x:c t="n" s="0">
        <x:v>-19.73093</x:v>
      </x:c>
      <x:c t="n" s="0">
        <x:v>-7.703162</x:v>
      </x:c>
      <x:c t="n" s="0">
        <x:v>-2.991898</x:v>
      </x:c>
      <x:c t="n" s="0">
        <x:v>-6.039212</x:v>
      </x:c>
      <x:c t="n" s="0">
        <x:v>7.198829</x:v>
      </x:c>
      <x:c t="n" s="0">
        <x:v>7.666823</x:v>
      </x:c>
      <x:c t="n" s="0">
        <x:v>6.915465</x:v>
      </x:c>
      <x:c t="n" s="0">
        <x:v>25.9076</x:v>
      </x:c>
      <x:c t="n" s="0">
        <x:v>25.7498</x:v>
      </x:c>
      <x:c t="n" s="0">
        <x:v>26.99184</x:v>
      </x:c>
      <x:c t="n" s="0">
        <x:v>35.86209</x:v>
      </x:c>
      <x:c t="n" s="0">
        <x:v>34.30294</x:v>
      </x:c>
      <x:c t="n" s="0">
        <x:v>30.60898</x:v>
      </x:c>
      <x:c t="n" s="0">
        <x:v>34.87822</x:v>
      </x:c>
      <x:c t="n" s="0">
        <x:v>33.5246</x:v>
      </x:c>
      <x:c t="n" s="0">
        <x:v>37.97861</x:v>
      </x:c>
      <x:c t="n" s="0">
        <x:v>40.08416</x:v>
      </x:c>
      <x:c t="n" s="0">
        <x:v>40.90546</x:v>
      </x:c>
      <x:c t="n" s="0">
        <x:v>42.96727</x:v>
      </x:c>
      <x:c t="n" s="0">
        <x:v>45.92461</x:v>
      </x:c>
      <x:c t="n" s="0">
        <x:v>45.17</x:v>
      </x:c>
      <x:c t="n" s="0">
        <x:v>42.1961</x:v>
      </x:c>
      <x:c t="n" s="0">
        <x:v>40.13731</x:v>
      </x:c>
      <x:c t="n" s="0">
        <x:v>37.95343</x:v>
      </x:c>
      <x:c t="n" s="0">
        <x:v>36.8338</x:v>
      </x:c>
      <x:c t="n" s="0">
        <x:v>33.84119</x:v>
      </x:c>
      <x:c t="n" s="0">
        <x:v>33.81328</x:v>
      </x:c>
      <x:c t="n" s="0">
        <x:v>36.83662</x:v>
      </x:c>
      <x:c t="n" s="0">
        <x:v>28.64545</x:v>
      </x:c>
      <x:c t="n" s="0">
        <x:v>20.37029</x:v>
      </x:c>
      <x:c t="n" s="0">
        <x:v>16.4158</x:v>
      </x:c>
      <x:c t="n" s="0">
        <x:v>4.869155</x:v>
      </x:c>
      <x:c t="n" s="0">
        <x:v>3.468338</x:v>
      </x:c>
      <x:c t="n" s="0">
        <x:v>4.004677</x:v>
      </x:c>
      <x:c t="n" s="0">
        <x:v>-27.21002</x:v>
      </x:c>
      <x:c t="n" s="0">
        <x:v>-28.06873</x:v>
      </x:c>
      <x:c t="n" s="0">
        <x:v>-21.77832</x:v>
      </x:c>
      <x:c t="n" s="0">
        <x:v>-7.581863</x:v>
      </x:c>
      <x:c t="n" s="0">
        <x:v>-1.472866</x:v>
      </x:c>
      <x:c t="n" s="0">
        <x:v>-5.055869</x:v>
      </x:c>
      <x:c t="n" s="0">
        <x:v>8.773287</x:v>
      </x:c>
      <x:c t="n" s="0">
        <x:v>7.838535</x:v>
      </x:c>
      <x:c t="n" s="0">
        <x:v>-0.8842759</x:v>
      </x:c>
      <x:c t="n" s="0">
        <x:v>22.83705</x:v>
      </x:c>
      <x:c t="n" s="0">
        <x:v>5.231768</x:v>
      </x:c>
      <x:c t="n" s="0">
        <x:v>29.22178</x:v>
      </x:c>
      <x:c t="n" s="0">
        <x:v>31.7062</x:v>
      </x:c>
      <x:c t="n" s="0">
        <x:v>39.02499</x:v>
      </x:c>
      <x:c t="n" s="0">
        <x:v>32.90423</x:v>
      </x:c>
      <x:c t="n" s="0">
        <x:v>32.64305</x:v>
      </x:c>
      <x:c t="n" s="0">
        <x:v>26.48683</x:v>
      </x:c>
      <x:c t="n" s="0">
        <x:v>36.9267</x:v>
      </x:c>
      <x:c t="n" s="0">
        <x:v>38.4884</x:v>
      </x:c>
      <x:c t="n" s="0">
        <x:v>38.42495</x:v>
      </x:c>
      <x:c t="n" s="0">
        <x:v>44.19429</x:v>
      </x:c>
      <x:c t="n" s="0">
        <x:v>39.82082</x:v>
      </x:c>
      <x:c t="n" s="0">
        <x:v>48.09504</x:v>
      </x:c>
      <x:c t="n" s="0">
        <x:v>39.128</x:v>
      </x:c>
      <x:c t="n" s="0">
        <x:v>39.59589</x:v>
      </x:c>
      <x:c t="n" s="0">
        <x:v>39.67499</x:v>
      </x:c>
      <x:c t="n" s="0">
        <x:v>37.73273</x:v>
      </x:c>
      <x:c t="n" s="0">
        <x:v>33.33198</x:v>
      </x:c>
      <x:c t="n" s="0">
        <x:v>29.00554</x:v>
      </x:c>
      <x:c t="n" s="0">
        <x:v>28.28335</x:v>
      </x:c>
      <x:c t="n" s="0">
        <x:v>27.97547</x:v>
      </x:c>
      <x:c t="n" s="0">
        <x:v>22.20859</x:v>
      </x:c>
      <x:c t="n" s="0">
        <x:v>17.71373</x:v>
      </x:c>
      <x:c t="n" s="0">
        <x:v>4.970245</x:v>
      </x:c>
      <x:c t="n" s="0">
        <x:v>2.593966</x:v>
      </x:c>
      <x:c t="n" s="0">
        <x:v>4.536438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43942.8437962963</x:v>
      </x:c>
      <x:c t="n" s="7">
        <x:v>43942.8437962963</x:v>
      </x:c>
      <x:c t="n" s="0">
        <x:v>51.83659</x:v>
      </x:c>
      <x:c t="n" s="0">
        <x:v>58.9719</x:v>
      </x:c>
      <x:c t="n" s="0">
        <x:v>59.93797</x:v>
      </x:c>
      <x:c t="n" s="0">
        <x:v>68.3464</x:v>
      </x:c>
      <x:c t="n" s="0">
        <x:v>-27.18455</x:v>
      </x:c>
      <x:c t="n" s="0">
        <x:v>-28.43132</x:v>
      </x:c>
      <x:c t="n" s="0">
        <x:v>-19.24981</x:v>
      </x:c>
      <x:c t="n" s="0">
        <x:v>-8.107928</x:v>
      </x:c>
      <x:c t="n" s="0">
        <x:v>-2.734231</x:v>
      </x:c>
      <x:c t="n" s="0">
        <x:v>-5.881039</x:v>
      </x:c>
      <x:c t="n" s="0">
        <x:v>7.467372</x:v>
      </x:c>
      <x:c t="n" s="0">
        <x:v>7.692316</x:v>
      </x:c>
      <x:c t="n" s="0">
        <x:v>7.432108</x:v>
      </x:c>
      <x:c t="n" s="0">
        <x:v>25.26846</x:v>
      </x:c>
      <x:c t="n" s="0">
        <x:v>25.07108</x:v>
      </x:c>
      <x:c t="n" s="0">
        <x:v>27.39771</x:v>
      </x:c>
      <x:c t="n" s="0">
        <x:v>35.3337</x:v>
      </x:c>
      <x:c t="n" s="0">
        <x:v>36.28389</x:v>
      </x:c>
      <x:c t="n" s="0">
        <x:v>30.54868</x:v>
      </x:c>
      <x:c t="n" s="0">
        <x:v>34.32522</x:v>
      </x:c>
      <x:c t="n" s="0">
        <x:v>33.18671</x:v>
      </x:c>
      <x:c t="n" s="0">
        <x:v>37.48645</x:v>
      </x:c>
      <x:c t="n" s="0">
        <x:v>39.90772</x:v>
      </x:c>
      <x:c t="n" s="0">
        <x:v>40.89543</x:v>
      </x:c>
      <x:c t="n" s="0">
        <x:v>43.68328</x:v>
      </x:c>
      <x:c t="n" s="0">
        <x:v>45.51387</x:v>
      </x:c>
      <x:c t="n" s="0">
        <x:v>44.95799</x:v>
      </x:c>
      <x:c t="n" s="0">
        <x:v>41.95007</x:v>
      </x:c>
      <x:c t="n" s="0">
        <x:v>40.13382</x:v>
      </x:c>
      <x:c t="n" s="0">
        <x:v>38.31833</x:v>
      </x:c>
      <x:c t="n" s="0">
        <x:v>36.80445</x:v>
      </x:c>
      <x:c t="n" s="0">
        <x:v>34.04239</x:v>
      </x:c>
      <x:c t="n" s="0">
        <x:v>33.52702</x:v>
      </x:c>
      <x:c t="n" s="0">
        <x:v>36.39445</x:v>
      </x:c>
      <x:c t="n" s="0">
        <x:v>28.9696</x:v>
      </x:c>
      <x:c t="n" s="0">
        <x:v>20.70623</x:v>
      </x:c>
      <x:c t="n" s="0">
        <x:v>16.54178</x:v>
      </x:c>
      <x:c t="n" s="0">
        <x:v>4.948852</x:v>
      </x:c>
      <x:c t="n" s="0">
        <x:v>3.403206</x:v>
      </x:c>
      <x:c t="n" s="0">
        <x:v>4.118928</x:v>
      </x:c>
      <x:c t="n" s="0">
        <x:v>-27.21002</x:v>
      </x:c>
      <x:c t="n" s="0">
        <x:v>-25.48243</x:v>
      </x:c>
      <x:c t="n" s="0">
        <x:v>-16.2531</x:v>
      </x:c>
      <x:c t="n" s="0">
        <x:v>-15.64252</x:v>
      </x:c>
      <x:c t="n" s="0">
        <x:v>-1.472866</x:v>
      </x:c>
      <x:c t="n" s="0">
        <x:v>-5.055869</x:v>
      </x:c>
      <x:c t="n" s="0">
        <x:v>8.773287</x:v>
      </x:c>
      <x:c t="n" s="0">
        <x:v>7.838535</x:v>
      </x:c>
      <x:c t="n" s="0">
        <x:v>10.85518</x:v>
      </x:c>
      <x:c t="n" s="0">
        <x:v>13.86676</x:v>
      </x:c>
      <x:c t="n" s="0">
        <x:v>5.231768</x:v>
      </x:c>
      <x:c t="n" s="0">
        <x:v>29.22178</x:v>
      </x:c>
      <x:c t="n" s="0">
        <x:v>29.19139</x:v>
      </x:c>
      <x:c t="n" s="0">
        <x:v>41.844</x:v>
      </x:c>
      <x:c t="n" s="0">
        <x:v>30.17809</x:v>
      </x:c>
      <x:c t="n" s="0">
        <x:v>27.3825</x:v>
      </x:c>
      <x:c t="n" s="0">
        <x:v>30.19103</x:v>
      </x:c>
      <x:c t="n" s="0">
        <x:v>30.26137</x:v>
      </x:c>
      <x:c t="n" s="0">
        <x:v>37.40327</x:v>
      </x:c>
      <x:c t="n" s="0">
        <x:v>42.75629</x:v>
      </x:c>
      <x:c t="n" s="0">
        <x:v>45.74628</x:v>
      </x:c>
      <x:c t="n" s="0">
        <x:v>41.87254</x:v>
      </x:c>
      <x:c t="n" s="0">
        <x:v>38.88517</x:v>
      </x:c>
      <x:c t="n" s="0">
        <x:v>41.40214</x:v>
      </x:c>
      <x:c t="n" s="0">
        <x:v>38.5976</x:v>
      </x:c>
      <x:c t="n" s="0">
        <x:v>39.23328</x:v>
      </x:c>
      <x:c t="n" s="0">
        <x:v>36.59758</x:v>
      </x:c>
      <x:c t="n" s="0">
        <x:v>34.80247</x:v>
      </x:c>
      <x:c t="n" s="0">
        <x:v>31.70156</x:v>
      </x:c>
      <x:c t="n" s="0">
        <x:v>32.3941</x:v>
      </x:c>
      <x:c t="n" s="0">
        <x:v>30.21816</x:v>
      </x:c>
      <x:c t="n" s="0">
        <x:v>21.42993</x:v>
      </x:c>
      <x:c t="n" s="0">
        <x:v>17.52926</x:v>
      </x:c>
      <x:c t="n" s="0">
        <x:v>4.743762</x:v>
      </x:c>
      <x:c t="n" s="0">
        <x:v>2.915932</x:v>
      </x:c>
      <x:c t="n" s="0">
        <x:v>4.261293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43942.8437962963</x:v>
      </x:c>
      <x:c t="n" s="7">
        <x:v>43942.8437962963</x:v>
      </x:c>
      <x:c t="n" s="0">
        <x:v>51.1037</x:v>
      </x:c>
      <x:c t="n" s="0">
        <x:v>57.21099</x:v>
      </x:c>
      <x:c t="n" s="0">
        <x:v>57.02605</x:v>
      </x:c>
      <x:c t="n" s="0">
        <x:v>66.28165</x:v>
      </x:c>
      <x:c t="n" s="0">
        <x:v>-27.18885</x:v>
      </x:c>
      <x:c t="n" s="0">
        <x:v>-27.7867</x:v>
      </x:c>
      <x:c t="n" s="0">
        <x:v>-18.54959</x:v>
      </x:c>
      <x:c t="n" s="0">
        <x:v>-8.763381</x:v>
      </x:c>
      <x:c t="n" s="0">
        <x:v>-2.525667</x:v>
      </x:c>
      <x:c t="n" s="0">
        <x:v>-5.750371</x:v>
      </x:c>
      <x:c t="n" s="0">
        <x:v>7.68426</x:v>
      </x:c>
      <x:c t="n" s="0">
        <x:v>7.71397</x:v>
      </x:c>
      <x:c t="n" s="0">
        <x:v>8.288149</x:v>
      </x:c>
      <x:c t="n" s="0">
        <x:v>24.63658</x:v>
      </x:c>
      <x:c t="n" s="0">
        <x:v>24.39348</x:v>
      </x:c>
      <x:c t="n" s="0">
        <x:v>27.71662</x:v>
      </x:c>
      <x:c t="n" s="0">
        <x:v>34.82521</x:v>
      </x:c>
      <x:c t="n" s="0">
        <x:v>37.79148</x:v>
      </x:c>
      <x:c t="n" s="0">
        <x:v>30.21583</x:v>
      </x:c>
      <x:c t="n" s="0">
        <x:v>33.7728</x:v>
      </x:c>
      <x:c t="n" s="0">
        <x:v>32.76899</x:v>
      </x:c>
      <x:c t="n" s="0">
        <x:v>37.275</x:v>
      </x:c>
      <x:c t="n" s="0">
        <x:v>39.63675</x:v>
      </x:c>
      <x:c t="n" s="0">
        <x:v>41.05</x:v>
      </x:c>
      <x:c t="n" s="0">
        <x:v>43.35945</x:v>
      </x:c>
      <x:c t="n" s="0">
        <x:v>45.24649</x:v>
      </x:c>
      <x:c t="n" s="0">
        <x:v>44.96291</x:v>
      </x:c>
      <x:c t="n" s="0">
        <x:v>42.18434</x:v>
      </x:c>
      <x:c t="n" s="0">
        <x:v>39.6534</x:v>
      </x:c>
      <x:c t="n" s="0">
        <x:v>38.13144</x:v>
      </x:c>
      <x:c t="n" s="0">
        <x:v>36.72894</x:v>
      </x:c>
      <x:c t="n" s="0">
        <x:v>33.99666</x:v>
      </x:c>
      <x:c t="n" s="0">
        <x:v>33.15379</x:v>
      </x:c>
      <x:c t="n" s="0">
        <x:v>35.88111</x:v>
      </x:c>
      <x:c t="n" s="0">
        <x:v>28.59212</x:v>
      </x:c>
      <x:c t="n" s="0">
        <x:v>20.61659</x:v>
      </x:c>
      <x:c t="n" s="0">
        <x:v>16.63344</x:v>
      </x:c>
      <x:c t="n" s="0">
        <x:v>4.818028</x:v>
      </x:c>
      <x:c t="n" s="0">
        <x:v>3.5471</x:v>
      </x:c>
      <x:c t="n" s="0">
        <x:v>4.053216</x:v>
      </x:c>
      <x:c t="n" s="0">
        <x:v>-27.21002</x:v>
      </x:c>
      <x:c t="n" s="0">
        <x:v>-25.21259</x:v>
      </x:c>
      <x:c t="n" s="0">
        <x:v>-15.82803</x:v>
      </x:c>
      <x:c t="n" s="0">
        <x:v>-22.04771</x:v>
      </x:c>
      <x:c t="n" s="0">
        <x:v>-1.465378</x:v>
      </x:c>
      <x:c t="n" s="0">
        <x:v>-5.055869</x:v>
      </x:c>
      <x:c t="n" s="0">
        <x:v>7.881322</x:v>
      </x:c>
      <x:c t="n" s="0">
        <x:v>7.792748</x:v>
      </x:c>
      <x:c t="n" s="0">
        <x:v>11.39857</x:v>
      </x:c>
      <x:c t="n" s="0">
        <x:v>13.86676</x:v>
      </x:c>
      <x:c t="n" s="0">
        <x:v>22.55098</x:v>
      </x:c>
      <x:c t="n" s="0">
        <x:v>29.22178</x:v>
      </x:c>
      <x:c t="n" s="0">
        <x:v>28.39341</x:v>
      </x:c>
      <x:c t="n" s="0">
        <x:v>41.74026</x:v>
      </x:c>
      <x:c t="n" s="0">
        <x:v>25.88964</x:v>
      </x:c>
      <x:c t="n" s="0">
        <x:v>26.84494</x:v>
      </x:c>
      <x:c t="n" s="0">
        <x:v>28.15549</x:v>
      </x:c>
      <x:c t="n" s="0">
        <x:v>36.15145</x:v>
      </x:c>
      <x:c t="n" s="0">
        <x:v>38.72606</x:v>
      </x:c>
      <x:c t="n" s="0">
        <x:v>40.11137</x:v>
      </x:c>
      <x:c t="n" s="0">
        <x:v>41.63194</x:v>
      </x:c>
      <x:c t="n" s="0">
        <x:v>43.89465</x:v>
      </x:c>
      <x:c t="n" s="0">
        <x:v>45.60816</x:v>
      </x:c>
      <x:c t="n" s="0">
        <x:v>43.0216</x:v>
      </x:c>
      <x:c t="n" s="0">
        <x:v>38.63523</x:v>
      </x:c>
      <x:c t="n" s="0">
        <x:v>36.80645</x:v>
      </x:c>
      <x:c t="n" s="0">
        <x:v>35.74877</x:v>
      </x:c>
      <x:c t="n" s="0">
        <x:v>34.49469</x:v>
      </x:c>
      <x:c t="n" s="0">
        <x:v>28.70245</x:v>
      </x:c>
      <x:c t="n" s="0">
        <x:v>30.19415</x:v>
      </x:c>
      <x:c t="n" s="0">
        <x:v>26.8997</x:v>
      </x:c>
      <x:c t="n" s="0">
        <x:v>19.68839</x:v>
      </x:c>
      <x:c t="n" s="0">
        <x:v>16.70421</x:v>
      </x:c>
      <x:c t="n" s="0">
        <x:v>4.993789</x:v>
      </x:c>
      <x:c t="n" s="0">
        <x:v>4.455122</x:v>
      </x:c>
      <x:c t="n" s="0">
        <x:v>3.93775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43942.8437962963</x:v>
      </x:c>
      <x:c t="n" s="7">
        <x:v>43942.8437962963</x:v>
      </x:c>
      <x:c t="n" s="0">
        <x:v>52.78609</x:v>
      </x:c>
      <x:c t="n" s="0">
        <x:v>58.9719</x:v>
      </x:c>
      <x:c t="n" s="0">
        <x:v>64.94668</x:v>
      </x:c>
      <x:c t="n" s="0">
        <x:v>72.95821</x:v>
      </x:c>
      <x:c t="n" s="0">
        <x:v>-27.19302</x:v>
      </x:c>
      <x:c t="n" s="0">
        <x:v>-27.30297</x:v>
      </x:c>
      <x:c t="n" s="0">
        <x:v>-18.02973</x:v>
      </x:c>
      <x:c t="n" s="0">
        <x:v>-9.41399</x:v>
      </x:c>
      <x:c t="n" s="0">
        <x:v>-2.349791</x:v>
      </x:c>
      <x:c t="n" s="0">
        <x:v>-5.641808</x:v>
      </x:c>
      <x:c t="n" s="0">
        <x:v>7.237751</x:v>
      </x:c>
      <x:c t="n" s="0">
        <x:v>7.705039</x:v>
      </x:c>
      <x:c t="n" s="0">
        <x:v>9.277732</x:v>
      </x:c>
      <x:c t="n" s="0">
        <x:v>24.35663</x:v>
      </x:c>
      <x:c t="n" s="0">
        <x:v>25.29513</x:v>
      </x:c>
      <x:c t="n" s="0">
        <x:v>27.58576</x:v>
      </x:c>
      <x:c t="n" s="0">
        <x:v>34.20606</x:v>
      </x:c>
      <x:c t="n" s="0">
        <x:v>37.83311</x:v>
      </x:c>
      <x:c t="n" s="0">
        <x:v>29.73387</x:v>
      </x:c>
      <x:c t="n" s="0">
        <x:v>33.15502</x:v>
      </x:c>
      <x:c t="n" s="0">
        <x:v>32.29681</x:v>
      </x:c>
      <x:c t="n" s="0">
        <x:v>36.81304</x:v>
      </x:c>
      <x:c t="n" s="0">
        <x:v>39.55785</x:v>
      </x:c>
      <x:c t="n" s="0">
        <x:v>40.94183</x:v>
      </x:c>
      <x:c t="n" s="0">
        <x:v>43.35852</x:v>
      </x:c>
      <x:c t="n" s="0">
        <x:v>45.1438</x:v>
      </x:c>
      <x:c t="n" s="0">
        <x:v>45.07672</x:v>
      </x:c>
      <x:c t="n" s="0">
        <x:v>42.00499</x:v>
      </x:c>
      <x:c t="n" s="0">
        <x:v>40.7453</x:v>
      </x:c>
      <x:c t="n" s="0">
        <x:v>38.07842</x:v>
      </x:c>
      <x:c t="n" s="0">
        <x:v>36.69799</x:v>
      </x:c>
      <x:c t="n" s="0">
        <x:v>33.8938</x:v>
      </x:c>
      <x:c t="n" s="0">
        <x:v>32.60034</x:v>
      </x:c>
      <x:c t="n" s="0">
        <x:v>35.35979</x:v>
      </x:c>
      <x:c t="n" s="0">
        <x:v>28.48382</x:v>
      </x:c>
      <x:c t="n" s="0">
        <x:v>20.61102</x:v>
      </x:c>
      <x:c t="n" s="0">
        <x:v>16.41897</x:v>
      </x:c>
      <x:c t="n" s="0">
        <x:v>4.814659</x:v>
      </x:c>
      <x:c t="n" s="0">
        <x:v>3.672357</x:v>
      </x:c>
      <x:c t="n" s="0">
        <x:v>4.053546</x:v>
      </x:c>
      <x:c t="n" s="0">
        <x:v>-27.21002</x:v>
      </x:c>
      <x:c t="n" s="0">
        <x:v>-25.21259</x:v>
      </x:c>
      <x:c t="n" s="0">
        <x:v>-15.82803</x:v>
      </x:c>
      <x:c t="n" s="0">
        <x:v>-22.04771</x:v>
      </x:c>
      <x:c t="n" s="0">
        <x:v>-1.44299</x:v>
      </x:c>
      <x:c t="n" s="0">
        <x:v>-5.055869</x:v>
      </x:c>
      <x:c t="n" s="0">
        <x:v>2.878418</x:v>
      </x:c>
      <x:c t="n" s="0">
        <x:v>7.652419</x:v>
      </x:c>
      <x:c t="n" s="0">
        <x:v>13.57687</x:v>
      </x:c>
      <x:c t="n" s="0">
        <x:v>23.37705</x:v>
      </x:c>
      <x:c t="n" s="0">
        <x:v>28.51077</x:v>
      </x:c>
      <x:c t="n" s="0">
        <x:v>25.30815</x:v>
      </x:c>
      <x:c t="n" s="0">
        <x:v>24.35811</x:v>
      </x:c>
      <x:c t="n" s="0">
        <x:v>37.07716</x:v>
      </x:c>
      <x:c t="n" s="0">
        <x:v>30.53184</x:v>
      </x:c>
      <x:c t="n" s="0">
        <x:v>21.36338</x:v>
      </x:c>
      <x:c t="n" s="0">
        <x:v>28.13066</x:v>
      </x:c>
      <x:c t="n" s="0">
        <x:v>32.05131</x:v>
      </x:c>
      <x:c t="n" s="0">
        <x:v>37.57999</x:v>
      </x:c>
      <x:c t="n" s="0">
        <x:v>41.25724</x:v>
      </x:c>
      <x:c t="n" s="0">
        <x:v>45.03775</x:v>
      </x:c>
      <x:c t="n" s="0">
        <x:v>44.24912</x:v>
      </x:c>
      <x:c t="n" s="0">
        <x:v>44.97151</x:v>
      </x:c>
      <x:c t="n" s="0">
        <x:v>41.61171</x:v>
      </x:c>
      <x:c t="n" s="0">
        <x:v>44.14034</x:v>
      </x:c>
      <x:c t="n" s="0">
        <x:v>37.73124</x:v>
      </x:c>
      <x:c t="n" s="0">
        <x:v>36.18966</x:v>
      </x:c>
      <x:c t="n" s="0">
        <x:v>31.13351</x:v>
      </x:c>
      <x:c t="n" s="0">
        <x:v>27.23143</x:v>
      </x:c>
      <x:c t="n" s="0">
        <x:v>28.56911</x:v>
      </x:c>
      <x:c t="n" s="0">
        <x:v>26.61523</x:v>
      </x:c>
      <x:c t="n" s="0">
        <x:v>20.59934</x:v>
      </x:c>
      <x:c t="n" s="0">
        <x:v>15.22865</x:v>
      </x:c>
      <x:c t="n" s="0">
        <x:v>4.211393</x:v>
      </x:c>
      <x:c t="n" s="0">
        <x:v>4.742502</x:v>
      </x:c>
      <x:c t="n" s="0">
        <x:v>3.646902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43942.8437962963</x:v>
      </x:c>
      <x:c t="n" s="7">
        <x:v>43942.8437962963</x:v>
      </x:c>
      <x:c t="n" s="0">
        <x:v>52.81189</x:v>
      </x:c>
      <x:c t="n" s="0">
        <x:v>58.9719</x:v>
      </x:c>
      <x:c t="n" s="0">
        <x:v>62.54036</x:v>
      </x:c>
      <x:c t="n" s="0">
        <x:v>70.14626</x:v>
      </x:c>
      <x:c t="n" s="0">
        <x:v>-27.19629</x:v>
      </x:c>
      <x:c t="n" s="0">
        <x:v>-26.9285</x:v>
      </x:c>
      <x:c t="n" s="0">
        <x:v>-17.63024</x:v>
      </x:c>
      <x:c t="n" s="0">
        <x:v>-10.05901</x:v>
      </x:c>
      <x:c t="n" s="0">
        <x:v>-2.205029</x:v>
      </x:c>
      <x:c t="n" s="0">
        <x:v>-5.551196</x:v>
      </x:c>
      <x:c t="n" s="0">
        <x:v>6.816329</x:v>
      </x:c>
      <x:c t="n" s="0">
        <x:v>7.697396</x:v>
      </x:c>
      <x:c t="n" s="0">
        <x:v>10.74454</x:v>
      </x:c>
      <x:c t="n" s="0">
        <x:v>24.29233</x:v>
      </x:c>
      <x:c t="n" s="0">
        <x:v>25.94013</x:v>
      </x:c>
      <x:c t="n" s="0">
        <x:v>27.23483</x:v>
      </x:c>
      <x:c t="n" s="0">
        <x:v>33.59697</x:v>
      </x:c>
      <x:c t="n" s="0">
        <x:v>37.70103</x:v>
      </x:c>
      <x:c t="n" s="0">
        <x:v>31.25209</x:v>
      </x:c>
      <x:c t="n" s="0">
        <x:v>32.61712</x:v>
      </x:c>
      <x:c t="n" s="0">
        <x:v>31.8845</x:v>
      </x:c>
      <x:c t="n" s="0">
        <x:v>36.83694</x:v>
      </x:c>
      <x:c t="n" s="0">
        <x:v>39.22611</x:v>
      </x:c>
      <x:c t="n" s="0">
        <x:v>40.9861</x:v>
      </x:c>
      <x:c t="n" s="0">
        <x:v>43.3068</x:v>
      </x:c>
      <x:c t="n" s="0">
        <x:v>44.91862</x:v>
      </x:c>
      <x:c t="n" s="0">
        <x:v>44.7578</x:v>
      </x:c>
      <x:c t="n" s="0">
        <x:v>42.40002</x:v>
      </x:c>
      <x:c t="n" s="0">
        <x:v>40.63382</x:v>
      </x:c>
      <x:c t="n" s="0">
        <x:v>38.02084</x:v>
      </x:c>
      <x:c t="n" s="0">
        <x:v>36.82887</x:v>
      </x:c>
      <x:c t="n" s="0">
        <x:v>33.84439</x:v>
      </x:c>
      <x:c t="n" s="0">
        <x:v>32.37158</x:v>
      </x:c>
      <x:c t="n" s="0">
        <x:v>34.90111</x:v>
      </x:c>
      <x:c t="n" s="0">
        <x:v>28.41953</x:v>
      </x:c>
      <x:c t="n" s="0">
        <x:v>20.70004</x:v>
      </x:c>
      <x:c t="n" s="0">
        <x:v>16.50013</x:v>
      </x:c>
      <x:c t="n" s="0">
        <x:v>4.75706</x:v>
      </x:c>
      <x:c t="n" s="0">
        <x:v>3.748069</x:v>
      </x:c>
      <x:c t="n" s="0">
        <x:v>4.039208</x:v>
      </x:c>
      <x:c t="n" s="0">
        <x:v>-27.21002</x:v>
      </x:c>
      <x:c t="n" s="0">
        <x:v>-25.21259</x:v>
      </x:c>
      <x:c t="n" s="0">
        <x:v>-15.82803</x:v>
      </x:c>
      <x:c t="n" s="0">
        <x:v>-22.04771</x:v>
      </x:c>
      <x:c t="n" s="0">
        <x:v>-1.44299</x:v>
      </x:c>
      <x:c t="n" s="0">
        <x:v>-5.055869</x:v>
      </x:c>
      <x:c t="n" s="0">
        <x:v>2.878418</x:v>
      </x:c>
      <x:c t="n" s="0">
        <x:v>7.652419</x:v>
      </x:c>
      <x:c t="n" s="0">
        <x:v>15.02081</x:v>
      </x:c>
      <x:c t="n" s="0">
        <x:v>23.89577</x:v>
      </x:c>
      <x:c t="n" s="0">
        <x:v>28.51077</x:v>
      </x:c>
      <x:c t="n" s="0">
        <x:v>24.29036</x:v>
      </x:c>
      <x:c t="n" s="0">
        <x:v>25.24953</x:v>
      </x:c>
      <x:c t="n" s="0">
        <x:v>36.36332</x:v>
      </x:c>
      <x:c t="n" s="0">
        <x:v>35.60733</x:v>
      </x:c>
      <x:c t="n" s="0">
        <x:v>27.14948</x:v>
      </x:c>
      <x:c t="n" s="0">
        <x:v>27.41458</x:v>
      </x:c>
      <x:c t="n" s="0">
        <x:v>37.39276</x:v>
      </x:c>
      <x:c t="n" s="0">
        <x:v>37.21946</x:v>
      </x:c>
      <x:c t="n" s="0">
        <x:v>40.37486</x:v>
      </x:c>
      <x:c t="n" s="0">
        <x:v>39.19456</x:v>
      </x:c>
      <x:c t="n" s="0">
        <x:v>43.57241</x:v>
      </x:c>
      <x:c t="n" s="0">
        <x:v>44.98833</x:v>
      </x:c>
      <x:c t="n" s="0">
        <x:v>44.04976</x:v>
      </x:c>
      <x:c t="n" s="0">
        <x:v>38.47826</x:v>
      </x:c>
      <x:c t="n" s="0">
        <x:v>36.94909</x:v>
      </x:c>
      <x:c t="n" s="0">
        <x:v>37.28088</x:v>
      </x:c>
      <x:c t="n" s="0">
        <x:v>34.09835</x:v>
      </x:c>
      <x:c t="n" s="0">
        <x:v>30.31179</x:v>
      </x:c>
      <x:c t="n" s="0">
        <x:v>30.49234</x:v>
      </x:c>
      <x:c t="n" s="0">
        <x:v>29.76908</x:v>
      </x:c>
      <x:c t="n" s="0">
        <x:v>20.88377</x:v>
      </x:c>
      <x:c t="n" s="0">
        <x:v>16.94332</x:v>
      </x:c>
      <x:c t="n" s="0">
        <x:v>4.335474</x:v>
      </x:c>
      <x:c t="n" s="0">
        <x:v>4.013477</x:v>
      </x:c>
      <x:c t="n" s="0">
        <x:v>4.008985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43942.8437962963</x:v>
      </x:c>
      <x:c t="n" s="7">
        <x:v>43942.8437962963</x:v>
      </x:c>
      <x:c t="n" s="0">
        <x:v>52.17957</x:v>
      </x:c>
      <x:c t="n" s="0">
        <x:v>58.9719</x:v>
      </x:c>
      <x:c t="n" s="0">
        <x:v>61.39038</x:v>
      </x:c>
      <x:c t="n" s="0">
        <x:v>69.82442</x:v>
      </x:c>
      <x:c t="n" s="0">
        <x:v>-27.28505</x:v>
      </x:c>
      <x:c t="n" s="0">
        <x:v>-26.63256</x:v>
      </x:c>
      <x:c t="n" s="0">
        <x:v>-17.31592</x:v>
      </x:c>
      <x:c t="n" s="0">
        <x:v>-10.69762</x:v>
      </x:c>
      <x:c t="n" s="0">
        <x:v>-2.085107</x:v>
      </x:c>
      <x:c t="n" s="0">
        <x:v>-5.16379</x:v>
      </x:c>
      <x:c t="n" s="0">
        <x:v>6.420917</x:v>
      </x:c>
      <x:c t="n" s="0">
        <x:v>7.320862</x:v>
      </x:c>
      <x:c t="n" s="0">
        <x:v>11.69547</x:v>
      </x:c>
      <x:c t="n" s="0">
        <x:v>24.23665</x:v>
      </x:c>
      <x:c t="n" s="0">
        <x:v>26.42403</x:v>
      </x:c>
      <x:c t="n" s="0">
        <x:v>26.9109</x:v>
      </x:c>
      <x:c t="n" s="0">
        <x:v>33.13663</x:v>
      </x:c>
      <x:c t="n" s="0">
        <x:v>37.38287</x:v>
      </x:c>
      <x:c t="n" s="0">
        <x:v>31.57498</x:v>
      </x:c>
      <x:c t="n" s="0">
        <x:v>33.48533</x:v>
      </x:c>
      <x:c t="n" s="0">
        <x:v>31.42287</x:v>
      </x:c>
      <x:c t="n" s="0">
        <x:v>36.65431</x:v>
      </x:c>
      <x:c t="n" s="0">
        <x:v>39.22249</x:v>
      </x:c>
      <x:c t="n" s="0">
        <x:v>40.92261</x:v>
      </x:c>
      <x:c t="n" s="0">
        <x:v>43.0364</x:v>
      </x:c>
      <x:c t="n" s="0">
        <x:v>44.6177</x:v>
      </x:c>
      <x:c t="n" s="0">
        <x:v>44.59173</x:v>
      </x:c>
      <x:c t="n" s="0">
        <x:v>42.1883</x:v>
      </x:c>
      <x:c t="n" s="0">
        <x:v>40.66591</x:v>
      </x:c>
      <x:c t="n" s="0">
        <x:v>37.68676</x:v>
      </x:c>
      <x:c t="n" s="0">
        <x:v>36.58437</x:v>
      </x:c>
      <x:c t="n" s="0">
        <x:v>33.84832</x:v>
      </x:c>
      <x:c t="n" s="0">
        <x:v>32.01185</x:v>
      </x:c>
      <x:c t="n" s="0">
        <x:v>34.37704</x:v>
      </x:c>
      <x:c t="n" s="0">
        <x:v>28.46777</x:v>
      </x:c>
      <x:c t="n" s="0">
        <x:v>20.81765</x:v>
      </x:c>
      <x:c t="n" s="0">
        <x:v>16.64342</x:v>
      </x:c>
      <x:c t="n" s="0">
        <x:v>4.853547</x:v>
      </x:c>
      <x:c t="n" s="0">
        <x:v>3.857925</x:v>
      </x:c>
      <x:c t="n" s="0">
        <x:v>4.119281</x:v>
      </x:c>
      <x:c t="n" s="0">
        <x:v>-28.08903</x:v>
      </x:c>
      <x:c t="n" s="0">
        <x:v>-25.21259</x:v>
      </x:c>
      <x:c t="n" s="0">
        <x:v>-15.82803</x:v>
      </x:c>
      <x:c t="n" s="0">
        <x:v>-22.04771</x:v>
      </x:c>
      <x:c t="n" s="0">
        <x:v>-1.44299</x:v>
      </x:c>
      <x:c t="n" s="0">
        <x:v>-2.936625</x:v>
      </x:c>
      <x:c t="n" s="0">
        <x:v>2.878418</x:v>
      </x:c>
      <x:c t="n" s="0">
        <x:v>1.313897</x:v>
      </x:c>
      <x:c t="n" s="0">
        <x:v>15.02081</x:v>
      </x:c>
      <x:c t="n" s="0">
        <x:v>23.89577</x:v>
      </x:c>
      <x:c t="n" s="0">
        <x:v>28.51077</x:v>
      </x:c>
      <x:c t="n" s="0">
        <x:v>25.46524</x:v>
      </x:c>
      <x:c t="n" s="0">
        <x:v>28.86479</x:v>
      </x:c>
      <x:c t="n" s="0">
        <x:v>34.82825</x:v>
      </x:c>
      <x:c t="n" s="0">
        <x:v>31.65679</x:v>
      </x:c>
      <x:c t="n" s="0">
        <x:v>38.04755</x:v>
      </x:c>
      <x:c t="n" s="0">
        <x:v>27.08337</x:v>
      </x:c>
      <x:c t="n" s="0">
        <x:v>36.39894</x:v>
      </x:c>
      <x:c t="n" s="0">
        <x:v>40.04978</x:v>
      </x:c>
      <x:c t="n" s="0">
        <x:v>41.05383</x:v>
      </x:c>
      <x:c t="n" s="0">
        <x:v>40.8432</x:v>
      </x:c>
      <x:c t="n" s="0">
        <x:v>43.18515</x:v>
      </x:c>
      <x:c t="n" s="0">
        <x:v>40.60917</x:v>
      </x:c>
      <x:c t="n" s="0">
        <x:v>40.03506</x:v>
      </x:c>
      <x:c t="n" s="0">
        <x:v>40.73914</x:v>
      </x:c>
      <x:c t="n" s="0">
        <x:v>34.60305</x:v>
      </x:c>
      <x:c t="n" s="0">
        <x:v>36.09373</x:v>
      </x:c>
      <x:c t="n" s="0">
        <x:v>33.24123</x:v>
      </x:c>
      <x:c t="n" s="0">
        <x:v>28.84539</x:v>
      </x:c>
      <x:c t="n" s="0">
        <x:v>27.67762</x:v>
      </x:c>
      <x:c t="n" s="0">
        <x:v>27.39385</x:v>
      </x:c>
      <x:c t="n" s="0">
        <x:v>21.99323</x:v>
      </x:c>
      <x:c t="n" s="0">
        <x:v>17.43718</x:v>
      </x:c>
      <x:c t="n" s="0">
        <x:v>5.218831</x:v>
      </x:c>
      <x:c t="n" s="0">
        <x:v>4.719131</x:v>
      </x:c>
      <x:c t="n" s="0">
        <x:v>4.357406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43942.8437962963</x:v>
      </x:c>
      <x:c t="n" s="7">
        <x:v>43942.8437962963</x:v>
      </x:c>
      <x:c t="n" s="0">
        <x:v>52.9323</x:v>
      </x:c>
      <x:c t="n" s="0">
        <x:v>58.9719</x:v>
      </x:c>
      <x:c t="n" s="0">
        <x:v>66.11298</x:v>
      </x:c>
      <x:c t="n" s="0">
        <x:v>72.00936</x:v>
      </x:c>
      <x:c t="n" s="0">
        <x:v>-27.41188</x:v>
      </x:c>
      <x:c t="n" s="0">
        <x:v>-26.39493</x:v>
      </x:c>
      <x:c t="n" s="0">
        <x:v>-16.94868</x:v>
      </x:c>
      <x:c t="n" s="0">
        <x:v>-11.2553</x:v>
      </x:c>
      <x:c t="n" s="0">
        <x:v>-1.985249</x:v>
      </x:c>
      <x:c t="n" s="0">
        <x:v>-4.705673</x:v>
      </x:c>
      <x:c t="n" s="0">
        <x:v>6.041418</x:v>
      </x:c>
      <x:c t="n" s="0">
        <x:v>6.732767</x:v>
      </x:c>
      <x:c t="n" s="0">
        <x:v>12.63384</x:v>
      </x:c>
      <x:c t="n" s="0">
        <x:v>24.1156</x:v>
      </x:c>
      <x:c t="n" s="0">
        <x:v>27.06874</x:v>
      </x:c>
      <x:c t="n" s="0">
        <x:v>27.36087</x:v>
      </x:c>
      <x:c t="n" s="0">
        <x:v>32.72041</x:v>
      </x:c>
      <x:c t="n" s="0">
        <x:v>37.19202</x:v>
      </x:c>
      <x:c t="n" s="0">
        <x:v>31.40564</x:v>
      </x:c>
      <x:c t="n" s="0">
        <x:v>34.50059</x:v>
      </x:c>
      <x:c t="n" s="0">
        <x:v>31.19436</x:v>
      </x:c>
      <x:c t="n" s="0">
        <x:v>36.54808</x:v>
      </x:c>
      <x:c t="n" s="0">
        <x:v>39.4969</x:v>
      </x:c>
      <x:c t="n" s="0">
        <x:v>40.94765</x:v>
      </x:c>
      <x:c t="n" s="0">
        <x:v>42.55119</x:v>
      </x:c>
      <x:c t="n" s="0">
        <x:v>45.38019</x:v>
      </x:c>
      <x:c t="n" s="0">
        <x:v>44.4636</x:v>
      </x:c>
      <x:c t="n" s="0">
        <x:v>41.97729</x:v>
      </x:c>
      <x:c t="n" s="0">
        <x:v>41.05545</x:v>
      </x:c>
      <x:c t="n" s="0">
        <x:v>37.43569</x:v>
      </x:c>
      <x:c t="n" s="0">
        <x:v>36.53856</x:v>
      </x:c>
      <x:c t="n" s="0">
        <x:v>33.76455</x:v>
      </x:c>
      <x:c t="n" s="0">
        <x:v>31.60918</x:v>
      </x:c>
      <x:c t="n" s="0">
        <x:v>33.89764</x:v>
      </x:c>
      <x:c t="n" s="0">
        <x:v>28.41516</x:v>
      </x:c>
      <x:c t="n" s="0">
        <x:v>20.78111</x:v>
      </x:c>
      <x:c t="n" s="0">
        <x:v>16.67905</x:v>
      </x:c>
      <x:c t="n" s="0">
        <x:v>4.654709</x:v>
      </x:c>
      <x:c t="n" s="0">
        <x:v>4.01019</x:v>
      </x:c>
      <x:c t="n" s="0">
        <x:v>4.058439</x:v>
      </x:c>
      <x:c t="n" s="0">
        <x:v>-28.2305</x:v>
      </x:c>
      <x:c t="n" s="0">
        <x:v>-25.21259</x:v>
      </x:c>
      <x:c t="n" s="0">
        <x:v>-14.39786</x:v>
      </x:c>
      <x:c t="n" s="0">
        <x:v>-15.17097</x:v>
      </x:c>
      <x:c t="n" s="0">
        <x:v>-1.44299</x:v>
      </x:c>
      <x:c t="n" s="0">
        <x:v>-2.703435</x:v>
      </x:c>
      <x:c t="n" s="0">
        <x:v>2.428407</x:v>
      </x:c>
      <x:c t="n" s="0">
        <x:v>-1.459528</x:v>
      </x:c>
      <x:c t="n" s="0">
        <x:v>17.20602</x:v>
      </x:c>
      <x:c t="n" s="0">
        <x:v>23.05453</x:v>
      </x:c>
      <x:c t="n" s="0">
        <x:v>30.05778</x:v>
      </x:c>
      <x:c t="n" s="0">
        <x:v>29.7127</x:v>
      </x:c>
      <x:c t="n" s="0">
        <x:v>28.86479</x:v>
      </x:c>
      <x:c t="n" s="0">
        <x:v>36.61868</x:v>
      </x:c>
      <x:c t="n" s="0">
        <x:v>29.50416</x:v>
      </x:c>
      <x:c t="n" s="0">
        <x:v>36.46531</x:v>
      </x:c>
      <x:c t="n" s="0">
        <x:v>30.11779</x:v>
      </x:c>
      <x:c t="n" s="0">
        <x:v>33.3115</x:v>
      </x:c>
      <x:c t="n" s="0">
        <x:v>41.08566</x:v>
      </x:c>
      <x:c t="n" s="0">
        <x:v>41.16341</x:v>
      </x:c>
      <x:c t="n" s="0">
        <x:v>36.92276</x:v>
      </x:c>
      <x:c t="n" s="0">
        <x:v>47.85682</x:v>
      </x:c>
      <x:c t="n" s="0">
        <x:v>42.75557</x:v>
      </x:c>
      <x:c t="n" s="0">
        <x:v>41.93265</x:v>
      </x:c>
      <x:c t="n" s="0">
        <x:v>42.97393</x:v>
      </x:c>
      <x:c t="n" s="0">
        <x:v>36.01645</x:v>
      </x:c>
      <x:c t="n" s="0">
        <x:v>35.63956</x:v>
      </x:c>
      <x:c t="n" s="0">
        <x:v>33.59893</x:v>
      </x:c>
      <x:c t="n" s="0">
        <x:v>27.05104</x:v>
      </x:c>
      <x:c t="n" s="0">
        <x:v>29.82236</x:v>
      </x:c>
      <x:c t="n" s="0">
        <x:v>28.75793</x:v>
      </x:c>
      <x:c t="n" s="0">
        <x:v>20.76173</x:v>
      </x:c>
      <x:c t="n" s="0">
        <x:v>16.59103</x:v>
      </x:c>
      <x:c t="n" s="0">
        <x:v>3.1344</x:v>
      </x:c>
      <x:c t="n" s="0">
        <x:v>4.131767</x:v>
      </x:c>
      <x:c t="n" s="0">
        <x:v>3.912577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43942.8437962963</x:v>
      </x:c>
      <x:c t="n" s="7">
        <x:v>43942.8437962963</x:v>
      </x:c>
      <x:c t="n" s="0">
        <x:v>52.86412</x:v>
      </x:c>
      <x:c t="n" s="0">
        <x:v>61.98221</x:v>
      </x:c>
      <x:c t="n" s="0">
        <x:v>59.85834</x:v>
      </x:c>
      <x:c t="n" s="0">
        <x:v>70.29866</x:v>
      </x:c>
      <x:c t="n" s="0">
        <x:v>-27.52319</x:v>
      </x:c>
      <x:c t="n" s="0">
        <x:v>-26.20184</x:v>
      </x:c>
      <x:c t="n" s="0">
        <x:v>-16.01634</x:v>
      </x:c>
      <x:c t="n" s="0">
        <x:v>-11.29125</x:v>
      </x:c>
      <x:c t="n" s="0">
        <x:v>-1.901749</x:v>
      </x:c>
      <x:c t="n" s="0">
        <x:v>-4.34938</x:v>
      </x:c>
      <x:c t="n" s="0">
        <x:v>5.612671</x:v>
      </x:c>
      <x:c t="n" s="0">
        <x:v>6.158588</x:v>
      </x:c>
      <x:c t="n" s="0">
        <x:v>14.53153</x:v>
      </x:c>
      <x:c t="n" s="0">
        <x:v>23.93927</x:v>
      </x:c>
      <x:c t="n" s="0">
        <x:v>27.76383</x:v>
      </x:c>
      <x:c t="n" s="0">
        <x:v>27.79411</x:v>
      </x:c>
      <x:c t="n" s="0">
        <x:v>32.31466</x:v>
      </x:c>
      <x:c t="n" s="0">
        <x:v>37.29996</x:v>
      </x:c>
      <x:c t="n" s="0">
        <x:v>30.95829</x:v>
      </x:c>
      <x:c t="n" s="0">
        <x:v>34.16963</x:v>
      </x:c>
      <x:c t="n" s="0">
        <x:v>31.22166</x:v>
      </x:c>
      <x:c t="n" s="0">
        <x:v>36.43815</x:v>
      </x:c>
      <x:c t="n" s="0">
        <x:v>39.55234</x:v>
      </x:c>
      <x:c t="n" s="0">
        <x:v>40.72582</x:v>
      </x:c>
      <x:c t="n" s="0">
        <x:v>42.30762</x:v>
      </x:c>
      <x:c t="n" s="0">
        <x:v>45.5907</x:v>
      </x:c>
      <x:c t="n" s="0">
        <x:v>44.52541</x:v>
      </x:c>
      <x:c t="n" s="0">
        <x:v>42.20964</x:v>
      </x:c>
      <x:c t="n" s="0">
        <x:v>40.93677</x:v>
      </x:c>
      <x:c t="n" s="0">
        <x:v>37.49661</x:v>
      </x:c>
      <x:c t="n" s="0">
        <x:v>36.60165</x:v>
      </x:c>
      <x:c t="n" s="0">
        <x:v>33.48637</x:v>
      </x:c>
      <x:c t="n" s="0">
        <x:v>31.12667</x:v>
      </x:c>
      <x:c t="n" s="0">
        <x:v>33.5713</x:v>
      </x:c>
      <x:c t="n" s="0">
        <x:v>28.25695</x:v>
      </x:c>
      <x:c t="n" s="0">
        <x:v>20.96536</x:v>
      </x:c>
      <x:c t="n" s="0">
        <x:v>16.46274</x:v>
      </x:c>
      <x:c t="n" s="0">
        <x:v>4.800076</x:v>
      </x:c>
      <x:c t="n" s="0">
        <x:v>3.858497</x:v>
      </x:c>
      <x:c t="n" s="0">
        <x:v>3.976763</x:v>
      </x:c>
      <x:c t="n" s="0">
        <x:v>-28.2305</x:v>
      </x:c>
      <x:c t="n" s="0">
        <x:v>-25.21259</x:v>
      </x:c>
      <x:c t="n" s="0">
        <x:v>-12.7317</x:v>
      </x:c>
      <x:c t="n" s="0">
        <x:v>-11.50759</x:v>
      </x:c>
      <x:c t="n" s="0">
        <x:v>-1.44299</x:v>
      </x:c>
      <x:c t="n" s="0">
        <x:v>-2.703435</x:v>
      </x:c>
      <x:c t="n" s="0">
        <x:v>1.556138</x:v>
      </x:c>
      <x:c t="n" s="0">
        <x:v>-1.459528</x:v>
      </x:c>
      <x:c t="n" s="0">
        <x:v>19.40442</x:v>
      </x:c>
      <x:c t="n" s="0">
        <x:v>22.73354</x:v>
      </x:c>
      <x:c t="n" s="0">
        <x:v>30.47128</x:v>
      </x:c>
      <x:c t="n" s="0">
        <x:v>29.7127</x:v>
      </x:c>
      <x:c t="n" s="0">
        <x:v>28.50629</x:v>
      </x:c>
      <x:c t="n" s="0">
        <x:v>37.88275</x:v>
      </x:c>
      <x:c t="n" s="0">
        <x:v>26.58413</x:v>
      </x:c>
      <x:c t="n" s="0">
        <x:v>34.68465</x:v>
      </x:c>
      <x:c t="n" s="0">
        <x:v>31.33449</x:v>
      </x:c>
      <x:c t="n" s="0">
        <x:v>35.82538</x:v>
      </x:c>
      <x:c t="n" s="0">
        <x:v>38.8624</x:v>
      </x:c>
      <x:c t="n" s="0">
        <x:v>39.65882</x:v>
      </x:c>
      <x:c t="n" s="0">
        <x:v>40.7499</x:v>
      </x:c>
      <x:c t="n" s="0">
        <x:v>46.92104</x:v>
      </x:c>
      <x:c t="n" s="0">
        <x:v>44.68411</x:v>
      </x:c>
      <x:c t="n" s="0">
        <x:v>43.34958</x:v>
      </x:c>
      <x:c t="n" s="0">
        <x:v>41.44603</x:v>
      </x:c>
      <x:c t="n" s="0">
        <x:v>37.50947</x:v>
      </x:c>
      <x:c t="n" s="0">
        <x:v>36.55442</x:v>
      </x:c>
      <x:c t="n" s="0">
        <x:v>32.22998</x:v>
      </x:c>
      <x:c t="n" s="0">
        <x:v>27.25407</x:v>
      </x:c>
      <x:c t="n" s="0">
        <x:v>30.54685</x:v>
      </x:c>
      <x:c t="n" s="0">
        <x:v>25.77867</x:v>
      </x:c>
      <x:c t="n" s="0">
        <x:v>21.65487</x:v>
      </x:c>
      <x:c t="n" s="0">
        <x:v>14.58176</x:v>
      </x:c>
      <x:c t="n" s="0">
        <x:v>5.524221</x:v>
      </x:c>
      <x:c t="n" s="0">
        <x:v>3.200674</x:v>
      </x:c>
      <x:c t="n" s="0">
        <x:v>4.010629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43942.8437962963</x:v>
      </x:c>
      <x:c t="n" s="7">
        <x:v>43942.8437962963</x:v>
      </x:c>
      <x:c t="n" s="0">
        <x:v>53.46865</x:v>
      </x:c>
      <x:c t="n" s="0">
        <x:v>61.98221</x:v>
      </x:c>
      <x:c t="n" s="0">
        <x:v>65.65001</x:v>
      </x:c>
      <x:c t="n" s="0">
        <x:v>72.30225</x:v>
      </x:c>
      <x:c t="n" s="0">
        <x:v>-27.6207</x:v>
      </x:c>
      <x:c t="n" s="0">
        <x:v>-26.04332</x:v>
      </x:c>
      <x:c t="n" s="0">
        <x:v>-15.35309</x:v>
      </x:c>
      <x:c t="n" s="0">
        <x:v>-11.3222</x:v>
      </x:c>
      <x:c t="n" s="0">
        <x:v>-1.831688</x:v>
      </x:c>
      <x:c t="n" s="0">
        <x:v>-4.066651</x:v>
      </x:c>
      <x:c t="n" s="0">
        <x:v>5.209696</x:v>
      </x:c>
      <x:c t="n" s="0">
        <x:v>5.694154</x:v>
      </x:c>
      <x:c t="n" s="0">
        <x:v>15.67872</x:v>
      </x:c>
      <x:c t="n" s="0">
        <x:v>23.7828</x:v>
      </x:c>
      <x:c t="n" s="0">
        <x:v>28.28041</x:v>
      </x:c>
      <x:c t="n" s="0">
        <x:v>28.1327</x:v>
      </x:c>
      <x:c t="n" s="0">
        <x:v>31.91946</x:v>
      </x:c>
      <x:c t="n" s="0">
        <x:v>37.10392</x:v>
      </x:c>
      <x:c t="n" s="0">
        <x:v>30.64712</x:v>
      </x:c>
      <x:c t="n" s="0">
        <x:v>35.10816</x:v>
      </x:c>
      <x:c t="n" s="0">
        <x:v>30.94185</x:v>
      </x:c>
      <x:c t="n" s="0">
        <x:v>35.95104</x:v>
      </x:c>
      <x:c t="n" s="0">
        <x:v>39.7304</x:v>
      </x:c>
      <x:c t="n" s="0">
        <x:v>41.35068</x:v>
      </x:c>
      <x:c t="n" s="0">
        <x:v>42.15551</x:v>
      </x:c>
      <x:c t="n" s="0">
        <x:v>45.50415</x:v>
      </x:c>
      <x:c t="n" s="0">
        <x:v>44.56145</x:v>
      </x:c>
      <x:c t="n" s="0">
        <x:v>42.82217</x:v>
      </x:c>
      <x:c t="n" s="0">
        <x:v>40.95617</x:v>
      </x:c>
      <x:c t="n" s="0">
        <x:v>37.39137</x:v>
      </x:c>
      <x:c t="n" s="0">
        <x:v>36.54049</x:v>
      </x:c>
      <x:c t="n" s="0">
        <x:v>33.26646</x:v>
      </x:c>
      <x:c t="n" s="0">
        <x:v>30.92884</x:v>
      </x:c>
      <x:c t="n" s="0">
        <x:v>33.14918</x:v>
      </x:c>
      <x:c t="n" s="0">
        <x:v>28.04338</x:v>
      </x:c>
      <x:c t="n" s="0">
        <x:v>20.77584</x:v>
      </x:c>
      <x:c t="n" s="0">
        <x:v>16.38012</x:v>
      </x:c>
      <x:c t="n" s="0">
        <x:v>4.746287</x:v>
      </x:c>
      <x:c t="n" s="0">
        <x:v>3.711869</x:v>
      </x:c>
      <x:c t="n" s="0">
        <x:v>3.995446</x:v>
      </x:c>
      <x:c t="n" s="0">
        <x:v>-28.2305</x:v>
      </x:c>
      <x:c t="n" s="0">
        <x:v>-25.21259</x:v>
      </x:c>
      <x:c t="n" s="0">
        <x:v>-12.7317</x:v>
      </x:c>
      <x:c t="n" s="0">
        <x:v>-11.50759</x:v>
      </x:c>
      <x:c t="n" s="0">
        <x:v>-1.44299</x:v>
      </x:c>
      <x:c t="n" s="0">
        <x:v>-2.703435</x:v>
      </x:c>
      <x:c t="n" s="0">
        <x:v>1.556138</x:v>
      </x:c>
      <x:c t="n" s="0">
        <x:v>1.767113</x:v>
      </x:c>
      <x:c t="n" s="0">
        <x:v>19.40442</x:v>
      </x:c>
      <x:c t="n" s="0">
        <x:v>22.73354</x:v>
      </x:c>
      <x:c t="n" s="0">
        <x:v>30.47128</x:v>
      </x:c>
      <x:c t="n" s="0">
        <x:v>29.7127</x:v>
      </x:c>
      <x:c t="n" s="0">
        <x:v>28.3799</x:v>
      </x:c>
      <x:c t="n" s="0">
        <x:v>34.29009</x:v>
      </x:c>
      <x:c t="n" s="0">
        <x:v>28.56206</x:v>
      </x:c>
      <x:c t="n" s="0">
        <x:v>37.97115</x:v>
      </x:c>
      <x:c t="n" s="0">
        <x:v>28.18667</x:v>
      </x:c>
      <x:c t="n" s="0">
        <x:v>31.68266</x:v>
      </x:c>
      <x:c t="n" s="0">
        <x:v>41.91854</x:v>
      </x:c>
      <x:c t="n" s="0">
        <x:v>44.10741</x:v>
      </x:c>
      <x:c t="n" s="0">
        <x:v>41.40128</x:v>
      </x:c>
      <x:c t="n" s="0">
        <x:v>44.64973</x:v>
      </x:c>
      <x:c t="n" s="0">
        <x:v>45.6179</x:v>
      </x:c>
      <x:c t="n" s="0">
        <x:v>45.52715</x:v>
      </x:c>
      <x:c t="n" s="0">
        <x:v>40.69077</x:v>
      </x:c>
      <x:c t="n" s="0">
        <x:v>37.38273</x:v>
      </x:c>
      <x:c t="n" s="0">
        <x:v>36.50518</x:v>
      </x:c>
      <x:c t="n" s="0">
        <x:v>30.2615</x:v>
      </x:c>
      <x:c t="n" s="0">
        <x:v>29.32275</x:v>
      </x:c>
      <x:c t="n" s="0">
        <x:v>28.50611</x:v>
      </x:c>
      <x:c t="n" s="0">
        <x:v>25.74244</x:v>
      </x:c>
      <x:c t="n" s="0">
        <x:v>19.45296</x:v>
      </x:c>
      <x:c t="n" s="0">
        <x:v>16.78303</x:v>
      </x:c>
      <x:c t="n" s="0">
        <x:v>4.733886</x:v>
      </x:c>
      <x:c t="n" s="0">
        <x:v>2.525683</x:v>
      </x:c>
      <x:c t="n" s="0">
        <x:v>3.601587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43942.8437962963</x:v>
      </x:c>
      <x:c t="n" s="7">
        <x:v>43942.8437962963</x:v>
      </x:c>
      <x:c t="n" s="0">
        <x:v>51.89754</x:v>
      </x:c>
      <x:c t="n" s="0">
        <x:v>58.9719</x:v>
      </x:c>
      <x:c t="n" s="0">
        <x:v>61.06461</x:v>
      </x:c>
      <x:c t="n" s="0">
        <x:v>69.56634</x:v>
      </x:c>
      <x:c t="n" s="0">
        <x:v>-27.74778</x:v>
      </x:c>
      <x:c t="n" s="0">
        <x:v>-25.62872</x:v>
      </x:c>
      <x:c t="n" s="0">
        <x:v>-14.85721</x:v>
      </x:c>
      <x:c t="n" s="0">
        <x:v>-11.34879</x:v>
      </x:c>
      <x:c t="n" s="0">
        <x:v>-2.222322</x:v>
      </x:c>
      <x:c t="n" s="0">
        <x:v>-3.838961</x:v>
      </x:c>
      <x:c t="n" s="0">
        <x:v>4.833218</x:v>
      </x:c>
      <x:c t="n" s="0">
        <x:v>5.348292</x:v>
      </x:c>
      <x:c t="n" s="0">
        <x:v>16.19945</x:v>
      </x:c>
      <x:c t="n" s="0">
        <x:v>23.33997</x:v>
      </x:c>
      <x:c t="n" s="0">
        <x:v>28.67763</x:v>
      </x:c>
      <x:c t="n" s="0">
        <x:v>29.16381</x:v>
      </x:c>
      <x:c t="n" s="0">
        <x:v>31.55298</x:v>
      </x:c>
      <x:c t="n" s="0">
        <x:v>36.63489</x:v>
      </x:c>
      <x:c t="n" s="0">
        <x:v>30.36125</x:v>
      </x:c>
      <x:c t="n" s="0">
        <x:v>35.30772</x:v>
      </x:c>
      <x:c t="n" s="0">
        <x:v>30.60834</x:v>
      </x:c>
      <x:c t="n" s="0">
        <x:v>36.78909</x:v>
      </x:c>
      <x:c t="n" s="0">
        <x:v>40.72227</x:v>
      </x:c>
      <x:c t="n" s="0">
        <x:v>41.33896</x:v>
      </x:c>
      <x:c t="n" s="0">
        <x:v>41.60515</x:v>
      </x:c>
      <x:c t="n" s="0">
        <x:v>45.67336</x:v>
      </x:c>
      <x:c t="n" s="0">
        <x:v>44.90032</x:v>
      </x:c>
      <x:c t="n" s="0">
        <x:v>42.87977</x:v>
      </x:c>
      <x:c t="n" s="0">
        <x:v>41.13837</x:v>
      </x:c>
      <x:c t="n" s="0">
        <x:v>37.7857</x:v>
      </x:c>
      <x:c t="n" s="0">
        <x:v>36.36688</x:v>
      </x:c>
      <x:c t="n" s="0">
        <x:v>32.88964</x:v>
      </x:c>
      <x:c t="n" s="0">
        <x:v>30.54399</x:v>
      </x:c>
      <x:c t="n" s="0">
        <x:v>32.67335</x:v>
      </x:c>
      <x:c t="n" s="0">
        <x:v>27.92962</x:v>
      </x:c>
      <x:c t="n" s="0">
        <x:v>20.74774</x:v>
      </x:c>
      <x:c t="n" s="0">
        <x:v>16.35959</x:v>
      </x:c>
      <x:c t="n" s="0">
        <x:v>4.753363</x:v>
      </x:c>
      <x:c t="n" s="0">
        <x:v>3.741179</x:v>
      </x:c>
      <x:c t="n" s="0">
        <x:v>4.041194</x:v>
      </x:c>
      <x:c t="n" s="0">
        <x:v>-28.67969</x:v>
      </x:c>
      <x:c t="n" s="0">
        <x:v>-23.40917</x:v>
      </x:c>
      <x:c t="n" s="0">
        <x:v>-12.7317</x:v>
      </x:c>
      <x:c t="n" s="0">
        <x:v>-11.50759</x:v>
      </x:c>
      <x:c t="n" s="0">
        <x:v>-8.811135</x:v>
      </x:c>
      <x:c t="n" s="0">
        <x:v>-2.703435</x:v>
      </x:c>
      <x:c t="n" s="0">
        <x:v>1.556138</x:v>
      </x:c>
      <x:c t="n" s="0">
        <x:v>2.466625</x:v>
      </x:c>
      <x:c t="n" s="0">
        <x:v>18.04203</x:v>
      </x:c>
      <x:c t="n" s="0">
        <x:v>16.73952</x:v>
      </x:c>
      <x:c t="n" s="0">
        <x:v>30.42461</x:v>
      </x:c>
      <x:c t="n" s="0">
        <x:v>33.27267</x:v>
      </x:c>
      <x:c t="n" s="0">
        <x:v>28.42672</x:v>
      </x:c>
      <x:c t="n" s="0">
        <x:v>31.85646</x:v>
      </x:c>
      <x:c t="n" s="0">
        <x:v>27.31429</x:v>
      </x:c>
      <x:c t="n" s="0">
        <x:v>35.75029</x:v>
      </x:c>
      <x:c t="n" s="0">
        <x:v>32.28691</x:v>
      </x:c>
      <x:c t="n" s="0">
        <x:v>40.7445</x:v>
      </x:c>
      <x:c t="n" s="0">
        <x:v>43.96917</x:v>
      </x:c>
      <x:c t="n" s="0">
        <x:v>39.00312</x:v>
      </x:c>
      <x:c t="n" s="0">
        <x:v>35.41394</x:v>
      </x:c>
      <x:c t="n" s="0">
        <x:v>47.55836</x:v>
      </x:c>
      <x:c t="n" s="0">
        <x:v>47.23588</x:v>
      </x:c>
      <x:c t="n" s="0">
        <x:v>41.92766</x:v>
      </x:c>
      <x:c t="n" s="0">
        <x:v>41.31657</x:v>
      </x:c>
      <x:c t="n" s="0">
        <x:v>39.19869</x:v>
      </x:c>
      <x:c t="n" s="0">
        <x:v>34.6418</x:v>
      </x:c>
      <x:c t="n" s="0">
        <x:v>29.43729</x:v>
      </x:c>
      <x:c t="n" s="0">
        <x:v>26.90174</x:v>
      </x:c>
      <x:c t="n" s="0">
        <x:v>28.64734</x:v>
      </x:c>
      <x:c t="n" s="0">
        <x:v>28.00848</x:v>
      </x:c>
      <x:c t="n" s="0">
        <x:v>21.22929</x:v>
      </x:c>
      <x:c t="n" s="0">
        <x:v>15.38019</x:v>
      </x:c>
      <x:c t="n" s="0">
        <x:v>4.804529</x:v>
      </x:c>
      <x:c t="n" s="0">
        <x:v>4.590992</x:v>
      </x:c>
      <x:c t="n" s="0">
        <x:v>4.441185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43942.8437962963</x:v>
      </x:c>
      <x:c t="n" s="7">
        <x:v>43942.8437962963</x:v>
      </x:c>
      <x:c t="n" s="0">
        <x:v>53.35416</x:v>
      </x:c>
      <x:c t="n" s="0">
        <x:v>61.19039</x:v>
      </x:c>
      <x:c t="n" s="0">
        <x:v>65.94587</x:v>
      </x:c>
      <x:c t="n" s="0">
        <x:v>72.10921</x:v>
      </x:c>
      <x:c t="n" s="0">
        <x:v>-27.8729</x:v>
      </x:c>
      <x:c t="n" s="0">
        <x:v>-25.22569</x:v>
      </x:c>
      <x:c t="n" s="0">
        <x:v>-14.47437</x:v>
      </x:c>
      <x:c t="n" s="0">
        <x:v>-11.37164</x:v>
      </x:c>
      <x:c t="n" s="0">
        <x:v>-2.74778</x:v>
      </x:c>
      <x:c t="n" s="0">
        <x:v>-3.55063</x:v>
      </x:c>
      <x:c t="n" s="0">
        <x:v>4.48365</x:v>
      </x:c>
      <x:c t="n" s="0">
        <x:v>5.031732</x:v>
      </x:c>
      <x:c t="n" s="0">
        <x:v>16.52219</x:v>
      </x:c>
      <x:c t="n" s="0">
        <x:v>22.81409</x:v>
      </x:c>
      <x:c t="n" s="0">
        <x:v>28.95199</x:v>
      </x:c>
      <x:c t="n" s="0">
        <x:v>30.06289</x:v>
      </x:c>
      <x:c t="n" s="0">
        <x:v>31.21696</x:v>
      </x:c>
      <x:c t="n" s="0">
        <x:v>36.70302</x:v>
      </x:c>
      <x:c t="n" s="0">
        <x:v>29.83681</x:v>
      </x:c>
      <x:c t="n" s="0">
        <x:v>34.74252</x:v>
      </x:c>
      <x:c t="n" s="0">
        <x:v>32.1023</x:v>
      </x:c>
      <x:c t="n" s="0">
        <x:v>37.28596</x:v>
      </x:c>
      <x:c t="n" s="0">
        <x:v>40.75459</x:v>
      </x:c>
      <x:c t="n" s="0">
        <x:v>41.09663</x:v>
      </x:c>
      <x:c t="n" s="0">
        <x:v>41.50039</x:v>
      </x:c>
      <x:c t="n" s="0">
        <x:v>45.75383</x:v>
      </x:c>
      <x:c t="n" s="0">
        <x:v>45.13638</x:v>
      </x:c>
      <x:c t="n" s="0">
        <x:v>42.56475</x:v>
      </x:c>
      <x:c t="n" s="0">
        <x:v>40.7451</x:v>
      </x:c>
      <x:c t="n" s="0">
        <x:v>37.81758</x:v>
      </x:c>
      <x:c t="n" s="0">
        <x:v>36.3566</x:v>
      </x:c>
      <x:c t="n" s="0">
        <x:v>32.76425</x:v>
      </x:c>
      <x:c t="n" s="0">
        <x:v>30.31397</x:v>
      </x:c>
      <x:c t="n" s="0">
        <x:v>32.215</x:v>
      </x:c>
      <x:c t="n" s="0">
        <x:v>27.7801</x:v>
      </x:c>
      <x:c t="n" s="0">
        <x:v>20.89958</x:v>
      </x:c>
      <x:c t="n" s="0">
        <x:v>16.45435</x:v>
      </x:c>
      <x:c t="n" s="0">
        <x:v>4.737092</x:v>
      </x:c>
      <x:c t="n" s="0">
        <x:v>3.745477</x:v>
      </x:c>
      <x:c t="n" s="0">
        <x:v>4.077593</x:v>
      </x:c>
      <x:c t="n" s="0">
        <x:v>-28.67969</x:v>
      </x:c>
      <x:c t="n" s="0">
        <x:v>-23.40917</x:v>
      </x:c>
      <x:c t="n" s="0">
        <x:v>-12.7317</x:v>
      </x:c>
      <x:c t="n" s="0">
        <x:v>-11.50759</x:v>
      </x:c>
      <x:c t="n" s="0">
        <x:v>-8.811135</x:v>
      </x:c>
      <x:c t="n" s="0">
        <x:v>-1.737701</x:v>
      </x:c>
      <x:c t="n" s="0">
        <x:v>1.556138</x:v>
      </x:c>
      <x:c t="n" s="0">
        <x:v>2.520386</x:v>
      </x:c>
      <x:c t="n" s="0">
        <x:v>18.04203</x:v>
      </x:c>
      <x:c t="n" s="0">
        <x:v>16.73952</x:v>
      </x:c>
      <x:c t="n" s="0">
        <x:v>30.28154</x:v>
      </x:c>
      <x:c t="n" s="0">
        <x:v>33.27267</x:v>
      </x:c>
      <x:c t="n" s="0">
        <x:v>28.45457</x:v>
      </x:c>
      <x:c t="n" s="0">
        <x:v>37.92885</x:v>
      </x:c>
      <x:c t="n" s="0">
        <x:v>25.49824</x:v>
      </x:c>
      <x:c t="n" s="0">
        <x:v>18.12235</x:v>
      </x:c>
      <x:c t="n" s="0">
        <x:v>35.26558</x:v>
      </x:c>
      <x:c t="n" s="0">
        <x:v>38.11909</x:v>
      </x:c>
      <x:c t="n" s="0">
        <x:v>39.63551</x:v>
      </x:c>
      <x:c t="n" s="0">
        <x:v>39.45037</x:v>
      </x:c>
      <x:c t="n" s="0">
        <x:v>41.63025</x:v>
      </x:c>
      <x:c t="n" s="0">
        <x:v>44.2099</x:v>
      </x:c>
      <x:c t="n" s="0">
        <x:v>46.59204</x:v>
      </x:c>
      <x:c t="n" s="0">
        <x:v>39.74578</x:v>
      </x:c>
      <x:c t="n" s="0">
        <x:v>36.40778</x:v>
      </x:c>
      <x:c t="n" s="0">
        <x:v>38.55423</x:v>
      </x:c>
      <x:c t="n" s="0">
        <x:v>37.83688</x:v>
      </x:c>
      <x:c t="n" s="0">
        <x:v>32.50513</x:v>
      </x:c>
      <x:c t="n" s="0">
        <x:v>28.69846</x:v>
      </x:c>
      <x:c t="n" s="0">
        <x:v>28.4596</x:v>
      </x:c>
      <x:c t="n" s="0">
        <x:v>27.39365</x:v>
      </x:c>
      <x:c t="n" s="0">
        <x:v>21.0319</x:v>
      </x:c>
      <x:c t="n" s="0">
        <x:v>17.88605</x:v>
      </x:c>
      <x:c t="n" s="0">
        <x:v>4.097888</x:v>
      </x:c>
      <x:c t="n" s="0">
        <x:v>4.289032</x:v>
      </x:c>
      <x:c t="n" s="0">
        <x:v>3.909306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43942.8437962963</x:v>
      </x:c>
      <x:c t="n" s="7">
        <x:v>43942.8437962963</x:v>
      </x:c>
      <x:c t="n" s="0">
        <x:v>51.89638</x:v>
      </x:c>
      <x:c t="n" s="0">
        <x:v>58.9719</x:v>
      </x:c>
      <x:c t="n" s="0">
        <x:v>61.71146</x:v>
      </x:c>
      <x:c t="n" s="0">
        <x:v>69.98832</x:v>
      </x:c>
      <x:c t="n" s="0">
        <x:v>-27.98275</x:v>
      </x:c>
      <x:c t="n" s="0">
        <x:v>-24.90887</x:v>
      </x:c>
      <x:c t="n" s="0">
        <x:v>-14.17219</x:v>
      </x:c>
      <x:c t="n" s="0">
        <x:v>-11.39125</x:v>
      </x:c>
      <x:c t="n" s="0">
        <x:v>-3.253101</x:v>
      </x:c>
      <x:c t="n" s="0">
        <x:v>-3.059193</x:v>
      </x:c>
      <x:c t="n" s="0">
        <x:v>4.498379</x:v>
      </x:c>
      <x:c t="n" s="0">
        <x:v>4.748688</x:v>
      </x:c>
      <x:c t="n" s="0">
        <x:v>16.78002</x:v>
      </x:c>
      <x:c t="n" s="0">
        <x:v>22.30832</x:v>
      </x:c>
      <x:c t="n" s="0">
        <x:v>29.17332</x:v>
      </x:c>
      <x:c t="n" s="0">
        <x:v>30.70634</x:v>
      </x:c>
      <x:c t="n" s="0">
        <x:v>30.90786</x:v>
      </x:c>
      <x:c t="n" s="0">
        <x:v>36.905</x:v>
      </x:c>
      <x:c t="n" s="0">
        <x:v>29.89426</x:v>
      </x:c>
      <x:c t="n" s="0">
        <x:v>35.21743</x:v>
      </x:c>
      <x:c t="n" s="0">
        <x:v>31.7879</x:v>
      </x:c>
      <x:c t="n" s="0">
        <x:v>37.20914</x:v>
      </x:c>
      <x:c t="n" s="0">
        <x:v>41.25357</x:v>
      </x:c>
      <x:c t="n" s="0">
        <x:v>40.6366</x:v>
      </x:c>
      <x:c t="n" s="0">
        <x:v>41.81779</x:v>
      </x:c>
      <x:c t="n" s="0">
        <x:v>45.98938</x:v>
      </x:c>
      <x:c t="n" s="0">
        <x:v>45.31676</x:v>
      </x:c>
      <x:c t="n" s="0">
        <x:v>42.84864</x:v>
      </x:c>
      <x:c t="n" s="0">
        <x:v>40.80248</x:v>
      </x:c>
      <x:c t="n" s="0">
        <x:v>37.66138</x:v>
      </x:c>
      <x:c t="n" s="0">
        <x:v>36.67564</x:v>
      </x:c>
      <x:c t="n" s="0">
        <x:v>32.70835</x:v>
      </x:c>
      <x:c t="n" s="0">
        <x:v>30.12065</x:v>
      </x:c>
      <x:c t="n" s="0">
        <x:v>32.00001</x:v>
      </x:c>
      <x:c t="n" s="0">
        <x:v>28.28189</x:v>
      </x:c>
      <x:c t="n" s="0">
        <x:v>21.08566</x:v>
      </x:c>
      <x:c t="n" s="0">
        <x:v>16.70936</x:v>
      </x:c>
      <x:c t="n" s="0">
        <x:v>4.584789</x:v>
      </x:c>
      <x:c t="n" s="0">
        <x:v>4.016877</x:v>
      </x:c>
      <x:c t="n" s="0">
        <x:v>4.014156</x:v>
      </x:c>
      <x:c t="n" s="0">
        <x:v>-28.67969</x:v>
      </x:c>
      <x:c t="n" s="0">
        <x:v>-23.40917</x:v>
      </x:c>
      <x:c t="n" s="0">
        <x:v>-12.7317</x:v>
      </x:c>
      <x:c t="n" s="0">
        <x:v>-11.50759</x:v>
      </x:c>
      <x:c t="n" s="0">
        <x:v>-8.811135</x:v>
      </x:c>
      <x:c t="n" s="0">
        <x:v>-0.9481339</x:v>
      </x:c>
      <x:c t="n" s="0">
        <x:v>5.70661</x:v>
      </x:c>
      <x:c t="n" s="0">
        <x:v>2.573489</x:v>
      </x:c>
      <x:c t="n" s="0">
        <x:v>18.04203</x:v>
      </x:c>
      <x:c t="n" s="0">
        <x:v>16.73952</x:v>
      </x:c>
      <x:c t="n" s="0">
        <x:v>30.28154</x:v>
      </x:c>
      <x:c t="n" s="0">
        <x:v>33.84478</x:v>
      </x:c>
      <x:c t="n" s="0">
        <x:v>29.14673</x:v>
      </x:c>
      <x:c t="n" s="0">
        <x:v>36.69654</x:v>
      </x:c>
      <x:c t="n" s="0">
        <x:v>30.63697</x:v>
      </x:c>
      <x:c t="n" s="0">
        <x:v>38.42817</x:v>
      </x:c>
      <x:c t="n" s="0">
        <x:v>29.86446</x:v>
      </x:c>
      <x:c t="n" s="0">
        <x:v>37.49483</x:v>
      </x:c>
      <x:c t="n" s="0">
        <x:v>44.02801</x:v>
      </x:c>
      <x:c t="n" s="0">
        <x:v>37.67087</x:v>
      </x:c>
      <x:c t="n" s="0">
        <x:v>43.69506</x:v>
      </x:c>
      <x:c t="n" s="0">
        <x:v>47.21088</x:v>
      </x:c>
      <x:c t="n" s="0">
        <x:v>49.04129</x:v>
      </x:c>
      <x:c t="n" s="0">
        <x:v>44.4352</x:v>
      </x:c>
      <x:c t="n" s="0">
        <x:v>42.09251</x:v>
      </x:c>
      <x:c t="n" s="0">
        <x:v>35.54482</x:v>
      </x:c>
      <x:c t="n" s="0">
        <x:v>36.90906</x:v>
      </x:c>
      <x:c t="n" s="0">
        <x:v>32.18979</x:v>
      </x:c>
      <x:c t="n" s="0">
        <x:v>28.76818</x:v>
      </x:c>
      <x:c t="n" s="0">
        <x:v>29.91909</x:v>
      </x:c>
      <x:c t="n" s="0">
        <x:v>31.38436</x:v>
      </x:c>
      <x:c t="n" s="0">
        <x:v>22.06778</x:v>
      </x:c>
      <x:c t="n" s="0">
        <x:v>17.41333</x:v>
      </x:c>
      <x:c t="n" s="0">
        <x:v>3.938276</x:v>
      </x:c>
      <x:c t="n" s="0">
        <x:v>4.875583</x:v>
      </x:c>
      <x:c t="n" s="0">
        <x:v>3.857217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43942.8437962963</x:v>
      </x:c>
      <x:c t="n" s="7">
        <x:v>43942.8437962963</x:v>
      </x:c>
      <x:c t="n" s="0">
        <x:v>52.80117</x:v>
      </x:c>
      <x:c t="n" s="0">
        <x:v>60.22129</x:v>
      </x:c>
      <x:c t="n" s="0">
        <x:v>64.1783</x:v>
      </x:c>
      <x:c t="n" s="0">
        <x:v>73.41985</x:v>
      </x:c>
      <x:c t="n" s="0">
        <x:v>-28.07878</x:v>
      </x:c>
      <x:c t="n" s="0">
        <x:v>-24.65546</x:v>
      </x:c>
      <x:c t="n" s="0">
        <x:v>-13.92978</x:v>
      </x:c>
      <x:c t="n" s="0">
        <x:v>-11.40806</x:v>
      </x:c>
      <x:c t="n" s="0">
        <x:v>-3.736722</x:v>
      </x:c>
      <x:c t="n" s="0">
        <x:v>-2.679463</x:v>
      </x:c>
      <x:c t="n" s="0">
        <x:v>4.982866</x:v>
      </x:c>
      <x:c t="n" s="0">
        <x:v>4.491441</x:v>
      </x:c>
      <x:c t="n" s="0">
        <x:v>16.5022</x:v>
      </x:c>
      <x:c t="n" s="0">
        <x:v>22.63656</x:v>
      </x:c>
      <x:c t="n" s="0">
        <x:v>29.35381</x:v>
      </x:c>
      <x:c t="n" s="0">
        <x:v>31.73088</x:v>
      </x:c>
      <x:c t="n" s="0">
        <x:v>30.88323</x:v>
      </x:c>
      <x:c t="n" s="0">
        <x:v>36.2308</x:v>
      </x:c>
      <x:c t="n" s="0">
        <x:v>30.01769</x:v>
      </x:c>
      <x:c t="n" s="0">
        <x:v>35.26939</x:v>
      </x:c>
      <x:c t="n" s="0">
        <x:v>31.78365</x:v>
      </x:c>
      <x:c t="n" s="0">
        <x:v>37.13212</x:v>
      </x:c>
      <x:c t="n" s="0">
        <x:v>41.40174</x:v>
      </x:c>
      <x:c t="n" s="0">
        <x:v>40.64596</x:v>
      </x:c>
      <x:c t="n" s="0">
        <x:v>42.03656</x:v>
      </x:c>
      <x:c t="n" s="0">
        <x:v>45.8375</x:v>
      </x:c>
      <x:c t="n" s="0">
        <x:v>46.13566</x:v>
      </x:c>
      <x:c t="n" s="0">
        <x:v>42.81374</x:v>
      </x:c>
      <x:c t="n" s="0">
        <x:v>40.96616</x:v>
      </x:c>
      <x:c t="n" s="0">
        <x:v>37.48071</x:v>
      </x:c>
      <x:c t="n" s="0">
        <x:v>36.40386</x:v>
      </x:c>
      <x:c t="n" s="0">
        <x:v>32.92443</x:v>
      </x:c>
      <x:c t="n" s="0">
        <x:v>30.04147</x:v>
      </x:c>
      <x:c t="n" s="0">
        <x:v>31.67834</x:v>
      </x:c>
      <x:c t="n" s="0">
        <x:v>28.73613</x:v>
      </x:c>
      <x:c t="n" s="0">
        <x:v>21.29937</x:v>
      </x:c>
      <x:c t="n" s="0">
        <x:v>16.88981</x:v>
      </x:c>
      <x:c t="n" s="0">
        <x:v>4.446124</x:v>
      </x:c>
      <x:c t="n" s="0">
        <x:v>4.098603</x:v>
      </x:c>
      <x:c t="n" s="0">
        <x:v>3.900694</x:v>
      </x:c>
      <x:c t="n" s="0">
        <x:v>-28.67969</x:v>
      </x:c>
      <x:c t="n" s="0">
        <x:v>-23.30152</x:v>
      </x:c>
      <x:c t="n" s="0">
        <x:v>-12.70073</x:v>
      </x:c>
      <x:c t="n" s="0">
        <x:v>-10.9506</x:v>
      </x:c>
      <x:c t="n" s="0">
        <x:v>-8.811135</x:v>
      </x:c>
      <x:c t="n" s="0">
        <x:v>-0.9481339</x:v>
      </x:c>
      <x:c t="n" s="0">
        <x:v>7.071502</x:v>
      </x:c>
      <x:c t="n" s="0">
        <x:v>2.573489</x:v>
      </x:c>
      <x:c t="n" s="0">
        <x:v>11.56927</x:v>
      </x:c>
      <x:c t="n" s="0">
        <x:v>25.30043</x:v>
      </x:c>
      <x:c t="n" s="0">
        <x:v>30.28154</x:v>
      </x:c>
      <x:c t="n" s="0">
        <x:v>35.21286</x:v>
      </x:c>
      <x:c t="n" s="0">
        <x:v>30.73629</x:v>
      </x:c>
      <x:c t="n" s="0">
        <x:v>18.65632</x:v>
      </x:c>
      <x:c t="n" s="0">
        <x:v>30.71216</x:v>
      </x:c>
      <x:c t="n" s="0">
        <x:v>33.77929</x:v>
      </x:c>
      <x:c t="n" s="0">
        <x:v>32.19346</x:v>
      </x:c>
      <x:c t="n" s="0">
        <x:v>35.54821</x:v>
      </x:c>
      <x:c t="n" s="0">
        <x:v>41.23841</x:v>
      </x:c>
      <x:c t="n" s="0">
        <x:v>39.69942</x:v>
      </x:c>
      <x:c t="n" s="0">
        <x:v>42.33649</x:v>
      </x:c>
      <x:c t="n" s="0">
        <x:v>46.25384</x:v>
      </x:c>
      <x:c t="n" s="0">
        <x:v>44.67412</x:v>
      </x:c>
      <x:c t="n" s="0">
        <x:v>43.7118</x:v>
      </x:c>
      <x:c t="n" s="0">
        <x:v>41.71152</x:v>
      </x:c>
      <x:c t="n" s="0">
        <x:v>36.39147</x:v>
      </x:c>
      <x:c t="n" s="0">
        <x:v>34.72564</x:v>
      </x:c>
      <x:c t="n" s="0">
        <x:v>33.67295</x:v>
      </x:c>
      <x:c t="n" s="0">
        <x:v>29.63547</x:v>
      </x:c>
      <x:c t="n" s="0">
        <x:v>29.33545</x:v>
      </x:c>
      <x:c t="n" s="0">
        <x:v>29.41016</x:v>
      </x:c>
      <x:c t="n" s="0">
        <x:v>22.41061</x:v>
      </x:c>
      <x:c t="n" s="0">
        <x:v>18.73719</x:v>
      </x:c>
      <x:c t="n" s="0">
        <x:v>4.243559</x:v>
      </x:c>
      <x:c t="n" s="0">
        <x:v>4.186136</x:v>
      </x:c>
      <x:c t="n" s="0">
        <x:v>3.154069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43942.8437962963</x:v>
      </x:c>
      <x:c t="n" s="7">
        <x:v>43942.8437962963</x:v>
      </x:c>
      <x:c t="n" s="0">
        <x:v>52.3859</x:v>
      </x:c>
      <x:c t="n" s="0">
        <x:v>58.9719</x:v>
      </x:c>
      <x:c t="n" s="0">
        <x:v>65.10343</x:v>
      </x:c>
      <x:c t="n" s="0">
        <x:v>71.47252</x:v>
      </x:c>
      <x:c t="n" s="0">
        <x:v>-28.16245</x:v>
      </x:c>
      <x:c t="n" s="0">
        <x:v>-24.3095</x:v>
      </x:c>
      <x:c t="n" s="0">
        <x:v>-13.69275</x:v>
      </x:c>
      <x:c t="n" s="0">
        <x:v>-10.85938</x:v>
      </x:c>
      <x:c t="n" s="0">
        <x:v>-4.197191</x:v>
      </x:c>
      <x:c t="n" s="0">
        <x:v>-2.379539</x:v>
      </x:c>
      <x:c t="n" s="0">
        <x:v>5.35773</x:v>
      </x:c>
      <x:c t="n" s="0">
        <x:v>4.239184</x:v>
      </x:c>
      <x:c t="n" s="0">
        <x:v>15.93652</x:v>
      </x:c>
      <x:c t="n" s="0">
        <x:v>23.26891</x:v>
      </x:c>
      <x:c t="n" s="0">
        <x:v>29.1919</x:v>
      </x:c>
      <x:c t="n" s="0">
        <x:v>32.44775</x:v>
      </x:c>
      <x:c t="n" s="0">
        <x:v>30.86209</x:v>
      </x:c>
      <x:c t="n" s="0">
        <x:v>35.69261</x:v>
      </x:c>
      <x:c t="n" s="0">
        <x:v>30.13869</x:v>
      </x:c>
      <x:c t="n" s="0">
        <x:v>34.884</x:v>
      </x:c>
      <x:c t="n" s="0">
        <x:v>31.68748</x:v>
      </x:c>
      <x:c t="n" s="0">
        <x:v>36.58396</x:v>
      </x:c>
      <x:c t="n" s="0">
        <x:v>41.44075</x:v>
      </x:c>
      <x:c t="n" s="0">
        <x:v>40.30517</x:v>
      </x:c>
      <x:c t="n" s="0">
        <x:v>41.80878</x:v>
      </x:c>
      <x:c t="n" s="0">
        <x:v>46.04932</x:v>
      </x:c>
      <x:c t="n" s="0">
        <x:v>45.64223</x:v>
      </x:c>
      <x:c t="n" s="0">
        <x:v>43.443</x:v>
      </x:c>
      <x:c t="n" s="0">
        <x:v>40.87642</x:v>
      </x:c>
      <x:c t="n" s="0">
        <x:v>37.44292</x:v>
      </x:c>
      <x:c t="n" s="0">
        <x:v>36.16795</x:v>
      </x:c>
      <x:c t="n" s="0">
        <x:v>32.51525</x:v>
      </x:c>
      <x:c t="n" s="0">
        <x:v>29.83382</x:v>
      </x:c>
      <x:c t="n" s="0">
        <x:v>31.34971</x:v>
      </x:c>
      <x:c t="n" s="0">
        <x:v>28.58395</x:v>
      </x:c>
      <x:c t="n" s="0">
        <x:v>21.13835</x:v>
      </x:c>
      <x:c t="n" s="0">
        <x:v>17.07464</x:v>
      </x:c>
      <x:c t="n" s="0">
        <x:v>4.593276</x:v>
      </x:c>
      <x:c t="n" s="0">
        <x:v>3.976035</x:v>
      </x:c>
      <x:c t="n" s="0">
        <x:v>3.952703</x:v>
      </x:c>
      <x:c t="n" s="0">
        <x:v>-28.67969</x:v>
      </x:c>
      <x:c t="n" s="0">
        <x:v>-22.61455</x:v>
      </x:c>
      <x:c t="n" s="0">
        <x:v>-12.48991</x:v>
      </x:c>
      <x:c t="n" s="0">
        <x:v>-8.296363</x:v>
      </x:c>
      <x:c t="n" s="0">
        <x:v>-8.811135</x:v>
      </x:c>
      <x:c t="n" s="0">
        <x:v>-0.9481339</x:v>
      </x:c>
      <x:c t="n" s="0">
        <x:v>7.071502</x:v>
      </x:c>
      <x:c t="n" s="0">
        <x:v>1.974488</x:v>
      </x:c>
      <x:c t="n" s="0">
        <x:v>8.634125</x:v>
      </x:c>
      <x:c t="n" s="0">
        <x:v>25.80407</x:v>
      </x:c>
      <x:c t="n" s="0">
        <x:v>26.61877</x:v>
      </x:c>
      <x:c t="n" s="0">
        <x:v>35.21286</x:v>
      </x:c>
      <x:c t="n" s="0">
        <x:v>31.58762</x:v>
      </x:c>
      <x:c t="n" s="0">
        <x:v>31.85199</x:v>
      </x:c>
      <x:c t="n" s="0">
        <x:v>31.33939</x:v>
      </x:c>
      <x:c t="n" s="0">
        <x:v>31.01334</x:v>
      </x:c>
      <x:c t="n" s="0">
        <x:v>29.59307</x:v>
      </x:c>
      <x:c t="n" s="0">
        <x:v>29.07626</x:v>
      </x:c>
      <x:c t="n" s="0">
        <x:v>43.06309</x:v>
      </x:c>
      <x:c t="n" s="0">
        <x:v>40.17196</x:v>
      </x:c>
      <x:c t="n" s="0">
        <x:v>38.34296</x:v>
      </x:c>
      <x:c t="n" s="0">
        <x:v>46.18092</x:v>
      </x:c>
      <x:c t="n" s="0">
        <x:v>39.71771</x:v>
      </x:c>
      <x:c t="n" s="0">
        <x:v>44.88311</x:v>
      </x:c>
      <x:c t="n" s="0">
        <x:v>40.10368</x:v>
      </x:c>
      <x:c t="n" s="0">
        <x:v>37.12545</x:v>
      </x:c>
      <x:c t="n" s="0">
        <x:v>33.83723</x:v>
      </x:c>
      <x:c t="n" s="0">
        <x:v>29.85189</x:v>
      </x:c>
      <x:c t="n" s="0">
        <x:v>28.16481</x:v>
      </x:c>
      <x:c t="n" s="0">
        <x:v>28.43972</x:v>
      </x:c>
      <x:c t="n" s="0">
        <x:v>27.40642</x:v>
      </x:c>
      <x:c t="n" s="0">
        <x:v>19.54112</x:v>
      </x:c>
      <x:c t="n" s="0">
        <x:v>16.90696</x:v>
      </x:c>
      <x:c t="n" s="0">
        <x:v>4.789287</x:v>
      </x:c>
      <x:c t="n" s="0">
        <x:v>3.576797</x:v>
      </x:c>
      <x:c t="n" s="0">
        <x:v>4.535028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43942.8437962963</x:v>
      </x:c>
      <x:c t="n" s="7">
        <x:v>43942.8437962963</x:v>
      </x:c>
      <x:c t="n" s="0">
        <x:v>51.96648</x:v>
      </x:c>
      <x:c t="n" s="0">
        <x:v>62.65167</x:v>
      </x:c>
      <x:c t="n" s="0">
        <x:v>60.96849</x:v>
      </x:c>
      <x:c t="n" s="0">
        <x:v>68.3464</x:v>
      </x:c>
      <x:c t="n" s="0">
        <x:v>-28.2353</x:v>
      </x:c>
      <x:c t="n" s="0">
        <x:v>-24.0173</x:v>
      </x:c>
      <x:c t="n" s="0">
        <x:v>-13.49505</x:v>
      </x:c>
      <x:c t="n" s="0">
        <x:v>-10.3773</x:v>
      </x:c>
      <x:c t="n" s="0">
        <x:v>-4.584484</x:v>
      </x:c>
      <x:c t="n" s="0">
        <x:v>-2.138835</x:v>
      </x:c>
      <x:c t="n" s="0">
        <x:v>5.6541</x:v>
      </x:c>
      <x:c t="n" s="0">
        <x:v>3.873864</x:v>
      </x:c>
      <x:c t="n" s="0">
        <x:v>15.35792</x:v>
      </x:c>
      <x:c t="n" s="0">
        <x:v>23.74446</x:v>
      </x:c>
      <x:c t="n" s="0">
        <x:v>28.73004</x:v>
      </x:c>
      <x:c t="n" s="0">
        <x:v>32.97834</x:v>
      </x:c>
      <x:c t="n" s="0">
        <x:v>31.70027</x:v>
      </x:c>
      <x:c t="n" s="0">
        <x:v>35.56797</x:v>
      </x:c>
      <x:c t="n" s="0">
        <x:v>30.88022</x:v>
      </x:c>
      <x:c t="n" s="0">
        <x:v>34.40453</x:v>
      </x:c>
      <x:c t="n" s="0">
        <x:v>31.59715</x:v>
      </x:c>
      <x:c t="n" s="0">
        <x:v>36.03483</x:v>
      </x:c>
      <x:c t="n" s="0">
        <x:v>41.57093</x:v>
      </x:c>
      <x:c t="n" s="0">
        <x:v>40.80157</x:v>
      </x:c>
      <x:c t="n" s="0">
        <x:v>41.22176</x:v>
      </x:c>
      <x:c t="n" s="0">
        <x:v>45.72609</x:v>
      </x:c>
      <x:c t="n" s="0">
        <x:v>45.41948</x:v>
      </x:c>
      <x:c t="n" s="0">
        <x:v>43.34144</x:v>
      </x:c>
      <x:c t="n" s="0">
        <x:v>40.99854</x:v>
      </x:c>
      <x:c t="n" s="0">
        <x:v>37.33775</x:v>
      </x:c>
      <x:c t="n" s="0">
        <x:v>36.07547</x:v>
      </x:c>
      <x:c t="n" s="0">
        <x:v>32.29057</x:v>
      </x:c>
      <x:c t="n" s="0">
        <x:v>29.56178</x:v>
      </x:c>
      <x:c t="n" s="0">
        <x:v>31.09001</x:v>
      </x:c>
      <x:c t="n" s="0">
        <x:v>28.37933</x:v>
      </x:c>
      <x:c t="n" s="0">
        <x:v>21.30816</x:v>
      </x:c>
      <x:c t="n" s="0">
        <x:v>16.9688</x:v>
      </x:c>
      <x:c t="n" s="0">
        <x:v>4.653258</x:v>
      </x:c>
      <x:c t="n" s="0">
        <x:v>3.863368</x:v>
      </x:c>
      <x:c t="n" s="0">
        <x:v>4.036464</x:v>
      </x:c>
      <x:c t="n" s="0">
        <x:v>-28.67969</x:v>
      </x:c>
      <x:c t="n" s="0">
        <x:v>-22.61455</x:v>
      </x:c>
      <x:c t="n" s="0">
        <x:v>-12.48991</x:v>
      </x:c>
      <x:c t="n" s="0">
        <x:v>-8.296363</x:v>
      </x:c>
      <x:c t="n" s="0">
        <x:v>-7.406897</x:v>
      </x:c>
      <x:c t="n" s="0">
        <x:v>-0.9481339</x:v>
      </x:c>
      <x:c t="n" s="0">
        <x:v>7.071502</x:v>
      </x:c>
      <x:c t="n" s="0">
        <x:v>0.7454236</x:v>
      </x:c>
      <x:c t="n" s="0">
        <x:v>6.331982</x:v>
      </x:c>
      <x:c t="n" s="0">
        <x:v>25.31568</x:v>
      </x:c>
      <x:c t="n" s="0">
        <x:v>24.08973</x:v>
      </x:c>
      <x:c t="n" s="0">
        <x:v>34.69351</x:v>
      </x:c>
      <x:c t="n" s="0">
        <x:v>35.10186</x:v>
      </x:c>
      <x:c t="n" s="0">
        <x:v>34.75698</x:v>
      </x:c>
      <x:c t="n" s="0">
        <x:v>33.98133</x:v>
      </x:c>
      <x:c t="n" s="0">
        <x:v>28.6812</x:v>
      </x:c>
      <x:c t="n" s="0">
        <x:v>32.28206</x:v>
      </x:c>
      <x:c t="n" s="0">
        <x:v>28.54819</x:v>
      </x:c>
      <x:c t="n" s="0">
        <x:v>41.70037</x:v>
      </x:c>
      <x:c t="n" s="0">
        <x:v>43.99219</x:v>
      </x:c>
      <x:c t="n" s="0">
        <x:v>37.52356</x:v>
      </x:c>
      <x:c t="n" s="0">
        <x:v>43.26981</x:v>
      </x:c>
      <x:c t="n" s="0">
        <x:v>45.16969</x:v>
      </x:c>
      <x:c t="n" s="0">
        <x:v>44.36057</x:v>
      </x:c>
      <x:c t="n" s="0">
        <x:v>40.86716</x:v>
      </x:c>
      <x:c t="n" s="0">
        <x:v>37.31508</x:v>
      </x:c>
      <x:c t="n" s="0">
        <x:v>35.49025</x:v>
      </x:c>
      <x:c t="n" s="0">
        <x:v>31.95922</x:v>
      </x:c>
      <x:c t="n" s="0">
        <x:v>27.30988</x:v>
      </x:c>
      <x:c t="n" s="0">
        <x:v>29.73929</x:v>
      </x:c>
      <x:c t="n" s="0">
        <x:v>26.52534</x:v>
      </x:c>
      <x:c t="n" s="0">
        <x:v>22.40827</x:v>
      </x:c>
      <x:c t="n" s="0">
        <x:v>16.51752</x:v>
      </x:c>
      <x:c t="n" s="0">
        <x:v>5.354984</x:v>
      </x:c>
      <x:c t="n" s="0">
        <x:v>2.285529</x:v>
      </x:c>
      <x:c t="n" s="0">
        <x:v>4.363061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43942.8437962963</x:v>
      </x:c>
      <x:c t="n" s="7">
        <x:v>43942.8437962963</x:v>
      </x:c>
      <x:c t="n" s="0">
        <x:v>52.41032</x:v>
      </x:c>
      <x:c t="n" s="0">
        <x:v>58.9719</x:v>
      </x:c>
      <x:c t="n" s="0">
        <x:v>69.96439</x:v>
      </x:c>
      <x:c t="n" s="0">
        <x:v>75.2171</x:v>
      </x:c>
      <x:c t="n" s="0">
        <x:v>-28.29828</x:v>
      </x:c>
      <x:c t="n" s="0">
        <x:v>-23.7825</x:v>
      </x:c>
      <x:c t="n" s="0">
        <x:v>-13.33306</x:v>
      </x:c>
      <x:c t="n" s="0">
        <x:v>-10.00412</x:v>
      </x:c>
      <x:c t="n" s="0">
        <x:v>-4.801336</x:v>
      </x:c>
      <x:c t="n" s="0">
        <x:v>-1.943329</x:v>
      </x:c>
      <x:c t="n" s="0">
        <x:v>5.799834</x:v>
      </x:c>
      <x:c t="n" s="0">
        <x:v>3.535531</x:v>
      </x:c>
      <x:c t="n" s="0">
        <x:v>14.70049</x:v>
      </x:c>
      <x:c t="n" s="0">
        <x:v>23.34563</x:v>
      </x:c>
      <x:c t="n" s="0">
        <x:v>28.29255</x:v>
      </x:c>
      <x:c t="n" s="0">
        <x:v>32.53855</x:v>
      </x:c>
      <x:c t="n" s="0">
        <x:v>32.3951</x:v>
      </x:c>
      <x:c t="n" s="0">
        <x:v>35.41233</x:v>
      </x:c>
      <x:c t="n" s="0">
        <x:v>31.07251</x:v>
      </x:c>
      <x:c t="n" s="0">
        <x:v>34.04704</x:v>
      </x:c>
      <x:c t="n" s="0">
        <x:v>31.99044</x:v>
      </x:c>
      <x:c t="n" s="0">
        <x:v>35.71256</x:v>
      </x:c>
      <x:c t="n" s="0">
        <x:v>41.48874</x:v>
      </x:c>
      <x:c t="n" s="0">
        <x:v>40.76954</x:v>
      </x:c>
      <x:c t="n" s="0">
        <x:v>41.28448</x:v>
      </x:c>
      <x:c t="n" s="0">
        <x:v>46.06362</x:v>
      </x:c>
      <x:c t="n" s="0">
        <x:v>45.30573</x:v>
      </x:c>
      <x:c t="n" s="0">
        <x:v>44.01477</x:v>
      </x:c>
      <x:c t="n" s="0">
        <x:v>40.84039</x:v>
      </x:c>
      <x:c t="n" s="0">
        <x:v>37.37225</x:v>
      </x:c>
      <x:c t="n" s="0">
        <x:v>35.93525</x:v>
      </x:c>
      <x:c t="n" s="0">
        <x:v>32.41476</x:v>
      </x:c>
      <x:c t="n" s="0">
        <x:v>29.16402</x:v>
      </x:c>
      <x:c t="n" s="0">
        <x:v>30.80492</x:v>
      </x:c>
      <x:c t="n" s="0">
        <x:v>28.03963</x:v>
      </x:c>
      <x:c t="n" s="0">
        <x:v>21.42258</x:v>
      </x:c>
      <x:c t="n" s="0">
        <x:v>16.8751</x:v>
      </x:c>
      <x:c t="n" s="0">
        <x:v>4.443136</x:v>
      </x:c>
      <x:c t="n" s="0">
        <x:v>3.78994</x:v>
      </x:c>
      <x:c t="n" s="0">
        <x:v>3.953898</x:v>
      </x:c>
      <x:c t="n" s="0">
        <x:v>-28.67969</x:v>
      </x:c>
      <x:c t="n" s="0">
        <x:v>-22.61455</x:v>
      </x:c>
      <x:c t="n" s="0">
        <x:v>-12.48991</x:v>
      </x:c>
      <x:c t="n" s="0">
        <x:v>-8.296363</x:v>
      </x:c>
      <x:c t="n" s="0">
        <x:v>-6.347468</x:v>
      </x:c>
      <x:c t="n" s="0">
        <x:v>-0.9481339</x:v>
      </x:c>
      <x:c t="n" s="0">
        <x:v>6.322432</x:v>
      </x:c>
      <x:c t="n" s="0">
        <x:v>0.7454236</x:v>
      </x:c>
      <x:c t="n" s="0">
        <x:v>1.116463</x:v>
      </x:c>
      <x:c t="n" s="0">
        <x:v>17.53893</x:v>
      </x:c>
      <x:c t="n" s="0">
        <x:v>24.08973</x:v>
      </x:c>
      <x:c t="n" s="0">
        <x:v>25.13923</x:v>
      </x:c>
      <x:c t="n" s="0">
        <x:v>35.10186</x:v>
      </x:c>
      <x:c t="n" s="0">
        <x:v>34.18612</x:v>
      </x:c>
      <x:c t="n" s="0">
        <x:v>30.32367</x:v>
      </x:c>
      <x:c t="n" s="0">
        <x:v>32.84958</x:v>
      </x:c>
      <x:c t="n" s="0">
        <x:v>33.91891</x:v>
      </x:c>
      <x:c t="n" s="0">
        <x:v>35.04497</x:v>
      </x:c>
      <x:c t="n" s="0">
        <x:v>39.67564</x:v>
      </x:c>
      <x:c t="n" s="0">
        <x:v>33.52725</x:v>
      </x:c>
      <x:c t="n" s="0">
        <x:v>41.29099</x:v>
      </x:c>
      <x:c t="n" s="0">
        <x:v>47.75223</x:v>
      </x:c>
      <x:c t="n" s="0">
        <x:v>47.23534</x:v>
      </x:c>
      <x:c t="n" s="0">
        <x:v>46.17384</x:v>
      </x:c>
      <x:c t="n" s="0">
        <x:v>41.41044</x:v>
      </x:c>
      <x:c t="n" s="0">
        <x:v>37.58691</x:v>
      </x:c>
      <x:c t="n" s="0">
        <x:v>36.35892</x:v>
      </x:c>
      <x:c t="n" s="0">
        <x:v>31.55896</x:v>
      </x:c>
      <x:c t="n" s="0">
        <x:v>25.84167</x:v>
      </x:c>
      <x:c t="n" s="0">
        <x:v>28.56672</x:v>
      </x:c>
      <x:c t="n" s="0">
        <x:v>25.74605</x:v>
      </x:c>
      <x:c t="n" s="0">
        <x:v>21.92796</x:v>
      </x:c>
      <x:c t="n" s="0">
        <x:v>15.91131</x:v>
      </x:c>
      <x:c t="n" s="0">
        <x:v>2.532489</x:v>
      </x:c>
      <x:c t="n" s="0">
        <x:v>3.466212</x:v>
      </x:c>
      <x:c t="n" s="0">
        <x:v>3.165923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43942.8437962963</x:v>
      </x:c>
      <x:c t="n" s="7">
        <x:v>43942.8437962963</x:v>
      </x:c>
      <x:c t="n" s="0">
        <x:v>51.79692</x:v>
      </x:c>
      <x:c t="n" s="0">
        <x:v>58.9719</x:v>
      </x:c>
      <x:c t="n" s="0">
        <x:v>66.15236</x:v>
      </x:c>
      <x:c t="n" s="0">
        <x:v>72.83471</x:v>
      </x:c>
      <x:c t="n" s="0">
        <x:v>-28.35315</x:v>
      </x:c>
      <x:c t="n" s="0">
        <x:v>-23.59148</x:v>
      </x:c>
      <x:c t="n" s="0">
        <x:v>-13.19935</x:v>
      </x:c>
      <x:c t="n" s="0">
        <x:v>-9.708985</x:v>
      </x:c>
      <x:c t="n" s="0">
        <x:v>-4.995514</x:v>
      </x:c>
      <x:c t="n" s="0">
        <x:v>-1.783059</x:v>
      </x:c>
      <x:c t="n" s="0">
        <x:v>5.835882</x:v>
      </x:c>
      <x:c t="n" s="0">
        <x:v>5.007397</x:v>
      </x:c>
      <x:c t="n" s="0">
        <x:v>14.04759</x:v>
      </x:c>
      <x:c t="n" s="0">
        <x:v>22.85104</x:v>
      </x:c>
      <x:c t="n" s="0">
        <x:v>27.88051</x:v>
      </x:c>
      <x:c t="n" s="0">
        <x:v>31.9863</x:v>
      </x:c>
      <x:c t="n" s="0">
        <x:v>32.58618</x:v>
      </x:c>
      <x:c t="n" s="0">
        <x:v>35.23024</x:v>
      </x:c>
      <x:c t="n" s="0">
        <x:v>30.51471</x:v>
      </x:c>
      <x:c t="n" s="0">
        <x:v>34.2422</x:v>
      </x:c>
      <x:c t="n" s="0">
        <x:v>32.43142</x:v>
      </x:c>
      <x:c t="n" s="0">
        <x:v>35.7901</x:v>
      </x:c>
      <x:c t="n" s="0">
        <x:v>41.21641</x:v>
      </x:c>
      <x:c t="n" s="0">
        <x:v>40.39525</x:v>
      </x:c>
      <x:c t="n" s="0">
        <x:v>41.82331</x:v>
      </x:c>
      <x:c t="n" s="0">
        <x:v>46.23426</x:v>
      </x:c>
      <x:c t="n" s="0">
        <x:v>45.45853</x:v>
      </x:c>
      <x:c t="n" s="0">
        <x:v>43.93476</x:v>
      </x:c>
      <x:c t="n" s="0">
        <x:v>40.95106</x:v>
      </x:c>
      <x:c t="n" s="0">
        <x:v>37.64179</x:v>
      </x:c>
      <x:c t="n" s="0">
        <x:v>35.86579</x:v>
      </x:c>
      <x:c t="n" s="0">
        <x:v>32.31688</x:v>
      </x:c>
      <x:c t="n" s="0">
        <x:v>28.92714</x:v>
      </x:c>
      <x:c t="n" s="0">
        <x:v>30.53062</x:v>
      </x:c>
      <x:c t="n" s="0">
        <x:v>27.7715</x:v>
      </x:c>
      <x:c t="n" s="0">
        <x:v>21.48533</x:v>
      </x:c>
      <x:c t="n" s="0">
        <x:v>16.70209</x:v>
      </x:c>
      <x:c t="n" s="0">
        <x:v>4.67239</x:v>
      </x:c>
      <x:c t="n" s="0">
        <x:v>3.684202</x:v>
      </x:c>
      <x:c t="n" s="0">
        <x:v>3.94418</x:v>
      </x:c>
      <x:c t="n" s="0">
        <x:v>-28.62347</x:v>
      </x:c>
      <x:c t="n" s="0">
        <x:v>-22.61455</x:v>
      </x:c>
      <x:c t="n" s="0">
        <x:v>-12.48991</x:v>
      </x:c>
      <x:c t="n" s="0">
        <x:v>-8.296363</x:v>
      </x:c>
      <x:c t="n" s="0">
        <x:v>-6.347468</x:v>
      </x:c>
      <x:c t="n" s="0">
        <x:v>-1.622069</x:v>
      </x:c>
      <x:c t="n" s="0">
        <x:v>6.04099</x:v>
      </x:c>
      <x:c t="n" s="0">
        <x:v>10.31195</x:v>
      </x:c>
      <x:c t="n" s="0">
        <x:v>1.116463</x:v>
      </x:c>
      <x:c t="n" s="0">
        <x:v>17.53893</x:v>
      </x:c>
      <x:c t="n" s="0">
        <x:v>23.53331</x:v>
      </x:c>
      <x:c t="n" s="0">
        <x:v>25.13923</x:v>
      </x:c>
      <x:c t="n" s="0">
        <x:v>32.65379</x:v>
      </x:c>
      <x:c t="n" s="0">
        <x:v>33.97784</x:v>
      </x:c>
      <x:c t="n" s="0">
        <x:v>27.84707</x:v>
      </x:c>
      <x:c t="n" s="0">
        <x:v>35.23952</x:v>
      </x:c>
      <x:c t="n" s="0">
        <x:v>34.16805</x:v>
      </x:c>
      <x:c t="n" s="0">
        <x:v>36.88189</x:v>
      </x:c>
      <x:c t="n" s="0">
        <x:v>38.52383</x:v>
      </x:c>
      <x:c t="n" s="0">
        <x:v>39.44959</x:v>
      </x:c>
      <x:c t="n" s="0">
        <x:v>44.30142</x:v>
      </x:c>
      <x:c t="n" s="0">
        <x:v>47.42366</x:v>
      </x:c>
      <x:c t="n" s="0">
        <x:v>42.57867</x:v>
      </x:c>
      <x:c t="n" s="0">
        <x:v>42.06631</x:v>
      </x:c>
      <x:c t="n" s="0">
        <x:v>41.98933</x:v>
      </x:c>
      <x:c t="n" s="0">
        <x:v>39.432</x:v>
      </x:c>
      <x:c t="n" s="0">
        <x:v>34.2355</x:v>
      </x:c>
      <x:c t="n" s="0">
        <x:v>31.98339</x:v>
      </x:c>
      <x:c t="n" s="0">
        <x:v>26.3619</x:v>
      </x:c>
      <x:c t="n" s="0">
        <x:v>27.2559</x:v>
      </x:c>
      <x:c t="n" s="0">
        <x:v>25.27724</x:v>
      </x:c>
      <x:c t="n" s="0">
        <x:v>21.99512</x:v>
      </x:c>
      <x:c t="n" s="0">
        <x:v>15.20274</x:v>
      </x:c>
      <x:c t="n" s="0">
        <x:v>5.711583</x:v>
      </x:c>
      <x:c t="n" s="0">
        <x:v>2.954058</x:v>
      </x:c>
      <x:c t="n" s="0">
        <x:v>3.722016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43942.8437962963</x:v>
      </x:c>
      <x:c t="n" s="7">
        <x:v>43942.8437962963</x:v>
      </x:c>
      <x:c t="n" s="0">
        <x:v>50.65716</x:v>
      </x:c>
      <x:c t="n" s="0">
        <x:v>58.9719</x:v>
      </x:c>
      <x:c t="n" s="0">
        <x:v>60.56673</x:v>
      </x:c>
      <x:c t="n" s="0">
        <x:v>67.97917</x:v>
      </x:c>
      <x:c t="n" s="0">
        <x:v>-28.37005</x:v>
      </x:c>
      <x:c t="n" s="0">
        <x:v>-23.43476</x:v>
      </x:c>
      <x:c t="n" s="0">
        <x:v>-13.08831</x:v>
      </x:c>
      <x:c t="n" s="0">
        <x:v>-9.471894</x:v>
      </x:c>
      <x:c t="n" s="0">
        <x:v>-5.168509</x:v>
      </x:c>
      <x:c t="n" s="0">
        <x:v>-2.101864</x:v>
      </x:c>
      <x:c t="n" s="0">
        <x:v>5.866433</x:v>
      </x:c>
      <x:c t="n" s="0">
        <x:v>6.308076</x:v>
      </x:c>
      <x:c t="n" s="0">
        <x:v>13.407</x:v>
      </x:c>
      <x:c t="n" s="0">
        <x:v>22.37889</x:v>
      </x:c>
      <x:c t="n" s="0">
        <x:v>27.35325</x:v>
      </x:c>
      <x:c t="n" s="0">
        <x:v>31.45947</x:v>
      </x:c>
      <x:c t="n" s="0">
        <x:v>32.43087</x:v>
      </x:c>
      <x:c t="n" s="0">
        <x:v>35.33361</x:v>
      </x:c>
      <x:c t="n" s="0">
        <x:v>30.8616</x:v>
      </x:c>
      <x:c t="n" s="0">
        <x:v>34.40453</x:v>
      </x:c>
      <x:c t="n" s="0">
        <x:v>32.30456</x:v>
      </x:c>
      <x:c t="n" s="0">
        <x:v>36.41706</x:v>
      </x:c>
      <x:c t="n" s="0">
        <x:v>40.78027</x:v>
      </x:c>
      <x:c t="n" s="0">
        <x:v>40.3655</x:v>
      </x:c>
      <x:c t="n" s="0">
        <x:v>41.5333</x:v>
      </x:c>
      <x:c t="n" s="0">
        <x:v>46.16722</x:v>
      </x:c>
      <x:c t="n" s="0">
        <x:v>45.06748</x:v>
      </x:c>
      <x:c t="n" s="0">
        <x:v>43.63749</x:v>
      </x:c>
      <x:c t="n" s="0">
        <x:v>41.08432</x:v>
      </x:c>
      <x:c t="n" s="0">
        <x:v>37.71917</x:v>
      </x:c>
      <x:c t="n" s="0">
        <x:v>35.6622</x:v>
      </x:c>
      <x:c t="n" s="0">
        <x:v>32.35147</x:v>
      </x:c>
      <x:c t="n" s="0">
        <x:v>28.54058</x:v>
      </x:c>
      <x:c t="n" s="0">
        <x:v>30.29351</x:v>
      </x:c>
      <x:c t="n" s="0">
        <x:v>27.52214</x:v>
      </x:c>
      <x:c t="n" s="0">
        <x:v>21.23401</x:v>
      </x:c>
      <x:c t="n" s="0">
        <x:v>16.43678</x:v>
      </x:c>
      <x:c t="n" s="0">
        <x:v>4.541377</x:v>
      </x:c>
      <x:c t="n" s="0">
        <x:v>3.578168</x:v>
      </x:c>
      <x:c t="n" s="0">
        <x:v>3.775598</x:v>
      </x:c>
      <x:c t="n" s="0">
        <x:v>-28.45905</x:v>
      </x:c>
      <x:c t="n" s="0">
        <x:v>-22.61455</x:v>
      </x:c>
      <x:c t="n" s="0">
        <x:v>-12.48991</x:v>
      </x:c>
      <x:c t="n" s="0">
        <x:v>-8.296363</x:v>
      </x:c>
      <x:c t="n" s="0">
        <x:v>-6.347468</x:v>
      </x:c>
      <x:c t="n" s="0">
        <x:v>-4.663772</x:v>
      </x:c>
      <x:c t="n" s="0">
        <x:v>6.04099</x:v>
      </x:c>
      <x:c t="n" s="0">
        <x:v>10.31195</x:v>
      </x:c>
      <x:c t="n" s="0">
        <x:v>2.962776</x:v>
      </x:c>
      <x:c t="n" s="0">
        <x:v>17.53893</x:v>
      </x:c>
      <x:c t="n" s="0">
        <x:v>21.24131</x:v>
      </x:c>
      <x:c t="n" s="0">
        <x:v>25.72993</x:v>
      </x:c>
      <x:c t="n" s="0">
        <x:v>31.3906</x:v>
      </x:c>
      <x:c t="n" s="0">
        <x:v>36.34606</x:v>
      </x:c>
      <x:c t="n" s="0">
        <x:v>32.47263</x:v>
      </x:c>
      <x:c t="n" s="0">
        <x:v>35.11913</x:v>
      </x:c>
      <x:c t="n" s="0">
        <x:v>32.51343</x:v>
      </x:c>
      <x:c t="n" s="0">
        <x:v>38.98903</x:v>
      </x:c>
      <x:c t="n" s="0">
        <x:v>39.96746</x:v>
      </x:c>
      <x:c t="n" s="0">
        <x:v>38.71683</x:v>
      </x:c>
      <x:c t="n" s="0">
        <x:v>36.61871</x:v>
      </x:c>
      <x:c t="n" s="0">
        <x:v>47.55745</x:v>
      </x:c>
      <x:c t="n" s="0">
        <x:v>41.49287</x:v>
      </x:c>
      <x:c t="n" s="0">
        <x:v>43.17559</x:v>
      </x:c>
      <x:c t="n" s="0">
        <x:v>41.15043</x:v>
      </x:c>
      <x:c t="n" s="0">
        <x:v>37.73452</x:v>
      </x:c>
      <x:c t="n" s="0">
        <x:v>33.74961</x:v>
      </x:c>
      <x:c t="n" s="0">
        <x:v>32.277</x:v>
      </x:c>
      <x:c t="n" s="0">
        <x:v>25.23309</x:v>
      </x:c>
      <x:c t="n" s="0">
        <x:v>28.66802</x:v>
      </x:c>
      <x:c t="n" s="0">
        <x:v>24.99861</x:v>
      </x:c>
      <x:c t="n" s="0">
        <x:v>18.79387</x:v>
      </x:c>
      <x:c t="n" s="0">
        <x:v>15.40854</x:v>
      </x:c>
      <x:c t="n" s="0">
        <x:v>3.932687</x:v>
      </x:c>
      <x:c t="n" s="0">
        <x:v>3.147497</x:v>
      </x:c>
      <x:c t="n" s="0">
        <x:v>2.831181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43942.8437962963</x:v>
      </x:c>
      <x:c t="n" s="7">
        <x:v>43942.8437962963</x:v>
      </x:c>
      <x:c t="n" s="0">
        <x:v>50.60563</x:v>
      </x:c>
      <x:c t="n" s="0">
        <x:v>54.20069</x:v>
      </x:c>
      <x:c t="n" s="0">
        <x:v>57.36301</x:v>
      </x:c>
      <x:c t="n" s="0">
        <x:v>65.88657</x:v>
      </x:c>
      <x:c t="n" s="0">
        <x:v>-28.38392</x:v>
      </x:c>
      <x:c t="n" s="0">
        <x:v>-23.30536</x:v>
      </x:c>
      <x:c t="n" s="0">
        <x:v>-13.13976</x:v>
      </x:c>
      <x:c t="n" s="0">
        <x:v>-9.257122</x:v>
      </x:c>
      <x:c t="n" s="0">
        <x:v>-5.321912</x:v>
      </x:c>
      <x:c t="n" s="0">
        <x:v>-2.39398</x:v>
      </x:c>
      <x:c t="n" s="0">
        <x:v>5.892355</x:v>
      </x:c>
      <x:c t="n" s="0">
        <x:v>7.175326</x:v>
      </x:c>
      <x:c t="n" s="0">
        <x:v>12.82613</x:v>
      </x:c>
      <x:c t="n" s="0">
        <x:v>23.2572</x:v>
      </x:c>
      <x:c t="n" s="0">
        <x:v>26.84597</x:v>
      </x:c>
      <x:c t="n" s="0">
        <x:v>31.00825</x:v>
      </x:c>
      <x:c t="n" s="0">
        <x:v>32.29107</x:v>
      </x:c>
      <x:c t="n" s="0">
        <x:v>35.49694</x:v>
      </x:c>
      <x:c t="n" s="0">
        <x:v>31.09883</x:v>
      </x:c>
      <x:c t="n" s="0">
        <x:v>34.44962</x:v>
      </x:c>
      <x:c t="n" s="0">
        <x:v>32.92075</x:v>
      </x:c>
      <x:c t="n" s="0">
        <x:v>37.31262</x:v>
      </x:c>
      <x:c t="n" s="0">
        <x:v>40.96384</x:v>
      </x:c>
      <x:c t="n" s="0">
        <x:v>39.91882</x:v>
      </x:c>
      <x:c t="n" s="0">
        <x:v>41.52241</x:v>
      </x:c>
      <x:c t="n" s="0">
        <x:v>46.29231</x:v>
      </x:c>
      <x:c t="n" s="0">
        <x:v>45.0587</x:v>
      </x:c>
      <x:c t="n" s="0">
        <x:v>43.4425</x:v>
      </x:c>
      <x:c t="n" s="0">
        <x:v>41.16052</x:v>
      </x:c>
      <x:c t="n" s="0">
        <x:v>37.47049</x:v>
      </x:c>
      <x:c t="n" s="0">
        <x:v>35.49938</x:v>
      </x:c>
      <x:c t="n" s="0">
        <x:v>32.23156</x:v>
      </x:c>
      <x:c t="n" s="0">
        <x:v>28.42998</x:v>
      </x:c>
      <x:c t="n" s="0">
        <x:v>29.91193</x:v>
      </x:c>
      <x:c t="n" s="0">
        <x:v>27.25109</x:v>
      </x:c>
      <x:c t="n" s="0">
        <x:v>21.1192</x:v>
      </x:c>
      <x:c t="n" s="0">
        <x:v>16.35177</x:v>
      </x:c>
      <x:c t="n" s="0">
        <x:v>4.497776</x:v>
      </x:c>
      <x:c t="n" s="0">
        <x:v>3.558756</x:v>
      </x:c>
      <x:c t="n" s="0">
        <x:v>3.700904</x:v>
      </x:c>
      <x:c t="n" s="0">
        <x:v>-28.45905</x:v>
      </x:c>
      <x:c t="n" s="0">
        <x:v>-22.61455</x:v>
      </x:c>
      <x:c t="n" s="0">
        <x:v>-14.13892</x:v>
      </x:c>
      <x:c t="n" s="0">
        <x:v>-8.108627</x:v>
      </x:c>
      <x:c t="n" s="0">
        <x:v>-6.347468</x:v>
      </x:c>
      <x:c t="n" s="0">
        <x:v>-4.663772</x:v>
      </x:c>
      <x:c t="n" s="0">
        <x:v>6.04099</x:v>
      </x:c>
      <x:c t="n" s="0">
        <x:v>10.31195</x:v>
      </x:c>
      <x:c t="n" s="0">
        <x:v>4.94162</x:v>
      </x:c>
      <x:c t="n" s="0">
        <x:v>27.45081</x:v>
      </x:c>
      <x:c t="n" s="0">
        <x:v>21.24131</x:v>
      </x:c>
      <x:c t="n" s="0">
        <x:v>26.56477</x:v>
      </x:c>
      <x:c t="n" s="0">
        <x:v>31.35532</x:v>
      </x:c>
      <x:c t="n" s="0">
        <x:v>35.47073</x:v>
      </x:c>
      <x:c t="n" s="0">
        <x:v>32.15429</x:v>
      </x:c>
      <x:c t="n" s="0">
        <x:v>35.6809</x:v>
      </x:c>
      <x:c t="n" s="0">
        <x:v>34.1725</x:v>
      </x:c>
      <x:c t="n" s="0">
        <x:v>40.52174</x:v>
      </x:c>
      <x:c t="n" s="0">
        <x:v>40.26543</x:v>
      </x:c>
      <x:c t="n" s="0">
        <x:v>35.40589</x:v>
      </x:c>
      <x:c t="n" s="0">
        <x:v>44.52976</x:v>
      </x:c>
      <x:c t="n" s="0">
        <x:v>43.85243</x:v>
      </x:c>
      <x:c t="n" s="0">
        <x:v>44.2737</x:v>
      </x:c>
      <x:c t="n" s="0">
        <x:v>41.45276</x:v>
      </x:c>
      <x:c t="n" s="0">
        <x:v>40.51103</x:v>
      </x:c>
      <x:c t="n" s="0">
        <x:v>36.36842</x:v>
      </x:c>
      <x:c t="n" s="0">
        <x:v>35.12028</x:v>
      </x:c>
      <x:c t="n" s="0">
        <x:v>32.04936</x:v>
      </x:c>
      <x:c t="n" s="0">
        <x:v>27.90218</x:v>
      </x:c>
      <x:c t="n" s="0">
        <x:v>26.71163</x:v>
      </x:c>
      <x:c t="n" s="0">
        <x:v>26.16874</x:v>
      </x:c>
      <x:c t="n" s="0">
        <x:v>20.2376</x:v>
      </x:c>
      <x:c t="n" s="0">
        <x:v>15.39876</x:v>
      </x:c>
      <x:c t="n" s="0">
        <x:v>4.261048</x:v>
      </x:c>
      <x:c t="n" s="0">
        <x:v>4.154613</x:v>
      </x:c>
      <x:c t="n" s="0">
        <x:v>2.933554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43942.8437962963</x:v>
      </x:c>
      <x:c t="n" s="7">
        <x:v>43942.8437962963</x:v>
      </x:c>
      <x:c t="n" s="0">
        <x:v>50.57869</x:v>
      </x:c>
      <x:c t="n" s="0">
        <x:v>58.9719</x:v>
      </x:c>
      <x:c t="n" s="0">
        <x:v>61.43077</x:v>
      </x:c>
      <x:c t="n" s="0">
        <x:v>69.74008</x:v>
      </x:c>
      <x:c t="n" s="0">
        <x:v>-28.39596</x:v>
      </x:c>
      <x:c t="n" s="0">
        <x:v>-23.1977</x:v>
      </x:c>
      <x:c t="n" s="0">
        <x:v>-13.41841</x:v>
      </x:c>
      <x:c t="n" s="0">
        <x:v>-9.049309</x:v>
      </x:c>
      <x:c t="n" s="0">
        <x:v>-5.457351</x:v>
      </x:c>
      <x:c t="n" s="0">
        <x:v>-2.660022</x:v>
      </x:c>
      <x:c t="n" s="0">
        <x:v>5.914372</x:v>
      </x:c>
      <x:c t="n" s="0">
        <x:v>8.298719</x:v>
      </x:c>
      <x:c t="n" s="0">
        <x:v>12.26001</x:v>
      </x:c>
      <x:c t="n" s="0">
        <x:v>24.18236</x:v>
      </x:c>
      <x:c t="n" s="0">
        <x:v>26.36025</x:v>
      </x:c>
      <x:c t="n" s="0">
        <x:v>30.58191</x:v>
      </x:c>
      <x:c t="n" s="0">
        <x:v>32.16384</x:v>
      </x:c>
      <x:c t="n" s="0">
        <x:v>35.04863</x:v>
      </x:c>
      <x:c t="n" s="0">
        <x:v>31.23422</x:v>
      </x:c>
      <x:c t="n" s="0">
        <x:v>35.53749</x:v>
      </x:c>
      <x:c t="n" s="0">
        <x:v>32.32668</x:v>
      </x:c>
      <x:c t="n" s="0">
        <x:v>37.25383</x:v>
      </x:c>
      <x:c t="n" s="0">
        <x:v>40.39817</x:v>
      </x:c>
      <x:c t="n" s="0">
        <x:v>39.87347</x:v>
      </x:c>
      <x:c t="n" s="0">
        <x:v>41.67282</x:v>
      </x:c>
      <x:c t="n" s="0">
        <x:v>45.79271</x:v>
      </x:c>
      <x:c t="n" s="0">
        <x:v>44.77246</x:v>
      </x:c>
      <x:c t="n" s="0">
        <x:v>43.37856</x:v>
      </x:c>
      <x:c t="n" s="0">
        <x:v>40.7353</x:v>
      </x:c>
      <x:c t="n" s="0">
        <x:v>37.5017</x:v>
      </x:c>
      <x:c t="n" s="0">
        <x:v>35.50177</x:v>
      </x:c>
      <x:c t="n" s="0">
        <x:v>32.26866</x:v>
      </x:c>
      <x:c t="n" s="0">
        <x:v>28.38877</x:v>
      </x:c>
      <x:c t="n" s="0">
        <x:v>29.61707</x:v>
      </x:c>
      <x:c t="n" s="0">
        <x:v>27.26401</x:v>
      </x:c>
      <x:c t="n" s="0">
        <x:v>20.99907</x:v>
      </x:c>
      <x:c t="n" s="0">
        <x:v>16.21426</x:v>
      </x:c>
      <x:c t="n" s="0">
        <x:v>4.604716</x:v>
      </x:c>
      <x:c t="n" s="0">
        <x:v>3.558483</x:v>
      </x:c>
      <x:c t="n" s="0">
        <x:v>3.616748</x:v>
      </x:c>
      <x:c t="n" s="0">
        <x:v>-28.45905</x:v>
      </x:c>
      <x:c t="n" s="0">
        <x:v>-22.61455</x:v>
      </x:c>
      <x:c t="n" s="0">
        <x:v>-15.54818</x:v>
      </x:c>
      <x:c t="n" s="0">
        <x:v>-7.999762</x:v>
      </x:c>
      <x:c t="n" s="0">
        <x:v>-6.347468</x:v>
      </x:c>
      <x:c t="n" s="0">
        <x:v>-4.663772</x:v>
      </x:c>
      <x:c t="n" s="0">
        <x:v>6.06319</x:v>
      </x:c>
      <x:c t="n" s="0">
        <x:v>12.45049</x:v>
      </x:c>
      <x:c t="n" s="0">
        <x:v>6.146282</x:v>
      </x:c>
      <x:c t="n" s="0">
        <x:v>27.45081</x:v>
      </x:c>
      <x:c t="n" s="0">
        <x:v>21.24131</x:v>
      </x:c>
      <x:c t="n" s="0">
        <x:v>26.56477</x:v>
      </x:c>
      <x:c t="n" s="0">
        <x:v>31.33402</x:v>
      </x:c>
      <x:c t="n" s="0">
        <x:v>30.65721</x:v>
      </x:c>
      <x:c t="n" s="0">
        <x:v>31.45891</x:v>
      </x:c>
      <x:c t="n" s="0">
        <x:v>39.50016</x:v>
      </x:c>
      <x:c t="n" s="0">
        <x:v>27.99672</x:v>
      </x:c>
      <x:c t="n" s="0">
        <x:v>36.39661</x:v>
      </x:c>
      <x:c t="n" s="0">
        <x:v>31.59534</x:v>
      </x:c>
      <x:c t="n" s="0">
        <x:v>40.37969</x:v>
      </x:c>
      <x:c t="n" s="0">
        <x:v>37.09855</x:v>
      </x:c>
      <x:c t="n" s="0">
        <x:v>42.58113</x:v>
      </x:c>
      <x:c t="n" s="0">
        <x:v>42.75082</x:v>
      </x:c>
      <x:c t="n" s="0">
        <x:v>43.44032</x:v>
      </x:c>
      <x:c t="n" s="0">
        <x:v>38.6329</x:v>
      </x:c>
      <x:c t="n" s="0">
        <x:v>37.46317</x:v>
      </x:c>
      <x:c t="n" s="0">
        <x:v>34.96085</x:v>
      </x:c>
      <x:c t="n" s="0">
        <x:v>32.45187</x:v>
      </x:c>
      <x:c t="n" s="0">
        <x:v>28.51972</x:v>
      </x:c>
      <x:c t="n" s="0">
        <x:v>26.67604</x:v>
      </x:c>
      <x:c t="n" s="0">
        <x:v>26.51119</x:v>
      </x:c>
      <x:c t="n" s="0">
        <x:v>19.94464</x:v>
      </x:c>
      <x:c t="n" s="0">
        <x:v>15.3888</x:v>
      </x:c>
      <x:c t="n" s="0">
        <x:v>4.818369</x:v>
      </x:c>
      <x:c t="n" s="0">
        <x:v>2.103209</x:v>
      </x:c>
      <x:c t="n" s="0">
        <x:v>2.89217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43942.8437962963</x:v>
      </x:c>
      <x:c t="n" s="7">
        <x:v>43942.8437962963</x:v>
      </x:c>
      <x:c t="n" s="0">
        <x:v>49.80667</x:v>
      </x:c>
      <x:c t="n" s="0">
        <x:v>54.20069</x:v>
      </x:c>
      <x:c t="n" s="0">
        <x:v>64.38438</x:v>
      </x:c>
      <x:c t="n" s="0">
        <x:v>70.79352</x:v>
      </x:c>
      <x:c t="n" s="0">
        <x:v>-28.40664</x:v>
      </x:c>
      <x:c t="n" s="0">
        <x:v>-23.10788</x:v>
      </x:c>
      <x:c t="n" s="0">
        <x:v>-13.67141</x:v>
      </x:c>
      <x:c t="n" s="0">
        <x:v>-8.879381</x:v>
      </x:c>
      <x:c t="n" s="0">
        <x:v>-5.57646</x:v>
      </x:c>
      <x:c t="n" s="0">
        <x:v>-2.900887</x:v>
      </x:c>
      <x:c t="n" s="0">
        <x:v>5.956563</x:v>
      </x:c>
      <x:c t="n" s="0">
        <x:v>9.284578</x:v>
      </x:c>
      <x:c t="n" s="0">
        <x:v>12.00164</x:v>
      </x:c>
      <x:c t="n" s="0">
        <x:v>24.84135</x:v>
      </x:c>
      <x:c t="n" s="0">
        <x:v>25.97677</x:v>
      </x:c>
      <x:c t="n" s="0">
        <x:v>30.18143</x:v>
      </x:c>
      <x:c t="n" s="0">
        <x:v>32.05215</x:v>
      </x:c>
      <x:c t="n" s="0">
        <x:v>35.29628</x:v>
      </x:c>
      <x:c t="n" s="0">
        <x:v>31.02226</x:v>
      </x:c>
      <x:c t="n" s="0">
        <x:v>35.55863</x:v>
      </x:c>
      <x:c t="n" s="0">
        <x:v>32.27847</x:v>
      </x:c>
      <x:c t="n" s="0">
        <x:v>37.27911</x:v>
      </x:c>
      <x:c t="n" s="0">
        <x:v>39.88164</x:v>
      </x:c>
      <x:c t="n" s="0">
        <x:v>39.66828</x:v>
      </x:c>
      <x:c t="n" s="0">
        <x:v>41.25832</x:v>
      </x:c>
      <x:c t="n" s="0">
        <x:v>45.49413</x:v>
      </x:c>
      <x:c t="n" s="0">
        <x:v>44.42249</x:v>
      </x:c>
      <x:c t="n" s="0">
        <x:v>43.40451</x:v>
      </x:c>
      <x:c t="n" s="0">
        <x:v>40.63478</x:v>
      </x:c>
      <x:c t="n" s="0">
        <x:v>37.34847</x:v>
      </x:c>
      <x:c t="n" s="0">
        <x:v>35.23166</x:v>
      </x:c>
      <x:c t="n" s="0">
        <x:v>32.09307</x:v>
      </x:c>
      <x:c t="n" s="0">
        <x:v>28.13424</x:v>
      </x:c>
      <x:c t="n" s="0">
        <x:v>29.32371</x:v>
      </x:c>
      <x:c t="n" s="0">
        <x:v>27.08325</x:v>
      </x:c>
      <x:c t="n" s="0">
        <x:v>20.75927</x:v>
      </x:c>
      <x:c t="n" s="0">
        <x:v>16.11195</x:v>
      </x:c>
      <x:c t="n" s="0">
        <x:v>4.602179</x:v>
      </x:c>
      <x:c t="n" s="0">
        <x:v>3.381877</x:v>
      </x:c>
      <x:c t="n" s="0">
        <x:v>3.68748</x:v>
      </x:c>
      <x:c t="n" s="0">
        <x:v>-28.26242</x:v>
      </x:c>
      <x:c t="n" s="0">
        <x:v>-22.75841</x:v>
      </x:c>
      <x:c t="n" s="0">
        <x:v>-15.54818</x:v>
      </x:c>
      <x:c t="n" s="0">
        <x:v>-7.999762</x:v>
      </x:c>
      <x:c t="n" s="0">
        <x:v>-7.256169</x:v>
      </x:c>
      <x:c t="n" s="0">
        <x:v>-4.663772</x:v>
      </x:c>
      <x:c t="n" s="0">
        <x:v>6.215492</x:v>
      </x:c>
      <x:c t="n" s="0">
        <x:v>12.68528</x:v>
      </x:c>
      <x:c t="n" s="0">
        <x:v>10.45292</x:v>
      </x:c>
      <x:c t="n" s="0">
        <x:v>26.39647</x:v>
      </x:c>
      <x:c t="n" s="0">
        <x:v>23.09304</x:v>
      </x:c>
      <x:c t="n" s="0">
        <x:v>28.42831</x:v>
      </x:c>
      <x:c t="n" s="0">
        <x:v>33.73705</x:v>
      </x:c>
      <x:c t="n" s="0">
        <x:v>38.70876</x:v>
      </x:c>
      <x:c t="n" s="0">
        <x:v>29.51885</x:v>
      </x:c>
      <x:c t="n" s="0">
        <x:v>33.20784</x:v>
      </x:c>
      <x:c t="n" s="0">
        <x:v>31.85091</x:v>
      </x:c>
      <x:c t="n" s="0">
        <x:v>37.14525</x:v>
      </x:c>
      <x:c t="n" s="0">
        <x:v>37.02206</x:v>
      </x:c>
      <x:c t="n" s="0">
        <x:v>38.62363</x:v>
      </x:c>
      <x:c t="n" s="0">
        <x:v>36.68983</x:v>
      </x:c>
      <x:c t="n" s="0">
        <x:v>41.47812</x:v>
      </x:c>
      <x:c t="n" s="0">
        <x:v>43.4595</x:v>
      </x:c>
      <x:c t="n" s="0">
        <x:v>42.07858</x:v>
      </x:c>
      <x:c t="n" s="0">
        <x:v>38.65263</x:v>
      </x:c>
      <x:c t="n" s="0">
        <x:v>34.95275</x:v>
      </x:c>
      <x:c t="n" s="0">
        <x:v>32.41189</x:v>
      </x:c>
      <x:c t="n" s="0">
        <x:v>31.07598</x:v>
      </x:c>
      <x:c t="n" s="0">
        <x:v>26.02931</x:v>
      </x:c>
      <x:c t="n" s="0">
        <x:v>28.20799</x:v>
      </x:c>
      <x:c t="n" s="0">
        <x:v>25.95095</x:v>
      </x:c>
      <x:c t="n" s="0">
        <x:v>19.61546</x:v>
      </x:c>
      <x:c t="n" s="0">
        <x:v>15.76197</x:v>
      </x:c>
      <x:c t="n" s="0">
        <x:v>5.160619</x:v>
      </x:c>
      <x:c t="n" s="0">
        <x:v>2.392544</x:v>
      </x:c>
      <x:c t="n" s="0">
        <x:v>4.140255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43942.8437962963</x:v>
      </x:c>
      <x:c t="n" s="7">
        <x:v>43942.8437962963</x:v>
      </x:c>
      <x:c t="n" s="0">
        <x:v>51.33164</x:v>
      </x:c>
      <x:c t="n" s="0">
        <x:v>57.21099</x:v>
      </x:c>
      <x:c t="n" s="0">
        <x:v>63.23216</x:v>
      </x:c>
      <x:c t="n" s="0">
        <x:v>70.3729</x:v>
      </x:c>
      <x:c t="n" s="0">
        <x:v>-28.3008</x:v>
      </x:c>
      <x:c t="n" s="0">
        <x:v>-23.12452</x:v>
      </x:c>
      <x:c t="n" s="0">
        <x:v>-13.89981</x:v>
      </x:c>
      <x:c t="n" s="0">
        <x:v>-8.739346</x:v>
      </x:c>
      <x:c t="n" s="0">
        <x:v>-6.1122</x:v>
      </x:c>
      <x:c t="n" s="0">
        <x:v>-3.117729</x:v>
      </x:c>
      <x:c t="n" s="0">
        <x:v>5.995336</x:v>
      </x:c>
      <x:c t="n" s="0">
        <x:v>9.980325</x:v>
      </x:c>
      <x:c t="n" s="0">
        <x:v>11.8072</x:v>
      </x:c>
      <x:c t="n" s="0">
        <x:v>24.33871</x:v>
      </x:c>
      <x:c t="n" s="0">
        <x:v>25.69818</x:v>
      </x:c>
      <x:c t="n" s="0">
        <x:v>30.40803</x:v>
      </x:c>
      <x:c t="n" s="0">
        <x:v>33.33453</x:v>
      </x:c>
      <x:c t="n" s="0">
        <x:v>36.89322</x:v>
      </x:c>
      <x:c t="n" s="0">
        <x:v>30.60017</x:v>
      </x:c>
      <x:c t="n" s="0">
        <x:v>35.1477</x:v>
      </x:c>
      <x:c t="n" s="0">
        <x:v>31.96001</x:v>
      </x:c>
      <x:c t="n" s="0">
        <x:v>38.82214</x:v>
      </x:c>
      <x:c t="n" s="0">
        <x:v>39.517</x:v>
      </x:c>
      <x:c t="n" s="0">
        <x:v>39.87106</x:v>
      </x:c>
      <x:c t="n" s="0">
        <x:v>40.81532</x:v>
      </x:c>
      <x:c t="n" s="0">
        <x:v>45.31216</x:v>
      </x:c>
      <x:c t="n" s="0">
        <x:v>44.25474</x:v>
      </x:c>
      <x:c t="n" s="0">
        <x:v>43.28787</x:v>
      </x:c>
      <x:c t="n" s="0">
        <x:v>40.44667</x:v>
      </x:c>
      <x:c t="n" s="0">
        <x:v>37.17891</x:v>
      </x:c>
      <x:c t="n" s="0">
        <x:v>34.99341</x:v>
      </x:c>
      <x:c t="n" s="0">
        <x:v>31.96693</x:v>
      </x:c>
      <x:c t="n" s="0">
        <x:v>27.85208</x:v>
      </x:c>
      <x:c t="n" s="0">
        <x:v>29.18804</x:v>
      </x:c>
      <x:c t="n" s="0">
        <x:v>26.87896</x:v>
      </x:c>
      <x:c t="n" s="0">
        <x:v>20.74256</x:v>
      </x:c>
      <x:c t="n" s="0">
        <x:v>16.01053</x:v>
      </x:c>
      <x:c t="n" s="0">
        <x:v>4.819153</x:v>
      </x:c>
      <x:c t="n" s="0">
        <x:v>3.208293</x:v>
      </x:c>
      <x:c t="n" s="0">
        <x:v>3.642635</x:v>
      </x:c>
      <x:c t="n" s="0">
        <x:v>-27.72089</x:v>
      </x:c>
      <x:c t="n" s="0">
        <x:v>-23.221</x:v>
      </x:c>
      <x:c t="n" s="0">
        <x:v>-15.54818</x:v>
      </x:c>
      <x:c t="n" s="0">
        <x:v>-7.999762</x:v>
      </x:c>
      <x:c t="n" s="0">
        <x:v>-12.45909</x:v>
      </x:c>
      <x:c t="n" s="0">
        <x:v>-4.663772</x:v>
      </x:c>
      <x:c t="n" s="0">
        <x:v>6.215492</x:v>
      </x:c>
      <x:c t="n" s="0">
        <x:v>12.69325</x:v>
      </x:c>
      <x:c t="n" s="0">
        <x:v>10.45292</x:v>
      </x:c>
      <x:c t="n" s="0">
        <x:v>18.84355</x:v>
      </x:c>
      <x:c t="n" s="0">
        <x:v>23.56855</x:v>
      </x:c>
      <x:c t="n" s="0">
        <x:v>31.53887</x:v>
      </x:c>
      <x:c t="n" s="0">
        <x:v>37.30665</x:v>
      </x:c>
      <x:c t="n" s="0">
        <x:v>41.36491</x:v>
      </x:c>
      <x:c t="n" s="0">
        <x:v>24.32746</x:v>
      </x:c>
      <x:c t="n" s="0">
        <x:v>30.4634</x:v>
      </x:c>
      <x:c t="n" s="0">
        <x:v>27.35178</x:v>
      </x:c>
      <x:c t="n" s="0">
        <x:v>43.0966</x:v>
      </x:c>
      <x:c t="n" s="0">
        <x:v>35.79612</x:v>
      </x:c>
      <x:c t="n" s="0">
        <x:v>41.38311</x:v>
      </x:c>
      <x:c t="n" s="0">
        <x:v>38.37571</x:v>
      </x:c>
      <x:c t="n" s="0">
        <x:v>44.25788</x:v>
      </x:c>
      <x:c t="n" s="0">
        <x:v>40.66267</x:v>
      </x:c>
      <x:c t="n" s="0">
        <x:v>42.66012</x:v>
      </x:c>
      <x:c t="n" s="0">
        <x:v>39.11575</x:v>
      </x:c>
      <x:c t="n" s="0">
        <x:v>36.29088</x:v>
      </x:c>
      <x:c t="n" s="0">
        <x:v>33.28077</x:v>
      </x:c>
      <x:c t="n" s="0">
        <x:v>31.27699</x:v>
      </x:c>
      <x:c t="n" s="0">
        <x:v>25.98554</x:v>
      </x:c>
      <x:c t="n" s="0">
        <x:v>27.27436</x:v>
      </x:c>
      <x:c t="n" s="0">
        <x:v>26.08294</x:v>
      </x:c>
      <x:c t="n" s="0">
        <x:v>20.8591</x:v>
      </x:c>
      <x:c t="n" s="0">
        <x:v>14.65861</x:v>
      </x:c>
      <x:c t="n" s="0">
        <x:v>6.048975</x:v>
      </x:c>
      <x:c t="n" s="0">
        <x:v>1.644272</x:v>
      </x:c>
      <x:c t="n" s="0">
        <x:v>3.302134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43942.8437962963</x:v>
      </x:c>
      <x:c t="n" s="7">
        <x:v>43942.8437962963</x:v>
      </x:c>
      <x:c t="n" s="0">
        <x:v>51.34411</x:v>
      </x:c>
      <x:c t="n" s="0">
        <x:v>58.9719</x:v>
      </x:c>
      <x:c t="n" s="0">
        <x:v>63.62578</x:v>
      </x:c>
      <x:c t="n" s="0">
        <x:v>70.51768</x:v>
      </x:c>
      <x:c t="n" s="0">
        <x:v>-28.21215</x:v>
      </x:c>
      <x:c t="n" s="0">
        <x:v>-23.13885</x:v>
      </x:c>
      <x:c t="n" s="0">
        <x:v>-14.10485</x:v>
      </x:c>
      <x:c t="n" s="0">
        <x:v>-8.623224</x:v>
      </x:c>
      <x:c t="n" s="0">
        <x:v>-6.628685</x:v>
      </x:c>
      <x:c t="n" s="0">
        <x:v>-3.26609</x:v>
      </x:c>
      <x:c t="n" s="0">
        <x:v>6.028177</x:v>
      </x:c>
      <x:c t="n" s="0">
        <x:v>10.50016</x:v>
      </x:c>
      <x:c t="n" s="0">
        <x:v>11.63395</x:v>
      </x:c>
      <x:c t="n" s="0">
        <x:v>23.85797</x:v>
      </x:c>
      <x:c t="n" s="0">
        <x:v>25.44523</x:v>
      </x:c>
      <x:c t="n" s="0">
        <x:v>30.59261</x:v>
      </x:c>
      <x:c t="n" s="0">
        <x:v>34.19226</x:v>
      </x:c>
      <x:c t="n" s="0">
        <x:v>37.29641</x:v>
      </x:c>
      <x:c t="n" s="0">
        <x:v>30.24758</x:v>
      </x:c>
      <x:c t="n" s="0">
        <x:v>35.07206</x:v>
      </x:c>
      <x:c t="n" s="0">
        <x:v>31.32142</x:v>
      </x:c>
      <x:c t="n" s="0">
        <x:v>38.42402</x:v>
      </x:c>
      <x:c t="n" s="0">
        <x:v>39.29704</x:v>
      </x:c>
      <x:c t="n" s="0">
        <x:v>39.93149</x:v>
      </x:c>
      <x:c t="n" s="0">
        <x:v>41.04509</x:v>
      </x:c>
      <x:c t="n" s="0">
        <x:v>45.01941</x:v>
      </x:c>
      <x:c t="n" s="0">
        <x:v>43.94586</x:v>
      </x:c>
      <x:c t="n" s="0">
        <x:v>42.78848</x:v>
      </x:c>
      <x:c t="n" s="0">
        <x:v>40.69412</x:v>
      </x:c>
      <x:c t="n" s="0">
        <x:v>37.32566</x:v>
      </x:c>
      <x:c t="n" s="0">
        <x:v>34.92138</x:v>
      </x:c>
      <x:c t="n" s="0">
        <x:v>31.87789</x:v>
      </x:c>
      <x:c t="n" s="0">
        <x:v>27.67549</x:v>
      </x:c>
      <x:c t="n" s="0">
        <x:v>28.81458</x:v>
      </x:c>
      <x:c t="n" s="0">
        <x:v>26.65975</x:v>
      </x:c>
      <x:c t="n" s="0">
        <x:v>20.6463</x:v>
      </x:c>
      <x:c t="n" s="0">
        <x:v>15.75956</x:v>
      </x:c>
      <x:c t="n" s="0">
        <x:v>4.831878</x:v>
      </x:c>
      <x:c t="n" s="0">
        <x:v>3.189423</x:v>
      </x:c>
      <x:c t="n" s="0">
        <x:v>3.563764</x:v>
      </x:c>
      <x:c t="n" s="0">
        <x:v>-27.72089</x:v>
      </x:c>
      <x:c t="n" s="0">
        <x:v>-23.221</x:v>
      </x:c>
      <x:c t="n" s="0">
        <x:v>-15.54818</x:v>
      </x:c>
      <x:c t="n" s="0">
        <x:v>-7.999762</x:v>
      </x:c>
      <x:c t="n" s="0">
        <x:v>-12.45909</x:v>
      </x:c>
      <x:c t="n" s="0">
        <x:v>-4.082958</x:v>
      </x:c>
      <x:c t="n" s="0">
        <x:v>6.215492</x:v>
      </x:c>
      <x:c t="n" s="0">
        <x:v>12.70121</x:v>
      </x:c>
      <x:c t="n" s="0">
        <x:v>10.45292</x:v>
      </x:c>
      <x:c t="n" s="0">
        <x:v>18.84355</x:v>
      </x:c>
      <x:c t="n" s="0">
        <x:v>23.56855</x:v>
      </x:c>
      <x:c t="n" s="0">
        <x:v>31.53887</x:v>
      </x:c>
      <x:c t="n" s="0">
        <x:v>36.73422</x:v>
      </x:c>
      <x:c t="n" s="0">
        <x:v>37.5532</x:v>
      </x:c>
      <x:c t="n" s="0">
        <x:v>31.41722</x:v>
      </x:c>
      <x:c t="n" s="0">
        <x:v>35.7194</x:v>
      </x:c>
      <x:c t="n" s="0">
        <x:v>21.39927</x:v>
      </x:c>
      <x:c t="n" s="0">
        <x:v>34.16876</x:v>
      </x:c>
      <x:c t="n" s="0">
        <x:v>37.83998</x:v>
      </x:c>
      <x:c t="n" s="0">
        <x:v>39.83725</x:v>
      </x:c>
      <x:c t="n" s="0">
        <x:v>42.34659</x:v>
      </x:c>
      <x:c t="n" s="0">
        <x:v>43.02372</x:v>
      </x:c>
      <x:c t="n" s="0">
        <x:v>42.87622</x:v>
      </x:c>
      <x:c t="n" s="0">
        <x:v>36.92442</x:v>
      </x:c>
      <x:c t="n" s="0">
        <x:v>41.88771</x:v>
      </x:c>
      <x:c t="n" s="0">
        <x:v>40.5331</x:v>
      </x:c>
      <x:c t="n" s="0">
        <x:v>35.09368</x:v>
      </x:c>
      <x:c t="n" s="0">
        <x:v>30.06659</x:v>
      </x:c>
      <x:c t="n" s="0">
        <x:v>26.42911</x:v>
      </x:c>
      <x:c t="n" s="0">
        <x:v>25.67472</x:v>
      </x:c>
      <x:c t="n" s="0">
        <x:v>24.82203</x:v>
      </x:c>
      <x:c t="n" s="0">
        <x:v>19.61411</x:v>
      </x:c>
      <x:c t="n" s="0">
        <x:v>13.81309</x:v>
      </x:c>
      <x:c t="n" s="0">
        <x:v>4.273967</x:v>
      </x:c>
      <x:c t="n" s="0">
        <x:v>3.568997</x:v>
      </x:c>
      <x:c t="n" s="0">
        <x:v>3.271428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43942.8437962963</x:v>
      </x:c>
      <x:c t="n" s="7">
        <x:v>43942.8437962963</x:v>
      </x:c>
      <x:c t="n" s="0">
        <x:v>50.52845</x:v>
      </x:c>
      <x:c t="n" s="0">
        <x:v>58.9719</x:v>
      </x:c>
      <x:c t="n" s="0">
        <x:v>63.41331</x:v>
      </x:c>
      <x:c t="n" s="0">
        <x:v>69.65408</x:v>
      </x:c>
      <x:c t="n" s="0">
        <x:v>-28.13806</x:v>
      </x:c>
      <x:c t="n" s="0">
        <x:v>-23.15119</x:v>
      </x:c>
      <x:c t="n" s="0">
        <x:v>-14.28795</x:v>
      </x:c>
      <x:c t="n" s="0">
        <x:v>-8.526457</x:v>
      </x:c>
      <x:c t="n" s="0">
        <x:v>-7.124309</x:v>
      </x:c>
      <x:c t="n" s="0">
        <x:v>-3.353755</x:v>
      </x:c>
      <x:c t="n" s="0">
        <x:v>6.056028</x:v>
      </x:c>
      <x:c t="n" s="0">
        <x:v>10.89962</x:v>
      </x:c>
      <x:c t="n" s="0">
        <x:v>12.80845</x:v>
      </x:c>
      <x:c t="n" s="0">
        <x:v>23.40055</x:v>
      </x:c>
      <x:c t="n" s="0">
        <x:v>25.21689</x:v>
      </x:c>
      <x:c t="n" s="0">
        <x:v>30.76508</x:v>
      </x:c>
      <x:c t="n" s="0">
        <x:v>33.69624</x:v>
      </x:c>
      <x:c t="n" s="0">
        <x:v>37.01077</x:v>
      </x:c>
      <x:c t="n" s="0">
        <x:v>31.54828</x:v>
      </x:c>
      <x:c t="n" s="0">
        <x:v>35.03487</x:v>
      </x:c>
      <x:c t="n" s="0">
        <x:v>30.68754</x:v>
      </x:c>
      <x:c t="n" s="0">
        <x:v>38.25372</x:v>
      </x:c>
      <x:c t="n" s="0">
        <x:v>39.59018</x:v>
      </x:c>
      <x:c t="n" s="0">
        <x:v>40.20824</x:v>
      </x:c>
      <x:c t="n" s="0">
        <x:v>40.83914</x:v>
      </x:c>
      <x:c t="n" s="0">
        <x:v>44.65125</x:v>
      </x:c>
      <x:c t="n" s="0">
        <x:v>43.77323</x:v>
      </x:c>
      <x:c t="n" s="0">
        <x:v>42.6064</x:v>
      </x:c>
      <x:c t="n" s="0">
        <x:v>40.42511</x:v>
      </x:c>
      <x:c t="n" s="0">
        <x:v>38.36326</x:v>
      </x:c>
      <x:c t="n" s="0">
        <x:v>35.03464</x:v>
      </x:c>
      <x:c t="n" s="0">
        <x:v>31.91095</x:v>
      </x:c>
      <x:c t="n" s="0">
        <x:v>27.61633</x:v>
      </x:c>
      <x:c t="n" s="0">
        <x:v>28.49745</x:v>
      </x:c>
      <x:c t="n" s="0">
        <x:v>26.29363</x:v>
      </x:c>
      <x:c t="n" s="0">
        <x:v>20.36181</x:v>
      </x:c>
      <x:c t="n" s="0">
        <x:v>15.47334</x:v>
      </x:c>
      <x:c t="n" s="0">
        <x:v>4.692174</x:v>
      </x:c>
      <x:c t="n" s="0">
        <x:v>3.194775</x:v>
      </x:c>
      <x:c t="n" s="0">
        <x:v>3.445547</x:v>
      </x:c>
      <x:c t="n" s="0">
        <x:v>-27.72089</x:v>
      </x:c>
      <x:c t="n" s="0">
        <x:v>-23.221</x:v>
      </x:c>
      <x:c t="n" s="0">
        <x:v>-15.54818</x:v>
      </x:c>
      <x:c t="n" s="0">
        <x:v>-7.999762</x:v>
      </x:c>
      <x:c t="n" s="0">
        <x:v>-12.45909</x:v>
      </x:c>
      <x:c t="n" s="0">
        <x:v>-3.905419</x:v>
      </x:c>
      <x:c t="n" s="0">
        <x:v>6.191702</x:v>
      </x:c>
      <x:c t="n" s="0">
        <x:v>12.70121</x:v>
      </x:c>
      <x:c t="n" s="0">
        <x:v>17.49488</x:v>
      </x:c>
      <x:c t="n" s="0">
        <x:v>19.59227</x:v>
      </x:c>
      <x:c t="n" s="0">
        <x:v>26.19118</x:v>
      </x:c>
      <x:c t="n" s="0">
        <x:v>31.72384</x:v>
      </x:c>
      <x:c t="n" s="0">
        <x:v>18.13138</x:v>
      </x:c>
      <x:c t="n" s="0">
        <x:v>34.80875</x:v>
      </x:c>
      <x:c t="n" s="0">
        <x:v>35.55219</x:v>
      </x:c>
      <x:c t="n" s="0">
        <x:v>33.16473</x:v>
      </x:c>
      <x:c t="n" s="0">
        <x:v>17.5238</x:v>
      </x:c>
      <x:c t="n" s="0">
        <x:v>37.48425</x:v>
      </x:c>
      <x:c t="n" s="0">
        <x:v>41.02321</x:v>
      </x:c>
      <x:c t="n" s="0">
        <x:v>41.80861</x:v>
      </x:c>
      <x:c t="n" s="0">
        <x:v>37.00045</x:v>
      </x:c>
      <x:c t="n" s="0">
        <x:v>40.967</x:v>
      </x:c>
      <x:c t="n" s="0">
        <x:v>43.28075</x:v>
      </x:c>
      <x:c t="n" s="0">
        <x:v>41.07323</x:v>
      </x:c>
      <x:c t="n" s="0">
        <x:v>39.23199</x:v>
      </x:c>
      <x:c t="n" s="0">
        <x:v>41.03142</x:v>
      </x:c>
      <x:c t="n" s="0">
        <x:v>35.3068</x:v>
      </x:c>
      <x:c t="n" s="0">
        <x:v>32.41135</x:v>
      </x:c>
      <x:c t="n" s="0">
        <x:v>27.17332</x:v>
      </x:c>
      <x:c t="n" s="0">
        <x:v>26.24378</x:v>
      </x:c>
      <x:c t="n" s="0">
        <x:v>22.74766</x:v>
      </x:c>
      <x:c t="n" s="0">
        <x:v>19.13362</x:v>
      </x:c>
      <x:c t="n" s="0">
        <x:v>13.53716</x:v>
      </x:c>
      <x:c t="n" s="0">
        <x:v>3.586696</x:v>
      </x:c>
      <x:c t="n" s="0">
        <x:v>3.571525</x:v>
      </x:c>
      <x:c t="n" s="0">
        <x:v>3.257855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43942.8438078704</x:v>
      </x:c>
      <x:c t="n" s="7">
        <x:v>43942.8438078704</x:v>
      </x:c>
      <x:c t="n" s="0">
        <x:v>50.92407</x:v>
      </x:c>
      <x:c t="n" s="0">
        <x:v>58.9719</x:v>
      </x:c>
      <x:c t="n" s="0">
        <x:v>62.57959</x:v>
      </x:c>
      <x:c t="n" s="0">
        <x:v>70.51768</x:v>
      </x:c>
      <x:c t="n" s="0">
        <x:v>-28.07574</x:v>
      </x:c>
      <x:c t="n" s="0">
        <x:v>-23.19827</x:v>
      </x:c>
      <x:c t="n" s="0">
        <x:v>-14.50948</x:v>
      </x:c>
      <x:c t="n" s="0">
        <x:v>-8.448967</x:v>
      </x:c>
      <x:c t="n" s="0">
        <x:v>-7.59755</x:v>
      </x:c>
      <x:c t="n" s="0">
        <x:v>-3.430049</x:v>
      </x:c>
      <x:c t="n" s="0">
        <x:v>6.054345</x:v>
      </x:c>
      <x:c t="n" s="0">
        <x:v>11.14457</x:v>
      </x:c>
      <x:c t="n" s="0">
        <x:v>13.89236</x:v>
      </x:c>
      <x:c t="n" s="0">
        <x:v>23.28222</x:v>
      </x:c>
      <x:c t="n" s="0">
        <x:v>27.08986</x:v>
      </x:c>
      <x:c t="n" s="0">
        <x:v>30.93797</x:v>
      </x:c>
      <x:c t="n" s="0">
        <x:v>33.0315</x:v>
      </x:c>
      <x:c t="n" s="0">
        <x:v>37.01398</x:v>
      </x:c>
      <x:c t="n" s="0">
        <x:v>31.75436</x:v>
      </x:c>
      <x:c t="n" s="0">
        <x:v>34.45865</x:v>
      </x:c>
      <x:c t="n" s="0">
        <x:v>30.27623</x:v>
      </x:c>
      <x:c t="n" s="0">
        <x:v>37.85352</x:v>
      </x:c>
      <x:c t="n" s="0">
        <x:v>39.39649</x:v>
      </x:c>
      <x:c t="n" s="0">
        <x:v>40.18928</x:v>
      </x:c>
      <x:c t="n" s="0">
        <x:v>40.73372</x:v>
      </x:c>
      <x:c t="n" s="0">
        <x:v>44.35693</x:v>
      </x:c>
      <x:c t="n" s="0">
        <x:v>44.47404</x:v>
      </x:c>
      <x:c t="n" s="0">
        <x:v>42.37228</x:v>
      </x:c>
      <x:c t="n" s="0">
        <x:v>40.39796</x:v>
      </x:c>
      <x:c t="n" s="0">
        <x:v>38.35865</x:v>
      </x:c>
      <x:c t="n" s="0">
        <x:v>34.75055</x:v>
      </x:c>
      <x:c t="n" s="0">
        <x:v>31.71942</x:v>
      </x:c>
      <x:c t="n" s="0">
        <x:v>27.31112</x:v>
      </x:c>
      <x:c t="n" s="0">
        <x:v>28.36073</x:v>
      </x:c>
      <x:c t="n" s="0">
        <x:v>26.03096</x:v>
      </x:c>
      <x:c t="n" s="0">
        <x:v>20.47451</x:v>
      </x:c>
      <x:c t="n" s="0">
        <x:v>15.40271</x:v>
      </x:c>
      <x:c t="n" s="0">
        <x:v>4.610417</x:v>
      </x:c>
      <x:c t="n" s="0">
        <x:v>3.359709</x:v>
      </x:c>
      <x:c t="n" s="0">
        <x:v>3.627703</x:v>
      </x:c>
      <x:c t="n" s="0">
        <x:v>-27.72089</x:v>
      </x:c>
      <x:c t="n" s="0">
        <x:v>-23.99702</x:v>
      </x:c>
      <x:c t="n" s="0">
        <x:v>-17.30368</x:v>
      </x:c>
      <x:c t="n" s="0">
        <x:v>-8.060466</x:v>
      </x:c>
      <x:c t="n" s="0">
        <x:v>-12.45909</x:v>
      </x:c>
      <x:c t="n" s="0">
        <x:v>-3.905419</x:v>
      </x:c>
      <x:c t="n" s="0">
        <x:v>6.021416</x:v>
      </x:c>
      <x:c t="n" s="0">
        <x:v>11.64485</x:v>
      </x:c>
      <x:c t="n" s="0">
        <x:v>17.49488</x:v>
      </x:c>
      <x:c t="n" s="0">
        <x:v>22.83198</x:v>
      </x:c>
      <x:c t="n" s="0">
        <x:v>32.39588</x:v>
      </x:c>
      <x:c t="n" s="0">
        <x:v>31.83116</x:v>
      </x:c>
      <x:c t="n" s="0">
        <x:v>18.13138</x:v>
      </x:c>
      <x:c t="n" s="0">
        <x:v>37.53803</x:v>
      </x:c>
      <x:c t="n" s="0">
        <x:v>30.63044</x:v>
      </x:c>
      <x:c t="n" s="0">
        <x:v>25.83663</x:v>
      </x:c>
      <x:c t="n" s="0">
        <x:v>27.79243</x:v>
      </x:c>
      <x:c t="n" s="0">
        <x:v>34.00864</x:v>
      </x:c>
      <x:c t="n" s="0">
        <x:v>38.93771</x:v>
      </x:c>
      <x:c t="n" s="0">
        <x:v>38.39426</x:v>
      </x:c>
      <x:c t="n" s="0">
        <x:v>40.66181</x:v>
      </x:c>
      <x:c t="n" s="0">
        <x:v>41.88324</x:v>
      </x:c>
      <x:c t="n" s="0">
        <x:v>46.3438</x:v>
      </x:c>
      <x:c t="n" s="0">
        <x:v>41.01736</x:v>
      </x:c>
      <x:c t="n" s="0">
        <x:v>40.28441</x:v>
      </x:c>
      <x:c t="n" s="0">
        <x:v>36.37807</x:v>
      </x:c>
      <x:c t="n" s="0">
        <x:v>31.60058</x:v>
      </x:c>
      <x:c t="n" s="0">
        <x:v>31.11408</x:v>
      </x:c>
      <x:c t="n" s="0">
        <x:v>23.73936</x:v>
      </x:c>
      <x:c t="n" s="0">
        <x:v>27.23376</x:v>
      </x:c>
      <x:c t="n" s="0">
        <x:v>23.1315</x:v>
      </x:c>
      <x:c t="n" s="0">
        <x:v>20.47562</x:v>
      </x:c>
      <x:c t="n" s="0">
        <x:v>14.5949</x:v>
      </x:c>
      <x:c t="n" s="0">
        <x:v>4.2438</x:v>
      </x:c>
      <x:c t="n" s="0">
        <x:v>3.84887</x:v>
      </x:c>
      <x:c t="n" s="0">
        <x:v>4.654857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43942.8438078704</x:v>
      </x:c>
      <x:c t="n" s="7">
        <x:v>43942.8438078704</x:v>
      </x:c>
      <x:c t="n" s="0">
        <x:v>51.27105</x:v>
      </x:c>
      <x:c t="n" s="0">
        <x:v>54.20069</x:v>
      </x:c>
      <x:c t="n" s="0">
        <x:v>66.36057</x:v>
      </x:c>
      <x:c t="n" s="0">
        <x:v>73.41985</x:v>
      </x:c>
      <x:c t="n" s="0">
        <x:v>-28.02315</x:v>
      </x:c>
      <x:c t="n" s="0">
        <x:v>-23.48647</x:v>
      </x:c>
      <x:c t="n" s="0">
        <x:v>-15.1291</x:v>
      </x:c>
      <x:c t="n" s="0">
        <x:v>-8.406132</x:v>
      </x:c>
      <x:c t="n" s="0">
        <x:v>-8.04703</x:v>
      </x:c>
      <x:c t="n" s="0">
        <x:v>-3.496284</x:v>
      </x:c>
      <x:c t="n" s="0">
        <x:v>6.049553</x:v>
      </x:c>
      <x:c t="n" s="0">
        <x:v>10.88806</x:v>
      </x:c>
      <x:c t="n" s="0">
        <x:v>14.67698</x:v>
      </x:c>
      <x:c t="n" s="0">
        <x:v>23.21933</x:v>
      </x:c>
      <x:c t="n" s="0">
        <x:v>28.39108</x:v>
      </x:c>
      <x:c t="n" s="0">
        <x:v>31.08038</x:v>
      </x:c>
      <x:c t="n" s="0">
        <x:v>32.43816</x:v>
      </x:c>
      <x:c t="n" s="0">
        <x:v>37.09454</x:v>
      </x:c>
      <x:c t="n" s="0">
        <x:v>31.30173</x:v>
      </x:c>
      <x:c t="n" s="0">
        <x:v>33.81248</x:v>
      </x:c>
      <x:c t="n" s="0">
        <x:v>31.24954</x:v>
      </x:c>
      <x:c t="n" s="0">
        <x:v>37.4382</x:v>
      </x:c>
      <x:c t="n" s="0">
        <x:v>39.52924</x:v>
      </x:c>
      <x:c t="n" s="0">
        <x:v>40.00257</x:v>
      </x:c>
      <x:c t="n" s="0">
        <x:v>41.12823</x:v>
      </x:c>
      <x:c t="n" s="0">
        <x:v>44.24846</x:v>
      </x:c>
      <x:c t="n" s="0">
        <x:v>44.16705</x:v>
      </x:c>
      <x:c t="n" s="0">
        <x:v>41.99645</x:v>
      </x:c>
      <x:c t="n" s="0">
        <x:v>40.13856</x:v>
      </x:c>
      <x:c t="n" s="0">
        <x:v>38.18587</x:v>
      </x:c>
      <x:c t="n" s="0">
        <x:v>34.47316</x:v>
      </x:c>
      <x:c t="n" s="0">
        <x:v>31.55053</x:v>
      </x:c>
      <x:c t="n" s="0">
        <x:v>27.03176</x:v>
      </x:c>
      <x:c t="n" s="0">
        <x:v>28.03422</x:v>
      </x:c>
      <x:c t="n" s="0">
        <x:v>25.89464</x:v>
      </x:c>
      <x:c t="n" s="0">
        <x:v>20.3562</x:v>
      </x:c>
      <x:c t="n" s="0">
        <x:v>15.24352</x:v>
      </x:c>
      <x:c t="n" s="0">
        <x:v>4.476099</x:v>
      </x:c>
      <x:c t="n" s="0">
        <x:v>3.488375</x:v>
      </x:c>
      <x:c t="n" s="0">
        <x:v>3.881907</x:v>
      </x:c>
      <x:c t="n" s="0">
        <x:v>-27.72089</x:v>
      </x:c>
      <x:c t="n" s="0">
        <x:v>-25.71089</x:v>
      </x:c>
      <x:c t="n" s="0">
        <x:v>-25.00488</x:v>
      </x:c>
      <x:c t="n" s="0">
        <x:v>-8.163563</x:v>
      </x:c>
      <x:c t="n" s="0">
        <x:v>-12.45909</x:v>
      </x:c>
      <x:c t="n" s="0">
        <x:v>-3.905419</x:v>
      </x:c>
      <x:c t="n" s="0">
        <x:v>6.021416</x:v>
      </x:c>
      <x:c t="n" s="0">
        <x:v>8.977234</x:v>
      </x:c>
      <x:c t="n" s="0">
        <x:v>17.68411</x:v>
      </x:c>
      <x:c t="n" s="0">
        <x:v>22.83198</x:v>
      </x:c>
      <x:c t="n" s="0">
        <x:v>32.39588</x:v>
      </x:c>
      <x:c t="n" s="0">
        <x:v>31.83116</x:v>
      </x:c>
      <x:c t="n" s="0">
        <x:v>25.24125</x:v>
      </x:c>
      <x:c t="n" s="0">
        <x:v>37.16772</x:v>
      </x:c>
      <x:c t="n" s="0">
        <x:v>28.63525</x:v>
      </x:c>
      <x:c t="n" s="0">
        <x:v>25.70537</x:v>
      </x:c>
      <x:c t="n" s="0">
        <x:v>35.17936</x:v>
      </x:c>
      <x:c t="n" s="0">
        <x:v>32.72728</x:v>
      </x:c>
      <x:c t="n" s="0">
        <x:v>38.93552</x:v>
      </x:c>
      <x:c t="n" s="0">
        <x:v>39.19061</x:v>
      </x:c>
      <x:c t="n" s="0">
        <x:v>43.33898</x:v>
      </x:c>
      <x:c t="n" s="0">
        <x:v>45.38831</x:v>
      </x:c>
      <x:c t="n" s="0">
        <x:v>42.11526</x:v>
      </x:c>
      <x:c t="n" s="0">
        <x:v>40.92492</x:v>
      </x:c>
      <x:c t="n" s="0">
        <x:v>36.55295</x:v>
      </x:c>
      <x:c t="n" s="0">
        <x:v>37.64622</x:v>
      </x:c>
      <x:c t="n" s="0">
        <x:v>33.64047</x:v>
      </x:c>
      <x:c t="n" s="0">
        <x:v>28.69252</x:v>
      </x:c>
      <x:c t="n" s="0">
        <x:v>25.27618</x:v>
      </x:c>
      <x:c t="n" s="0">
        <x:v>25.77218</x:v>
      </x:c>
      <x:c t="n" s="0">
        <x:v>25.4572</x:v>
      </x:c>
      <x:c t="n" s="0">
        <x:v>19.61227</x:v>
      </x:c>
      <x:c t="n" s="0">
        <x:v>14.59185</x:v>
      </x:c>
      <x:c t="n" s="0">
        <x:v>3.167937</x:v>
      </x:c>
      <x:c t="n" s="0">
        <x:v>5.13396</x:v>
      </x:c>
      <x:c t="n" s="0">
        <x:v>4.510144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43942.8438078704</x:v>
      </x:c>
      <x:c t="n" s="7">
        <x:v>43942.8438078704</x:v>
      </x:c>
      <x:c t="n" s="0">
        <x:v>51.46885</x:v>
      </x:c>
      <x:c t="n" s="0">
        <x:v>58.9719</x:v>
      </x:c>
      <x:c t="n" s="0">
        <x:v>64.15518</x:v>
      </x:c>
      <x:c t="n" s="0">
        <x:v>71.85516</x:v>
      </x:c>
      <x:c t="n" s="0">
        <x:v>-27.97868</x:v>
      </x:c>
      <x:c t="n" s="0">
        <x:v>-23.74865</x:v>
      </x:c>
      <x:c t="n" s="0">
        <x:v>-15.73874</x:v>
      </x:c>
      <x:c t="n" s="0">
        <x:v>-8.36988</x:v>
      </x:c>
      <x:c t="n" s="0">
        <x:v>-8.372556</x:v>
      </x:c>
      <x:c t="n" s="0">
        <x:v>-3.553662</x:v>
      </x:c>
      <x:c t="n" s="0">
        <x:v>6.045457</x:v>
      </x:c>
      <x:c t="n" s="0">
        <x:v>10.65632</x:v>
      </x:c>
      <x:c t="n" s="0">
        <x:v>15.29613</x:v>
      </x:c>
      <x:c t="n" s="0">
        <x:v>23.07198</x:v>
      </x:c>
      <x:c t="n" s="0">
        <x:v>29.25861</x:v>
      </x:c>
      <x:c t="n" s="0">
        <x:v>31.03202</x:v>
      </x:c>
      <x:c t="n" s="0">
        <x:v>31.9288</x:v>
      </x:c>
      <x:c t="n" s="0">
        <x:v>36.93008</x:v>
      </x:c>
      <x:c t="n" s="0">
        <x:v>31.31285</x:v>
      </x:c>
      <x:c t="n" s="0">
        <x:v>33.43807</x:v>
      </x:c>
      <x:c t="n" s="0">
        <x:v>31.35678</x:v>
      </x:c>
      <x:c t="n" s="0">
        <x:v>37.09621</x:v>
      </x:c>
      <x:c t="n" s="0">
        <x:v>39.06614</x:v>
      </x:c>
      <x:c t="n" s="0">
        <x:v>40.01059</x:v>
      </x:c>
      <x:c t="n" s="0">
        <x:v>41.0285</x:v>
      </x:c>
      <x:c t="n" s="0">
        <x:v>44.21453</x:v>
      </x:c>
      <x:c t="n" s="0">
        <x:v>43.94318</x:v>
      </x:c>
      <x:c t="n" s="0">
        <x:v>42.05909</x:v>
      </x:c>
      <x:c t="n" s="0">
        <x:v>40.01649</x:v>
      </x:c>
      <x:c t="n" s="0">
        <x:v>38.16505</x:v>
      </x:c>
      <x:c t="n" s="0">
        <x:v>34.26294</x:v>
      </x:c>
      <x:c t="n" s="0">
        <x:v>31.16644</x:v>
      </x:c>
      <x:c t="n" s="0">
        <x:v>26.81323</x:v>
      </x:c>
      <x:c t="n" s="0">
        <x:v>27.92731</x:v>
      </x:c>
      <x:c t="n" s="0">
        <x:v>25.73907</x:v>
      </x:c>
      <x:c t="n" s="0">
        <x:v>20.1492</x:v>
      </x:c>
      <x:c t="n" s="0">
        <x:v>15.34262</x:v>
      </x:c>
      <x:c t="n" s="0">
        <x:v>4.389105</x:v>
      </x:c>
      <x:c t="n" s="0">
        <x:v>3.605292</x:v>
      </x:c>
      <x:c t="n" s="0">
        <x:v>3.826233</x:v>
      </x:c>
      <x:c t="n" s="0">
        <x:v>-27.72089</x:v>
      </x:c>
      <x:c t="n" s="0">
        <x:v>-25.71089</x:v>
      </x:c>
      <x:c t="n" s="0">
        <x:v>-25.00488</x:v>
      </x:c>
      <x:c t="n" s="0">
        <x:v>-8.163563</x:v>
      </x:c>
      <x:c t="n" s="0">
        <x:v>-10.58933</x:v>
      </x:c>
      <x:c t="n" s="0">
        <x:v>-3.905419</x:v>
      </x:c>
      <x:c t="n" s="0">
        <x:v>6.021416</x:v>
      </x:c>
      <x:c t="n" s="0">
        <x:v>8.977234</x:v>
      </x:c>
      <x:c t="n" s="0">
        <x:v>17.79382</x:v>
      </x:c>
      <x:c t="n" s="0">
        <x:v>21.31134</x:v>
      </x:c>
      <x:c t="n" s="0">
        <x:v>32.39588</x:v>
      </x:c>
      <x:c t="n" s="0">
        <x:v>29.46575</x:v>
      </x:c>
      <x:c t="n" s="0">
        <x:v>26.27411</x:v>
      </x:c>
      <x:c t="n" s="0">
        <x:v>35.81861</x:v>
      </x:c>
      <x:c t="n" s="0">
        <x:v>31.37731</x:v>
      </x:c>
      <x:c t="n" s="0">
        <x:v>30.0361</x:v>
      </x:c>
      <x:c t="n" s="0">
        <x:v>31.65602</x:v>
      </x:c>
      <x:c t="n" s="0">
        <x:v>35.64831</x:v>
      </x:c>
      <x:c t="n" s="0">
        <x:v>35.51662</x:v>
      </x:c>
      <x:c t="n" s="0">
        <x:v>39.58769</x:v>
      </x:c>
      <x:c t="n" s="0">
        <x:v>40.63477</x:v>
      </x:c>
      <x:c t="n" s="0">
        <x:v>42.14319</x:v>
      </x:c>
      <x:c t="n" s="0">
        <x:v>42.99141</x:v>
      </x:c>
      <x:c t="n" s="0">
        <x:v>40.60622</x:v>
      </x:c>
      <x:c t="n" s="0">
        <x:v>38.86039</x:v>
      </x:c>
      <x:c t="n" s="0">
        <x:v>38.02877</x:v>
      </x:c>
      <x:c t="n" s="0">
        <x:v>32.61445</x:v>
      </x:c>
      <x:c t="n" s="0">
        <x:v>29.58887</x:v>
      </x:c>
      <x:c t="n" s="0">
        <x:v>25.39702</x:v>
      </x:c>
      <x:c t="n" s="0">
        <x:v>26.8926</x:v>
      </x:c>
      <x:c t="n" s="0">
        <x:v>24.62595</x:v>
      </x:c>
      <x:c t="n" s="0">
        <x:v>19.62675</x:v>
      </x:c>
      <x:c t="n" s="0">
        <x:v>15.9623</x:v>
      </x:c>
      <x:c t="n" s="0">
        <x:v>4.103515</x:v>
      </x:c>
      <x:c t="n" s="0">
        <x:v>3.243538</x:v>
      </x:c>
      <x:c t="n" s="0">
        <x:v>4.29263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43942.8438078704</x:v>
      </x:c>
      <x:c t="n" s="7">
        <x:v>43942.8438078704</x:v>
      </x:c>
      <x:c t="n" s="0">
        <x:v>51.01987</x:v>
      </x:c>
      <x:c t="n" s="0">
        <x:v>58.9719</x:v>
      </x:c>
      <x:c t="n" s="0">
        <x:v>68.39184</x:v>
      </x:c>
      <x:c t="n" s="0">
        <x:v>72.48709</x:v>
      </x:c>
      <x:c t="n" s="0">
        <x:v>-27.94102</x:v>
      </x:c>
      <x:c t="n" s="0">
        <x:v>-23.98588</x:v>
      </x:c>
      <x:c t="n" s="0">
        <x:v>-16.33707</x:v>
      </x:c>
      <x:c t="n" s="0">
        <x:v>-8.339158</x:v>
      </x:c>
      <x:c t="n" s="0">
        <x:v>-8.613552</x:v>
      </x:c>
      <x:c t="n" s="0">
        <x:v>-3.603272</x:v>
      </x:c>
      <x:c t="n" s="0">
        <x:v>6.041955</x:v>
      </x:c>
      <x:c t="n" s="0">
        <x:v>10.10859</x:v>
      </x:c>
      <x:c t="n" s="0">
        <x:v>15.76292</x:v>
      </x:c>
      <x:c t="n" s="0">
        <x:v>22.66499</x:v>
      </x:c>
      <x:c t="n" s="0">
        <x:v>29.50579</x:v>
      </x:c>
      <x:c t="n" s="0">
        <x:v>30.48727</x:v>
      </x:c>
      <x:c t="n" s="0">
        <x:v>32.17025</x:v>
      </x:c>
      <x:c t="n" s="0">
        <x:v>36.75483</x:v>
      </x:c>
      <x:c t="n" s="0">
        <x:v>31.18951</x:v>
      </x:c>
      <x:c t="n" s="0">
        <x:v>33.01044</x:v>
      </x:c>
      <x:c t="n" s="0">
        <x:v>31.62835</x:v>
      </x:c>
      <x:c t="n" s="0">
        <x:v>36.938</x:v>
      </x:c>
      <x:c t="n" s="0">
        <x:v>38.94163</x:v>
      </x:c>
      <x:c t="n" s="0">
        <x:v>39.90659</x:v>
      </x:c>
      <x:c t="n" s="0">
        <x:v>41.38051</x:v>
      </x:c>
      <x:c t="n" s="0">
        <x:v>43.94884</x:v>
      </x:c>
      <x:c t="n" s="0">
        <x:v>43.99819</x:v>
      </x:c>
      <x:c t="n" s="0">
        <x:v>42.09315</x:v>
      </x:c>
      <x:c t="n" s="0">
        <x:v>40.0049</x:v>
      </x:c>
      <x:c t="n" s="0">
        <x:v>38.41613</x:v>
      </x:c>
      <x:c t="n" s="0">
        <x:v>34.09909</x:v>
      </x:c>
      <x:c t="n" s="0">
        <x:v>31.08956</x:v>
      </x:c>
      <x:c t="n" s="0">
        <x:v>26.76862</x:v>
      </x:c>
      <x:c t="n" s="0">
        <x:v>27.83344</x:v>
      </x:c>
      <x:c t="n" s="0">
        <x:v>25.90119</x:v>
      </x:c>
      <x:c t="n" s="0">
        <x:v>20.24651</x:v>
      </x:c>
      <x:c t="n" s="0">
        <x:v>15.33441</x:v>
      </x:c>
      <x:c t="n" s="0">
        <x:v>4.441603</x:v>
      </x:c>
      <x:c t="n" s="0">
        <x:v>3.621147</x:v>
      </x:c>
      <x:c t="n" s="0">
        <x:v>3.911407</x:v>
      </x:c>
      <x:c t="n" s="0">
        <x:v>-27.72089</x:v>
      </x:c>
      <x:c t="n" s="0">
        <x:v>-25.71089</x:v>
      </x:c>
      <x:c t="n" s="0">
        <x:v>-25.00488</x:v>
      </x:c>
      <x:c t="n" s="0">
        <x:v>-8.163563</x:v>
      </x:c>
      <x:c t="n" s="0">
        <x:v>-10.37754</x:v>
      </x:c>
      <x:c t="n" s="0">
        <x:v>-3.905419</x:v>
      </x:c>
      <x:c t="n" s="0">
        <x:v>6.021416</x:v>
      </x:c>
      <x:c t="n" s="0">
        <x:v>-3.65086</x:v>
      </x:c>
      <x:c t="n" s="0">
        <x:v>17.79382</x:v>
      </x:c>
      <x:c t="n" s="0">
        <x:v>18.95109</x:v>
      </x:c>
      <x:c t="n" s="0">
        <x:v>29.32023</x:v>
      </x:c>
      <x:c t="n" s="0">
        <x:v>23.87463</x:v>
      </x:c>
      <x:c t="n" s="0">
        <x:v>35.04607</x:v>
      </x:c>
      <x:c t="n" s="0">
        <x:v>35.31258</x:v>
      </x:c>
      <x:c t="n" s="0">
        <x:v>29.96823</x:v>
      </x:c>
      <x:c t="n" s="0">
        <x:v>28.78292</x:v>
      </x:c>
      <x:c t="n" s="0">
        <x:v>32.71948</x:v>
      </x:c>
      <x:c t="n" s="0">
        <x:v>34.27266</x:v>
      </x:c>
      <x:c t="n" s="0">
        <x:v>37.0641</x:v>
      </x:c>
      <x:c t="n" s="0">
        <x:v>40.5791</x:v>
      </x:c>
      <x:c t="n" s="0">
        <x:v>43.71265</x:v>
      </x:c>
      <x:c t="n" s="0">
        <x:v>40.90415</x:v>
      </x:c>
      <x:c t="n" s="0">
        <x:v>43.6035</x:v>
      </x:c>
      <x:c t="n" s="0">
        <x:v>43.45501</x:v>
      </x:c>
      <x:c t="n" s="0">
        <x:v>41.55151</x:v>
      </x:c>
      <x:c t="n" s="0">
        <x:v>39.87198</x:v>
      </x:c>
      <x:c t="n" s="0">
        <x:v>32.55462</x:v>
      </x:c>
      <x:c t="n" s="0">
        <x:v>30.40935</x:v>
      </x:c>
      <x:c t="n" s="0">
        <x:v>26.14616</x:v>
      </x:c>
      <x:c t="n" s="0">
        <x:v>30.06987</x:v>
      </x:c>
      <x:c t="n" s="0">
        <x:v>26.50081</x:v>
      </x:c>
      <x:c t="n" s="0">
        <x:v>20.34164</x:v>
      </x:c>
      <x:c t="n" s="0">
        <x:v>14.84078</x:v>
      </x:c>
      <x:c t="n" s="0">
        <x:v>4.237183</x:v>
      </x:c>
      <x:c t="n" s="0">
        <x:v>4.952988</x:v>
      </x:c>
      <x:c t="n" s="0">
        <x:v>3.955081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43942.8438078704</x:v>
      </x:c>
      <x:c t="n" s="7">
        <x:v>43942.8438078704</x:v>
      </x:c>
      <x:c t="n" s="0">
        <x:v>52.819</x:v>
      </x:c>
      <x:c t="n" s="0">
        <x:v>60.22129</x:v>
      </x:c>
      <x:c t="n" s="0">
        <x:v>64.97775</x:v>
      </x:c>
      <x:c t="n" s="0">
        <x:v>73.27135</x:v>
      </x:c>
      <x:c t="n" s="0">
        <x:v>-27.87702</x:v>
      </x:c>
      <x:c t="n" s="0">
        <x:v>-24.19925</x:v>
      </x:c>
      <x:c t="n" s="0">
        <x:v>-16.92272</x:v>
      </x:c>
      <x:c t="n" s="0">
        <x:v>-8.313087</x:v>
      </x:c>
      <x:c t="n" s="0">
        <x:v>-8.83052</x:v>
      </x:c>
      <x:c t="n" s="0">
        <x:v>-3.792016</x:v>
      </x:c>
      <x:c t="n" s="0">
        <x:v>6.079845</x:v>
      </x:c>
      <x:c t="n" s="0">
        <x:v>9.454414</x:v>
      </x:c>
      <x:c t="n" s="0">
        <x:v>15.91228</x:v>
      </x:c>
      <x:c t="n" s="0">
        <x:v>22.28439</x:v>
      </x:c>
      <x:c t="n" s="0">
        <x:v>29.08391</x:v>
      </x:c>
      <x:c t="n" s="0">
        <x:v>29.96095</x:v>
      </x:c>
      <x:c t="n" s="0">
        <x:v>33.25715</x:v>
      </x:c>
      <x:c t="n" s="0">
        <x:v>36.51286</x:v>
      </x:c>
      <x:c t="n" s="0">
        <x:v>30.91902</x:v>
      </x:c>
      <x:c t="n" s="0">
        <x:v>32.46151</x:v>
      </x:c>
      <x:c t="n" s="0">
        <x:v>31.82806</x:v>
      </x:c>
      <x:c t="n" s="0">
        <x:v>36.82028</x:v>
      </x:c>
      <x:c t="n" s="0">
        <x:v>38.40109</x:v>
      </x:c>
      <x:c t="n" s="0">
        <x:v>40.13281</x:v>
      </x:c>
      <x:c t="n" s="0">
        <x:v>41.55159</x:v>
      </x:c>
      <x:c t="n" s="0">
        <x:v>43.65518</x:v>
      </x:c>
      <x:c t="n" s="0">
        <x:v>43.47343</x:v>
      </x:c>
      <x:c t="n" s="0">
        <x:v>42.22791</x:v>
      </x:c>
      <x:c t="n" s="0">
        <x:v>39.83834</x:v>
      </x:c>
      <x:c t="n" s="0">
        <x:v>38.23732</x:v>
      </x:c>
      <x:c t="n" s="0">
        <x:v>33.95896</x:v>
      </x:c>
      <x:c t="n" s="0">
        <x:v>31.5346</x:v>
      </x:c>
      <x:c t="n" s="0">
        <x:v>26.42296</x:v>
      </x:c>
      <x:c t="n" s="0">
        <x:v>28.13479</x:v>
      </x:c>
      <x:c t="n" s="0">
        <x:v>25.71597</x:v>
      </x:c>
      <x:c t="n" s="0">
        <x:v>20.00368</x:v>
      </x:c>
      <x:c t="n" s="0">
        <x:v>15.11261</x:v>
      </x:c>
      <x:c t="n" s="0">
        <x:v>4.296391</x:v>
      </x:c>
      <x:c t="n" s="0">
        <x:v>3.907506</x:v>
      </x:c>
      <x:c t="n" s="0">
        <x:v>3.871071</x:v>
      </x:c>
      <x:c t="n" s="0">
        <x:v>-27.33545</x:v>
      </x:c>
      <x:c t="n" s="0">
        <x:v>-25.71089</x:v>
      </x:c>
      <x:c t="n" s="0">
        <x:v>-25.00488</x:v>
      </x:c>
      <x:c t="n" s="0">
        <x:v>-8.163563</x:v>
      </x:c>
      <x:c t="n" s="0">
        <x:v>-10.37754</x:v>
      </x:c>
      <x:c t="n" s="0">
        <x:v>-6.528559</x:v>
      </x:c>
      <x:c t="n" s="0">
        <x:v>6.524241</x:v>
      </x:c>
      <x:c t="n" s="0">
        <x:v>-3.65086</x:v>
      </x:c>
      <x:c t="n" s="0">
        <x:v>15.4172</x:v>
      </x:c>
      <x:c t="n" s="0">
        <x:v>18.95109</x:v>
      </x:c>
      <x:c t="n" s="0">
        <x:v>25.13866</x:v>
      </x:c>
      <x:c t="n" s="0">
        <x:v>23.87463</x:v>
      </x:c>
      <x:c t="n" s="0">
        <x:v>36.86563</x:v>
      </x:c>
      <x:c t="n" s="0">
        <x:v>34.73971</x:v>
      </x:c>
      <x:c t="n" s="0">
        <x:v>27.94314</x:v>
      </x:c>
      <x:c t="n" s="0">
        <x:v>24.07456</x:v>
      </x:c>
      <x:c t="n" s="0">
        <x:v>34.08789</x:v>
      </x:c>
      <x:c t="n" s="0">
        <x:v>36.57727</x:v>
      </x:c>
      <x:c t="n" s="0">
        <x:v>31.72656</x:v>
      </x:c>
      <x:c t="n" s="0">
        <x:v>41.1193</x:v>
      </x:c>
      <x:c t="n" s="0">
        <x:v>40.51279</x:v>
      </x:c>
      <x:c t="n" s="0">
        <x:v>41.17107</x:v>
      </x:c>
      <x:c t="n" s="0">
        <x:v>37.22308</x:v>
      </x:c>
      <x:c t="n" s="0">
        <x:v>41.7688</x:v>
      </x:c>
      <x:c t="n" s="0">
        <x:v>37.29031</x:v>
      </x:c>
      <x:c t="n" s="0">
        <x:v>35.50923</x:v>
      </x:c>
      <x:c t="n" s="0">
        <x:v>34.35329</x:v>
      </x:c>
      <x:c t="n" s="0">
        <x:v>33.09987</x:v>
      </x:c>
      <x:c t="n" s="0">
        <x:v>23.43544</x:v>
      </x:c>
      <x:c t="n" s="0">
        <x:v>26.95311</x:v>
      </x:c>
      <x:c t="n" s="0">
        <x:v>24.88807</x:v>
      </x:c>
      <x:c t="n" s="0">
        <x:v>18.80792</x:v>
      </x:c>
      <x:c t="n" s="0">
        <x:v>14.84433</x:v>
      </x:c>
      <x:c t="n" s="0">
        <x:v>4.752381</x:v>
      </x:c>
      <x:c t="n" s="0">
        <x:v>4.095996</x:v>
      </x:c>
      <x:c t="n" s="0">
        <x:v>3.734673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43942.8438078704</x:v>
      </x:c>
      <x:c t="n" s="7">
        <x:v>43942.8438078704</x:v>
      </x:c>
      <x:c t="n" s="0">
        <x:v>52.17076</x:v>
      </x:c>
      <x:c t="n" s="0">
        <x:v>60.22129</x:v>
      </x:c>
      <x:c t="n" s="0">
        <x:v>62.90018</x:v>
      </x:c>
      <x:c t="n" s="0">
        <x:v>69.65408</x:v>
      </x:c>
      <x:c t="n" s="0">
        <x:v>-27.7355</x:v>
      </x:c>
      <x:c t="n" s="0">
        <x:v>-24.39038</x:v>
      </x:c>
      <x:c t="n" s="0">
        <x:v>-17.49421</x:v>
      </x:c>
      <x:c t="n" s="0">
        <x:v>-8.290948</x:v>
      </x:c>
      <x:c t="n" s="0">
        <x:v>-9.024799</x:v>
      </x:c>
      <x:c t="n" s="0">
        <x:v>-4.410407</x:v>
      </x:c>
      <x:c t="n" s="0">
        <x:v>6.222558</x:v>
      </x:c>
      <x:c t="n" s="0">
        <x:v>8.805277</x:v>
      </x:c>
      <x:c t="n" s="0">
        <x:v>15.4032</x:v>
      </x:c>
      <x:c t="n" s="0">
        <x:v>21.9211</x:v>
      </x:c>
      <x:c t="n" s="0">
        <x:v>28.68802</x:v>
      </x:c>
      <x:c t="n" s="0">
        <x:v>30.23955</x:v>
      </x:c>
      <x:c t="n" s="0">
        <x:v>34.01152</x:v>
      </x:c>
      <x:c t="n" s="0">
        <x:v>36.09353</x:v>
      </x:c>
      <x:c t="n" s="0">
        <x:v>30.41442</x:v>
      </x:c>
      <x:c t="n" s="0">
        <x:v>31.82042</x:v>
      </x:c>
      <x:c t="n" s="0">
        <x:v>32.6293</x:v>
      </x:c>
      <x:c t="n" s="0">
        <x:v>36.6555</x:v>
      </x:c>
      <x:c t="n" s="0">
        <x:v>38.05837</x:v>
      </x:c>
      <x:c t="n" s="0">
        <x:v>40.29305</x:v>
      </x:c>
      <x:c t="n" s="0">
        <x:v>41.69407</x:v>
      </x:c>
      <x:c t="n" s="0">
        <x:v>43.35022</x:v>
      </x:c>
      <x:c t="n" s="0">
        <x:v>43.9558</x:v>
      </x:c>
      <x:c t="n" s="0">
        <x:v>42.32108</x:v>
      </x:c>
      <x:c t="n" s="0">
        <x:v>39.75559</x:v>
      </x:c>
      <x:c t="n" s="0">
        <x:v>38.20118</x:v>
      </x:c>
      <x:c t="n" s="0">
        <x:v>34.34066</x:v>
      </x:c>
      <x:c t="n" s="0">
        <x:v>31.5577</x:v>
      </x:c>
      <x:c t="n" s="0">
        <x:v>26.40429</x:v>
      </x:c>
      <x:c t="n" s="0">
        <x:v>28.00058</x:v>
      </x:c>
      <x:c t="n" s="0">
        <x:v>25.64669</x:v>
      </x:c>
      <x:c t="n" s="0">
        <x:v>19.90704</x:v>
      </x:c>
      <x:c t="n" s="0">
        <x:v>15.17908</x:v>
      </x:c>
      <x:c t="n" s="0">
        <x:v>4.246711</x:v>
      </x:c>
      <x:c t="n" s="0">
        <x:v>3.855919</x:v>
      </x:c>
      <x:c t="n" s="0">
        <x:v>3.858968</x:v>
      </x:c>
      <x:c t="n" s="0">
        <x:v>-26.98144</x:v>
      </x:c>
      <x:c t="n" s="0">
        <x:v>-25.71089</x:v>
      </x:c>
      <x:c t="n" s="0">
        <x:v>-25.00488</x:v>
      </x:c>
      <x:c t="n" s="0">
        <x:v>-8.163563</x:v>
      </x:c>
      <x:c t="n" s="0">
        <x:v>-10.37754</x:v>
      </x:c>
      <x:c t="n" s="0">
        <x:v>-14.20933</x:v>
      </x:c>
      <x:c t="n" s="0">
        <x:v>6.974844</x:v>
      </x:c>
      <x:c t="n" s="0">
        <x:v>-3.65086</x:v>
      </x:c>
      <x:c t="n" s="0">
        <x:v>9.755431</x:v>
      </x:c>
      <x:c t="n" s="0">
        <x:v>18.57027</x:v>
      </x:c>
      <x:c t="n" s="0">
        <x:v>25.13866</x:v>
      </x:c>
      <x:c t="n" s="0">
        <x:v>32.9472</x:v>
      </x:c>
      <x:c t="n" s="0">
        <x:v>36.88765</x:v>
      </x:c>
      <x:c t="n" s="0">
        <x:v>30.29045</x:v>
      </x:c>
      <x:c t="n" s="0">
        <x:v>24.87345</x:v>
      </x:c>
      <x:c t="n" s="0">
        <x:v>17.11644</x:v>
      </x:c>
      <x:c t="n" s="0">
        <x:v>34.94358</x:v>
      </x:c>
      <x:c t="n" s="0">
        <x:v>36.09171</x:v>
      </x:c>
      <x:c t="n" s="0">
        <x:v>36.83276</x:v>
      </x:c>
      <x:c t="n" s="0">
        <x:v>39.97266</x:v>
      </x:c>
      <x:c t="n" s="0">
        <x:v>42.55732</x:v>
      </x:c>
      <x:c t="n" s="0">
        <x:v>40.56155</x:v>
      </x:c>
      <x:c t="n" s="0">
        <x:v>46.88966</x:v>
      </x:c>
      <x:c t="n" s="0">
        <x:v>45.11448</x:v>
      </x:c>
      <x:c t="n" s="0">
        <x:v>38.88897</x:v>
      </x:c>
      <x:c t="n" s="0">
        <x:v>38.45261</x:v>
      </x:c>
      <x:c t="n" s="0">
        <x:v>35.20446</x:v>
      </x:c>
      <x:c t="n" s="0">
        <x:v>32.3271</x:v>
      </x:c>
      <x:c t="n" s="0">
        <x:v>26.88483</x:v>
      </x:c>
      <x:c t="n" s="0">
        <x:v>27.11375</x:v>
      </x:c>
      <x:c t="n" s="0">
        <x:v>25.04376</x:v>
      </x:c>
      <x:c t="n" s="0">
        <x:v>18.27397</x:v>
      </x:c>
      <x:c t="n" s="0">
        <x:v>14.47978</x:v>
      </x:c>
      <x:c t="n" s="0">
        <x:v>2.736506</x:v>
      </x:c>
      <x:c t="n" s="0">
        <x:v>3.817551</x:v>
      </x:c>
      <x:c t="n" s="0">
        <x:v>4.015532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43942.8438078704</x:v>
      </x:c>
      <x:c t="n" s="7">
        <x:v>43942.8438078704</x:v>
      </x:c>
      <x:c t="n" s="0">
        <x:v>52.28906</x:v>
      </x:c>
      <x:c t="n" s="0">
        <x:v>62.65167</x:v>
      </x:c>
      <x:c t="n" s="0">
        <x:v>63.14011</x:v>
      </x:c>
      <x:c t="n" s="0">
        <x:v>69.82442</x:v>
      </x:c>
      <x:c t="n" s="0">
        <x:v>-27.6181</x:v>
      </x:c>
      <x:c t="n" s="0">
        <x:v>-24.56032</x:v>
      </x:c>
      <x:c t="n" s="0">
        <x:v>-18.04159</x:v>
      </x:c>
      <x:c t="n" s="0">
        <x:v>-8.56076</x:v>
      </x:c>
      <x:c t="n" s="0">
        <x:v>-9.197887</x:v>
      </x:c>
      <x:c t="n" s="0">
        <x:v>-5.018649</x:v>
      </x:c>
      <x:c t="n" s="0">
        <x:v>6.340833</x:v>
      </x:c>
      <x:c t="n" s="0">
        <x:v>8.206374</x:v>
      </x:c>
      <x:c t="n" s="0">
        <x:v>14.91555</x:v>
      </x:c>
      <x:c t="n" s="0">
        <x:v>21.51723</x:v>
      </x:c>
      <x:c t="n" s="0">
        <x:v>28.31878</x:v>
      </x:c>
      <x:c t="n" s="0">
        <x:v>31.05249</x:v>
      </x:c>
      <x:c t="n" s="0">
        <x:v>34.57859</x:v>
      </x:c>
      <x:c t="n" s="0">
        <x:v>35.4865</x:v>
      </x:c>
      <x:c t="n" s="0">
        <x:v>30.39729</x:v>
      </x:c>
      <x:c t="n" s="0">
        <x:v>31.36961</x:v>
      </x:c>
      <x:c t="n" s="0">
        <x:v>32.41717</x:v>
      </x:c>
      <x:c t="n" s="0">
        <x:v>36.32738</x:v>
      </x:c>
      <x:c t="n" s="0">
        <x:v>37.67486</x:v>
      </x:c>
      <x:c t="n" s="0">
        <x:v>40.13368</x:v>
      </x:c>
      <x:c t="n" s="0">
        <x:v>41.57611</x:v>
      </x:c>
      <x:c t="n" s="0">
        <x:v>43.3614</x:v>
      </x:c>
      <x:c t="n" s="0">
        <x:v>43.9101</x:v>
      </x:c>
      <x:c t="n" s="0">
        <x:v>42.58648</x:v>
      </x:c>
      <x:c t="n" s="0">
        <x:v>40.26678</x:v>
      </x:c>
      <x:c t="n" s="0">
        <x:v>38.34254</x:v>
      </x:c>
      <x:c t="n" s="0">
        <x:v>34.10438</x:v>
      </x:c>
      <x:c t="n" s="0">
        <x:v>31.58456</x:v>
      </x:c>
      <x:c t="n" s="0">
        <x:v>26.27958</x:v>
      </x:c>
      <x:c t="n" s="0">
        <x:v>27.92554</x:v>
      </x:c>
      <x:c t="n" s="0">
        <x:v>25.67063</x:v>
      </x:c>
      <x:c t="n" s="0">
        <x:v>19.56862</x:v>
      </x:c>
      <x:c t="n" s="0">
        <x:v>14.92632</x:v>
      </x:c>
      <x:c t="n" s="0">
        <x:v>4.158868</x:v>
      </x:c>
      <x:c t="n" s="0">
        <x:v>3.925295</x:v>
      </x:c>
      <x:c t="n" s="0">
        <x:v>3.952256</x:v>
      </x:c>
      <x:c t="n" s="0">
        <x:v>-26.98144</x:v>
      </x:c>
      <x:c t="n" s="0">
        <x:v>-25.71089</x:v>
      </x:c>
      <x:c t="n" s="0">
        <x:v>-24.63593</x:v>
      </x:c>
      <x:c t="n" s="0">
        <x:v>-11.97548</x:v>
      </x:c>
      <x:c t="n" s="0">
        <x:v>-10.37754</x:v>
      </x:c>
      <x:c t="n" s="0">
        <x:v>-14.20933</x:v>
      </x:c>
      <x:c t="n" s="0">
        <x:v>6.974844</x:v>
      </x:c>
      <x:c t="n" s="0">
        <x:v>0.248591</x:v>
      </x:c>
      <x:c t="n" s="0">
        <x:v>9.38717</x:v>
      </x:c>
      <x:c t="n" s="0">
        <x:v>17.85043</x:v>
      </x:c>
      <x:c t="n" s="0">
        <x:v>25.3699</x:v>
      </x:c>
      <x:c t="n" s="0">
        <x:v>34.06004</x:v>
      </x:c>
      <x:c t="n" s="0">
        <x:v>36.92411</x:v>
      </x:c>
      <x:c t="n" s="0">
        <x:v>26.36271</x:v>
      </x:c>
      <x:c t="n" s="0">
        <x:v>31.28811</x:v>
      </x:c>
      <x:c t="n" s="0">
        <x:v>28.46565</x:v>
      </x:c>
      <x:c t="n" s="0">
        <x:v>28.86327</x:v>
      </x:c>
      <x:c t="n" s="0">
        <x:v>32.21298</x:v>
      </x:c>
      <x:c t="n" s="0">
        <x:v>30.36133</x:v>
      </x:c>
      <x:c t="n" s="0">
        <x:v>39.66658</x:v>
      </x:c>
      <x:c t="n" s="0">
        <x:v>42.7075</x:v>
      </x:c>
      <x:c t="n" s="0">
        <x:v>44.30952</x:v>
      </x:c>
      <x:c t="n" s="0">
        <x:v>41.88652</x:v>
      </x:c>
      <x:c t="n" s="0">
        <x:v>40.76227</x:v>
      </x:c>
      <x:c t="n" s="0">
        <x:v>42.50247</x:v>
      </x:c>
      <x:c t="n" s="0">
        <x:v>38.9486</x:v>
      </x:c>
      <x:c t="n" s="0">
        <x:v>33.14093</x:v>
      </x:c>
      <x:c t="n" s="0">
        <x:v>31.62022</x:v>
      </x:c>
      <x:c t="n" s="0">
        <x:v>24.99595</x:v>
      </x:c>
      <x:c t="n" s="0">
        <x:v>26.93613</x:v>
      </x:c>
      <x:c t="n" s="0">
        <x:v>25.47754</x:v>
      </x:c>
      <x:c t="n" s="0">
        <x:v>16.81803</x:v>
      </x:c>
      <x:c t="n" s="0">
        <x:v>12.40949</x:v>
      </x:c>
      <x:c t="n" s="0">
        <x:v>3.508332</x:v>
      </x:c>
      <x:c t="n" s="0">
        <x:v>4.762871</x:v>
      </x:c>
      <x:c t="n" s="0">
        <x:v>4.002036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43942.8438078704</x:v>
      </x:c>
      <x:c t="n" s="7">
        <x:v>43942.8438078704</x:v>
      </x:c>
      <x:c t="n" s="0">
        <x:v>50.20644</x:v>
      </x:c>
      <x:c t="n" s="0">
        <x:v>57.21099</x:v>
      </x:c>
      <x:c t="n" s="0">
        <x:v>68.3782</x:v>
      </x:c>
      <x:c t="n" s="0">
        <x:v>72.2068</x:v>
      </x:c>
      <x:c t="n" s="0">
        <x:v>-27.52023</x:v>
      </x:c>
      <x:c t="n" s="0">
        <x:v>-24.71088</x:v>
      </x:c>
      <x:c t="n" s="0">
        <x:v>-18.56552</x:v>
      </x:c>
      <x:c t="n" s="0">
        <x:v>-8.983881</x:v>
      </x:c>
      <x:c t="n" s="0">
        <x:v>-9.351377</x:v>
      </x:c>
      <x:c t="n" s="0">
        <x:v>-5.615424</x:v>
      </x:c>
      <x:c t="n" s="0">
        <x:v>6.439354</x:v>
      </x:c>
      <x:c t="n" s="0">
        <x:v>7.648057</x:v>
      </x:c>
      <x:c t="n" s="0">
        <x:v>14.32545</x:v>
      </x:c>
      <x:c t="n" s="0">
        <x:v>21.13985</x:v>
      </x:c>
      <x:c t="n" s="0">
        <x:v>28.10214</x:v>
      </x:c>
      <x:c t="n" s="0">
        <x:v>31.64355</x:v>
      </x:c>
      <x:c t="n" s="0">
        <x:v>35.0104</x:v>
      </x:c>
      <x:c t="n" s="0">
        <x:v>35.00254</x:v>
      </x:c>
      <x:c t="n" s="0">
        <x:v>30.48647</x:v>
      </x:c>
      <x:c t="n" s="0">
        <x:v>31.08133</x:v>
      </x:c>
      <x:c t="n" s="0">
        <x:v>32.61748</x:v>
      </x:c>
      <x:c t="n" s="0">
        <x:v>36.20372</x:v>
      </x:c>
      <x:c t="n" s="0">
        <x:v>37.82514</x:v>
      </x:c>
      <x:c t="n" s="0">
        <x:v>39.83641</x:v>
      </x:c>
      <x:c t="n" s="0">
        <x:v>42.1722</x:v>
      </x:c>
      <x:c t="n" s="0">
        <x:v>43.54156</x:v>
      </x:c>
      <x:c t="n" s="0">
        <x:v>43.69469</x:v>
      </x:c>
      <x:c t="n" s="0">
        <x:v>42.75917</x:v>
      </x:c>
      <x:c t="n" s="0">
        <x:v>41.22955</x:v>
      </x:c>
      <x:c t="n" s="0">
        <x:v>38.60564</x:v>
      </x:c>
      <x:c t="n" s="0">
        <x:v>34.18552</x:v>
      </x:c>
      <x:c t="n" s="0">
        <x:v>31.41776</x:v>
      </x:c>
      <x:c t="n" s="0">
        <x:v>26.04346</x:v>
      </x:c>
      <x:c t="n" s="0">
        <x:v>27.88758</x:v>
      </x:c>
      <x:c t="n" s="0">
        <x:v>25.46227</x:v>
      </x:c>
      <x:c t="n" s="0">
        <x:v>19.49529</x:v>
      </x:c>
      <x:c t="n" s="0">
        <x:v>14.7965</x:v>
      </x:c>
      <x:c t="n" s="0">
        <x:v>4.161536</x:v>
      </x:c>
      <x:c t="n" s="0">
        <x:v>4.059997</x:v>
      </x:c>
      <x:c t="n" s="0">
        <x:v>3.991866</x:v>
      </x:c>
      <x:c t="n" s="0">
        <x:v>-26.98144</x:v>
      </x:c>
      <x:c t="n" s="0">
        <x:v>-25.71089</x:v>
      </x:c>
      <x:c t="n" s="0">
        <x:v>-24.58569</x:v>
      </x:c>
      <x:c t="n" s="0">
        <x:v>-12.94879</x:v>
      </x:c>
      <x:c t="n" s="0">
        <x:v>-10.37754</x:v>
      </x:c>
      <x:c t="n" s="0">
        <x:v>-14.20933</x:v>
      </x:c>
      <x:c t="n" s="0">
        <x:v>6.974844</x:v>
      </x:c>
      <x:c t="n" s="0">
        <x:v>0.6014974</x:v>
      </x:c>
      <x:c t="n" s="0">
        <x:v>5.191181</x:v>
      </x:c>
      <x:c t="n" s="0">
        <x:v>17.85043</x:v>
      </x:c>
      <x:c t="n" s="0">
        <x:v>26.71474</x:v>
      </x:c>
      <x:c t="n" s="0">
        <x:v>34.06004</x:v>
      </x:c>
      <x:c t="n" s="0">
        <x:v>36.45938</x:v>
      </x:c>
      <x:c t="n" s="0">
        <x:v>30.61072</x:v>
      </x:c>
      <x:c t="n" s="0">
        <x:v>30.15725</x:v>
      </x:c>
      <x:c t="n" s="0">
        <x:v>28.27893</x:v>
      </x:c>
      <x:c t="n" s="0">
        <x:v>35.21671</x:v>
      </x:c>
      <x:c t="n" s="0">
        <x:v>36.0477</x:v>
      </x:c>
      <x:c t="n" s="0">
        <x:v>38.77829</x:v>
      </x:c>
      <x:c t="n" s="0">
        <x:v>39.17677</x:v>
      </x:c>
      <x:c t="n" s="0">
        <x:v>45.07899</x:v>
      </x:c>
      <x:c t="n" s="0">
        <x:v>44.88938</x:v>
      </x:c>
      <x:c t="n" s="0">
        <x:v>42.35982</x:v>
      </x:c>
      <x:c t="n" s="0">
        <x:v>43.85921</x:v>
      </x:c>
      <x:c t="n" s="0">
        <x:v>44.37306</x:v>
      </x:c>
      <x:c t="n" s="0">
        <x:v>40.04575</x:v>
      </x:c>
      <x:c t="n" s="0">
        <x:v>33.97614</x:v>
      </x:c>
      <x:c t="n" s="0">
        <x:v>30.06956</x:v>
      </x:c>
      <x:c t="n" s="0">
        <x:v>23.88048</x:v>
      </x:c>
      <x:c t="n" s="0">
        <x:v>27.65053</x:v>
      </x:c>
      <x:c t="n" s="0">
        <x:v>25.56524</x:v>
      </x:c>
      <x:c t="n" s="0">
        <x:v>19.13402</x:v>
      </x:c>
      <x:c t="n" s="0">
        <x:v>14.38872</x:v>
      </x:c>
      <x:c t="n" s="0">
        <x:v>4.04493</x:v>
      </x:c>
      <x:c t="n" s="0">
        <x:v>4.499332</x:v>
      </x:c>
      <x:c t="n" s="0">
        <x:v>4.324019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43942.8438078704</x:v>
      </x:c>
      <x:c t="n" s="7">
        <x:v>43942.8438078704</x:v>
      </x:c>
      <x:c t="n" s="0">
        <x:v>51.12521</x:v>
      </x:c>
      <x:c t="n" s="0">
        <x:v>57.21099</x:v>
      </x:c>
      <x:c t="n" s="0">
        <x:v>66.69402</x:v>
      </x:c>
      <x:c t="n" s="0">
        <x:v>74.42529</x:v>
      </x:c>
      <x:c t="n" s="0">
        <x:v>-27.39736</x:v>
      </x:c>
      <x:c t="n" s="0">
        <x:v>-24.98328</x:v>
      </x:c>
      <x:c t="n" s="0">
        <x:v>-19.06917</x:v>
      </x:c>
      <x:c t="n" s="0">
        <x:v>-9.38105</x:v>
      </x:c>
      <x:c t="n" s="0">
        <x:v>-9.426688</x:v>
      </x:c>
      <x:c t="n" s="0">
        <x:v>-6.199309</x:v>
      </x:c>
      <x:c t="n" s="0">
        <x:v>6.282044</x:v>
      </x:c>
      <x:c t="n" s="0">
        <x:v>7.310426</x:v>
      </x:c>
      <x:c t="n" s="0">
        <x:v>13.72983</x:v>
      </x:c>
      <x:c t="n" s="0">
        <x:v>20.82054</x:v>
      </x:c>
      <x:c t="n" s="0">
        <x:v>27.92522</x:v>
      </x:c>
      <x:c t="n" s="0">
        <x:v>31.70784</x:v>
      </x:c>
      <x:c t="n" s="0">
        <x:v>34.63956</x:v>
      </x:c>
      <x:c t="n" s="0">
        <x:v>34.57921</x:v>
      </x:c>
      <x:c t="n" s="0">
        <x:v>30.17009</x:v>
      </x:c>
      <x:c t="n" s="0">
        <x:v>30.61238</x:v>
      </x:c>
      <x:c t="n" s="0">
        <x:v>32.61309</x:v>
      </x:c>
      <x:c t="n" s="0">
        <x:v>36.26416</x:v>
      </x:c>
      <x:c t="n" s="0">
        <x:v>37.4945</x:v>
      </x:c>
      <x:c t="n" s="0">
        <x:v>39.75828</x:v>
      </x:c>
      <x:c t="n" s="0">
        <x:v>42.74265</x:v>
      </x:c>
      <x:c t="n" s="0">
        <x:v>43.8374</x:v>
      </x:c>
      <x:c t="n" s="0">
        <x:v>43.74456</x:v>
      </x:c>
      <x:c t="n" s="0">
        <x:v>42.5531</x:v>
      </x:c>
      <x:c t="n" s="0">
        <x:v>41.06305</x:v>
      </x:c>
      <x:c t="n" s="0">
        <x:v>38.67729</x:v>
      </x:c>
      <x:c t="n" s="0">
        <x:v>34.13088</x:v>
      </x:c>
      <x:c t="n" s="0">
        <x:v>31.45466</x:v>
      </x:c>
      <x:c t="n" s="0">
        <x:v>25.94725</x:v>
      </x:c>
      <x:c t="n" s="0">
        <x:v>27.93858</x:v>
      </x:c>
      <x:c t="n" s="0">
        <x:v>25.63039</x:v>
      </x:c>
      <x:c t="n" s="0">
        <x:v>19.41282</x:v>
      </x:c>
      <x:c t="n" s="0">
        <x:v>14.7135</x:v>
      </x:c>
      <x:c t="n" s="0">
        <x:v>4.016379</x:v>
      </x:c>
      <x:c t="n" s="0">
        <x:v>4.013985</x:v>
      </x:c>
      <x:c t="n" s="0">
        <x:v>3.868836</x:v>
      </x:c>
      <x:c t="n" s="0">
        <x:v>-26.59644</x:v>
      </x:c>
      <x:c t="n" s="0">
        <x:v>-27.63775</x:v>
      </x:c>
      <x:c t="n" s="0">
        <x:v>-24.58569</x:v>
      </x:c>
      <x:c t="n" s="0">
        <x:v>-12.94879</x:v>
      </x:c>
      <x:c t="n" s="0">
        <x:v>-9.63515</x:v>
      </x:c>
      <x:c t="n" s="0">
        <x:v>-14.20933</x:v>
      </x:c>
      <x:c t="n" s="0">
        <x:v>3.730139</x:v>
      </x:c>
      <x:c t="n" s="0">
        <x:v>5.831758</x:v>
      </x:c>
      <x:c t="n" s="0">
        <x:v>5.191181</x:v>
      </x:c>
      <x:c t="n" s="0">
        <x:v>18.47317</x:v>
      </x:c>
      <x:c t="n" s="0">
        <x:v>26.71474</x:v>
      </x:c>
      <x:c t="n" s="0">
        <x:v>30.24449</x:v>
      </x:c>
      <x:c t="n" s="0">
        <x:v>29.66903</x:v>
      </x:c>
      <x:c t="n" s="0">
        <x:v>32.48363</x:v>
      </x:c>
      <x:c t="n" s="0">
        <x:v>27.63554</x:v>
      </x:c>
      <x:c t="n" s="0">
        <x:v>24.19833</x:v>
      </x:c>
      <x:c t="n" s="0">
        <x:v>29.41514</x:v>
      </x:c>
      <x:c t="n" s="0">
        <x:v>36.61789</x:v>
      </x:c>
      <x:c t="n" s="0">
        <x:v>36.45443</x:v>
      </x:c>
      <x:c t="n" s="0">
        <x:v>37.45722</x:v>
      </x:c>
      <x:c t="n" s="0">
        <x:v>43.48236</x:v>
      </x:c>
      <x:c t="n" s="0">
        <x:v>44.95216</x:v>
      </x:c>
      <x:c t="n" s="0">
        <x:v>44.18402</x:v>
      </x:c>
      <x:c t="n" s="0">
        <x:v>41.33198</x:v>
      </x:c>
      <x:c t="n" s="0">
        <x:v>40.075</x:v>
      </x:c>
      <x:c t="n" s="0">
        <x:v>38.34289</x:v>
      </x:c>
      <x:c t="n" s="0">
        <x:v>33.96077</x:v>
      </x:c>
      <x:c t="n" s="0">
        <x:v>31.61803</x:v>
      </x:c>
      <x:c t="n" s="0">
        <x:v>26.5023</x:v>
      </x:c>
      <x:c t="n" s="0">
        <x:v>28.36246</x:v>
      </x:c>
      <x:c t="n" s="0">
        <x:v>26.45091</x:v>
      </x:c>
      <x:c t="n" s="0">
        <x:v>18.85286</x:v>
      </x:c>
      <x:c t="n" s="0">
        <x:v>14.16718</x:v>
      </x:c>
      <x:c t="n" s="0">
        <x:v>4.631457</x:v>
      </x:c>
      <x:c t="n" s="0">
        <x:v>2.70171</x:v>
      </x:c>
      <x:c t="n" s="0">
        <x:v>2.881086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43942.8438078704</x:v>
      </x:c>
      <x:c t="n" s="7">
        <x:v>43942.8438078704</x:v>
      </x:c>
      <x:c t="n" s="0">
        <x:v>51.34315</x:v>
      </x:c>
      <x:c t="n" s="0">
        <x:v>58.9719</x:v>
      </x:c>
      <x:c t="n" s="0">
        <x:v>64.02861</x:v>
      </x:c>
      <x:c t="n" s="0">
        <x:v>70.79352</x:v>
      </x:c>
      <x:c t="n" s="0">
        <x:v>-27.23418</x:v>
      </x:c>
      <x:c t="n" s="0">
        <x:v>-25.46741</x:v>
      </x:c>
      <x:c t="n" s="0">
        <x:v>-19.55108</x:v>
      </x:c>
      <x:c t="n" s="0">
        <x:v>-9.751595</x:v>
      </x:c>
      <x:c t="n" s="0">
        <x:v>-9.399537</x:v>
      </x:c>
      <x:c t="n" s="0">
        <x:v>-6.768797</x:v>
      </x:c>
      <x:c t="n" s="0">
        <x:v>5.732154</x:v>
      </x:c>
      <x:c t="n" s="0">
        <x:v>7.316936</x:v>
      </x:c>
      <x:c t="n" s="0">
        <x:v>13.14723</x:v>
      </x:c>
      <x:c t="n" s="0">
        <x:v>20.57882</x:v>
      </x:c>
      <x:c t="n" s="0">
        <x:v>27.76821</x:v>
      </x:c>
      <x:c t="n" s="0">
        <x:v>31.1042</x:v>
      </x:c>
      <x:c t="n" s="0">
        <x:v>34.1844</x:v>
      </x:c>
      <x:c t="n" s="0">
        <x:v>34.74458</x:v>
      </x:c>
      <x:c t="n" s="0">
        <x:v>30.0681</x:v>
      </x:c>
      <x:c t="n" s="0">
        <x:v>30.29953</x:v>
      </x:c>
      <x:c t="n" s="0">
        <x:v>32.29292</x:v>
      </x:c>
      <x:c t="n" s="0">
        <x:v>36.00982</x:v>
      </x:c>
      <x:c t="n" s="0">
        <x:v>38.22493</x:v>
      </x:c>
      <x:c t="n" s="0">
        <x:v>40.03518</x:v>
      </x:c>
      <x:c t="n" s="0">
        <x:v>42.60822</x:v>
      </x:c>
      <x:c t="n" s="0">
        <x:v>43.84944</x:v>
      </x:c>
      <x:c t="n" s="0">
        <x:v>43.34805</x:v>
      </x:c>
      <x:c t="n" s="0">
        <x:v>42.64336</x:v>
      </x:c>
      <x:c t="n" s="0">
        <x:v>40.95232</x:v>
      </x:c>
      <x:c t="n" s="0">
        <x:v>38.32765</x:v>
      </x:c>
      <x:c t="n" s="0">
        <x:v>34.05581</x:v>
      </x:c>
      <x:c t="n" s="0">
        <x:v>31.21709</x:v>
      </x:c>
      <x:c t="n" s="0">
        <x:v>26.06015</x:v>
      </x:c>
      <x:c t="n" s="0">
        <x:v>27.63564</x:v>
      </x:c>
      <x:c t="n" s="0">
        <x:v>25.41528</x:v>
      </x:c>
      <x:c t="n" s="0">
        <x:v>19.12087</x:v>
      </x:c>
      <x:c t="n" s="0">
        <x:v>14.52157</x:v>
      </x:c>
      <x:c t="n" s="0">
        <x:v>4.04022</x:v>
      </x:c>
      <x:c t="n" s="0">
        <x:v>3.742016</x:v>
      </x:c>
      <x:c t="n" s="0">
        <x:v>3.825824</x:v>
      </x:c>
      <x:c t="n" s="0">
        <x:v>-26.38082</x:v>
      </x:c>
      <x:c t="n" s="0">
        <x:v>-29.16826</x:v>
      </x:c>
      <x:c t="n" s="0">
        <x:v>-24.58569</x:v>
      </x:c>
      <x:c t="n" s="0">
        <x:v>-12.94879</x:v>
      </x:c>
      <x:c t="n" s="0">
        <x:v>-9.243876</x:v>
      </x:c>
      <x:c t="n" s="0">
        <x:v>-14.20933</x:v>
      </x:c>
      <x:c t="n" s="0">
        <x:v>-1.039531</x:v>
      </x:c>
      <x:c t="n" s="0">
        <x:v>7.354828</x:v>
      </x:c>
      <x:c t="n" s="0">
        <x:v>5.191181</x:v>
      </x:c>
      <x:c t="n" s="0">
        <x:v>18.80802</x:v>
      </x:c>
      <x:c t="n" s="0">
        <x:v>26.71474</x:v>
      </x:c>
      <x:c t="n" s="0">
        <x:v>22.16282</x:v>
      </x:c>
      <x:c t="n" s="0">
        <x:v>29.66903</x:v>
      </x:c>
      <x:c t="n" s="0">
        <x:v>35.60311</x:v>
      </x:c>
      <x:c t="n" s="0">
        <x:v>29.84635</x:v>
      </x:c>
      <x:c t="n" s="0">
        <x:v>32.24891</x:v>
      </x:c>
      <x:c t="n" s="0">
        <x:v>30.57594</x:v>
      </x:c>
      <x:c t="n" s="0">
        <x:v>35.22061</x:v>
      </x:c>
      <x:c t="n" s="0">
        <x:v>41.69733</x:v>
      </x:c>
      <x:c t="n" s="0">
        <x:v>41.99831</x:v>
      </x:c>
      <x:c t="n" s="0">
        <x:v>42.25919</x:v>
      </x:c>
      <x:c t="n" s="0">
        <x:v>43.46185</x:v>
      </x:c>
      <x:c t="n" s="0">
        <x:v>41.99645</x:v>
      </x:c>
      <x:c t="n" s="0">
        <x:v>43.37345</x:v>
      </x:c>
      <x:c t="n" s="0">
        <x:v>40.3801</x:v>
      </x:c>
      <x:c t="n" s="0">
        <x:v>36.91043</x:v>
      </x:c>
      <x:c t="n" s="0">
        <x:v>33.16128</x:v>
      </x:c>
      <x:c t="n" s="0">
        <x:v>28.46598</x:v>
      </x:c>
      <x:c t="n" s="0">
        <x:v>25.39383</x:v>
      </x:c>
      <x:c t="n" s="0">
        <x:v>24.24738</x:v>
      </x:c>
      <x:c t="n" s="0">
        <x:v>21.69811</x:v>
      </x:c>
      <x:c t="n" s="0">
        <x:v>17.12314</x:v>
      </x:c>
      <x:c t="n" s="0">
        <x:v>13.36373</x:v>
      </x:c>
      <x:c t="n" s="0">
        <x:v>3.40812</x:v>
      </x:c>
      <x:c t="n" s="0">
        <x:v>1.873471</x:v>
      </x:c>
      <x:c t="n" s="0">
        <x:v>3.637383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43942.8438078704</x:v>
      </x:c>
      <x:c t="n" s="7">
        <x:v>43942.8438078704</x:v>
      </x:c>
      <x:c t="n" s="0">
        <x:v>49.06067</x:v>
      </x:c>
      <x:c t="n" s="0">
        <x:v>54.20069</x:v>
      </x:c>
      <x:c t="n" s="0">
        <x:v>64.59193</x:v>
      </x:c>
      <x:c t="n" s="0">
        <x:v>72.91743</x:v>
      </x:c>
      <x:c t="n" s="0">
        <x:v>-27.09984</x:v>
      </x:c>
      <x:c t="n" s="0">
        <x:v>-25.92847</x:v>
      </x:c>
      <x:c t="n" s="0">
        <x:v>-20.00969</x:v>
      </x:c>
      <x:c t="n" s="0">
        <x:v>-10.09519</x:v>
      </x:c>
      <x:c t="n" s="0">
        <x:v>-9.376478</x:v>
      </x:c>
      <x:c t="n" s="0">
        <x:v>-5.975637</x:v>
      </x:c>
      <x:c t="n" s="0">
        <x:v>5.200222</x:v>
      </x:c>
      <x:c t="n" s="0">
        <x:v>7.322487</x:v>
      </x:c>
      <x:c t="n" s="0">
        <x:v>12.70451</x:v>
      </x:c>
      <x:c t="n" s="0">
        <x:v>20.36118</x:v>
      </x:c>
      <x:c t="n" s="0">
        <x:v>27.90936</x:v>
      </x:c>
      <x:c t="n" s="0">
        <x:v>30.5126</x:v>
      </x:c>
      <x:c t="n" s="0">
        <x:v>33.93802</x:v>
      </x:c>
      <x:c t="n" s="0">
        <x:v>34.85284</x:v>
      </x:c>
      <x:c t="n" s="0">
        <x:v>29.80298</x:v>
      </x:c>
      <x:c t="n" s="0">
        <x:v>31.94984</x:v>
      </x:c>
      <x:c t="n" s="0">
        <x:v>32.44064</x:v>
      </x:c>
      <x:c t="n" s="0">
        <x:v>36.26385</x:v>
      </x:c>
      <x:c t="n" s="0">
        <x:v>38.14014</x:v>
      </x:c>
      <x:c t="n" s="0">
        <x:v>40.85233</x:v>
      </x:c>
      <x:c t="n" s="0">
        <x:v>42.79739</x:v>
      </x:c>
      <x:c t="n" s="0">
        <x:v>43.72834</x:v>
      </x:c>
      <x:c t="n" s="0">
        <x:v>43.4136</x:v>
      </x:c>
      <x:c t="n" s="0">
        <x:v>43.01136</x:v>
      </x:c>
      <x:c t="n" s="0">
        <x:v>41.41837</x:v>
      </x:c>
      <x:c t="n" s="0">
        <x:v>38.0661</x:v>
      </x:c>
      <x:c t="n" s="0">
        <x:v>33.60951</x:v>
      </x:c>
      <x:c t="n" s="0">
        <x:v>31.06643</x:v>
      </x:c>
      <x:c t="n" s="0">
        <x:v>25.79098</x:v>
      </x:c>
      <x:c t="n" s="0">
        <x:v>27.34088</x:v>
      </x:c>
      <x:c t="n" s="0">
        <x:v>25.24724</x:v>
      </x:c>
      <x:c t="n" s="0">
        <x:v>18.97776</x:v>
      </x:c>
      <x:c t="n" s="0">
        <x:v>14.45155</x:v>
      </x:c>
      <x:c t="n" s="0">
        <x:v>4.170986</x:v>
      </x:c>
      <x:c t="n" s="0">
        <x:v>3.565294</x:v>
      </x:c>
      <x:c t="n" s="0">
        <x:v>3.71944</x:v>
      </x:c>
      <x:c t="n" s="0">
        <x:v>-26.38082</x:v>
      </x:c>
      <x:c t="n" s="0">
        <x:v>-29.16826</x:v>
      </x:c>
      <x:c t="n" s="0">
        <x:v>-24.58569</x:v>
      </x:c>
      <x:c t="n" s="0">
        <x:v>-12.94879</x:v>
      </x:c>
      <x:c t="n" s="0">
        <x:v>-9.243876</x:v>
      </x:c>
      <x:c t="n" s="0">
        <x:v>-1.929143</x:v>
      </x:c>
      <x:c t="n" s="0">
        <x:v>-1.039531</x:v>
      </x:c>
      <x:c t="n" s="0">
        <x:v>7.354828</x:v>
      </x:c>
      <x:c t="n" s="0">
        <x:v>9.060825</x:v>
      </x:c>
      <x:c t="n" s="0">
        <x:v>18.80802</x:v>
      </x:c>
      <x:c t="n" s="0">
        <x:v>29.48832</x:v>
      </x:c>
      <x:c t="n" s="0">
        <x:v>22.16282</x:v>
      </x:c>
      <x:c t="n" s="0">
        <x:v>32.75113</x:v>
      </x:c>
      <x:c t="n" s="0">
        <x:v>35.12138</x:v>
      </x:c>
      <x:c t="n" s="0">
        <x:v>25.92363</x:v>
      </x:c>
      <x:c t="n" s="0">
        <x:v>35.91254</x:v>
      </x:c>
      <x:c t="n" s="0">
        <x:v>33.29678</x:v>
      </x:c>
      <x:c t="n" s="0">
        <x:v>36.51289</x:v>
      </x:c>
      <x:c t="n" s="0">
        <x:v>35.6543</x:v>
      </x:c>
      <x:c t="n" s="0">
        <x:v>42.9856</x:v>
      </x:c>
      <x:c t="n" s="0">
        <x:v>43.43006</x:v>
      </x:c>
      <x:c t="n" s="0">
        <x:v>41.96553</x:v>
      </x:c>
      <x:c t="n" s="0">
        <x:v>42.4973</x:v>
      </x:c>
      <x:c t="n" s="0">
        <x:v>43.81492</x:v>
      </x:c>
      <x:c t="n" s="0">
        <x:v>43.65985</x:v>
      </x:c>
      <x:c t="n" s="0">
        <x:v>34.69453</x:v>
      </x:c>
      <x:c t="n" s="0">
        <x:v>30.33582</x:v>
      </x:c>
      <x:c t="n" s="0">
        <x:v>30.06977</x:v>
      </x:c>
      <x:c t="n" s="0">
        <x:v>23.73737</x:v>
      </x:c>
      <x:c t="n" s="0">
        <x:v>24.84754</x:v>
      </x:c>
      <x:c t="n" s="0">
        <x:v>24.53961</x:v>
      </x:c>
      <x:c t="n" s="0">
        <x:v>17.13896</x:v>
      </x:c>
      <x:c t="n" s="0">
        <x:v>13.50956</x:v>
      </x:c>
      <x:c t="n" s="0">
        <x:v>4.371799</x:v>
      </x:c>
      <x:c t="n" s="0">
        <x:v>3.454667</x:v>
      </x:c>
      <x:c t="n" s="0">
        <x:v>3.342588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43942.8438078704</x:v>
      </x:c>
      <x:c t="n" s="7">
        <x:v>43942.8438078704</x:v>
      </x:c>
      <x:c t="n" s="0">
        <x:v>50.93247</x:v>
      </x:c>
      <x:c t="n" s="0">
        <x:v>58.9719</x:v>
      </x:c>
      <x:c t="n" s="0">
        <x:v>64.41505</x:v>
      </x:c>
      <x:c t="n" s="0">
        <x:v>71.85516</x:v>
      </x:c>
      <x:c t="n" s="0">
        <x:v>-26.98803</x:v>
      </x:c>
      <x:c t="n" s="0">
        <x:v>-26.3652</x:v>
      </x:c>
      <x:c t="n" s="0">
        <x:v>-20.44376</x:v>
      </x:c>
      <x:c t="n" s="0">
        <x:v>-10.41181</x:v>
      </x:c>
      <x:c t="n" s="0">
        <x:v>-9.356886</x:v>
      </x:c>
      <x:c t="n" s="0">
        <x:v>-5.095539</x:v>
      </x:c>
      <x:c t="n" s="0">
        <x:v>4.687881</x:v>
      </x:c>
      <x:c t="n" s="0">
        <x:v>7.371893</x:v>
      </x:c>
      <x:c t="n" s="0">
        <x:v>12.32871</x:v>
      </x:c>
      <x:c t="n" s="0">
        <x:v>20.04922</x:v>
      </x:c>
      <x:c t="n" s="0">
        <x:v>28.41497</x:v>
      </x:c>
      <x:c t="n" s="0">
        <x:v>30.39725</x:v>
      </x:c>
      <x:c t="n" s="0">
        <x:v>33.81985</x:v>
      </x:c>
      <x:c t="n" s="0">
        <x:v>34.76045</x:v>
      </x:c>
      <x:c t="n" s="0">
        <x:v>29.15382</x:v>
      </x:c>
      <x:c t="n" s="0">
        <x:v>32.20406</x:v>
      </x:c>
      <x:c t="n" s="0">
        <x:v>32.07938</x:v>
      </x:c>
      <x:c t="n" s="0">
        <x:v>35.88498</x:v>
      </x:c>
      <x:c t="n" s="0">
        <x:v>37.98034</x:v>
      </x:c>
      <x:c t="n" s="0">
        <x:v>40.32955</x:v>
      </x:c>
      <x:c t="n" s="0">
        <x:v>42.39935</x:v>
      </x:c>
      <x:c t="n" s="0">
        <x:v>43.75931</x:v>
      </x:c>
      <x:c t="n" s="0">
        <x:v>43.08159</x:v>
      </x:c>
      <x:c t="n" s="0">
        <x:v>42.69554</x:v>
      </x:c>
      <x:c t="n" s="0">
        <x:v>41.38609</x:v>
      </x:c>
      <x:c t="n" s="0">
        <x:v>37.81746</x:v>
      </x:c>
      <x:c t="n" s="0">
        <x:v>33.33724</x:v>
      </x:c>
      <x:c t="n" s="0">
        <x:v>30.81706</x:v>
      </x:c>
      <x:c t="n" s="0">
        <x:v>25.6597</x:v>
      </x:c>
      <x:c t="n" s="0">
        <x:v>26.93086</x:v>
      </x:c>
      <x:c t="n" s="0">
        <x:v>24.95601</x:v>
      </x:c>
      <x:c t="n" s="0">
        <x:v>18.60994</x:v>
      </x:c>
      <x:c t="n" s="0">
        <x:v>14.14796</x:v>
      </x:c>
      <x:c t="n" s="0">
        <x:v>4.100344</x:v>
      </x:c>
      <x:c t="n" s="0">
        <x:v>3.498187</x:v>
      </x:c>
      <x:c t="n" s="0">
        <x:v>3.782616</x:v>
      </x:c>
      <x:c t="n" s="0">
        <x:v>-26.38082</x:v>
      </x:c>
      <x:c t="n" s="0">
        <x:v>-29.16826</x:v>
      </x:c>
      <x:c t="n" s="0">
        <x:v>-24.58569</x:v>
      </x:c>
      <x:c t="n" s="0">
        <x:v>-12.94879</x:v>
      </x:c>
      <x:c t="n" s="0">
        <x:v>-9.243876</x:v>
      </x:c>
      <x:c t="n" s="0">
        <x:v>-1.929143</x:v>
      </x:c>
      <x:c t="n" s="0">
        <x:v>-1.039531</x:v>
      </x:c>
      <x:c t="n" s="0">
        <x:v>7.896342</x:v>
      </x:c>
      <x:c t="n" s="0">
        <x:v>9.060825</x:v>
      </x:c>
      <x:c t="n" s="0">
        <x:v>16.05188</x:v>
      </x:c>
      <x:c t="n" s="0">
        <x:v>30.57125</x:v>
      </x:c>
      <x:c t="n" s="0">
        <x:v>30.7787</x:v>
      </x:c>
      <x:c t="n" s="0">
        <x:v>33.0555</x:v>
      </x:c>
      <x:c t="n" s="0">
        <x:v>34.17655</x:v>
      </x:c>
      <x:c t="n" s="0">
        <x:v>18.99795</x:v>
      </x:c>
      <x:c t="n" s="0">
        <x:v>35.09609</x:v>
      </x:c>
      <x:c t="n" s="0">
        <x:v>32.08204</x:v>
      </x:c>
      <x:c t="n" s="0">
        <x:v>33.56873</x:v>
      </x:c>
      <x:c t="n" s="0">
        <x:v>35.37456</x:v>
      </x:c>
      <x:c t="n" s="0">
        <x:v>37.08042</x:v>
      </x:c>
      <x:c t="n" s="0">
        <x:v>38.40393</x:v>
      </x:c>
      <x:c t="n" s="0">
        <x:v>45.58997</x:v>
      </x:c>
      <x:c t="n" s="0">
        <x:v>40.39928</x:v>
      </x:c>
      <x:c t="n" s="0">
        <x:v>40.19939</x:v>
      </x:c>
      <x:c t="n" s="0">
        <x:v>40.42175</x:v>
      </x:c>
      <x:c t="n" s="0">
        <x:v>36.59051</x:v>
      </x:c>
      <x:c t="n" s="0">
        <x:v>30.23579</x:v>
      </x:c>
      <x:c t="n" s="0">
        <x:v>29.10397</x:v>
      </x:c>
      <x:c t="n" s="0">
        <x:v>25.2447</x:v>
      </x:c>
      <x:c t="n" s="0">
        <x:v>23.4985</x:v>
      </x:c>
      <x:c t="n" s="0">
        <x:v>23.68737</x:v>
      </x:c>
      <x:c t="n" s="0">
        <x:v>15.76917</x:v>
      </x:c>
      <x:c t="n" s="0">
        <x:v>11.91322</x:v>
      </x:c>
      <x:c t="n" s="0">
        <x:v>4.255048</x:v>
      </x:c>
      <x:c t="n" s="0">
        <x:v>2.056582</x:v>
      </x:c>
      <x:c t="n" s="0">
        <x:v>3.833282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43942.8438078704</x:v>
      </x:c>
      <x:c t="n" s="7">
        <x:v>43942.8438078704</x:v>
      </x:c>
      <x:c t="n" s="0">
        <x:v>51.74896</x:v>
      </x:c>
      <x:c t="n" s="0">
        <x:v>58.9719</x:v>
      </x:c>
      <x:c t="n" s="0">
        <x:v>68.74419</x:v>
      </x:c>
      <x:c t="n" s="0">
        <x:v>74.30791</x:v>
      </x:c>
      <x:c t="n" s="0">
        <x:v>-26.89483</x:v>
      </x:c>
      <x:c t="n" s="0">
        <x:v>-26.78646</x:v>
      </x:c>
      <x:c t="n" s="0">
        <x:v>-20.61401</x:v>
      </x:c>
      <x:c t="n" s="0">
        <x:v>-10.84416</x:v>
      </x:c>
      <x:c t="n" s="0">
        <x:v>-9.340217</x:v>
      </x:c>
      <x:c t="n" s="0">
        <x:v>-4.463485</x:v>
      </x:c>
      <x:c t="n" s="0">
        <x:v>4.19672</x:v>
      </x:c>
      <x:c t="n" s="0">
        <x:v>7.534056</x:v>
      </x:c>
      <x:c t="n" s="0">
        <x:v>12.04328</x:v>
      </x:c>
      <x:c t="n" s="0">
        <x:v>19.39741</x:v>
      </x:c>
      <x:c t="n" s="0">
        <x:v>28.80458</x:v>
      </x:c>
      <x:c t="n" s="0">
        <x:v>30.53841</x:v>
      </x:c>
      <x:c t="n" s="0">
        <x:v>33.7649</x:v>
      </x:c>
      <x:c t="n" s="0">
        <x:v>34.93866</x:v>
      </x:c>
      <x:c t="n" s="0">
        <x:v>28.712</x:v>
      </x:c>
      <x:c t="n" s="0">
        <x:v>34.46142</x:v>
      </x:c>
      <x:c t="n" s="0">
        <x:v>33.4105</x:v>
      </x:c>
      <x:c t="n" s="0">
        <x:v>36.1361</x:v>
      </x:c>
      <x:c t="n" s="0">
        <x:v>37.62479</x:v>
      </x:c>
      <x:c t="n" s="0">
        <x:v>40.17321</x:v>
      </x:c>
      <x:c t="n" s="0">
        <x:v>42.03684</x:v>
      </x:c>
      <x:c t="n" s="0">
        <x:v>43.66799</x:v>
      </x:c>
      <x:c t="n" s="0">
        <x:v>42.65398</x:v>
      </x:c>
      <x:c t="n" s="0">
        <x:v>42.1887</x:v>
      </x:c>
      <x:c t="n" s="0">
        <x:v>41.02657</x:v>
      </x:c>
      <x:c t="n" s="0">
        <x:v>37.53527</x:v>
      </x:c>
      <x:c t="n" s="0">
        <x:v>33.02726</x:v>
      </x:c>
      <x:c t="n" s="0">
        <x:v>30.80001</x:v>
      </x:c>
      <x:c t="n" s="0">
        <x:v>25.55921</x:v>
      </x:c>
      <x:c t="n" s="0">
        <x:v>26.91636</x:v>
      </x:c>
      <x:c t="n" s="0">
        <x:v>24.92232</x:v>
      </x:c>
      <x:c t="n" s="0">
        <x:v>18.27437</x:v>
      </x:c>
      <x:c t="n" s="0">
        <x:v>13.87263</x:v>
      </x:c>
      <x:c t="n" s="0">
        <x:v>3.964719</x:v>
      </x:c>
      <x:c t="n" s="0">
        <x:v>3.498124</x:v>
      </x:c>
      <x:c t="n" s="0">
        <x:v>3.714419</x:v>
      </x:c>
      <x:c t="n" s="0">
        <x:v>-26.38082</x:v>
      </x:c>
      <x:c t="n" s="0">
        <x:v>-29.16826</x:v>
      </x:c>
      <x:c t="n" s="0">
        <x:v>-20.69557</x:v>
      </x:c>
      <x:c t="n" s="0">
        <x:v>-16.80565</x:v>
      </x:c>
      <x:c t="n" s="0">
        <x:v>-9.243876</x:v>
      </x:c>
      <x:c t="n" s="0">
        <x:v>-1.929143</x:v>
      </x:c>
      <x:c t="n" s="0">
        <x:v>-1.039531</x:v>
      </x:c>
      <x:c t="n" s="0">
        <x:v>8.37776</x:v>
      </x:c>
      <x:c t="n" s="0">
        <x:v>10.24529</x:v>
      </x:c>
      <x:c t="n" s="0">
        <x:v>6.608937</x:v>
      </x:c>
      <x:c t="n" s="0">
        <x:v>30.57125</x:v>
      </x:c>
      <x:c t="n" s="0">
        <x:v>31.28331</x:v>
      </x:c>
      <x:c t="n" s="0">
        <x:v>33.63405</x:v>
      </x:c>
      <x:c t="n" s="0">
        <x:v>36.60625</x:v>
      </x:c>
      <x:c t="n" s="0">
        <x:v>24.88681</x:v>
      </x:c>
      <x:c t="n" s="0">
        <x:v>40.15711</x:v>
      </x:c>
      <x:c t="n" s="0">
        <x:v>38.55988</x:v>
      </x:c>
      <x:c t="n" s="0">
        <x:v>38.0743</x:v>
      </x:c>
      <x:c t="n" s="0">
        <x:v>35.58934</x:v>
      </x:c>
      <x:c t="n" s="0">
        <x:v>39.3249</x:v>
      </x:c>
      <x:c t="n" s="0">
        <x:v>40.97133</x:v>
      </x:c>
      <x:c t="n" s="0">
        <x:v>40.18251</x:v>
      </x:c>
      <x:c t="n" s="0">
        <x:v>40.6226</x:v>
      </x:c>
      <x:c t="n" s="0">
        <x:v>36.04421</x:v>
      </x:c>
      <x:c t="n" s="0">
        <x:v>38.68928</x:v>
      </x:c>
      <x:c t="n" s="0">
        <x:v>36.39167</x:v>
      </x:c>
      <x:c t="n" s="0">
        <x:v>31.73702</x:v>
      </x:c>
      <x:c t="n" s="0">
        <x:v>30.34746</x:v>
      </x:c>
      <x:c t="n" s="0">
        <x:v>24.35516</x:v>
      </x:c>
      <x:c t="n" s="0">
        <x:v>27.32095</x:v>
      </x:c>
      <x:c t="n" s="0">
        <x:v>23.16733</x:v>
      </x:c>
      <x:c t="n" s="0">
        <x:v>15.09501</x:v>
      </x:c>
      <x:c t="n" s="0">
        <x:v>11.54399</x:v>
      </x:c>
      <x:c t="n" s="0">
        <x:v>1.930333</x:v>
      </x:c>
      <x:c t="n" s="0">
        <x:v>3.841273</x:v>
      </x:c>
      <x:c t="n" s="0">
        <x:v>3.731793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43942.8438078704</x:v>
      </x:c>
      <x:c t="n" s="7">
        <x:v>43942.8438078704</x:v>
      </x:c>
      <x:c t="n" s="0">
        <x:v>50.2095</x:v>
      </x:c>
      <x:c t="n" s="0">
        <x:v>54.20069</x:v>
      </x:c>
      <x:c t="n" s="0">
        <x:v>61.78595</x:v>
      </x:c>
      <x:c t="n" s="0">
        <x:v>69.38536</x:v>
      </x:c>
      <x:c t="n" s="0">
        <x:v>-26.81662</x:v>
      </x:c>
      <x:c t="n" s="0">
        <x:v>-27.19843</x:v>
      </x:c>
      <x:c t="n" s="0">
        <x:v>-20.41002</x:v>
      </x:c>
      <x:c t="n" s="0">
        <x:v>-11.5029</x:v>
      </x:c>
      <x:c t="n" s="0">
        <x:v>-9.326033</x:v>
      </x:c>
      <x:c t="n" s="0">
        <x:v>-3.988127</x:v>
      </x:c>
      <x:c t="n" s="0">
        <x:v>4.146706</x:v>
      </x:c>
      <x:c t="n" s="0">
        <x:v>7.667909</x:v>
      </x:c>
      <x:c t="n" s="0">
        <x:v>11.88556</x:v>
      </x:c>
      <x:c t="n" s="0">
        <x:v>18.751</x:v>
      </x:c>
      <x:c t="n" s="0">
        <x:v>29.1117</x:v>
      </x:c>
      <x:c t="n" s="0">
        <x:v>30.65544</x:v>
      </x:c>
      <x:c t="n" s="0">
        <x:v>33.79203</x:v>
      </x:c>
      <x:c t="n" s="0">
        <x:v>35.44412</x:v>
      </x:c>
      <x:c t="n" s="0">
        <x:v>30.27825</x:v>
      </x:c>
      <x:c t="n" s="0">
        <x:v>34.62737</x:v>
      </x:c>
      <x:c t="n" s="0">
        <x:v>35.35868</x:v>
      </x:c>
      <x:c t="n" s="0">
        <x:v>36.71745</x:v>
      </x:c>
      <x:c t="n" s="0">
        <x:v>37.14273</x:v>
      </x:c>
      <x:c t="n" s="0">
        <x:v>39.76792</x:v>
      </x:c>
      <x:c t="n" s="0">
        <x:v>42.02454</x:v>
      </x:c>
      <x:c t="n" s="0">
        <x:v>43.25524</x:v>
      </x:c>
      <x:c t="n" s="0">
        <x:v>42.41209</x:v>
      </x:c>
      <x:c t="n" s="0">
        <x:v>42.00019</x:v>
      </x:c>
      <x:c t="n" s="0">
        <x:v>41.60401</x:v>
      </x:c>
      <x:c t="n" s="0">
        <x:v>37.62906</x:v>
      </x:c>
      <x:c t="n" s="0">
        <x:v>33.29641</x:v>
      </x:c>
      <x:c t="n" s="0">
        <x:v>30.63287</x:v>
      </x:c>
      <x:c t="n" s="0">
        <x:v>25.24595</x:v>
      </x:c>
      <x:c t="n" s="0">
        <x:v>26.67397</x:v>
      </x:c>
      <x:c t="n" s="0">
        <x:v>24.52951</x:v>
      </x:c>
      <x:c t="n" s="0">
        <x:v>18.02849</x:v>
      </x:c>
      <x:c t="n" s="0">
        <x:v>13.84384</x:v>
      </x:c>
      <x:c t="n" s="0">
        <x:v>3.821289</x:v>
      </x:c>
      <x:c t="n" s="0">
        <x:v>3.582365</x:v>
      </x:c>
      <x:c t="n" s="0">
        <x:v>3.761058</x:v>
      </x:c>
      <x:c t="n" s="0">
        <x:v>-26.38082</x:v>
      </x:c>
      <x:c t="n" s="0">
        <x:v>-29.16826</x:v>
      </x:c>
      <x:c t="n" s="0">
        <x:v>-19.37613</x:v>
      </x:c>
      <x:c t="n" s="0">
        <x:v>-25.29094</x:v>
      </x:c>
      <x:c t="n" s="0">
        <x:v>-9.042407</x:v>
      </x:c>
      <x:c t="n" s="0">
        <x:v>-1.929143</x:v>
      </x:c>
      <x:c t="n" s="0">
        <x:v>4.786821</x:v>
      </x:c>
      <x:c t="n" s="0">
        <x:v>8.321238</x:v>
      </x:c>
      <x:c t="n" s="0">
        <x:v>10.82659</x:v>
      </x:c>
      <x:c t="n" s="0">
        <x:v>6.608937</x:v>
      </x:c>
      <x:c t="n" s="0">
        <x:v>30.21295</x:v>
      </x:c>
      <x:c t="n" s="0">
        <x:v>31.28331</x:v>
      </x:c>
      <x:c t="n" s="0">
        <x:v>33.94746</x:v>
      </x:c>
      <x:c t="n" s="0">
        <x:v>37.59991</x:v>
      </x:c>
      <x:c t="n" s="0">
        <x:v>36.15681</x:v>
      </x:c>
      <x:c t="n" s="0">
        <x:v>31.5718</x:v>
      </x:c>
      <x:c t="n" s="0">
        <x:v>39.81372</x:v>
      </x:c>
      <x:c t="n" s="0">
        <x:v>39.76675</x:v>
      </x:c>
      <x:c t="n" s="0">
        <x:v>27.08458</x:v>
      </x:c>
      <x:c t="n" s="0">
        <x:v>33.75186</x:v>
      </x:c>
      <x:c t="n" s="0">
        <x:v>40.6721</x:v>
      </x:c>
      <x:c t="n" s="0">
        <x:v>40.29171</x:v>
      </x:c>
      <x:c t="n" s="0">
        <x:v>36.77457</x:v>
      </x:c>
      <x:c t="n" s="0">
        <x:v>41.4006</x:v>
      </x:c>
      <x:c t="n" s="0">
        <x:v>44.22108</x:v>
      </x:c>
      <x:c t="n" s="0">
        <x:v>36.72084</x:v>
      </x:c>
      <x:c t="n" s="0">
        <x:v>34.08514</x:v>
      </x:c>
      <x:c t="n" s="0">
        <x:v>29.83652</x:v>
      </x:c>
      <x:c t="n" s="0">
        <x:v>24.34465</x:v>
      </x:c>
      <x:c t="n" s="0">
        <x:v>24.95833</x:v>
      </x:c>
      <x:c t="n" s="0">
        <x:v>20.87483</x:v>
      </x:c>
      <x:c t="n" s="0">
        <x:v>16.62146</x:v>
      </x:c>
      <x:c t="n" s="0">
        <x:v>13.35866</x:v>
      </x:c>
      <x:c t="n" s="0">
        <x:v>3.032206</x:v>
      </x:c>
      <x:c t="n" s="0">
        <x:v>3.841784</x:v>
      </x:c>
      <x:c t="n" s="0">
        <x:v>3.652675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43942.8438078704</x:v>
      </x:c>
      <x:c t="n" s="7">
        <x:v>43942.8438078704</x:v>
      </x:c>
      <x:c t="n" s="0">
        <x:v>49.86904</x:v>
      </x:c>
      <x:c t="n" s="0">
        <x:v>54.20069</x:v>
      </x:c>
      <x:c t="n" s="0">
        <x:v>61.62746</x:v>
      </x:c>
      <x:c t="n" s="0">
        <x:v>69.65408</x:v>
      </x:c>
      <x:c t="n" s="0">
        <x:v>-26.75108</x:v>
      </x:c>
      <x:c t="n" s="0">
        <x:v>-27.58435</x:v>
      </x:c>
      <x:c t="n" s="0">
        <x:v>-20.24306</x:v>
      </x:c>
      <x:c t="n" s="0">
        <x:v>-12.1573</x:v>
      </x:c>
      <x:c t="n" s="0">
        <x:v>-9.102951</x:v>
      </x:c>
      <x:c t="n" s="0">
        <x:v>-3.619672</x:v>
      </x:c>
      <x:c t="n" s="0">
        <x:v>4.321338</x:v>
      </x:c>
      <x:c t="n" s="0">
        <x:v>7.712031</x:v>
      </x:c>
      <x:c t="n" s="0">
        <x:v>11.74616</x:v>
      </x:c>
      <x:c t="n" s="0">
        <x:v>18.24001</x:v>
      </x:c>
      <x:c t="n" s="0">
        <x:v>28.8613</x:v>
      </x:c>
      <x:c t="n" s="0">
        <x:v>31.0382</x:v>
      </x:c>
      <x:c t="n" s="0">
        <x:v>33.79269</x:v>
      </x:c>
      <x:c t="n" s="0">
        <x:v>36.0305</x:v>
      </x:c>
      <x:c t="n" s="0">
        <x:v>32.30164</x:v>
      </x:c>
      <x:c t="n" s="0">
        <x:v>34.25249</x:v>
      </x:c>
      <x:c t="n" s="0">
        <x:v>35.63329</x:v>
      </x:c>
      <x:c t="n" s="0">
        <x:v>37.99097</x:v>
      </x:c>
      <x:c t="n" s="0">
        <x:v>37.16021</x:v>
      </x:c>
      <x:c t="n" s="0">
        <x:v>39.35709</x:v>
      </x:c>
      <x:c t="n" s="0">
        <x:v>41.6984</x:v>
      </x:c>
      <x:c t="n" s="0">
        <x:v>43.86464</x:v>
      </x:c>
      <x:c t="n" s="0">
        <x:v>43.14503</x:v>
      </x:c>
      <x:c t="n" s="0">
        <x:v>42.33698</x:v>
      </x:c>
      <x:c t="n" s="0">
        <x:v>41.5237</x:v>
      </x:c>
      <x:c t="n" s="0">
        <x:v>37.25249</x:v>
      </x:c>
      <x:c t="n" s="0">
        <x:v>33.17606</x:v>
      </x:c>
      <x:c t="n" s="0">
        <x:v>30.44656</x:v>
      </x:c>
      <x:c t="n" s="0">
        <x:v>25.0566</x:v>
      </x:c>
      <x:c t="n" s="0">
        <x:v>26.64236</x:v>
      </x:c>
      <x:c t="n" s="0">
        <x:v>24.21739</x:v>
      </x:c>
      <x:c t="n" s="0">
        <x:v>17.97259</x:v>
      </x:c>
      <x:c t="n" s="0">
        <x:v>13.84731</x:v>
      </x:c>
      <x:c t="n" s="0">
        <x:v>3.642953</x:v>
      </x:c>
      <x:c t="n" s="0">
        <x:v>3.559535</x:v>
      </x:c>
      <x:c t="n" s="0">
        <x:v>3.767926</x:v>
      </x:c>
      <x:c t="n" s="0">
        <x:v>-26.38082</x:v>
      </x:c>
      <x:c t="n" s="0">
        <x:v>-29.16826</x:v>
      </x:c>
      <x:c t="n" s="0">
        <x:v>-19.37613</x:v>
      </x:c>
      <x:c t="n" s="0">
        <x:v>-25.29094</x:v>
      </x:c>
      <x:c t="n" s="0">
        <x:v>-7.845515</x:v>
      </x:c>
      <x:c t="n" s="0">
        <x:v>-1.929143</x:v>
      </x:c>
      <x:c t="n" s="0">
        <x:v>5.222445</x:v>
      </x:c>
      <x:c t="n" s="0">
        <x:v>7.903543</x:v>
      </x:c>
      <x:c t="n" s="0">
        <x:v>10.82659</x:v>
      </x:c>
      <x:c t="n" s="0">
        <x:v>13.7847</x:v>
      </x:c>
      <x:c t="n" s="0">
        <x:v>26.21186</x:v>
      </x:c>
      <x:c t="n" s="0">
        <x:v>33.3081</x:v>
      </x:c>
      <x:c t="n" s="0">
        <x:v>33.51044</x:v>
      </x:c>
      <x:c t="n" s="0">
        <x:v>38.69805</x:v>
      </x:c>
      <x:c t="n" s="0">
        <x:v>37.5476</x:v>
      </x:c>
      <x:c t="n" s="0">
        <x:v>30.77001</x:v>
      </x:c>
      <x:c t="n" s="0">
        <x:v>35.37833</x:v>
      </x:c>
      <x:c t="n" s="0">
        <x:v>40.91892</x:v>
      </x:c>
      <x:c t="n" s="0">
        <x:v>37.29868</x:v>
      </x:c>
      <x:c t="n" s="0">
        <x:v>35.95085</x:v>
      </x:c>
      <x:c t="n" s="0">
        <x:v>37.48902</x:v>
      </x:c>
      <x:c t="n" s="0">
        <x:v>46.65944</x:v>
      </x:c>
      <x:c t="n" s="0">
        <x:v>46.26657</x:v>
      </x:c>
      <x:c t="n" s="0">
        <x:v>44.14631</x:v>
      </x:c>
      <x:c t="n" s="0">
        <x:v>40.21225</x:v>
      </x:c>
      <x:c t="n" s="0">
        <x:v>34.20782</x:v>
      </x:c>
      <x:c t="n" s="0">
        <x:v>32.4188</x:v>
      </x:c>
      <x:c t="n" s="0">
        <x:v>30.4649</x:v>
      </x:c>
      <x:c t="n" s="0">
        <x:v>23.46561</x:v>
      </x:c>
      <x:c t="n" s="0">
        <x:v>26.28081</x:v>
      </x:c>
      <x:c t="n" s="0">
        <x:v>22.54508</x:v>
      </x:c>
      <x:c t="n" s="0">
        <x:v>17.41439</x:v>
      </x:c>
      <x:c t="n" s="0">
        <x:v>14.08832</x:v>
      </x:c>
      <x:c t="n" s="0">
        <x:v>2.755178</x:v>
      </x:c>
      <x:c t="n" s="0">
        <x:v>4.106935</x:v>
      </x:c>
      <x:c t="n" s="0">
        <x:v>4.038957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43942.8438078704</x:v>
      </x:c>
      <x:c t="n" s="7">
        <x:v>43942.8438078704</x:v>
      </x:c>
      <x:c t="n" s="0">
        <x:v>50.24159</x:v>
      </x:c>
      <x:c t="n" s="0">
        <x:v>54.20069</x:v>
      </x:c>
      <x:c t="n" s="0">
        <x:v>65.63598</x:v>
      </x:c>
      <x:c t="n" s="0">
        <x:v>73.41985</x:v>
      </x:c>
      <x:c t="n" s="0">
        <x:v>-26.69581</x:v>
      </x:c>
      <x:c t="n" s="0">
        <x:v>-27.9434</x:v>
      </x:c>
      <x:c t="n" s="0">
        <x:v>-20.1054</x:v>
      </x:c>
      <x:c t="n" s="0">
        <x:v>-12.80671</x:v>
      </x:c>
      <x:c t="n" s="0">
        <x:v>-8.895127</x:v>
      </x:c>
      <x:c t="n" s="0">
        <x:v>-3.327997</x:v>
      </x:c>
      <x:c t="n" s="0">
        <x:v>4.465112</x:v>
      </x:c>
      <x:c t="n" s="0">
        <x:v>7.740519</x:v>
      </x:c>
      <x:c t="n" s="0">
        <x:v>11.48667</x:v>
      </x:c>
      <x:c t="n" s="0">
        <x:v>17.88003</x:v>
      </x:c>
      <x:c t="n" s="0">
        <x:v>28.56168</x:v>
      </x:c>
      <x:c t="n" s="0">
        <x:v>31.57203</x:v>
      </x:c>
      <x:c t="n" s="0">
        <x:v>33.64551</x:v>
      </x:c>
      <x:c t="n" s="0">
        <x:v>36.57062</x:v>
      </x:c>
      <x:c t="n" s="0">
        <x:v>34.03651</x:v>
      </x:c>
      <x:c t="n" s="0">
        <x:v>33.80609</x:v>
      </x:c>
      <x:c t="n" s="0">
        <x:v>35.11383</x:v>
      </x:c>
      <x:c t="n" s="0">
        <x:v>37.4945</x:v>
      </x:c>
      <x:c t="n" s="0">
        <x:v>36.90659</x:v>
      </x:c>
      <x:c t="n" s="0">
        <x:v>38.92218</x:v>
      </x:c>
      <x:c t="n" s="0">
        <x:v>41.19483</x:v>
      </x:c>
      <x:c t="n" s="0">
        <x:v>43.89017</x:v>
      </x:c>
      <x:c t="n" s="0">
        <x:v>42.86388</x:v>
      </x:c>
      <x:c t="n" s="0">
        <x:v>42.16885</x:v>
      </x:c>
      <x:c t="n" s="0">
        <x:v>41.13302</x:v>
      </x:c>
      <x:c t="n" s="0">
        <x:v>37.11652</x:v>
      </x:c>
      <x:c t="n" s="0">
        <x:v>32.84033</x:v>
      </x:c>
      <x:c t="n" s="0">
        <x:v>30.67902</x:v>
      </x:c>
      <x:c t="n" s="0">
        <x:v>25.20838</x:v>
      </x:c>
      <x:c t="n" s="0">
        <x:v>26.52815</x:v>
      </x:c>
      <x:c t="n" s="0">
        <x:v>24.26691</x:v>
      </x:c>
      <x:c t="n" s="0">
        <x:v>17.78025</x:v>
      </x:c>
      <x:c t="n" s="0">
        <x:v>13.80499</x:v>
      </x:c>
      <x:c t="n" s="0">
        <x:v>3.666425</x:v>
      </x:c>
      <x:c t="n" s="0">
        <x:v>3.543542</x:v>
      </x:c>
      <x:c t="n" s="0">
        <x:v>3.861689</x:v>
      </x:c>
      <x:c t="n" s="0">
        <x:v>-26.38082</x:v>
      </x:c>
      <x:c t="n" s="0">
        <x:v>-29.16826</x:v>
      </x:c>
      <x:c t="n" s="0">
        <x:v>-19.37613</x:v>
      </x:c>
      <x:c t="n" s="0">
        <x:v>-25.29094</x:v>
      </x:c>
      <x:c t="n" s="0">
        <x:v>-7.845515</x:v>
      </x:c>
      <x:c t="n" s="0">
        <x:v>-1.929143</x:v>
      </x:c>
      <x:c t="n" s="0">
        <x:v>5.222445</x:v>
      </x:c>
      <x:c t="n" s="0">
        <x:v>7.903543</x:v>
      </x:c>
      <x:c t="n" s="0">
        <x:v>7.973669</x:v>
      </x:c>
      <x:c t="n" s="0">
        <x:v>14.8209</x:v>
      </x:c>
      <x:c t="n" s="0">
        <x:v>26.21186</x:v>
      </x:c>
      <x:c t="n" s="0">
        <x:v>33.81658</x:v>
      </x:c>
      <x:c t="n" s="0">
        <x:v>32.66739</x:v>
      </x:c>
      <x:c t="n" s="0">
        <x:v>39.06867</x:v>
      </x:c>
      <x:c t="n" s="0">
        <x:v>38.85312</x:v>
      </x:c>
      <x:c t="n" s="0">
        <x:v>28.79276</x:v>
      </x:c>
      <x:c t="n" s="0">
        <x:v>30.77752</x:v>
      </x:c>
      <x:c t="n" s="0">
        <x:v>33.4958</x:v>
      </x:c>
      <x:c t="n" s="0">
        <x:v>35.65134</x:v>
      </x:c>
      <x:c t="n" s="0">
        <x:v>36.58341</x:v>
      </x:c>
      <x:c t="n" s="0">
        <x:v>37.67788</x:v>
      </x:c>
      <x:c t="n" s="0">
        <x:v>42.72384</x:v>
      </x:c>
      <x:c t="n" s="0">
        <x:v>41.03621</x:v>
      </x:c>
      <x:c t="n" s="0">
        <x:v>40.5913</x:v>
      </x:c>
      <x:c t="n" s="0">
        <x:v>36.3013</x:v>
      </x:c>
      <x:c t="n" s="0">
        <x:v>35.80585</x:v>
      </x:c>
      <x:c t="n" s="0">
        <x:v>30.89922</x:v>
      </x:c>
      <x:c t="n" s="0">
        <x:v>31.8075</x:v>
      </x:c>
      <x:c t="n" s="0">
        <x:v>26.18987</x:v>
      </x:c>
      <x:c t="n" s="0">
        <x:v>25.72474</x:v>
      </x:c>
      <x:c t="n" s="0">
        <x:v>24.83438</x:v>
      </x:c>
      <x:c t="n" s="0">
        <x:v>16.75896</x:v>
      </x:c>
      <x:c t="n" s="0">
        <x:v>13.70722</x:v>
      </x:c>
      <x:c t="n" s="0">
        <x:v>3.644043</x:v>
      </x:c>
      <x:c t="n" s="0">
        <x:v>3.076356</x:v>
      </x:c>
      <x:c t="n" s="0">
        <x:v>4.530288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43942.8438078704</x:v>
      </x:c>
      <x:c t="n" s="7">
        <x:v>43942.8438078704</x:v>
      </x:c>
      <x:c t="n" s="0">
        <x:v>50.04013</x:v>
      </x:c>
      <x:c t="n" s="0">
        <x:v>54.20069</x:v>
      </x:c>
      <x:c t="n" s="0">
        <x:v>60.94562</x:v>
      </x:c>
      <x:c t="n" s="0">
        <x:v>67.71588</x:v>
      </x:c>
      <x:c t="n" s="0">
        <x:v>-26.60532</x:v>
      </x:c>
      <x:c t="n" s="0">
        <x:v>-28.27551</x:v>
      </x:c>
      <x:c t="n" s="0">
        <x:v>-19.99113</x:v>
      </x:c>
      <x:c t="n" s="0">
        <x:v>-13.45034</x:v>
      </x:c>
      <x:c t="n" s="0">
        <x:v>-8.725188</x:v>
      </x:c>
      <x:c t="n" s="0">
        <x:v>-3.285263</x:v>
      </x:c>
      <x:c t="n" s="0">
        <x:v>4.58424</x:v>
      </x:c>
      <x:c t="n" s="0">
        <x:v>7.764701</x:v>
      </x:c>
      <x:c t="n" s="0">
        <x:v>10.82484</x:v>
      </x:c>
      <x:c t="n" s="0">
        <x:v>17.54706</x:v>
      </x:c>
      <x:c t="n" s="0">
        <x:v>28.28834</x:v>
      </x:c>
      <x:c t="n" s="0">
        <x:v>31.98115</x:v>
      </x:c>
      <x:c t="n" s="0">
        <x:v>33.51575</x:v>
      </x:c>
      <x:c t="n" s="0">
        <x:v>37.34842</x:v>
      </x:c>
      <x:c t="n" s="0">
        <x:v>34.54853</x:v>
      </x:c>
      <x:c t="n" s="0">
        <x:v>33.374</x:v>
      </x:c>
      <x:c t="n" s="0">
        <x:v>34.67307</x:v>
      </x:c>
      <x:c t="n" s="0">
        <x:v>37.44976</x:v>
      </x:c>
      <x:c t="n" s="0">
        <x:v>36.47835</x:v>
      </x:c>
      <x:c t="n" s="0">
        <x:v>38.97603</x:v>
      </x:c>
      <x:c t="n" s="0">
        <x:v>40.77459</x:v>
      </x:c>
      <x:c t="n" s="0">
        <x:v>44.11336</x:v>
      </x:c>
      <x:c t="n" s="0">
        <x:v>42.95095</x:v>
      </x:c>
      <x:c t="n" s="0">
        <x:v>41.74515</x:v>
      </x:c>
      <x:c t="n" s="0">
        <x:v>40.56546</x:v>
      </x:c>
      <x:c t="n" s="0">
        <x:v>36.71218</x:v>
      </x:c>
      <x:c t="n" s="0">
        <x:v>33.07189</x:v>
      </x:c>
      <x:c t="n" s="0">
        <x:v>30.65577</x:v>
      </x:c>
      <x:c t="n" s="0">
        <x:v>25.31991</x:v>
      </x:c>
      <x:c t="n" s="0">
        <x:v>26.44018</x:v>
      </x:c>
      <x:c t="n" s="0">
        <x:v>24.3541</x:v>
      </x:c>
      <x:c t="n" s="0">
        <x:v>17.70801</x:v>
      </x:c>
      <x:c t="n" s="0">
        <x:v>13.62222</x:v>
      </x:c>
      <x:c t="n" s="0">
        <x:v>3.635546</x:v>
      </x:c>
      <x:c t="n" s="0">
        <x:v>3.466257</x:v>
      </x:c>
      <x:c t="n" s="0">
        <x:v>3.906331</x:v>
      </x:c>
      <x:c t="n" s="0">
        <x:v>-25.98816</x:v>
      </x:c>
      <x:c t="n" s="0">
        <x:v>-29.16826</x:v>
      </x:c>
      <x:c t="n" s="0">
        <x:v>-19.37613</x:v>
      </x:c>
      <x:c t="n" s="0">
        <x:v>-25.29094</x:v>
      </x:c>
      <x:c t="n" s="0">
        <x:v>-7.845515</x:v>
      </x:c>
      <x:c t="n" s="0">
        <x:v>-3.646078</x:v>
      </x:c>
      <x:c t="n" s="0">
        <x:v>5.222445</x:v>
      </x:c>
      <x:c t="n" s="0">
        <x:v>7.903543</x:v>
      </x:c>
      <x:c t="n" s="0">
        <x:v>-3.502898</x:v>
      </x:c>
      <x:c t="n" s="0">
        <x:v>14.8209</x:v>
      </x:c>
      <x:c t="n" s="0">
        <x:v>26.21186</x:v>
      </x:c>
      <x:c t="n" s="0">
        <x:v>33.81658</x:v>
      </x:c>
      <x:c t="n" s="0">
        <x:v>33.21303</x:v>
      </x:c>
      <x:c t="n" s="0">
        <x:v>40.42775</x:v>
      </x:c>
      <x:c t="n" s="0">
        <x:v>35.29729</x:v>
      </x:c>
      <x:c t="n" s="0">
        <x:v>29.8829</x:v>
      </x:c>
      <x:c t="n" s="0">
        <x:v>29.01426</x:v>
      </x:c>
      <x:c t="n" s="0">
        <x:v>36.79844</x:v>
      </x:c>
      <x:c t="n" s="0">
        <x:v>32.54153</x:v>
      </x:c>
      <x:c t="n" s="0">
        <x:v>38.77664</x:v>
      </x:c>
      <x:c t="n" s="0">
        <x:v>35.57115</x:v>
      </x:c>
      <x:c t="n" s="0">
        <x:v>45.26352</x:v>
      </x:c>
      <x:c t="n" s="0">
        <x:v>42.88862</x:v>
      </x:c>
      <x:c t="n" s="0">
        <x:v>39.12335</x:v>
      </x:c>
      <x:c t="n" s="0">
        <x:v>36.28448</x:v>
      </x:c>
      <x:c t="n" s="0">
        <x:v>33.31759</x:v>
      </x:c>
      <x:c t="n" s="0">
        <x:v>33.56258</x:v>
      </x:c>
      <x:c t="n" s="0">
        <x:v>31.00901</x:v>
      </x:c>
      <x:c t="n" s="0">
        <x:v>24.8427</x:v>
      </x:c>
      <x:c t="n" s="0">
        <x:v>26.51973</x:v>
      </x:c>
      <x:c t="n" s="0">
        <x:v>24.92972</x:v>
      </x:c>
      <x:c t="n" s="0">
        <x:v>17.12939</x:v>
      </x:c>
      <x:c t="n" s="0">
        <x:v>12.65849</x:v>
      </x:c>
      <x:c t="n" s="0">
        <x:v>3.358903</x:v>
      </x:c>
      <x:c t="n" s="0">
        <x:v>2.667811</x:v>
      </x:c>
      <x:c t="n" s="0">
        <x:v>4.487955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43942.8438078704</x:v>
      </x:c>
      <x:c t="n" s="7">
        <x:v>43942.8438078704</x:v>
      </x:c>
      <x:c t="n" s="0">
        <x:v>48.95098</x:v>
      </x:c>
      <x:c t="n" s="0">
        <x:v>54.20069</x:v>
      </x:c>
      <x:c t="n" s="0">
        <x:v>61.72888</x:v>
      </x:c>
      <x:c t="n" s="0">
        <x:v>68.3464</x:v>
      </x:c>
      <x:c t="n" s="0">
        <x:v>-26.48973</x:v>
      </x:c>
      <x:c t="n" s="0">
        <x:v>-28.58049</x:v>
      </x:c>
      <x:c t="n" s="0">
        <x:v>-19.89594</x:v>
      </x:c>
      <x:c t="n" s="0">
        <x:v>-14.08739</x:v>
      </x:c>
      <x:c t="n" s="0">
        <x:v>-8.585138</x:v>
      </x:c>
      <x:c t="n" s="0">
        <x:v>-3.432578</x:v>
      </x:c>
      <x:c t="n" s="0">
        <x:v>5.391912</x:v>
      </x:c>
      <x:c t="n" s="0">
        <x:v>8.300743</x:v>
      </x:c>
      <x:c t="n" s="0">
        <x:v>10.16686</x:v>
      </x:c>
      <x:c t="n" s="0">
        <x:v>17.37056</x:v>
      </x:c>
      <x:c t="n" s="0">
        <x:v>28.16403</x:v>
      </x:c>
      <x:c t="n" s="0">
        <x:v>31.663</x:v>
      </x:c>
      <x:c t="n" s="0">
        <x:v>33.88087</x:v>
      </x:c>
      <x:c t="n" s="0">
        <x:v>37.84734</x:v>
      </x:c>
      <x:c t="n" s="0">
        <x:v>34.34482</x:v>
      </x:c>
      <x:c t="n" s="0">
        <x:v>33.17883</x:v>
      </x:c>
      <x:c t="n" s="0">
        <x:v>34.96043</x:v>
      </x:c>
      <x:c t="n" s="0">
        <x:v>37.10162</x:v>
      </x:c>
      <x:c t="n" s="0">
        <x:v>36.37407</x:v>
      </x:c>
      <x:c t="n" s="0">
        <x:v>38.79343</x:v>
      </x:c>
      <x:c t="n" s="0">
        <x:v>40.6003</x:v>
      </x:c>
      <x:c t="n" s="0">
        <x:v>43.69466</x:v>
      </x:c>
      <x:c t="n" s="0">
        <x:v>42.81057</x:v>
      </x:c>
      <x:c t="n" s="0">
        <x:v>41.69715</x:v>
      </x:c>
      <x:c t="n" s="0">
        <x:v>40.38786</x:v>
      </x:c>
      <x:c t="n" s="0">
        <x:v>36.62605</x:v>
      </x:c>
      <x:c t="n" s="0">
        <x:v>33.47921</x:v>
      </x:c>
      <x:c t="n" s="0">
        <x:v>30.8334</x:v>
      </x:c>
      <x:c t="n" s="0">
        <x:v>25.04942</x:v>
      </x:c>
      <x:c t="n" s="0">
        <x:v>26.66367</x:v>
      </x:c>
      <x:c t="n" s="0">
        <x:v>24.24233</x:v>
      </x:c>
      <x:c t="n" s="0">
        <x:v>17.66101</x:v>
      </x:c>
      <x:c t="n" s="0">
        <x:v>13.62282</x:v>
      </x:c>
      <x:c t="n" s="0">
        <x:v>3.472585</x:v>
      </x:c>
      <x:c t="n" s="0">
        <x:v>3.718628</x:v>
      </x:c>
      <x:c t="n" s="0">
        <x:v>3.970844</x:v>
      </x:c>
      <x:c t="n" s="0">
        <x:v>-25.86478</x:v>
      </x:c>
      <x:c t="n" s="0">
        <x:v>-29.16826</x:v>
      </x:c>
      <x:c t="n" s="0">
        <x:v>-18.73909</x:v>
      </x:c>
      <x:c t="n" s="0">
        <x:v>-20.60725</x:v>
      </x:c>
      <x:c t="n" s="0">
        <x:v>-7.845515</x:v>
      </x:c>
      <x:c t="n" s="0">
        <x:v>-4.411716</x:v>
      </x:c>
      <x:c t="n" s="0">
        <x:v>9.028613</x:v>
      </x:c>
      <x:c t="n" s="0">
        <x:v>11.12331</x:v>
      </x:c>
      <x:c t="n" s="0">
        <x:v>10.8644</x:v>
      </x:c>
      <x:c t="n" s="0">
        <x:v>16.79428</x:v>
      </x:c>
      <x:c t="n" s="0">
        <x:v>27.90956</x:v>
      </x:c>
      <x:c t="n" s="0">
        <x:v>25.10258</x:v>
      </x:c>
      <x:c t="n" s="0">
        <x:v>35.82916</x:v>
      </x:c>
      <x:c t="n" s="0">
        <x:v>39.04192</x:v>
      </x:c>
      <x:c t="n" s="0">
        <x:v>32.57424</x:v>
      </x:c>
      <x:c t="n" s="0">
        <x:v>32.59724</x:v>
      </x:c>
      <x:c t="n" s="0">
        <x:v>37.55096</x:v>
      </x:c>
      <x:c t="n" s="0">
        <x:v>35.30838</x:v>
      </x:c>
      <x:c t="n" s="0">
        <x:v>37.01236</x:v>
      </x:c>
      <x:c t="n" s="0">
        <x:v>37.66624</x:v>
      </x:c>
      <x:c t="n" s="0">
        <x:v>40.04612</x:v>
      </x:c>
      <x:c t="n" s="0">
        <x:v>40.13268</x:v>
      </x:c>
      <x:c t="n" s="0">
        <x:v>41.31409</x:v>
      </x:c>
      <x:c t="n" s="0">
        <x:v>40.58455</x:v>
      </x:c>
      <x:c t="n" s="0">
        <x:v>39.01264</x:v>
      </x:c>
      <x:c t="n" s="0">
        <x:v>35.94611</x:v>
      </x:c>
      <x:c t="n" s="0">
        <x:v>35.90067</x:v>
      </x:c>
      <x:c t="n" s="0">
        <x:v>30.65733</x:v>
      </x:c>
      <x:c t="n" s="0">
        <x:v>23.80634</x:v>
      </x:c>
      <x:c t="n" s="0">
        <x:v>27.04631</x:v>
      </x:c>
      <x:c t="n" s="0">
        <x:v>23.06561</x:v>
      </x:c>
      <x:c t="n" s="0">
        <x:v>17.18582</x:v>
      </x:c>
      <x:c t="n" s="0">
        <x:v>13.10255</x:v>
      </x:c>
      <x:c t="n" s="0">
        <x:v>2.871852</x:v>
      </x:c>
      <x:c t="n" s="0">
        <x:v>4.850654</x:v>
      </x:c>
      <x:c t="n" s="0">
        <x:v>3.673731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43942.8438078704</x:v>
      </x:c>
      <x:c t="n" s="7">
        <x:v>43942.8438078704</x:v>
      </x:c>
      <x:c t="n" s="0">
        <x:v>50.99181</x:v>
      </x:c>
      <x:c t="n" s="0">
        <x:v>54.20069</x:v>
      </x:c>
      <x:c t="n" s="0">
        <x:v>65.46189</x:v>
      </x:c>
      <x:c t="n" s="0">
        <x:v>69.98832</x:v>
      </x:c>
      <x:c t="n" s="0">
        <x:v>-26.3935</x:v>
      </x:c>
      <x:c t="n" s="0">
        <x:v>-28.85903</x:v>
      </x:c>
      <x:c t="n" s="0">
        <x:v>-19.3941</x:v>
      </x:c>
      <x:c t="n" s="0">
        <x:v>-14.30584</x:v>
      </x:c>
      <x:c t="n" s="0">
        <x:v>-8.469008</x:v>
      </x:c>
      <x:c t="n" s="0">
        <x:v>-3.562469</x:v>
      </x:c>
      <x:c t="n" s="0">
        <x:v>6.152027</x:v>
      </x:c>
      <x:c t="n" s="0">
        <x:v>8.845435</x:v>
      </x:c>
      <x:c t="n" s="0">
        <x:v>11.98773</x:v>
      </x:c>
      <x:c t="n" s="0">
        <x:v>17.41321</x:v>
      </x:c>
      <x:c t="n" s="0">
        <x:v>28.24329</x:v>
      </x:c>
      <x:c t="n" s="0">
        <x:v>31.13857</x:v>
      </x:c>
      <x:c t="n" s="0">
        <x:v>34.22572</x:v>
      </x:c>
      <x:c t="n" s="0">
        <x:v>37.51257</x:v>
      </x:c>
      <x:c t="n" s="0">
        <x:v>34.01815</x:v>
      </x:c>
      <x:c t="n" s="0">
        <x:v>33.29155</x:v>
      </x:c>
      <x:c t="n" s="0">
        <x:v>34.81964</x:v>
      </x:c>
      <x:c t="n" s="0">
        <x:v>37.29088</x:v>
      </x:c>
      <x:c t="n" s="0">
        <x:v>37.24239</x:v>
      </x:c>
      <x:c t="n" s="0">
        <x:v>38.81072</x:v>
      </x:c>
      <x:c t="n" s="0">
        <x:v>40.37063</x:v>
      </x:c>
      <x:c t="n" s="0">
        <x:v>43.29166</x:v>
      </x:c>
      <x:c t="n" s="0">
        <x:v>42.44807</x:v>
      </x:c>
      <x:c t="n" s="0">
        <x:v>41.34652</x:v>
      </x:c>
      <x:c t="n" s="0">
        <x:v>40.12385</x:v>
      </x:c>
      <x:c t="n" s="0">
        <x:v>36.72233</x:v>
      </x:c>
      <x:c t="n" s="0">
        <x:v>33.42399</x:v>
      </x:c>
      <x:c t="n" s="0">
        <x:v>30.75344</x:v>
      </x:c>
      <x:c t="n" s="0">
        <x:v>25.05056</x:v>
      </x:c>
      <x:c t="n" s="0">
        <x:v>26.62389</x:v>
      </x:c>
      <x:c t="n" s="0">
        <x:v>24.22717</x:v>
      </x:c>
      <x:c t="n" s="0">
        <x:v>17.54116</x:v>
      </x:c>
      <x:c t="n" s="0">
        <x:v>13.51563</x:v>
      </x:c>
      <x:c t="n" s="0">
        <x:v>3.481921</x:v>
      </x:c>
      <x:c t="n" s="0">
        <x:v>3.584998</x:v>
      </x:c>
      <x:c t="n" s="0">
        <x:v>4.008976</x:v>
      </x:c>
      <x:c t="n" s="0">
        <x:v>-25.86478</x:v>
      </x:c>
      <x:c t="n" s="0">
        <x:v>-29.16826</x:v>
      </x:c>
      <x:c t="n" s="0">
        <x:v>-17.24905</x:v>
      </x:c>
      <x:c t="n" s="0">
        <x:v>-15.86561</x:v>
      </x:c>
      <x:c t="n" s="0">
        <x:v>-7.845515</x:v>
      </x:c>
      <x:c t="n" s="0">
        <x:v>-4.411716</x:v>
      </x:c>
      <x:c t="n" s="0">
        <x:v>9.028613</x:v>
      </x:c>
      <x:c t="n" s="0">
        <x:v>11.12331</x:v>
      </x:c>
      <x:c t="n" s="0">
        <x:v>16.76418</x:v>
      </x:c>
      <x:c t="n" s="0">
        <x:v>17.65466</x:v>
      </x:c>
      <x:c t="n" s="0">
        <x:v>28.6801</x:v>
      </x:c>
      <x:c t="n" s="0">
        <x:v>25.10258</x:v>
      </x:c>
      <x:c t="n" s="0">
        <x:v>35.82916</x:v>
      </x:c>
      <x:c t="n" s="0">
        <x:v>34.76506</x:v>
      </x:c>
      <x:c t="n" s="0">
        <x:v>31.36585</x:v>
      </x:c>
      <x:c t="n" s="0">
        <x:v>34.76125</x:v>
      </x:c>
      <x:c t="n" s="0">
        <x:v>30.05766</x:v>
      </x:c>
      <x:c t="n" s="0">
        <x:v>38.0039</x:v>
      </x:c>
      <x:c t="n" s="0">
        <x:v>40.40502</x:v>
      </x:c>
      <x:c t="n" s="0">
        <x:v>38.52562</x:v>
      </x:c>
      <x:c t="n" s="0">
        <x:v>38.14265</x:v>
      </x:c>
      <x:c t="n" s="0">
        <x:v>39.69035</x:v>
      </x:c>
      <x:c t="n" s="0">
        <x:v>39.12075</x:v>
      </x:c>
      <x:c t="n" s="0">
        <x:v>36.43935</x:v>
      </x:c>
      <x:c t="n" s="0">
        <x:v>38.12409</x:v>
      </x:c>
      <x:c t="n" s="0">
        <x:v>37.23104</x:v>
      </x:c>
      <x:c t="n" s="0">
        <x:v>32.62916</x:v>
      </x:c>
      <x:c t="n" s="0">
        <x:v>31.84507</x:v>
      </x:c>
      <x:c t="n" s="0">
        <x:v>24.61654</x:v>
      </x:c>
      <x:c t="n" s="0">
        <x:v>26.1251</x:v>
      </x:c>
      <x:c t="n" s="0">
        <x:v>23.73854</x:v>
      </x:c>
      <x:c t="n" s="0">
        <x:v>16.73782</x:v>
      </x:c>
      <x:c t="n" s="0">
        <x:v>13.123</x:v>
      </x:c>
      <x:c t="n" s="0">
        <x:v>3.032188</x:v>
      </x:c>
      <x:c t="n" s="0">
        <x:v>3.898131</x:v>
      </x:c>
      <x:c t="n" s="0">
        <x:v>4.448938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43942.8438078704</x:v>
      </x:c>
      <x:c t="n" s="7">
        <x:v>43942.8438078704</x:v>
      </x:c>
      <x:c t="n" s="0">
        <x:v>51.46236</x:v>
      </x:c>
      <x:c t="n" s="0">
        <x:v>60.22129</x:v>
      </x:c>
      <x:c t="n" s="0">
        <x:v>70.08457</x:v>
      </x:c>
      <x:c t="n" s="0">
        <x:v>75.63103</x:v>
      </x:c>
      <x:c t="n" s="0">
        <x:v>-26.31297</x:v>
      </x:c>
      <x:c t="n" s="0">
        <x:v>-29.1121</x:v>
      </x:c>
      <x:c t="n" s="0">
        <x:v>-19.00706</x:v>
      </x:c>
      <x:c t="n" s="0">
        <x:v>-14.50151</x:v>
      </x:c>
      <x:c t="n" s="0">
        <x:v>-8.372234</x:v>
      </x:c>
      <x:c t="n" s="0">
        <x:v>-3.676558</x:v>
      </x:c>
      <x:c t="n" s="0">
        <x:v>6.710105</x:v>
      </x:c>
      <x:c t="n" s="0">
        <x:v>9.170142</x:v>
      </x:c>
      <x:c t="n" s="0">
        <x:v>13.10197</x:v>
      </x:c>
      <x:c t="n" s="0">
        <x:v>17.4493</x:v>
      </x:c>
      <x:c t="n" s="0">
        <x:v>28.30986</x:v>
      </x:c>
      <x:c t="n" s="0">
        <x:v>30.63437</x:v>
      </x:c>
      <x:c t="n" s="0">
        <x:v>34.13051</x:v>
      </x:c>
      <x:c t="n" s="0">
        <x:v>37.5081</x:v>
      </x:c>
      <x:c t="n" s="0">
        <x:v>33.84608</x:v>
      </x:c>
      <x:c t="n" s="0">
        <x:v>33.97159</x:v>
      </x:c>
      <x:c t="n" s="0">
        <x:v>34.25291</x:v>
      </x:c>
      <x:c t="n" s="0">
        <x:v>37.00879</x:v>
      </x:c>
      <x:c t="n" s="0">
        <x:v>37.58112</x:v>
      </x:c>
      <x:c t="n" s="0">
        <x:v>38.58924</x:v>
      </x:c>
      <x:c t="n" s="0">
        <x:v>40.45618</x:v>
      </x:c>
      <x:c t="n" s="0">
        <x:v>42.88816</x:v>
      </x:c>
      <x:c t="n" s="0">
        <x:v>42.37638</x:v>
      </x:c>
      <x:c t="n" s="0">
        <x:v>41.07506</x:v>
      </x:c>
      <x:c t="n" s="0">
        <x:v>39.97699</x:v>
      </x:c>
      <x:c t="n" s="0">
        <x:v>36.6117</x:v>
      </x:c>
      <x:c t="n" s="0">
        <x:v>33.33042</x:v>
      </x:c>
      <x:c t="n" s="0">
        <x:v>30.78984</x:v>
      </x:c>
      <x:c t="n" s="0">
        <x:v>24.9638</x:v>
      </x:c>
      <x:c t="n" s="0">
        <x:v>26.55259</x:v>
      </x:c>
      <x:c t="n" s="0">
        <x:v>24.01227</x:v>
      </x:c>
      <x:c t="n" s="0">
        <x:v>17.27744</x:v>
      </x:c>
      <x:c t="n" s="0">
        <x:v>13.3804</x:v>
      </x:c>
      <x:c t="n" s="0">
        <x:v>3.556157</x:v>
      </x:c>
      <x:c t="n" s="0">
        <x:v>3.657814</x:v>
      </x:c>
      <x:c t="n" s="0">
        <x:v>4.026355</x:v>
      </x:c>
      <x:c t="n" s="0">
        <x:v>-25.86478</x:v>
      </x:c>
      <x:c t="n" s="0">
        <x:v>-29.16826</x:v>
      </x:c>
      <x:c t="n" s="0">
        <x:v>-17.24905</x:v>
      </x:c>
      <x:c t="n" s="0">
        <x:v>-15.86561</x:v>
      </x:c>
      <x:c t="n" s="0">
        <x:v>-7.845515</x:v>
      </x:c>
      <x:c t="n" s="0">
        <x:v>-4.411716</x:v>
      </x:c>
      <x:c t="n" s="0">
        <x:v>9.028613</x:v>
      </x:c>
      <x:c t="n" s="0">
        <x:v>10.4262</x:v>
      </x:c>
      <x:c t="n" s="0">
        <x:v>16.76418</x:v>
      </x:c>
      <x:c t="n" s="0">
        <x:v>17.65466</x:v>
      </x:c>
      <x:c t="n" s="0">
        <x:v>28.6801</x:v>
      </x:c>
      <x:c t="n" s="0">
        <x:v>25.10258</x:v>
      </x:c>
      <x:c t="n" s="0">
        <x:v>32.26844</x:v>
      </x:c>
      <x:c t="n" s="0">
        <x:v>38.53148</x:v>
      </x:c>
      <x:c t="n" s="0">
        <x:v>33.06337</x:v>
      </x:c>
      <x:c t="n" s="0">
        <x:v>37.23755</x:v>
      </x:c>
      <x:c t="n" s="0">
        <x:v>28.43648</x:v>
      </x:c>
      <x:c t="n" s="0">
        <x:v>34.4424</x:v>
      </x:c>
      <x:c t="n" s="0">
        <x:v>39.18261</x:v>
      </x:c>
      <x:c t="n" s="0">
        <x:v>36.70198</x:v>
      </x:c>
      <x:c t="n" s="0">
        <x:v>41.14664</x:v>
      </x:c>
      <x:c t="n" s="0">
        <x:v>37.65212</x:v>
      </x:c>
      <x:c t="n" s="0">
        <x:v>42.36771</x:v>
      </x:c>
      <x:c t="n" s="0">
        <x:v>39.34441</x:v>
      </x:c>
      <x:c t="n" s="0">
        <x:v>38.27592</x:v>
      </x:c>
      <x:c t="n" s="0">
        <x:v>36.84381</x:v>
      </x:c>
      <x:c t="n" s="0">
        <x:v>33.74131</x:v>
      </x:c>
      <x:c t="n" s="0">
        <x:v>29.85493</x:v>
      </x:c>
      <x:c t="n" s="0">
        <x:v>23.68439</x:v>
      </x:c>
      <x:c t="n" s="0">
        <x:v>26.22964</x:v>
      </x:c>
      <x:c t="n" s="0">
        <x:v>23.02216</x:v>
      </x:c>
      <x:c t="n" s="0">
        <x:v>15.66075</x:v>
      </x:c>
      <x:c t="n" s="0">
        <x:v>12.32743</x:v>
      </x:c>
      <x:c t="n" s="0">
        <x:v>3.725436</x:v>
      </x:c>
      <x:c t="n" s="0">
        <x:v>3.177537</x:v>
      </x:c>
      <x:c t="n" s="0">
        <x:v>4.033883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43942.8438078704</x:v>
      </x:c>
      <x:c t="n" s="7">
        <x:v>43942.8438078704</x:v>
      </x:c>
      <x:c t="n" s="0">
        <x:v>49.14735</x:v>
      </x:c>
      <x:c t="n" s="0">
        <x:v>57.21099</x:v>
      </x:c>
      <x:c t="n" s="0">
        <x:v>71.46547</x:v>
      </x:c>
      <x:c t="n" s="0">
        <x:v>75.24117</x:v>
      </x:c>
      <x:c t="n" s="0">
        <x:v>-26.22888</x:v>
      </x:c>
      <x:c t="n" s="0">
        <x:v>-29.05926</x:v>
      </x:c>
      <x:c t="n" s="0">
        <x:v>-18.70178</x:v>
      </x:c>
      <x:c t="n" s="0">
        <x:v>-14.6759</x:v>
      </x:c>
      <x:c t="n" s="0">
        <x:v>-7.014207</x:v>
      </x:c>
      <x:c t="n" s="0">
        <x:v>-3.776425</x:v>
      </x:c>
      <x:c t="n" s="0">
        <x:v>7.135804</x:v>
      </x:c>
      <x:c t="n" s="0">
        <x:v>9.292579</x:v>
      </x:c>
      <x:c t="n" s="0">
        <x:v>13.86932</x:v>
      </x:c>
      <x:c t="n" s="0">
        <x:v>17.31401</x:v>
      </x:c>
      <x:c t="n" s="0">
        <x:v>28.36592</x:v>
      </x:c>
      <x:c t="n" s="0">
        <x:v>30.50052</x:v>
      </x:c>
      <x:c t="n" s="0">
        <x:v>33.82396</x:v>
      </x:c>
      <x:c t="n" s="0">
        <x:v>37.93415</x:v>
      </x:c>
      <x:c t="n" s="0">
        <x:v>33.76525</x:v>
      </x:c>
      <x:c t="n" s="0">
        <x:v>35.45066</x:v>
      </x:c>
      <x:c t="n" s="0">
        <x:v>33.96141</x:v>
      </x:c>
      <x:c t="n" s="0">
        <x:v>36.7076</x:v>
      </x:c>
      <x:c t="n" s="0">
        <x:v>37.55009</x:v>
      </x:c>
      <x:c t="n" s="0">
        <x:v>38.31936</x:v>
      </x:c>
      <x:c t="n" s="0">
        <x:v>40.68192</x:v>
      </x:c>
      <x:c t="n" s="0">
        <x:v>42.6477</x:v>
      </x:c>
      <x:c t="n" s="0">
        <x:v>42.83729</x:v>
      </x:c>
      <x:c t="n" s="0">
        <x:v>40.79162</x:v>
      </x:c>
      <x:c t="n" s="0">
        <x:v>39.86582</x:v>
      </x:c>
      <x:c t="n" s="0">
        <x:v>36.81924</x:v>
      </x:c>
      <x:c t="n" s="0">
        <x:v>33.34499</x:v>
      </x:c>
      <x:c t="n" s="0">
        <x:v>30.60233</x:v>
      </x:c>
      <x:c t="n" s="0">
        <x:v>24.6324</x:v>
      </x:c>
      <x:c t="n" s="0">
        <x:v>26.32749</x:v>
      </x:c>
      <x:c t="n" s="0">
        <x:v>23.99375</x:v>
      </x:c>
      <x:c t="n" s="0">
        <x:v>17.18168</x:v>
      </x:c>
      <x:c t="n" s="0">
        <x:v>13.25449</x:v>
      </x:c>
      <x:c t="n" s="0">
        <x:v>3.438805</x:v>
      </x:c>
      <x:c t="n" s="0">
        <x:v>3.614502</x:v>
      </x:c>
      <x:c t="n" s="0">
        <x:v>4.019513</x:v>
      </x:c>
      <x:c t="n" s="0">
        <x:v>-25.72513</x:v>
      </x:c>
      <x:c t="n" s="0">
        <x:v>-28.16798</x:v>
      </x:c>
      <x:c t="n" s="0">
        <x:v>-17.24905</x:v>
      </x:c>
      <x:c t="n" s="0">
        <x:v>-15.86561</x:v>
      </x:c>
      <x:c t="n" s="0">
        <x:v>-1.963534</x:v>
      </x:c>
      <x:c t="n" s="0">
        <x:v>-4.411716</x:v>
      </x:c>
      <x:c t="n" s="0">
        <x:v>9.028613</x:v>
      </x:c>
      <x:c t="n" s="0">
        <x:v>9.947005</x:v>
      </x:c>
      <x:c t="n" s="0">
        <x:v>16.70013</x:v>
      </x:c>
      <x:c t="n" s="0">
        <x:v>15.88038</x:v>
      </x:c>
      <x:c t="n" s="0">
        <x:v>28.13374</x:v>
      </x:c>
      <x:c t="n" s="0">
        <x:v>30.53123</x:v>
      </x:c>
      <x:c t="n" s="0">
        <x:v>31.39882</x:v>
      </x:c>
      <x:c t="n" s="0">
        <x:v>39.82817</x:v>
      </x:c>
      <x:c t="n" s="0">
        <x:v>33.48094</x:v>
      </x:c>
      <x:c t="n" s="0">
        <x:v>40.02934</x:v>
      </x:c>
      <x:c t="n" s="0">
        <x:v>32.17788</x:v>
      </x:c>
      <x:c t="n" s="0">
        <x:v>34.615</x:v>
      </x:c>
      <x:c t="n" s="0">
        <x:v>38.8539</x:v>
      </x:c>
      <x:c t="n" s="0">
        <x:v>35.89614</x:v>
      </x:c>
      <x:c t="n" s="0">
        <x:v>41.77541</x:v>
      </x:c>
      <x:c t="n" s="0">
        <x:v>44.72738</x:v>
      </x:c>
      <x:c t="n" s="0">
        <x:v>45.31525</x:v>
      </x:c>
      <x:c t="n" s="0">
        <x:v>41.63925</x:v>
      </x:c>
      <x:c t="n" s="0">
        <x:v>39.75143</x:v>
      </x:c>
      <x:c t="n" s="0">
        <x:v>36.92873</x:v>
      </x:c>
      <x:c t="n" s="0">
        <x:v>32.29961</x:v>
      </x:c>
      <x:c t="n" s="0">
        <x:v>28.5224</x:v>
      </x:c>
      <x:c t="n" s="0">
        <x:v>22.17</x:v>
      </x:c>
      <x:c t="n" s="0">
        <x:v>25.8799</x:v>
      </x:c>
      <x:c t="n" s="0">
        <x:v>24.33678</x:v>
      </x:c>
      <x:c t="n" s="0">
        <x:v>17.53343</x:v>
      </x:c>
      <x:c t="n" s="0">
        <x:v>13.69742</x:v>
      </x:c>
      <x:c t="n" s="0">
        <x:v>2.884781</x:v>
      </x:c>
      <x:c t="n" s="0">
        <x:v>3.774058</x:v>
      </x:c>
      <x:c t="n" s="0">
        <x:v>3.927839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43942.8438078704</x:v>
      </x:c>
      <x:c t="n" s="7">
        <x:v>43942.8438078704</x:v>
      </x:c>
      <x:c t="n" s="0">
        <x:v>51.66145</x:v>
      </x:c>
      <x:c t="n" s="0">
        <x:v>58.9719</x:v>
      </x:c>
      <x:c t="n" s="0">
        <x:v>65.18359</x:v>
      </x:c>
      <x:c t="n" s="0">
        <x:v>73.27135</x:v>
      </x:c>
      <x:c t="n" s="0">
        <x:v>-26.14906</x:v>
      </x:c>
      <x:c t="n" s="0">
        <x:v>-28.86774</x:v>
      </x:c>
      <x:c t="n" s="0">
        <x:v>-18.45711</x:v>
      </x:c>
      <x:c t="n" s="0">
        <x:v>-14.83058</x:v>
      </x:c>
      <x:c t="n" s="0">
        <x:v>-5.645242</x:v>
      </x:c>
      <x:c t="n" s="0">
        <x:v>-3.86357</x:v>
      </x:c>
      <x:c t="n" s="0">
        <x:v>7.468996</x:v>
      </x:c>
      <x:c t="n" s="0">
        <x:v>9.394478</x:v>
      </x:c>
      <x:c t="n" s="0">
        <x:v>14.31826</x:v>
      </x:c>
      <x:c t="n" s="0">
        <x:v>17.09761</x:v>
      </x:c>
      <x:c t="n" s="0">
        <x:v>27.80995</x:v>
      </x:c>
      <x:c t="n" s="0">
        <x:v>30.56954</x:v>
      </x:c>
      <x:c t="n" s="0">
        <x:v>33.35788</x:v>
      </x:c>
      <x:c t="n" s="0">
        <x:v>37.74635</x:v>
      </x:c>
      <x:c t="n" s="0">
        <x:v>33.81333</x:v>
      </x:c>
      <x:c t="n" s="0">
        <x:v>35.57417</x:v>
      </x:c>
      <x:c t="n" s="0">
        <x:v>33.83377</x:v>
      </x:c>
      <x:c t="n" s="0">
        <x:v>36.46181</x:v>
      </x:c>
      <x:c t="n" s="0">
        <x:v>38.36703</x:v>
      </x:c>
      <x:c t="n" s="0">
        <x:v>37.95333</x:v>
      </x:c>
      <x:c t="n" s="0">
        <x:v>40.34877</x:v>
      </x:c>
      <x:c t="n" s="0">
        <x:v>43.28741</x:v>
      </x:c>
      <x:c t="n" s="0">
        <x:v>43.19065</x:v>
      </x:c>
      <x:c t="n" s="0">
        <x:v>41.56213</x:v>
      </x:c>
      <x:c t="n" s="0">
        <x:v>39.58018</x:v>
      </x:c>
      <x:c t="n" s="0">
        <x:v>36.69527</x:v>
      </x:c>
      <x:c t="n" s="0">
        <x:v>33.14832</x:v>
      </x:c>
      <x:c t="n" s="0">
        <x:v>30.54128</x:v>
      </x:c>
      <x:c t="n" s="0">
        <x:v>24.67005</x:v>
      </x:c>
      <x:c t="n" s="0">
        <x:v>26.63176</x:v>
      </x:c>
      <x:c t="n" s="0">
        <x:v>24.28975</x:v>
      </x:c>
      <x:c t="n" s="0">
        <x:v>17.14106</x:v>
      </x:c>
      <x:c t="n" s="0">
        <x:v>13.35504</x:v>
      </x:c>
      <x:c t="n" s="0">
        <x:v>3.644338</x:v>
      </x:c>
      <x:c t="n" s="0">
        <x:v>3.593788</x:v>
      </x:c>
      <x:c t="n" s="0">
        <x:v>3.952853</x:v>
      </x:c>
      <x:c t="n" s="0">
        <x:v>-25.70554</x:v>
      </x:c>
      <x:c t="n" s="0">
        <x:v>-27.88221</x:v>
      </x:c>
      <x:c t="n" s="0">
        <x:v>-17.24905</x:v>
      </x:c>
      <x:c t="n" s="0">
        <x:v>-15.86561</x:v>
      </x:c>
      <x:c t="n" s="0">
        <x:v>-1.526044</x:v>
      </x:c>
      <x:c t="n" s="0">
        <x:v>-4.069857</x:v>
      </x:c>
      <x:c t="n" s="0">
        <x:v>8.55654</x:v>
      </x:c>
      <x:c t="n" s="0">
        <x:v>9.947005</x:v>
      </x:c>
      <x:c t="n" s="0">
        <x:v>16.22323</x:v>
      </x:c>
      <x:c t="n" s="0">
        <x:v>15.55544</x:v>
      </x:c>
      <x:c t="n" s="0">
        <x:v>16.02755</x:v>
      </x:c>
      <x:c t="n" s="0">
        <x:v>30.95276</x:v>
      </x:c>
      <x:c t="n" s="0">
        <x:v>26.46268</x:v>
      </x:c>
      <x:c t="n" s="0">
        <x:v>34.04996</x:v>
      </x:c>
      <x:c t="n" s="0">
        <x:v>34.0844</x:v>
      </x:c>
      <x:c t="n" s="0">
        <x:v>33.79315</x:v>
      </x:c>
      <x:c t="n" s="0">
        <x:v>33.67683</x:v>
      </x:c>
      <x:c t="n" s="0">
        <x:v>34.77915</x:v>
      </x:c>
      <x:c t="n" s="0">
        <x:v>41.09971</x:v>
      </x:c>
      <x:c t="n" s="0">
        <x:v>35.57924</x:v>
      </x:c>
      <x:c t="n" s="0">
        <x:v>37.77501</x:v>
      </x:c>
      <x:c t="n" s="0">
        <x:v>43.54356</x:v>
      </x:c>
      <x:c t="n" s="0">
        <x:v>44.46011</x:v>
      </x:c>
      <x:c t="n" s="0">
        <x:v>43.24763</x:v>
      </x:c>
      <x:c t="n" s="0">
        <x:v>36.95117</x:v>
      </x:c>
      <x:c t="n" s="0">
        <x:v>37.43272</x:v>
      </x:c>
      <x:c t="n" s="0">
        <x:v>31.7354</x:v>
      </x:c>
      <x:c t="n" s="0">
        <x:v>29.90566</x:v>
      </x:c>
      <x:c t="n" s="0">
        <x:v>26.33681</x:v>
      </x:c>
      <x:c t="n" s="0">
        <x:v>28.19564</x:v>
      </x:c>
      <x:c t="n" s="0">
        <x:v>25.77166</x:v>
      </x:c>
      <x:c t="n" s="0">
        <x:v>15.37428</x:v>
      </x:c>
      <x:c t="n" s="0">
        <x:v>13.51733</x:v>
      </x:c>
      <x:c t="n" s="0">
        <x:v>4.760791</x:v>
      </x:c>
      <x:c t="n" s="0">
        <x:v>3.232554</x:v>
      </x:c>
      <x:c t="n" s="0">
        <x:v>3.955736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43942.8438078704</x:v>
      </x:c>
      <x:c t="n" s="7">
        <x:v>43942.8438078704</x:v>
      </x:c>
      <x:c t="n" s="0">
        <x:v>51.94521</x:v>
      </x:c>
      <x:c t="n" s="0">
        <x:v>54.20069</x:v>
      </x:c>
      <x:c t="n" s="0">
        <x:v>65.57502</x:v>
      </x:c>
      <x:c t="n" s="0">
        <x:v>71.41499</x:v>
      </x:c>
      <x:c t="n" s="0">
        <x:v>-26.08208</x:v>
      </x:c>
      <x:c t="n" s="0">
        <x:v>-28.71039</x:v>
      </x:c>
      <x:c t="n" s="0">
        <x:v>-18.25853</x:v>
      </x:c>
      <x:c t="n" s="0">
        <x:v>-14.96719</x:v>
      </x:c>
      <x:c t="n" s="0">
        <x:v>-4.743011</x:v>
      </x:c>
      <x:c t="n" s="0">
        <x:v>-3.757011</x:v>
      </x:c>
      <x:c t="n" s="0">
        <x:v>7.367692</x:v>
      </x:c>
      <x:c t="n" s="0">
        <x:v>9.306658</x:v>
      </x:c>
      <x:c t="n" s="0">
        <x:v>14.654</x:v>
      </x:c>
      <x:c t="n" s="0">
        <x:v>16.90387</x:v>
      </x:c>
      <x:c t="n" s="0">
        <x:v>27.17362</x:v>
      </x:c>
      <x:c t="n" s="0">
        <x:v>30.62764</x:v>
      </x:c>
      <x:c t="n" s="0">
        <x:v>32.71706</x:v>
      </x:c>
      <x:c t="n" s="0">
        <x:v>37.2479</x:v>
      </x:c>
      <x:c t="n" s="0">
        <x:v>33.8131</x:v>
      </x:c>
      <x:c t="n" s="0">
        <x:v>35.10205</x:v>
      </x:c>
      <x:c t="n" s="0">
        <x:v>33.97077</x:v>
      </x:c>
      <x:c t="n" s="0">
        <x:v>36.48914</x:v>
      </x:c>
      <x:c t="n" s="0">
        <x:v>38.58533</x:v>
      </x:c>
      <x:c t="n" s="0">
        <x:v>37.80855</x:v>
      </x:c>
      <x:c t="n" s="0">
        <x:v>40.38297</x:v>
      </x:c>
      <x:c t="n" s="0">
        <x:v>42.84134</x:v>
      </x:c>
      <x:c t="n" s="0">
        <x:v>42.84566</x:v>
      </x:c>
      <x:c t="n" s="0">
        <x:v>41.44833</x:v>
      </x:c>
      <x:c t="n" s="0">
        <x:v>39.69841</x:v>
      </x:c>
      <x:c t="n" s="0">
        <x:v>36.88108</x:v>
      </x:c>
      <x:c t="n" s="0">
        <x:v>33.19373</x:v>
      </x:c>
      <x:c t="n" s="0">
        <x:v>30.36212</x:v>
      </x:c>
      <x:c t="n" s="0">
        <x:v>24.7608</x:v>
      </x:c>
      <x:c t="n" s="0">
        <x:v>26.87975</x:v>
      </x:c>
      <x:c t="n" s="0">
        <x:v>24.37049</x:v>
      </x:c>
      <x:c t="n" s="0">
        <x:v>16.99263</x:v>
      </x:c>
      <x:c t="n" s="0">
        <x:v>13.38614</x:v>
      </x:c>
      <x:c t="n" s="0">
        <x:v>3.529209</x:v>
      </x:c>
      <x:c t="n" s="0">
        <x:v>3.689909</x:v>
      </x:c>
      <x:c t="n" s="0">
        <x:v>4.072209</x:v>
      </x:c>
      <x:c t="n" s="0">
        <x:v>-25.70554</x:v>
      </x:c>
      <x:c t="n" s="0">
        <x:v>-27.88221</x:v>
      </x:c>
      <x:c t="n" s="0">
        <x:v>-17.24905</x:v>
      </x:c>
      <x:c t="n" s="0">
        <x:v>-15.86561</x:v>
      </x:c>
      <x:c t="n" s="0">
        <x:v>-1.526044</x:v>
      </x:c>
      <x:c t="n" s="0">
        <x:v>-3.181081</x:v>
      </x:c>
      <x:c t="n" s="0">
        <x:v>6.722405</x:v>
      </x:c>
      <x:c t="n" s="0">
        <x:v>7.324769</x:v>
      </x:c>
      <x:c t="n" s="0">
        <x:v>16.22323</x:v>
      </x:c>
      <x:c t="n" s="0">
        <x:v>15.55544</x:v>
      </x:c>
      <x:c t="n" s="0">
        <x:v>16.02755</x:v>
      </x:c>
      <x:c t="n" s="0">
        <x:v>31.31129</x:v>
      </x:c>
      <x:c t="n" s="0">
        <x:v>21.1554</x:v>
      </x:c>
      <x:c t="n" s="0">
        <x:v>33.75845</x:v>
      </x:c>
      <x:c t="n" s="0">
        <x:v>33.70925</x:v>
      </x:c>
      <x:c t="n" s="0">
        <x:v>27.65316</x:v>
      </x:c>
      <x:c t="n" s="0">
        <x:v>34.35024</x:v>
      </x:c>
      <x:c t="n" s="0">
        <x:v>37.29863</x:v>
      </x:c>
      <x:c t="n" s="0">
        <x:v>37.97156</x:v>
      </x:c>
      <x:c t="n" s="0">
        <x:v>37.04126</x:v>
      </x:c>
      <x:c t="n" s="0">
        <x:v>41.83328</x:v>
      </x:c>
      <x:c t="n" s="0">
        <x:v>39.86797</x:v>
      </x:c>
      <x:c t="n" s="0">
        <x:v>42.63186</x:v>
      </x:c>
      <x:c t="n" s="0">
        <x:v>40.34159</x:v>
      </x:c>
      <x:c t="n" s="0">
        <x:v>40.65724</x:v>
      </x:c>
      <x:c t="n" s="0">
        <x:v>37.19553</x:v>
      </x:c>
      <x:c t="n" s="0">
        <x:v>33.23083</x:v>
      </x:c>
      <x:c t="n" s="0">
        <x:v>30.21787</x:v>
      </x:c>
      <x:c t="n" s="0">
        <x:v>24.00017</x:v>
      </x:c>
      <x:c t="n" s="0">
        <x:v>27.22285</x:v>
      </x:c>
      <x:c t="n" s="0">
        <x:v>24.82816</x:v>
      </x:c>
      <x:c t="n" s="0">
        <x:v>15.81026</x:v>
      </x:c>
      <x:c t="n" s="0">
        <x:v>13.43891</x:v>
      </x:c>
      <x:c t="n" s="0">
        <x:v>2.582402</x:v>
      </x:c>
      <x:c t="n" s="0">
        <x:v>4.136589</x:v>
      </x:c>
      <x:c t="n" s="0">
        <x:v>4.596856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43942.8438078704</x:v>
      </x:c>
      <x:c t="n" s="7">
        <x:v>43942.8438078704</x:v>
      </x:c>
      <x:c t="n" s="0">
        <x:v>51.17973</x:v>
      </x:c>
      <x:c t="n" s="0">
        <x:v>58.9719</x:v>
      </x:c>
      <x:c t="n" s="0">
        <x:v>70.14172</x:v>
      </x:c>
      <x:c t="n" s="0">
        <x:v>74.99434</x:v>
      </x:c>
      <x:c t="n" s="0">
        <x:v>-26.02568</x:v>
      </x:c>
      <x:c t="n" s="0">
        <x:v>-28.58014</x:v>
      </x:c>
      <x:c t="n" s="0">
        <x:v>-18.09583</x:v>
      </x:c>
      <x:c t="n" s="0">
        <x:v>-15.08735</x:v>
      </x:c>
      <x:c t="n" s="0">
        <x:v>-4.097668</x:v>
      </x:c>
      <x:c t="n" s="0">
        <x:v>-3.668031</x:v>
      </x:c>
      <x:c t="n" s="0">
        <x:v>7.279264</x:v>
      </x:c>
      <x:c t="n" s="0">
        <x:v>8.701031</x:v>
      </x:c>
      <x:c t="n" s="0">
        <x:v>14.8243</x:v>
      </x:c>
      <x:c t="n" s="0">
        <x:v>17.37772</x:v>
      </x:c>
      <x:c t="n" s="0">
        <x:v>26.54496</x:v>
      </x:c>
      <x:c t="n" s="0">
        <x:v>31.06924</x:v>
      </x:c>
      <x:c t="n" s="0">
        <x:v>32.09968</x:v>
      </x:c>
      <x:c t="n" s="0">
        <x:v>37.50289</x:v>
      </x:c>
      <x:c t="n" s="0">
        <x:v>33.72844</x:v>
      </x:c>
      <x:c t="n" s="0">
        <x:v>34.81038</x:v>
      </x:c>
      <x:c t="n" s="0">
        <x:v>33.77233</x:v>
      </x:c>
      <x:c t="n" s="0">
        <x:v>36.32518</x:v>
      </x:c>
      <x:c t="n" s="0">
        <x:v>38.55959</x:v>
      </x:c>
      <x:c t="n" s="0">
        <x:v>37.54353</x:v>
      </x:c>
      <x:c t="n" s="0">
        <x:v>40.46481</x:v>
      </x:c>
      <x:c t="n" s="0">
        <x:v>42.5215</x:v>
      </x:c>
      <x:c t="n" s="0">
        <x:v>42.92819</x:v>
      </x:c>
      <x:c t="n" s="0">
        <x:v>41.02919</x:v>
      </x:c>
      <x:c t="n" s="0">
        <x:v>39.78154</x:v>
      </x:c>
      <x:c t="n" s="0">
        <x:v>36.77478</x:v>
      </x:c>
      <x:c t="n" s="0">
        <x:v>32.86517</x:v>
      </x:c>
      <x:c t="n" s="0">
        <x:v>30.33659</x:v>
      </x:c>
      <x:c t="n" s="0">
        <x:v>24.6861</x:v>
      </x:c>
      <x:c t="n" s="0">
        <x:v>26.75556</x:v>
      </x:c>
      <x:c t="n" s="0">
        <x:v>24.67458</x:v>
      </x:c>
      <x:c t="n" s="0">
        <x:v>17.12743</x:v>
      </x:c>
      <x:c t="n" s="0">
        <x:v>13.63006</x:v>
      </x:c>
      <x:c t="n" s="0">
        <x:v>3.433359</x:v>
      </x:c>
      <x:c t="n" s="0">
        <x:v>3.642966</x:v>
      </x:c>
      <x:c t="n" s="0">
        <x:v>4.245019</x:v>
      </x:c>
      <x:c t="n" s="0">
        <x:v>-25.70554</x:v>
      </x:c>
      <x:c t="n" s="0">
        <x:v>-27.88221</x:v>
      </x:c>
      <x:c t="n" s="0">
        <x:v>-17.24905</x:v>
      </x:c>
      <x:c t="n" s="0">
        <x:v>-15.86561</x:v>
      </x:c>
      <x:c t="n" s="0">
        <x:v>-1.526044</x:v>
      </x:c>
      <x:c t="n" s="0">
        <x:v>-3.181081</x:v>
      </x:c>
      <x:c t="n" s="0">
        <x:v>6.722405</x:v>
      </x:c>
      <x:c t="n" s="0">
        <x:v>-0.3463158</x:v>
      </x:c>
      <x:c t="n" s="0">
        <x:v>15.45489</x:v>
      </x:c>
      <x:c t="n" s="0">
        <x:v>20.44098</x:v>
      </x:c>
      <x:c t="n" s="0">
        <x:v>16.02755</x:v>
      </x:c>
      <x:c t="n" s="0">
        <x:v>33.22763</x:v>
      </x:c>
      <x:c t="n" s="0">
        <x:v>23.94305</x:v>
      </x:c>
      <x:c t="n" s="0">
        <x:v>39.18681</x:v>
      </x:c>
      <x:c t="n" s="0">
        <x:v>32.23056</x:v>
      </x:c>
      <x:c t="n" s="0">
        <x:v>33.8912</x:v>
      </x:c>
      <x:c t="n" s="0">
        <x:v>31.0651</x:v>
      </x:c>
      <x:c t="n" s="0">
        <x:v>33.0279</x:v>
      </x:c>
      <x:c t="n" s="0">
        <x:v>39.99414</x:v>
      </x:c>
      <x:c t="n" s="0">
        <x:v>33.79959</x:v>
      </x:c>
      <x:c t="n" s="0">
        <x:v>39.59574</x:v>
      </x:c>
      <x:c t="n" s="0">
        <x:v>39.77658</x:v>
      </x:c>
      <x:c t="n" s="0">
        <x:v>43.1169</x:v>
      </x:c>
      <x:c t="n" s="0">
        <x:v>37.85894</x:v>
      </x:c>
      <x:c t="n" s="0">
        <x:v>40.74085</x:v>
      </x:c>
      <x:c t="n" s="0">
        <x:v>35.46482</x:v>
      </x:c>
      <x:c t="n" s="0">
        <x:v>29.94075</x:v>
      </x:c>
      <x:c t="n" s="0">
        <x:v>30.17786</x:v>
      </x:c>
      <x:c t="n" s="0">
        <x:v>23.65786</x:v>
      </x:c>
      <x:c t="n" s="0">
        <x:v>26.49506</x:v>
      </x:c>
      <x:c t="n" s="0">
        <x:v>25.88513</x:v>
      </x:c>
      <x:c t="n" s="0">
        <x:v>18.13061</x:v>
      </x:c>
      <x:c t="n" s="0">
        <x:v>14.30047</x:v>
      </x:c>
      <x:c t="n" s="0">
        <x:v>3.924837</x:v>
      </x:c>
      <x:c t="n" s="0">
        <x:v>3.388052</x:v>
      </x:c>
      <x:c t="n" s="0">
        <x:v>4.92416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43942.8438078704</x:v>
      </x:c>
      <x:c t="n" s="7">
        <x:v>43942.8438078704</x:v>
      </x:c>
      <x:c t="n" s="0">
        <x:v>50.58284</x:v>
      </x:c>
      <x:c t="n" s="0">
        <x:v>54.20069</x:v>
      </x:c>
      <x:c t="n" s="0">
        <x:v>71.60916</x:v>
      </x:c>
      <x:c t="n" s="0">
        <x:v>75.65291</x:v>
      </x:c>
      <x:c t="n" s="0">
        <x:v>-25.97789</x:v>
      </x:c>
      <x:c t="n" s="0">
        <x:v>-28.42961</x:v>
      </x:c>
      <x:c t="n" s="0">
        <x:v>-17.60187</x:v>
      </x:c>
      <x:c t="n" s="0">
        <x:v>-14.78452</x:v>
      </x:c>
      <x:c t="n" s="0">
        <x:v>-3.613537</x:v>
      </x:c>
      <x:c t="n" s="0">
        <x:v>-3.593459</x:v>
      </x:c>
      <x:c t="n" s="0">
        <x:v>7.202294</x:v>
      </x:c>
      <x:c t="n" s="0">
        <x:v>8.107201</x:v>
      </x:c>
      <x:c t="n" s="0">
        <x:v>14.87577</x:v>
      </x:c>
      <x:c t="n" s="0">
        <x:v>18.22736</x:v>
      </x:c>
      <x:c t="n" s="0">
        <x:v>25.91699</x:v>
      </x:c>
      <x:c t="n" s="0">
        <x:v>31.45931</x:v>
      </x:c>
      <x:c t="n" s="0">
        <x:v>31.61285</x:v>
      </x:c>
      <x:c t="n" s="0">
        <x:v>37.71721</x:v>
      </x:c>
      <x:c t="n" s="0">
        <x:v>33.22547</x:v>
      </x:c>
      <x:c t="n" s="0">
        <x:v>34.61657</x:v>
      </x:c>
      <x:c t="n" s="0">
        <x:v>33.32366</x:v>
      </x:c>
      <x:c t="n" s="0">
        <x:v>36.05584</x:v>
      </x:c>
      <x:c t="n" s="0">
        <x:v>39.11245</x:v>
      </x:c>
      <x:c t="n" s="0">
        <x:v>37.2726</x:v>
      </x:c>
      <x:c t="n" s="0">
        <x:v>40.51052</x:v>
      </x:c>
      <x:c t="n" s="0">
        <x:v>42.14709</x:v>
      </x:c>
      <x:c t="n" s="0">
        <x:v>42.95946</x:v>
      </x:c>
      <x:c t="n" s="0">
        <x:v>40.92373</x:v>
      </x:c>
      <x:c t="n" s="0">
        <x:v>39.83497</x:v>
      </x:c>
      <x:c t="n" s="0">
        <x:v>36.91383</x:v>
      </x:c>
      <x:c t="n" s="0">
        <x:v>32.58236</x:v>
      </x:c>
      <x:c t="n" s="0">
        <x:v>30.22837</x:v>
      </x:c>
      <x:c t="n" s="0">
        <x:v>24.48731</x:v>
      </x:c>
      <x:c t="n" s="0">
        <x:v>26.79109</x:v>
      </x:c>
      <x:c t="n" s="0">
        <x:v>24.50898</x:v>
      </x:c>
      <x:c t="n" s="0">
        <x:v>17.25848</x:v>
      </x:c>
      <x:c t="n" s="0">
        <x:v>13.42574</x:v>
      </x:c>
      <x:c t="n" s="0">
        <x:v>3.716917</x:v>
      </x:c>
      <x:c t="n" s="0">
        <x:v>3.545621</x:v>
      </x:c>
      <x:c t="n" s="0">
        <x:v>4.232126</x:v>
      </x:c>
      <x:c t="n" s="0">
        <x:v>-25.70554</x:v>
      </x:c>
      <x:c t="n" s="0">
        <x:v>-27.55847</x:v>
      </x:c>
      <x:c t="n" s="0">
        <x:v>-15.05696</x:v>
      </x:c>
      <x:c t="n" s="0">
        <x:v>-12.78874</x:v>
      </x:c>
      <x:c t="n" s="0">
        <x:v>-1.526044</x:v>
      </x:c>
      <x:c t="n" s="0">
        <x:v>-3.181081</x:v>
      </x:c>
      <x:c t="n" s="0">
        <x:v>6.722405</x:v>
      </x:c>
      <x:c t="n" s="0">
        <x:v>0.5508881</x:v>
      </x:c>
      <x:c t="n" s="0">
        <x:v>15.16528</x:v>
      </x:c>
      <x:c t="n" s="0">
        <x:v>21.32273</x:v>
      </x:c>
      <x:c t="n" s="0">
        <x:v>15.07298</x:v>
      </x:c>
      <x:c t="n" s="0">
        <x:v>33.22763</x:v>
      </x:c>
      <x:c t="n" s="0">
        <x:v>26.47036</x:v>
      </x:c>
      <x:c t="n" s="0">
        <x:v>37.98513</x:v>
      </x:c>
      <x:c t="n" s="0">
        <x:v>27.72253</x:v>
      </x:c>
      <x:c t="n" s="0">
        <x:v>31.79791</x:v>
      </x:c>
      <x:c t="n" s="0">
        <x:v>30.23709</x:v>
      </x:c>
      <x:c t="n" s="0">
        <x:v>35.28756</x:v>
      </x:c>
      <x:c t="n" s="0">
        <x:v>40.89233</x:v>
      </x:c>
      <x:c t="n" s="0">
        <x:v>36.83731</x:v>
      </x:c>
      <x:c t="n" s="0">
        <x:v>41.74582</x:v>
      </x:c>
      <x:c t="n" s="0">
        <x:v>37.87268</x:v>
      </x:c>
      <x:c t="n" s="0">
        <x:v>41.55081</x:v>
      </x:c>
      <x:c t="n" s="0">
        <x:v>40.36361</x:v>
      </x:c>
      <x:c t="n" s="0">
        <x:v>38.93819</x:v>
      </x:c>
      <x:c t="n" s="0">
        <x:v>37.40411</x:v>
      </x:c>
      <x:c t="n" s="0">
        <x:v>31.95784</x:v>
      </x:c>
      <x:c t="n" s="0">
        <x:v>28.58131</x:v>
      </x:c>
      <x:c t="n" s="0">
        <x:v>23.92598</x:v>
      </x:c>
      <x:c t="n" s="0">
        <x:v>26.59377</x:v>
      </x:c>
      <x:c t="n" s="0">
        <x:v>23.02833</x:v>
      </x:c>
      <x:c t="n" s="0">
        <x:v>17.72287</x:v>
      </x:c>
      <x:c t="n" s="0">
        <x:v>11.925</x:v>
      </x:c>
      <x:c t="n" s="0">
        <x:v>4.709443</x:v>
      </x:c>
      <x:c t="n" s="0">
        <x:v>3.67196</x:v>
      </x:c>
      <x:c t="n" s="0">
        <x:v>4.41811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43942.8438078704</x:v>
      </x:c>
      <x:c t="n" s="7">
        <x:v>43942.8438078704</x:v>
      </x:c>
      <x:c t="n" s="0">
        <x:v>49.54823</x:v>
      </x:c>
      <x:c t="n" s="0">
        <x:v>61.19039</x:v>
      </x:c>
      <x:c t="n" s="0">
        <x:v>66.26317</x:v>
      </x:c>
      <x:c t="n" s="0">
        <x:v>71.95856</x:v>
      </x:c>
      <x:c t="n" s="0">
        <x:v>-25.93783</x:v>
      </x:c>
      <x:c t="n" s="0">
        <x:v>-28.29243</x:v>
      </x:c>
      <x:c t="n" s="0">
        <x:v>-17.12411</x:v>
      </x:c>
      <x:c t="n" s="0">
        <x:v>-14.42965</x:v>
      </x:c>
      <x:c t="n" s="0">
        <x:v>-3.280106</x:v>
      </x:c>
      <x:c t="n" s="0">
        <x:v>-3.530769</x:v>
      </x:c>
      <x:c t="n" s="0">
        <x:v>7.074857</x:v>
      </x:c>
      <x:c t="n" s="0">
        <x:v>7.691252</x:v>
      </x:c>
      <x:c t="n" s="0">
        <x:v>14.91926</x:v>
      </x:c>
      <x:c t="n" s="0">
        <x:v>18.84095</x:v>
      </x:c>
      <x:c t="n" s="0">
        <x:v>25.28349</x:v>
      </x:c>
      <x:c t="n" s="0">
        <x:v>31.76678</x:v>
      </x:c>
      <x:c t="n" s="0">
        <x:v>31.14898</x:v>
      </x:c>
      <x:c t="n" s="0">
        <x:v>37.38708</x:v>
      </x:c>
      <x:c t="n" s="0">
        <x:v>33.24734</x:v>
      </x:c>
      <x:c t="n" s="0">
        <x:v>34.16014</x:v>
      </x:c>
      <x:c t="n" s="0">
        <x:v>33.09855</x:v>
      </x:c>
      <x:c t="n" s="0">
        <x:v>36.05714</x:v>
      </x:c>
      <x:c t="n" s="0">
        <x:v>39.15022</x:v>
      </x:c>
      <x:c t="n" s="0">
        <x:v>37.34038</x:v>
      </x:c>
      <x:c t="n" s="0">
        <x:v>40.42705</x:v>
      </x:c>
      <x:c t="n" s="0">
        <x:v>42.22984</x:v>
      </x:c>
      <x:c t="n" s="0">
        <x:v>42.99874</x:v>
      </x:c>
      <x:c t="n" s="0">
        <x:v>40.82585</x:v>
      </x:c>
      <x:c t="n" s="0">
        <x:v>39.52776</x:v>
      </x:c>
      <x:c t="n" s="0">
        <x:v>36.84747</x:v>
      </x:c>
      <x:c t="n" s="0">
        <x:v>32.52182</x:v>
      </x:c>
      <x:c t="n" s="0">
        <x:v>29.99952</x:v>
      </x:c>
      <x:c t="n" s="0">
        <x:v>24.36019</x:v>
      </x:c>
      <x:c t="n" s="0">
        <x:v>26.4184</x:v>
      </x:c>
      <x:c t="n" s="0">
        <x:v>24.29971</x:v>
      </x:c>
      <x:c t="n" s="0">
        <x:v>17.24432</x:v>
      </x:c>
      <x:c t="n" s="0">
        <x:v>13.1173</x:v>
      </x:c>
      <x:c t="n" s="0">
        <x:v>3.662526</x:v>
      </x:c>
      <x:c t="n" s="0">
        <x:v>3.852922</x:v>
      </x:c>
      <x:c t="n" s="0">
        <x:v>4.196906</x:v>
      </x:c>
      <x:c t="n" s="0">
        <x:v>-25.70554</x:v>
      </x:c>
      <x:c t="n" s="0">
        <x:v>-27.55847</x:v>
      </x:c>
      <x:c t="n" s="0">
        <x:v>-15.05696</x:v>
      </x:c>
      <x:c t="n" s="0">
        <x:v>-12.78874</x:v>
      </x:c>
      <x:c t="n" s="0">
        <x:v>-2.091833</x:v>
      </x:c>
      <x:c t="n" s="0">
        <x:v>-3.181081</x:v>
      </x:c>
      <x:c t="n" s="0">
        <x:v>5.218951</x:v>
      </x:c>
      <x:c t="n" s="0">
        <x:v>4.180465</x:v>
      </x:c>
      <x:c t="n" s="0">
        <x:v>15.16528</x:v>
      </x:c>
      <x:c t="n" s="0">
        <x:v>21.32273</x:v>
      </x:c>
      <x:c t="n" s="0">
        <x:v>14.37994</x:v>
      </x:c>
      <x:c t="n" s="0">
        <x:v>33.22763</x:v>
      </x:c>
      <x:c t="n" s="0">
        <x:v>27.04102</x:v>
      </x:c>
      <x:c t="n" s="0">
        <x:v>34.69434</x:v>
      </x:c>
      <x:c t="n" s="0">
        <x:v>34.25124</x:v>
      </x:c>
      <x:c t="n" s="0">
        <x:v>31.0153</x:v>
      </x:c>
      <x:c t="n" s="0">
        <x:v>31.34524</x:v>
      </x:c>
      <x:c t="n" s="0">
        <x:v>35.83716</x:v>
      </x:c>
      <x:c t="n" s="0">
        <x:v>39.09733</x:v>
      </x:c>
      <x:c t="n" s="0">
        <x:v>36.26982</x:v>
      </x:c>
      <x:c t="n" s="0">
        <x:v>36.95983</x:v>
      </x:c>
      <x:c t="n" s="0">
        <x:v>43.59054</x:v>
      </x:c>
      <x:c t="n" s="0">
        <x:v>44.54259</x:v>
      </x:c>
      <x:c t="n" s="0">
        <x:v>40.79086</x:v>
      </x:c>
      <x:c t="n" s="0">
        <x:v>37.11642</x:v>
      </x:c>
      <x:c t="n" s="0">
        <x:v>36.77375</x:v>
      </x:c>
      <x:c t="n" s="0">
        <x:v>31.33286</x:v>
      </x:c>
      <x:c t="n" s="0">
        <x:v>29.45636</x:v>
      </x:c>
      <x:c t="n" s="0">
        <x:v>23.19825</x:v>
      </x:c>
      <x:c t="n" s="0">
        <x:v>24.52195</x:v>
      </x:c>
      <x:c t="n" s="0">
        <x:v>23.31382</x:v>
      </x:c>
      <x:c t="n" s="0">
        <x:v>18.00507</x:v>
      </x:c>
      <x:c t="n" s="0">
        <x:v>11.78249</x:v>
      </x:c>
      <x:c t="n" s="0">
        <x:v>2.923267</x:v>
      </x:c>
      <x:c t="n" s="0">
        <x:v>4.551548</x:v>
      </x:c>
      <x:c t="n" s="0">
        <x:v>3.527795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43942.8438078704</x:v>
      </x:c>
      <x:c t="n" s="7">
        <x:v>43942.8438078704</x:v>
      </x:c>
      <x:c t="n" s="0">
        <x:v>48.28259</x:v>
      </x:c>
      <x:c t="n" s="0">
        <x:v>54.20069</x:v>
      </x:c>
      <x:c t="n" s="0">
        <x:v>63.88257</x:v>
      </x:c>
      <x:c t="n" s="0">
        <x:v>69.65408</x:v>
      </x:c>
      <x:c t="n" s="0">
        <x:v>-25.90367</x:v>
      </x:c>
      <x:c t="n" s="0">
        <x:v>-28.17849</x:v>
      </x:c>
      <x:c t="n" s="0">
        <x:v>-16.75397</x:v>
      </x:c>
      <x:c t="n" s="0">
        <x:v>-14.14796</x:v>
      </x:c>
      <x:c t="n" s="0">
        <x:v>-3.273894</x:v>
      </x:c>
      <x:c t="n" s="0">
        <x:v>-3.477939</x:v>
      </x:c>
      <x:c t="n" s="0">
        <x:v>6.537381</x:v>
      </x:c>
      <x:c t="n" s="0">
        <x:v>7.324724</x:v>
      </x:c>
      <x:c t="n" s="0">
        <x:v>14.7934</x:v>
      </x:c>
      <x:c t="n" s="0">
        <x:v>20.54539</x:v>
      </x:c>
      <x:c t="n" s="0">
        <x:v>24.65806</x:v>
      </x:c>
      <x:c t="n" s="0">
        <x:v>31.34536</x:v>
      </x:c>
      <x:c t="n" s="0">
        <x:v>30.84151</x:v>
      </x:c>
      <x:c t="n" s="0">
        <x:v>36.95758</x:v>
      </x:c>
      <x:c t="n" s="0">
        <x:v>33.35062</x:v>
      </x:c>
      <x:c t="n" s="0">
        <x:v>33.97474</x:v>
      </x:c>
      <x:c t="n" s="0">
        <x:v>32.82044</x:v>
      </x:c>
      <x:c t="n" s="0">
        <x:v>35.93729</x:v>
      </x:c>
      <x:c t="n" s="0">
        <x:v>38.80158</x:v>
      </x:c>
      <x:c t="n" s="0">
        <x:v>38.97588</x:v>
      </x:c>
      <x:c t="n" s="0">
        <x:v>40.70862</x:v>
      </x:c>
      <x:c t="n" s="0">
        <x:v>42.37617</x:v>
      </x:c>
      <x:c t="n" s="0">
        <x:v>43.2281</x:v>
      </x:c>
      <x:c t="n" s="0">
        <x:v>40.71754</x:v>
      </x:c>
      <x:c t="n" s="0">
        <x:v>39.56971</x:v>
      </x:c>
      <x:c t="n" s="0">
        <x:v>36.82092</x:v>
      </x:c>
      <x:c t="n" s="0">
        <x:v>32.44284</x:v>
      </x:c>
      <x:c t="n" s="0">
        <x:v>29.91612</x:v>
      </x:c>
      <x:c t="n" s="0">
        <x:v>24.55265</x:v>
      </x:c>
      <x:c t="n" s="0">
        <x:v>26.9204</x:v>
      </x:c>
      <x:c t="n" s="0">
        <x:v>24.3728</x:v>
      </x:c>
      <x:c t="n" s="0">
        <x:v>17.98676</x:v>
      </x:c>
      <x:c t="n" s="0">
        <x:v>13.38682</x:v>
      </x:c>
      <x:c t="n" s="0">
        <x:v>3.632959</x:v>
      </x:c>
      <x:c t="n" s="0">
        <x:v>3.752572</x:v>
      </x:c>
      <x:c t="n" s="0">
        <x:v>4.174856</x:v>
      </x:c>
      <x:c t="n" s="0">
        <x:v>-25.70554</x:v>
      </x:c>
      <x:c t="n" s="0">
        <x:v>-27.55847</x:v>
      </x:c>
      <x:c t="n" s="0">
        <x:v>-15.05696</x:v>
      </x:c>
      <x:c t="n" s="0">
        <x:v>-12.78874</x:v>
      </x:c>
      <x:c t="n" s="0">
        <x:v>-3.2377</x:v>
      </x:c>
      <x:c t="n" s="0">
        <x:v>-3.181081</x:v>
      </x:c>
      <x:c t="n" s="0">
        <x:v>0.1404664</x:v>
      </x:c>
      <x:c t="n" s="0">
        <x:v>4.180465</x:v>
      </x:c>
      <x:c t="n" s="0">
        <x:v>13.0819</x:v>
      </x:c>
      <x:c t="n" s="0">
        <x:v>25.89004</x:v>
      </x:c>
      <x:c t="n" s="0">
        <x:v>14.37994</x:v>
      </x:c>
      <x:c t="n" s="0">
        <x:v>18.60961</x:v>
      </x:c>
      <x:c t="n" s="0">
        <x:v>28.40631</x:v>
      </x:c>
      <x:c t="n" s="0">
        <x:v>31.32049</x:v>
      </x:c>
      <x:c t="n" s="0">
        <x:v>33.21781</x:v>
      </x:c>
      <x:c t="n" s="0">
        <x:v>32.05627</x:v>
      </x:c>
      <x:c t="n" s="0">
        <x:v>30.50101</x:v>
      </x:c>
      <x:c t="n" s="0">
        <x:v>34.27046</x:v>
      </x:c>
      <x:c t="n" s="0">
        <x:v>35.24169</x:v>
      </x:c>
      <x:c t="n" s="0">
        <x:v>44.1124</x:v>
      </x:c>
      <x:c t="n" s="0">
        <x:v>42.1717</x:v>
      </x:c>
      <x:c t="n" s="0">
        <x:v>41.92259</x:v>
      </x:c>
      <x:c t="n" s="0">
        <x:v>42.78373</x:v>
      </x:c>
      <x:c t="n" s="0">
        <x:v>39.01481</x:v>
      </x:c>
      <x:c t="n" s="0">
        <x:v>39.49021</x:v>
      </x:c>
      <x:c t="n" s="0">
        <x:v>37.17014</x:v>
      </x:c>
      <x:c t="n" s="0">
        <x:v>31.74213</x:v>
      </x:c>
      <x:c t="n" s="0">
        <x:v>28.18312</x:v>
      </x:c>
      <x:c t="n" s="0">
        <x:v>25.06467</x:v>
      </x:c>
      <x:c t="n" s="0">
        <x:v>28.70409</x:v>
      </x:c>
      <x:c t="n" s="0">
        <x:v>25.27626</x:v>
      </x:c>
      <x:c t="n" s="0">
        <x:v>20.65284</x:v>
      </x:c>
      <x:c t="n" s="0">
        <x:v>14.44159</x:v>
      </x:c>
      <x:c t="n" s="0">
        <x:v>3.99985</x:v>
      </x:c>
      <x:c t="n" s="0">
        <x:v>3.768118</x:v>
      </x:c>
      <x:c t="n" s="0">
        <x:v>4.254421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43942.8438078704</x:v>
      </x:c>
      <x:c t="n" s="7">
        <x:v>43942.8438078704</x:v>
      </x:c>
      <x:c t="n" s="0">
        <x:v>49.24293</x:v>
      </x:c>
      <x:c t="n" s="0">
        <x:v>54.20069</x:v>
      </x:c>
      <x:c t="n" s="0">
        <x:v>66.31153</x:v>
      </x:c>
      <x:c t="n" s="0">
        <x:v>72.70759</x:v>
      </x:c>
      <x:c t="n" s="0">
        <x:v>-25.87478</x:v>
      </x:c>
      <x:c t="n" s="0">
        <x:v>-28.08327</x:v>
      </x:c>
      <x:c t="n" s="0">
        <x:v>-16.46106</x:v>
      </x:c>
      <x:c t="n" s="0">
        <x:v>-13.92108</x:v>
      </x:c>
      <x:c t="n" s="0">
        <x:v>-3.268595</x:v>
      </x:c>
      <x:c t="n" s="0">
        <x:v>-3.433323</x:v>
      </x:c>
      <x:c t="n" s="0">
        <x:v>6.01901</x:v>
      </x:c>
      <x:c t="n" s="0">
        <x:v>6.985178</x:v>
      </x:c>
      <x:c t="n" s="0">
        <x:v>14.41282</x:v>
      </x:c>
      <x:c t="n" s="0">
        <x:v>21.86083</x:v>
      </x:c>
      <x:c t="n" s="0">
        <x:v>24.04184</x:v>
      </x:c>
      <x:c t="n" s="0">
        <x:v>30.69942</x:v>
      </x:c>
      <x:c t="n" s="0">
        <x:v>30.56051</x:v>
      </x:c>
      <x:c t="n" s="0">
        <x:v>36.33171</x:v>
      </x:c>
      <x:c t="n" s="0">
        <x:v>33.04576</x:v>
      </x:c>
      <x:c t="n" s="0">
        <x:v>33.56192</x:v>
      </x:c>
      <x:c t="n" s="0">
        <x:v>33.15242</x:v>
      </x:c>
      <x:c t="n" s="0">
        <x:v>36.23413</x:v>
      </x:c>
      <x:c t="n" s="0">
        <x:v>38.46389</x:v>
      </x:c>
      <x:c t="n" s="0">
        <x:v>38.78933</x:v>
      </x:c>
      <x:c t="n" s="0">
        <x:v>40.77889</x:v>
      </x:c>
      <x:c t="n" s="0">
        <x:v>41.9071</x:v>
      </x:c>
      <x:c t="n" s="0">
        <x:v>43.19821</x:v>
      </x:c>
      <x:c t="n" s="0">
        <x:v>40.60968</x:v>
      </x:c>
      <x:c t="n" s="0">
        <x:v>39.43544</x:v>
      </x:c>
      <x:c t="n" s="0">
        <x:v>36.69605</x:v>
      </x:c>
      <x:c t="n" s="0">
        <x:v>32.28535</x:v>
      </x:c>
      <x:c t="n" s="0">
        <x:v>29.65539</x:v>
      </x:c>
      <x:c t="n" s="0">
        <x:v>24.37359</x:v>
      </x:c>
      <x:c t="n" s="0">
        <x:v>26.75959</x:v>
      </x:c>
      <x:c t="n" s="0">
        <x:v>24.39416</x:v>
      </x:c>
      <x:c t="n" s="0">
        <x:v>17.86555</x:v>
      </x:c>
      <x:c t="n" s="0">
        <x:v>13.40023</x:v>
      </x:c>
      <x:c t="n" s="0">
        <x:v>3.779593</x:v>
      </x:c>
      <x:c t="n" s="0">
        <x:v>3.729018</x:v>
      </x:c>
      <x:c t="n" s="0">
        <x:v>4.161721</x:v>
      </x:c>
      <x:c t="n" s="0">
        <x:v>-25.70554</x:v>
      </x:c>
      <x:c t="n" s="0">
        <x:v>-27.55847</x:v>
      </x:c>
      <x:c t="n" s="0">
        <x:v>-15.05696</x:v>
      </x:c>
      <x:c t="n" s="0">
        <x:v>-12.78874</x:v>
      </x:c>
      <x:c t="n" s="0">
        <x:v>-3.2377</x:v>
      </x:c>
      <x:c t="n" s="0">
        <x:v>-3.181081</x:v>
      </x:c>
      <x:c t="n" s="0">
        <x:v>0.1404664</x:v>
      </x:c>
      <x:c t="n" s="0">
        <x:v>4.180465</x:v>
      </x:c>
      <x:c t="n" s="0">
        <x:v>11.07966</x:v>
      </x:c>
      <x:c t="n" s="0">
        <x:v>25.89004</x:v>
      </x:c>
      <x:c t="n" s="0">
        <x:v>14.37994</x:v>
      </x:c>
      <x:c t="n" s="0">
        <x:v>18.60961</x:v>
      </x:c>
      <x:c t="n" s="0">
        <x:v>28.40631</x:v>
      </x:c>
      <x:c t="n" s="0">
        <x:v>26.02199</x:v>
      </x:c>
      <x:c t="n" s="0">
        <x:v>30.63911</x:v>
      </x:c>
      <x:c t="n" s="0">
        <x:v>31.93775</x:v>
      </x:c>
      <x:c t="n" s="0">
        <x:v>35.47711</x:v>
      </x:c>
      <x:c t="n" s="0">
        <x:v>38.94524</x:v>
      </x:c>
      <x:c t="n" s="0">
        <x:v>35.9003</x:v>
      </x:c>
      <x:c t="n" s="0">
        <x:v>35.32033</x:v>
      </x:c>
      <x:c t="n" s="0">
        <x:v>41.15842</x:v>
      </x:c>
      <x:c t="n" s="0">
        <x:v>36.3079</x:v>
      </x:c>
      <x:c t="n" s="0">
        <x:v>42.61324</x:v>
      </x:c>
      <x:c t="n" s="0">
        <x:v>39.87195</x:v>
      </x:c>
      <x:c t="n" s="0">
        <x:v>38.27213</x:v>
      </x:c>
      <x:c t="n" s="0">
        <x:v>34.65027</x:v>
      </x:c>
      <x:c t="n" s="0">
        <x:v>31.97191</x:v>
      </x:c>
      <x:c t="n" s="0">
        <x:v>29.59335</x:v>
      </x:c>
      <x:c t="n" s="0">
        <x:v>23.64496</x:v>
      </x:c>
      <x:c t="n" s="0">
        <x:v>25.20006</x:v>
      </x:c>
      <x:c t="n" s="0">
        <x:v>23.3843</x:v>
      </x:c>
      <x:c t="n" s="0">
        <x:v>17.35361</x:v>
      </x:c>
      <x:c t="n" s="0">
        <x:v>12.82952</x:v>
      </x:c>
      <x:c t="n" s="0">
        <x:v>4.308302</x:v>
      </x:c>
      <x:c t="n" s="0">
        <x:v>2.939202</x:v>
      </x:c>
      <x:c t="n" s="0">
        <x:v>3.839234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43942.8438078704</x:v>
      </x:c>
      <x:c t="n" s="7">
        <x:v>43942.8438078704</x:v>
      </x:c>
      <x:c t="n" s="0">
        <x:v>49.25699</x:v>
      </x:c>
      <x:c t="n" s="0">
        <x:v>54.20069</x:v>
      </x:c>
      <x:c t="n" s="0">
        <x:v>64.54691</x:v>
      </x:c>
      <x:c t="n" s="0">
        <x:v>72.05957</x:v>
      </x:c>
      <x:c t="n" s="0">
        <x:v>-25.9231</x:v>
      </x:c>
      <x:c t="n" s="0">
        <x:v>-28.00359</x:v>
      </x:c>
      <x:c t="n" s="0">
        <x:v>-16.22564</x:v>
      </x:c>
      <x:c t="n" s="0">
        <x:v>-13.73627</x:v>
      </x:c>
      <x:c t="n" s="0">
        <x:v>-3.264076</x:v>
      </x:c>
      <x:c t="n" s="0">
        <x:v>-2.936321</x:v>
      </x:c>
      <x:c t="n" s="0">
        <x:v>5.52135</x:v>
      </x:c>
      <x:c t="n" s="0">
        <x:v>6.399324</x:v>
      </x:c>
      <x:c t="n" s="0">
        <x:v>14.05911</x:v>
      </x:c>
      <x:c t="n" s="0">
        <x:v>22.73571</x:v>
      </x:c>
      <x:c t="n" s="0">
        <x:v>23.80478</x:v>
      </x:c>
      <x:c t="n" s="0">
        <x:v>30.05976</x:v>
      </x:c>
      <x:c t="n" s="0">
        <x:v>31.07783</x:v>
      </x:c>
      <x:c t="n" s="0">
        <x:v>36.49742</x:v>
      </x:c>
      <x:c t="n" s="0">
        <x:v>32.48627</x:v>
      </x:c>
      <x:c t="n" s="0">
        <x:v>33.86915</x:v>
      </x:c>
      <x:c t="n" s="0">
        <x:v>32.82971</x:v>
      </x:c>
      <x:c t="n" s="0">
        <x:v>36.40373</x:v>
      </x:c>
      <x:c t="n" s="0">
        <x:v>38.36457</x:v>
      </x:c>
      <x:c t="n" s="0">
        <x:v>38.5843</x:v>
      </x:c>
      <x:c t="n" s="0">
        <x:v>40.45267</x:v>
      </x:c>
      <x:c t="n" s="0">
        <x:v>41.52202</x:v>
      </x:c>
      <x:c t="n" s="0">
        <x:v>42.78753</x:v>
      </x:c>
      <x:c t="n" s="0">
        <x:v>40.20349</x:v>
      </x:c>
      <x:c t="n" s="0">
        <x:v>39.08595</x:v>
      </x:c>
      <x:c t="n" s="0">
        <x:v>36.51366</x:v>
      </x:c>
      <x:c t="n" s="0">
        <x:v>32.69566</x:v>
      </x:c>
      <x:c t="n" s="0">
        <x:v>29.75284</x:v>
      </x:c>
      <x:c t="n" s="0">
        <x:v>24.51087</x:v>
      </x:c>
      <x:c t="n" s="0">
        <x:v>26.56357</x:v>
      </x:c>
      <x:c t="n" s="0">
        <x:v>24.29896</x:v>
      </x:c>
      <x:c t="n" s="0">
        <x:v>18.04249</x:v>
      </x:c>
      <x:c t="n" s="0">
        <x:v>13.21851</x:v>
      </x:c>
      <x:c t="n" s="0">
        <x:v>3.783067</x:v>
      </x:c>
      <x:c t="n" s="0">
        <x:v>3.690792</x:v>
      </x:c>
      <x:c t="n" s="0">
        <x:v>3.984802</x:v>
      </x:c>
      <x:c t="n" s="0">
        <x:v>-26.38082</x:v>
      </x:c>
      <x:c t="n" s="0">
        <x:v>-27.55847</x:v>
      </x:c>
      <x:c t="n" s="0">
        <x:v>-15.05696</x:v>
      </x:c>
      <x:c t="n" s="0">
        <x:v>-12.78874</x:v>
      </x:c>
      <x:c t="n" s="0">
        <x:v>-3.2377</x:v>
      </x:c>
      <x:c t="n" s="0">
        <x:v>-0.2780369</x:v>
      </x:c>
      <x:c t="n" s="0">
        <x:v>0.1404664</x:v>
      </x:c>
      <x:c t="n" s="0">
        <x:v>-11.02101</x:v>
      </x:c>
      <x:c t="n" s="0">
        <x:v>11.39468</x:v>
      </x:c>
      <x:c t="n" s="0">
        <x:v>25.89004</x:v>
      </x:c>
      <x:c t="n" s="0">
        <x:v>23.06538</x:v>
      </x:c>
      <x:c t="n" s="0">
        <x:v>21.67317</x:v>
      </x:c>
      <x:c t="n" s="0">
        <x:v>34.21427</x:v>
      </x:c>
      <x:c t="n" s="0">
        <x:v>38.60766</x:v>
      </x:c>
      <x:c t="n" s="0">
        <x:v>19.8596</x:v>
      </x:c>
      <x:c t="n" s="0">
        <x:v>35.54803</x:v>
      </x:c>
      <x:c t="n" s="0">
        <x:v>28.18124</x:v>
      </x:c>
      <x:c t="n" s="0">
        <x:v>35.60711</x:v>
      </x:c>
      <x:c t="n" s="0">
        <x:v>38.11367</x:v>
      </x:c>
      <x:c t="n" s="0">
        <x:v>36.41184</x:v>
      </x:c>
      <x:c t="n" s="0">
        <x:v>41.68197</x:v>
      </x:c>
      <x:c t="n" s="0">
        <x:v>39.31623</x:v>
      </x:c>
      <x:c t="n" s="0">
        <x:v>39.23531</x:v>
      </x:c>
      <x:c t="n" s="0">
        <x:v>35.61276</x:v>
      </x:c>
      <x:c t="n" s="0">
        <x:v>37.19558</x:v>
      </x:c>
      <x:c t="n" s="0">
        <x:v>36.66468</x:v>
      </x:c>
      <x:c t="n" s="0">
        <x:v>34.23145</x:v>
      </x:c>
      <x:c t="n" s="0">
        <x:v>28.24688</x:v>
      </x:c>
      <x:c t="n" s="0">
        <x:v>26.18845</x:v>
      </x:c>
      <x:c t="n" s="0">
        <x:v>25.96911</x:v>
      </x:c>
      <x:c t="n" s="0">
        <x:v>23.80844</x:v>
      </x:c>
      <x:c t="n" s="0">
        <x:v>18.5448</x:v>
      </x:c>
      <x:c t="n" s="0">
        <x:v>12.3175</x:v>
      </x:c>
      <x:c t="n" s="0">
        <x:v>3.902545</x:v>
      </x:c>
      <x:c t="n" s="0">
        <x:v>3.656016</x:v>
      </x:c>
      <x:c t="n" s="0">
        <x:v>2.862641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43942.8438078704</x:v>
      </x:c>
      <x:c t="n" s="7">
        <x:v>43942.8438078704</x:v>
      </x:c>
      <x:c t="n" s="0">
        <x:v>49.05859</x:v>
      </x:c>
      <x:c t="n" s="0">
        <x:v>54.20069</x:v>
      </x:c>
      <x:c t="n" s="0">
        <x:v>62.94898</x:v>
      </x:c>
      <x:c t="n" s="0">
        <x:v>69.47679</x:v>
      </x:c>
      <x:c t="n" s="0">
        <x:v>-25.98776</x:v>
      </x:c>
      <x:c t="n" s="0">
        <x:v>-27.93681</x:v>
      </x:c>
      <x:c t="n" s="0">
        <x:v>-16.00009</x:v>
      </x:c>
      <x:c t="n" s="0">
        <x:v>-13.38108</x:v>
      </x:c>
      <x:c t="n" s="0">
        <x:v>-3.260219</x:v>
      </x:c>
      <x:c t="n" s="0">
        <x:v>-2.431576</x:v>
      </x:c>
      <x:c t="n" s="0">
        <x:v>5.045929</x:v>
      </x:c>
      <x:c t="n" s="0">
        <x:v>5.727448</x:v>
      </x:c>
      <x:c t="n" s="0">
        <x:v>13.83476</x:v>
      </x:c>
      <x:c t="n" s="0">
        <x:v>22.89802</x:v>
      </x:c>
      <x:c t="n" s="0">
        <x:v>23.70438</x:v>
      </x:c>
      <x:c t="n" s="0">
        <x:v>29.63738</x:v>
      </x:c>
      <x:c t="n" s="0">
        <x:v>31.81957</x:v>
      </x:c>
      <x:c t="n" s="0">
        <x:v>37.00261</x:v>
      </x:c>
      <x:c t="n" s="0">
        <x:v>32.05616</x:v>
      </x:c>
      <x:c t="n" s="0">
        <x:v>34.41139</x:v>
      </x:c>
      <x:c t="n" s="0">
        <x:v>33.139</x:v>
      </x:c>
      <x:c t="n" s="0">
        <x:v>36.10038</x:v>
      </x:c>
      <x:c t="n" s="0">
        <x:v>38.1431</x:v>
      </x:c>
      <x:c t="n" s="0">
        <x:v>38.06581</x:v>
      </x:c>
      <x:c t="n" s="0">
        <x:v>40.75466</x:v>
      </x:c>
      <x:c t="n" s="0">
        <x:v>41.30869</x:v>
      </x:c>
      <x:c t="n" s="0">
        <x:v>42.27425</x:v>
      </x:c>
      <x:c t="n" s="0">
        <x:v>39.89136</x:v>
      </x:c>
      <x:c t="n" s="0">
        <x:v>38.80662</x:v>
      </x:c>
      <x:c t="n" s="0">
        <x:v>36.56252</x:v>
      </x:c>
      <x:c t="n" s="0">
        <x:v>32.48081</x:v>
      </x:c>
      <x:c t="n" s="0">
        <x:v>29.78618</x:v>
      </x:c>
      <x:c t="n" s="0">
        <x:v>24.58261</x:v>
      </x:c>
      <x:c t="n" s="0">
        <x:v>26.47964</x:v>
      </x:c>
      <x:c t="n" s="0">
        <x:v>24.45967</x:v>
      </x:c>
      <x:c t="n" s="0">
        <x:v>17.90213</x:v>
      </x:c>
      <x:c t="n" s="0">
        <x:v>13.15086</x:v>
      </x:c>
      <x:c t="n" s="0">
        <x:v>3.741963</x:v>
      </x:c>
      <x:c t="n" s="0">
        <x:v>3.772508</x:v>
      </x:c>
      <x:c t="n" s="0">
        <x:v>4.057099</x:v>
      </x:c>
      <x:c t="n" s="0">
        <x:v>-26.38082</x:v>
      </x:c>
      <x:c t="n" s="0">
        <x:v>-27.55847</x:v>
      </x:c>
      <x:c t="n" s="0">
        <x:v>-14.71681</x:v>
      </x:c>
      <x:c t="n" s="0">
        <x:v>-10.98203</x:v>
      </x:c>
      <x:c t="n" s="0">
        <x:v>-3.2377</x:v>
      </x:c>
      <x:c t="n" s="0">
        <x:v>-0.2780369</x:v>
      </x:c>
      <x:c t="n" s="0">
        <x:v>0.1404664</x:v>
      </x:c>
      <x:c t="n" s="0">
        <x:v>-11.02101</x:v>
      </x:c>
      <x:c t="n" s="0">
        <x:v>12.2222</x:v>
      </x:c>
      <x:c t="n" s="0">
        <x:v>22.60557</x:v>
      </x:c>
      <x:c t="n" s="0">
        <x:v>23.06538</x:v>
      </x:c>
      <x:c t="n" s="0">
        <x:v>25.68421</x:v>
      </x:c>
      <x:c t="n" s="0">
        <x:v>34.64927</x:v>
      </x:c>
      <x:c t="n" s="0">
        <x:v>39.1204</x:v>
      </x:c>
      <x:c t="n" s="0">
        <x:v>30.40771</x:v>
      </x:c>
      <x:c t="n" s="0">
        <x:v>36.83243</x:v>
      </x:c>
      <x:c t="n" s="0">
        <x:v>34.20581</x:v>
      </x:c>
      <x:c t="n" s="0">
        <x:v>33.19254</x:v>
      </x:c>
      <x:c t="n" s="0">
        <x:v>34.92713</x:v>
      </x:c>
      <x:c t="n" s="0">
        <x:v>32.2997</x:v>
      </x:c>
      <x:c t="n" s="0">
        <x:v>39.18074</x:v>
      </x:c>
      <x:c t="n" s="0">
        <x:v>38.77765</x:v>
      </x:c>
      <x:c t="n" s="0">
        <x:v>40.40519</x:v>
      </x:c>
      <x:c t="n" s="0">
        <x:v>39.97291</x:v>
      </x:c>
      <x:c t="n" s="0">
        <x:v>36.07103</x:v>
      </x:c>
      <x:c t="n" s="0">
        <x:v>36.518</x:v>
      </x:c>
      <x:c t="n" s="0">
        <x:v>31.38937</x:v>
      </x:c>
      <x:c t="n" s="0">
        <x:v>30.3843</x:v>
      </x:c>
      <x:c t="n" s="0">
        <x:v>24.11127</x:v>
      </x:c>
      <x:c t="n" s="0">
        <x:v>26.10765</x:v>
      </x:c>
      <x:c t="n" s="0">
        <x:v>25.75266</x:v>
      </x:c>
      <x:c t="n" s="0">
        <x:v>17.26597</x:v>
      </x:c>
      <x:c t="n" s="0">
        <x:v>12.91436</x:v>
      </x:c>
      <x:c t="n" s="0">
        <x:v>3.011258</x:v>
      </x:c>
      <x:c t="n" s="0">
        <x:v>4.684117</x:v>
      </x:c>
      <x:c t="n" s="0">
        <x:v>4.455932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43942.8438078704</x:v>
      </x:c>
      <x:c t="n" s="7">
        <x:v>43942.8438078704</x:v>
      </x:c>
      <x:c t="n" s="0">
        <x:v>50.76066</x:v>
      </x:c>
      <x:c t="n" s="0">
        <x:v>61.19039</x:v>
      </x:c>
      <x:c t="n" s="0">
        <x:v>60.52193</x:v>
      </x:c>
      <x:c t="n" s="0">
        <x:v>68.3464</x:v>
      </x:c>
      <x:c t="n" s="0">
        <x:v>-26.04357</x:v>
      </x:c>
      <x:c t="n" s="0">
        <x:v>-27.8807</x:v>
      </x:c>
      <x:c t="n" s="0">
        <x:v>-15.72681</x:v>
      </x:c>
      <x:c t="n" s="0">
        <x:v>-12.6112</x:v>
      </x:c>
      <x:c t="n" s="0">
        <x:v>-3.256929</x:v>
      </x:c>
      <x:c t="n" s="0">
        <x:v>-2.042572</x:v>
      </x:c>
      <x:c t="n" s="0">
        <x:v>5.079342</x:v>
      </x:c>
      <x:c t="n" s="0">
        <x:v>5.393179</x:v>
      </x:c>
      <x:c t="n" s="0">
        <x:v>13.63353</x:v>
      </x:c>
      <x:c t="n" s="0">
        <x:v>22.75883</x:v>
      </x:c>
      <x:c t="n" s="0">
        <x:v>23.61676</x:v>
      </x:c>
      <x:c t="n" s="0">
        <x:v>29.24099</x:v>
      </x:c>
      <x:c t="n" s="0">
        <x:v>33.21276</x:v>
      </x:c>
      <x:c t="n" s="0">
        <x:v>37.33425</x:v>
      </x:c>
      <x:c t="n" s="0">
        <x:v>32.24717</x:v>
      </x:c>
      <x:c t="n" s="0">
        <x:v>35.24783</x:v>
      </x:c>
      <x:c t="n" s="0">
        <x:v>32.74088</x:v>
      </x:c>
      <x:c t="n" s="0">
        <x:v>35.79517</x:v>
      </x:c>
      <x:c t="n" s="0">
        <x:v>38.38673</x:v>
      </x:c>
      <x:c t="n" s="0">
        <x:v>37.56285</x:v>
      </x:c>
      <x:c t="n" s="0">
        <x:v>40.42982</x:v>
      </x:c>
      <x:c t="n" s="0">
        <x:v>41.38277</x:v>
      </x:c>
      <x:c t="n" s="0">
        <x:v>41.95379</x:v>
      </x:c>
      <x:c t="n" s="0">
        <x:v>39.7965</x:v>
      </x:c>
      <x:c t="n" s="0">
        <x:v>38.81837</x:v>
      </x:c>
      <x:c t="n" s="0">
        <x:v>36.55942</x:v>
      </x:c>
      <x:c t="n" s="0">
        <x:v>32.6992</x:v>
      </x:c>
      <x:c t="n" s="0">
        <x:v>29.72495</x:v>
      </x:c>
      <x:c t="n" s="0">
        <x:v>24.51895</x:v>
      </x:c>
      <x:c t="n" s="0">
        <x:v>26.42125</x:v>
      </x:c>
      <x:c t="n" s="0">
        <x:v>24.63888</x:v>
      </x:c>
      <x:c t="n" s="0">
        <x:v>17.6535</x:v>
      </x:c>
      <x:c t="n" s="0">
        <x:v>12.98179</x:v>
      </x:c>
      <x:c t="n" s="0">
        <x:v>3.62621</x:v>
      </x:c>
      <x:c t="n" s="0">
        <x:v>3.704201</x:v>
      </x:c>
      <x:c t="n" s="0">
        <x:v>3.976586</x:v>
      </x:c>
      <x:c t="n" s="0">
        <x:v>-26.38082</x:v>
      </x:c>
      <x:c t="n" s="0">
        <x:v>-27.55847</x:v>
      </x:c>
      <x:c t="n" s="0">
        <x:v>-14.40138</x:v>
      </x:c>
      <x:c t="n" s="0">
        <x:v>-9.709921</x:v>
      </x:c>
      <x:c t="n" s="0">
        <x:v>-3.2377</x:v>
      </x:c>
      <x:c t="n" s="0">
        <x:v>-0.2780369</x:v>
      </x:c>
      <x:c t="n" s="0">
        <x:v>6.432897</x:v>
      </x:c>
      <x:c t="n" s="0">
        <x:v>4.186984</x:v>
      </x:c>
      <x:c t="n" s="0">
        <x:v>12.2222</x:v>
      </x:c>
      <x:c t="n" s="0">
        <x:v>21.84072</x:v>
      </x:c>
      <x:c t="n" s="0">
        <x:v>23.06538</x:v>
      </x:c>
      <x:c t="n" s="0">
        <x:v>25.68421</x:v>
      </x:c>
      <x:c t="n" s="0">
        <x:v>38.1865</x:v>
      </x:c>
      <x:c t="n" s="0">
        <x:v>38.85117</x:v>
      </x:c>
      <x:c t="n" s="0">
        <x:v>32.81535</x:v>
      </x:c>
      <x:c t="n" s="0">
        <x:v>38.68171</x:v>
      </x:c>
      <x:c t="n" s="0">
        <x:v>28.99509</x:v>
      </x:c>
      <x:c t="n" s="0">
        <x:v>33.88599</x:v>
      </x:c>
      <x:c t="n" s="0">
        <x:v>39.73265</x:v>
      </x:c>
      <x:c t="n" s="0">
        <x:v>31.24427</x:v>
      </x:c>
      <x:c t="n" s="0">
        <x:v>38.84551</x:v>
      </x:c>
      <x:c t="n" s="0">
        <x:v>42.6793</x:v>
      </x:c>
      <x:c t="n" s="0">
        <x:v>35.7849</x:v>
      </x:c>
      <x:c t="n" s="0">
        <x:v>36.98876</x:v>
      </x:c>
      <x:c t="n" s="0">
        <x:v>38.82068</x:v>
      </x:c>
      <x:c t="n" s="0">
        <x:v>36.01175</x:v>
      </x:c>
      <x:c t="n" s="0">
        <x:v>33.55518</x:v>
      </x:c>
      <x:c t="n" s="0">
        <x:v>29.77582</x:v>
      </x:c>
      <x:c t="n" s="0">
        <x:v>24.18415</x:v>
      </x:c>
      <x:c t="n" s="0">
        <x:v>25.56505</x:v>
      </x:c>
      <x:c t="n" s="0">
        <x:v>25.2576</x:v>
      </x:c>
      <x:c t="n" s="0">
        <x:v>14.9493</x:v>
      </x:c>
      <x:c t="n" s="0">
        <x:v>11.5689</x:v>
      </x:c>
      <x:c t="n" s="0">
        <x:v>2.866926</x:v>
      </x:c>
      <x:c t="n" s="0">
        <x:v>3.48602</x:v>
      </x:c>
      <x:c t="n" s="0">
        <x:v>3.69406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43942.8438078704</x:v>
      </x:c>
      <x:c t="n" s="7">
        <x:v>43942.8438078704</x:v>
      </x:c>
      <x:c t="n" s="0">
        <x:v>48.57302</x:v>
      </x:c>
      <x:c t="n" s="0">
        <x:v>54.20069</x:v>
      </x:c>
      <x:c t="n" s="0">
        <x:v>57.9555</x:v>
      </x:c>
      <x:c t="n" s="0">
        <x:v>64.70557</x:v>
      </x:c>
      <x:c t="n" s="0">
        <x:v>-26.09189</x:v>
      </x:c>
      <x:c t="n" s="0">
        <x:v>-27.83322</x:v>
      </x:c>
      <x:c t="n" s="0">
        <x:v>-15.50632</x:v>
      </x:c>
      <x:c t="n" s="0">
        <x:v>-12.04699</x:v>
      </x:c>
      <x:c t="n" s="0">
        <x:v>-3.254121</x:v>
      </x:c>
      <x:c t="n" s="0">
        <x:v>-1.735885</x:v>
      </x:c>
      <x:c t="n" s="0">
        <x:v>5.509943</x:v>
      </x:c>
      <x:c t="n" s="0">
        <x:v>5.39469</x:v>
      </x:c>
      <x:c t="n" s="0">
        <x:v>13.45398</x:v>
      </x:c>
      <x:c t="n" s="0">
        <x:v>22.63631</x:v>
      </x:c>
      <x:c t="n" s="0">
        <x:v>23.44576</x:v>
      </x:c>
      <x:c t="n" s="0">
        <x:v>28.87122</x:v>
      </x:c>
      <x:c t="n" s="0">
        <x:v>34.66804</x:v>
      </x:c>
      <x:c t="n" s="0">
        <x:v>37.55025</x:v>
      </x:c>
      <x:c t="n" s="0">
        <x:v>31.8909</x:v>
      </x:c>
      <x:c t="n" s="0">
        <x:v>35.31923</x:v>
      </x:c>
      <x:c t="n" s="0">
        <x:v>32.30439</x:v>
      </x:c>
      <x:c t="n" s="0">
        <x:v>35.77324</x:v>
      </x:c>
      <x:c t="n" s="0">
        <x:v>37.96033</x:v>
      </x:c>
      <x:c t="n" s="0">
        <x:v>37.25673</x:v>
      </x:c>
      <x:c t="n" s="0">
        <x:v>40.72603</x:v>
      </x:c>
      <x:c t="n" s="0">
        <x:v>41.24439</x:v>
      </x:c>
      <x:c t="n" s="0">
        <x:v>41.64223</x:v>
      </x:c>
      <x:c t="n" s="0">
        <x:v>39.94513</x:v>
      </x:c>
      <x:c t="n" s="0">
        <x:v>38.76083</x:v>
      </x:c>
      <x:c t="n" s="0">
        <x:v>36.23952</x:v>
      </x:c>
      <x:c t="n" s="0">
        <x:v>32.59156</x:v>
      </x:c>
      <x:c t="n" s="0">
        <x:v>29.58227</x:v>
      </x:c>
      <x:c t="n" s="0">
        <x:v>24.55215</x:v>
      </x:c>
      <x:c t="n" s="0">
        <x:v>26.39732</x:v>
      </x:c>
      <x:c t="n" s="0">
        <x:v>24.83802</x:v>
      </x:c>
      <x:c t="n" s="0">
        <x:v>17.70216</x:v>
      </x:c>
      <x:c t="n" s="0">
        <x:v>12.93077</x:v>
      </x:c>
      <x:c t="n" s="0">
        <x:v>3.658257</x:v>
      </x:c>
      <x:c t="n" s="0">
        <x:v>3.807806</x:v>
      </x:c>
      <x:c t="n" s="0">
        <x:v>4.031654</x:v>
      </x:c>
      <x:c t="n" s="0">
        <x:v>-26.51845</x:v>
      </x:c>
      <x:c t="n" s="0">
        <x:v>-27.77857</x:v>
      </x:c>
      <x:c t="n" s="0">
        <x:v>-14.40138</x:v>
      </x:c>
      <x:c t="n" s="0">
        <x:v>-9.709921</x:v>
      </x:c>
      <x:c t="n" s="0">
        <x:v>-3.66069</x:v>
      </x:c>
      <x:c t="n" s="0">
        <x:v>-0.2780369</x:v>
      </x:c>
      <x:c t="n" s="0">
        <x:v>7.419528</x:v>
      </x:c>
      <x:c t="n" s="0">
        <x:v>5.403519</x:v>
      </x:c>
      <x:c t="n" s="0">
        <x:v>12.22299</x:v>
      </x:c>
      <x:c t="n" s="0">
        <x:v>22.10333</x:v>
      </x:c>
      <x:c t="n" s="0">
        <x:v>21.44632</x:v>
      </x:c>
      <x:c t="n" s="0">
        <x:v>25.30205</x:v>
      </x:c>
      <x:c t="n" s="0">
        <x:v>38.92628</x:v>
      </x:c>
      <x:c t="n" s="0">
        <x:v>38.2173</x:v>
      </x:c>
      <x:c t="n" s="0">
        <x:v>27.76276</x:v>
      </x:c>
      <x:c t="n" s="0">
        <x:v>33.82501</x:v>
      </x:c>
      <x:c t="n" s="0">
        <x:v>27.70806</x:v>
      </x:c>
      <x:c t="n" s="0">
        <x:v>36.49976</x:v>
      </x:c>
      <x:c t="n" s="0">
        <x:v>34.30001</x:v>
      </x:c>
      <x:c t="n" s="0">
        <x:v>35.29483</x:v>
      </x:c>
      <x:c t="n" s="0">
        <x:v>42.65382</x:v>
      </x:c>
      <x:c t="n" s="0">
        <x:v>38.65663</x:v>
      </x:c>
      <x:c t="n" s="0">
        <x:v>42.47016</x:v>
      </x:c>
      <x:c t="n" s="0">
        <x:v>40.59402</x:v>
      </x:c>
      <x:c t="n" s="0">
        <x:v>37.88712</x:v>
      </x:c>
      <x:c t="n" s="0">
        <x:v>32.95316</x:v>
      </x:c>
      <x:c t="n" s="0">
        <x:v>31.13083</x:v>
      </x:c>
      <x:c t="n" s="0">
        <x:v>28.23277</x:v>
      </x:c>
      <x:c t="n" s="0">
        <x:v>24.24648</x:v>
      </x:c>
      <x:c t="n" s="0">
        <x:v>27.08123</x:v>
      </x:c>
      <x:c t="n" s="0">
        <x:v>26.24094</x:v>
      </x:c>
      <x:c t="n" s="0">
        <x:v>18.97299</x:v>
      </x:c>
      <x:c t="n" s="0">
        <x:v>13.57703</x:v>
      </x:c>
      <x:c t="n" s="0">
        <x:v>3.659474</x:v>
      </x:c>
      <x:c t="n" s="0">
        <x:v>3.799564</x:v>
      </x:c>
      <x:c t="n" s="0">
        <x:v>4.704551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43942.8438078704</x:v>
      </x:c>
      <x:c t="n" s="7">
        <x:v>43942.8438078704</x:v>
      </x:c>
      <x:c t="n" s="0">
        <x:v>49.0667</x:v>
      </x:c>
      <x:c t="n" s="0">
        <x:v>54.20069</x:v>
      </x:c>
      <x:c t="n" s="0">
        <x:v>58.09214</x:v>
      </x:c>
      <x:c t="n" s="0">
        <x:v>65.2171</x:v>
      </x:c>
      <x:c t="n" s="0">
        <x:v>-26.26772</x:v>
      </x:c>
      <x:c t="n" s="0">
        <x:v>-28.03291</x:v>
      </x:c>
      <x:c t="n" s="0">
        <x:v>-15.32648</x:v>
      </x:c>
      <x:c t="n" s="0">
        <x:v>-11.61712</x:v>
      </x:c>
      <x:c t="n" s="0">
        <x:v>-3.690311</x:v>
      </x:c>
      <x:c t="n" s="0">
        <x:v>-1.490091</x:v>
      </x:c>
      <x:c t="n" s="0">
        <x:v>5.846646</x:v>
      </x:c>
      <x:c t="n" s="0">
        <x:v>5.395979</x:v>
      </x:c>
      <x:c t="n" s="0">
        <x:v>13.29516</x:v>
      </x:c>
      <x:c t="n" s="0">
        <x:v>22.76093</x:v>
      </x:c>
      <x:c t="n" s="0">
        <x:v>23.00995</x:v>
      </x:c>
      <x:c t="n" s="0">
        <x:v>28.32778</x:v>
      </x:c>
      <x:c t="n" s="0">
        <x:v>35.43689</x:v>
      </x:c>
      <x:c t="n" s="0">
        <x:v>37.46099</x:v>
      </x:c>
      <x:c t="n" s="0">
        <x:v>31.50155</x:v>
      </x:c>
      <x:c t="n" s="0">
        <x:v>35.09497</x:v>
      </x:c>
      <x:c t="n" s="0">
        <x:v>31.9822</x:v>
      </x:c>
      <x:c t="n" s="0">
        <x:v>35.65288</x:v>
      </x:c>
      <x:c t="n" s="0">
        <x:v>37.59548</x:v>
      </x:c>
      <x:c t="n" s="0">
        <x:v>37.15857</x:v>
      </x:c>
      <x:c t="n" s="0">
        <x:v>40.55614</x:v>
      </x:c>
      <x:c t="n" s="0">
        <x:v>41.11569</x:v>
      </x:c>
      <x:c t="n" s="0">
        <x:v>42.08926</x:v>
      </x:c>
      <x:c t="n" s="0">
        <x:v>40.28501</x:v>
      </x:c>
      <x:c t="n" s="0">
        <x:v>38.68703</x:v>
      </x:c>
      <x:c t="n" s="0">
        <x:v>36.10266</x:v>
      </x:c>
      <x:c t="n" s="0">
        <x:v>32.43296</x:v>
      </x:c>
      <x:c t="n" s="0">
        <x:v>29.93349</x:v>
      </x:c>
      <x:c t="n" s="0">
        <x:v>24.69877</x:v>
      </x:c>
      <x:c t="n" s="0">
        <x:v>27.22788</x:v>
      </x:c>
      <x:c t="n" s="0">
        <x:v>26.11225</x:v>
      </x:c>
      <x:c t="n" s="0">
        <x:v>18.43894</x:v>
      </x:c>
      <x:c t="n" s="0">
        <x:v>13.24998</x:v>
      </x:c>
      <x:c t="n" s="0">
        <x:v>3.6301</x:v>
      </x:c>
      <x:c t="n" s="0">
        <x:v>3.967855</x:v>
      </x:c>
      <x:c t="n" s="0">
        <x:v>4.039552</x:v>
      </x:c>
      <x:c t="n" s="0">
        <x:v>-27.62761</x:v>
      </x:c>
      <x:c t="n" s="0">
        <x:v>-29.16826</x:v>
      </x:c>
      <x:c t="n" s="0">
        <x:v>-14.40138</x:v>
      </x:c>
      <x:c t="n" s="0">
        <x:v>-9.709921</x:v>
      </x:c>
      <x:c t="n" s="0">
        <x:v>-9.128832</x:v>
      </x:c>
      <x:c t="n" s="0">
        <x:v>-0.2780369</x:v>
      </x:c>
      <x:c t="n" s="0">
        <x:v>7.419528</x:v>
      </x:c>
      <x:c t="n" s="0">
        <x:v>5.403519</x:v>
      </x:c>
      <x:c t="n" s="0">
        <x:v>12.22846</x:v>
      </x:c>
      <x:c t="n" s="0">
        <x:v>23.59776</x:v>
      </x:c>
      <x:c t="n" s="0">
        <x:v>18.83571</x:v>
      </x:c>
      <x:c t="n" s="0">
        <x:v>20.81786</x:v>
      </x:c>
      <x:c t="n" s="0">
        <x:v>37.01198</x:v>
      </x:c>
      <x:c t="n" s="0">
        <x:v>36.89845</x:v>
      </x:c>
      <x:c t="n" s="0">
        <x:v>28.28265</x:v>
      </x:c>
      <x:c t="n" s="0">
        <x:v>33.91595</x:v>
      </x:c>
      <x:c t="n" s="0">
        <x:v>30.87641</x:v>
      </x:c>
      <x:c t="n" s="0">
        <x:v>33.26328</x:v>
      </x:c>
      <x:c t="n" s="0">
        <x:v>35.40482</x:v>
      </x:c>
      <x:c t="n" s="0">
        <x:v>38.28991</x:v>
      </x:c>
      <x:c t="n" s="0">
        <x:v>36.16369</x:v>
      </x:c>
      <x:c t="n" s="0">
        <x:v>42.34943</x:v>
      </x:c>
      <x:c t="n" s="0">
        <x:v>41.68833</x:v>
      </x:c>
      <x:c t="n" s="0">
        <x:v>41.88658</x:v>
      </x:c>
      <x:c t="n" s="0">
        <x:v>38.65956</x:v>
      </x:c>
      <x:c t="n" s="0">
        <x:v>34.77898</x:v>
      </x:c>
      <x:c t="n" s="0">
        <x:v>32.85508</x:v>
      </x:c>
      <x:c t="n" s="0">
        <x:v>31.48386</x:v>
      </x:c>
      <x:c t="n" s="0">
        <x:v>27.33205</x:v>
      </x:c>
      <x:c t="n" s="0">
        <x:v>30.26424</x:v>
      </x:c>
      <x:c t="n" s="0">
        <x:v>30.1302</x:v>
      </x:c>
      <x:c t="n" s="0">
        <x:v>21.43228</x:v>
      </x:c>
      <x:c t="n" s="0">
        <x:v>14.13561</x:v>
      </x:c>
      <x:c t="n" s="0">
        <x:v>3.859121</x:v>
      </x:c>
      <x:c t="n" s="0">
        <x:v>4.736113</x:v>
      </x:c>
      <x:c t="n" s="0">
        <x:v>3.305015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43942.8438078704</x:v>
      </x:c>
      <x:c t="n" s="7">
        <x:v>43942.8438078704</x:v>
      </x:c>
      <x:c t="n" s="0">
        <x:v>49.29384</x:v>
      </x:c>
      <x:c t="n" s="0">
        <x:v>57.21099</x:v>
      </x:c>
      <x:c t="n" s="0">
        <x:v>61.20956</x:v>
      </x:c>
      <x:c t="n" s="0">
        <x:v>69.29196</x:v>
      </x:c>
      <x:c t="n" s="0">
        <x:v>-26.44239</x:v>
      </x:c>
      <x:c t="n" s="0">
        <x:v>-28.24551</x:v>
      </x:c>
      <x:c t="n" s="0">
        <x:v>-15.17859</x:v>
      </x:c>
      <x:c t="n" s="0">
        <x:v>-11.28094</x:v>
      </x:c>
      <x:c t="n" s="0">
        <x:v>-4.168439</x:v>
      </x:c>
      <x:c t="n" s="0">
        <x:v>-1.21691</x:v>
      </x:c>
      <x:c t="n" s="0">
        <x:v>6.114879</x:v>
      </x:c>
      <x:c t="n" s="0">
        <x:v>5.523854</x:v>
      </x:c>
      <x:c t="n" s="0">
        <x:v>13.15485</x:v>
      </x:c>
      <x:c t="n" s="0">
        <x:v>22.8936</x:v>
      </x:c>
      <x:c t="n" s="0">
        <x:v>22.59966</x:v>
      </x:c>
      <x:c t="n" s="0">
        <x:v>27.77223</x:v>
      </x:c>
      <x:c t="n" s="0">
        <x:v>34.83275</x:v>
      </x:c>
      <x:c t="n" s="0">
        <x:v>37.34877</x:v>
      </x:c>
      <x:c t="n" s="0">
        <x:v>31.19309</x:v>
      </x:c>
      <x:c t="n" s="0">
        <x:v>35.08076</x:v>
      </x:c>
      <x:c t="n" s="0">
        <x:v>32.1173</x:v>
      </x:c>
      <x:c t="n" s="0">
        <x:v>35.72911</x:v>
      </x:c>
      <x:c t="n" s="0">
        <x:v>37.68058</x:v>
      </x:c>
      <x:c t="n" s="0">
        <x:v>37.33956</x:v>
      </x:c>
      <x:c t="n" s="0">
        <x:v>40.27802</x:v>
      </x:c>
      <x:c t="n" s="0">
        <x:v>42.15274</x:v>
      </x:c>
      <x:c t="n" s="0">
        <x:v>41.48471</x:v>
      </x:c>
      <x:c t="n" s="0">
        <x:v>40.18967</x:v>
      </x:c>
      <x:c t="n" s="0">
        <x:v>38.34608</x:v>
      </x:c>
      <x:c t="n" s="0">
        <x:v>36.07878</x:v>
      </x:c>
      <x:c t="n" s="0">
        <x:v>32.64017</x:v>
      </x:c>
      <x:c t="n" s="0">
        <x:v>30.09845</x:v>
      </x:c>
      <x:c t="n" s="0">
        <x:v>25.77483</x:v>
      </x:c>
      <x:c t="n" s="0">
        <x:v>27.93843</x:v>
      </x:c>
      <x:c t="n" s="0">
        <x:v>26.22393</x:v>
      </x:c>
      <x:c t="n" s="0">
        <x:v>19.82376</x:v>
      </x:c>
      <x:c t="n" s="0">
        <x:v>13.78012</x:v>
      </x:c>
      <x:c t="n" s="0">
        <x:v>3.699726</x:v>
      </x:c>
      <x:c t="n" s="0">
        <x:v>3.852096</x:v>
      </x:c>
      <x:c t="n" s="0">
        <x:v>4.029462</x:v>
      </x:c>
      <x:c t="n" s="0">
        <x:v>-27.62761</x:v>
      </x:c>
      <x:c t="n" s="0">
        <x:v>-29.16826</x:v>
      </x:c>
      <x:c t="n" s="0">
        <x:v>-14.40138</x:v>
      </x:c>
      <x:c t="n" s="0">
        <x:v>-9.709921</x:v>
      </x:c>
      <x:c t="n" s="0">
        <x:v>-9.128832</x:v>
      </x:c>
      <x:c t="n" s="0">
        <x:v>0.3196611</x:v>
      </x:c>
      <x:c t="n" s="0">
        <x:v>7.419528</x:v>
      </x:c>
      <x:c t="n" s="0">
        <x:v>6.614959</x:v>
      </x:c>
      <x:c t="n" s="0">
        <x:v>12.22846</x:v>
      </x:c>
      <x:c t="n" s="0">
        <x:v>23.59776</x:v>
      </x:c>
      <x:c t="n" s="0">
        <x:v>18.83571</x:v>
      </x:c>
      <x:c t="n" s="0">
        <x:v>20.81786</x:v>
      </x:c>
      <x:c t="n" s="0">
        <x:v>25.86504</x:v>
      </x:c>
      <x:c t="n" s="0">
        <x:v>36.45889</x:v>
      </x:c>
      <x:c t="n" s="0">
        <x:v>30.8837</x:v>
      </x:c>
      <x:c t="n" s="0">
        <x:v>35.34025</x:v>
      </x:c>
      <x:c t="n" s="0">
        <x:v>32.75047</x:v>
      </x:c>
      <x:c t="n" s="0">
        <x:v>38.55586</x:v>
      </x:c>
      <x:c t="n" s="0">
        <x:v>37.37625</x:v>
      </x:c>
      <x:c t="n" s="0">
        <x:v>36.13788</x:v>
      </x:c>
      <x:c t="n" s="0">
        <x:v>42.00547</x:v>
      </x:c>
      <x:c t="n" s="0">
        <x:v>45.38128</x:v>
      </x:c>
      <x:c t="n" s="0">
        <x:v>34.40796</x:v>
      </x:c>
      <x:c t="n" s="0">
        <x:v>39.55474</x:v>
      </x:c>
      <x:c t="n" s="0">
        <x:v>35.6752</x:v>
      </x:c>
      <x:c t="n" s="0">
        <x:v>36.40448</x:v>
      </x:c>
      <x:c t="n" s="0">
        <x:v>33.75228</x:v>
      </x:c>
      <x:c t="n" s="0">
        <x:v>30.47554</x:v>
      </x:c>
      <x:c t="n" s="0">
        <x:v>28.44912</x:v>
      </x:c>
      <x:c t="n" s="0">
        <x:v>30.68844</x:v>
      </x:c>
      <x:c t="n" s="0">
        <x:v>26.4765</x:v>
      </x:c>
      <x:c t="n" s="0">
        <x:v>23.84936</x:v>
      </x:c>
      <x:c t="n" s="0">
        <x:v>16.28061</x:v>
      </x:c>
      <x:c t="n" s="0">
        <x:v>4.26743</x:v>
      </x:c>
      <x:c t="n" s="0">
        <x:v>2.679182</x:v>
      </x:c>
      <x:c t="n" s="0">
        <x:v>4.074519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43942.8438078704</x:v>
      </x:c>
      <x:c t="n" s="7">
        <x:v>43942.8438078704</x:v>
      </x:c>
      <x:c t="n" s="0">
        <x:v>49.17385</x:v>
      </x:c>
      <x:c t="n" s="0">
        <x:v>58.9719</x:v>
      </x:c>
      <x:c t="n" s="0">
        <x:v>63.87666</x:v>
      </x:c>
      <x:c t="n" s="0">
        <x:v>70.3729</x:v>
      </x:c>
      <x:c t="n" s="0">
        <x:v>-26.59735</x:v>
      </x:c>
      <x:c t="n" s="0">
        <x:v>-28.43579</x:v>
      </x:c>
      <x:c t="n" s="0">
        <x:v>-15.05615</x:v>
      </x:c>
      <x:c t="n" s="0">
        <x:v>-11.0131</x:v>
      </x:c>
      <x:c t="n" s="0">
        <x:v>-4.623084</x:v>
      </x:c>
      <x:c t="n" s="0">
        <x:v>-0.8907019</x:v>
      </x:c>
      <x:c t="n" s="0">
        <x:v>6.38412</x:v>
      </x:c>
      <x:c t="n" s="0">
        <x:v>5.814046</x:v>
      </x:c>
      <x:c t="n" s="0">
        <x:v>12.81637</x:v>
      </x:c>
      <x:c t="n" s="0">
        <x:v>23.00378</x:v>
      </x:c>
      <x:c t="n" s="0">
        <x:v>22.21569</x:v>
      </x:c>
      <x:c t="n" s="0">
        <x:v>27.22145</x:v>
      </x:c>
      <x:c t="n" s="0">
        <x:v>34.24059</x:v>
      </x:c>
      <x:c t="n" s="0">
        <x:v>37.19563</x:v>
      </x:c>
      <x:c t="n" s="0">
        <x:v>31.79419</x:v>
      </x:c>
      <x:c t="n" s="0">
        <x:v>35.01474</x:v>
      </x:c>
      <x:c t="n" s="0">
        <x:v>32.65084</x:v>
      </x:c>
      <x:c t="n" s="0">
        <x:v>36.58149</x:v>
      </x:c>
      <x:c t="n" s="0">
        <x:v>37.30386</x:v>
      </x:c>
      <x:c t="n" s="0">
        <x:v>36.98455</x:v>
      </x:c>
      <x:c t="n" s="0">
        <x:v>40.34008</x:v>
      </x:c>
      <x:c t="n" s="0">
        <x:v>41.89613</x:v>
      </x:c>
      <x:c t="n" s="0">
        <x:v>41.2923</x:v>
      </x:c>
      <x:c t="n" s="0">
        <x:v>39.99655</x:v>
      </x:c>
      <x:c t="n" s="0">
        <x:v>38.49179</x:v>
      </x:c>
      <x:c t="n" s="0">
        <x:v>36.23457</x:v>
      </x:c>
      <x:c t="n" s="0">
        <x:v>32.92404</x:v>
      </x:c>
      <x:c t="n" s="0">
        <x:v>30.23451</x:v>
      </x:c>
      <x:c t="n" s="0">
        <x:v>25.57604</x:v>
      </x:c>
      <x:c t="n" s="0">
        <x:v>28.05621</x:v>
      </x:c>
      <x:c t="n" s="0">
        <x:v>26.2835</x:v>
      </x:c>
      <x:c t="n" s="0">
        <x:v>19.72198</x:v>
      </x:c>
      <x:c t="n" s="0">
        <x:v>13.77118</x:v>
      </x:c>
      <x:c t="n" s="0">
        <x:v>3.68828</x:v>
      </x:c>
      <x:c t="n" s="0">
        <x:v>3.642885</x:v>
      </x:c>
      <x:c t="n" s="0">
        <x:v>4.080937</x:v>
      </x:c>
      <x:c t="n" s="0">
        <x:v>-27.62761</x:v>
      </x:c>
      <x:c t="n" s="0">
        <x:v>-29.16826</x:v>
      </x:c>
      <x:c t="n" s="0">
        <x:v>-14.40138</x:v>
      </x:c>
      <x:c t="n" s="0">
        <x:v>-9.709921</x:v>
      </x:c>
      <x:c t="n" s="0">
        <x:v>-9.128832</x:v>
      </x:c>
      <x:c t="n" s="0">
        <x:v>0.6424021</x:v>
      </x:c>
      <x:c t="n" s="0">
        <x:v>7.808705</x:v>
      </x:c>
      <x:c t="n" s="0">
        <x:v>7.206998</x:v>
      </x:c>
      <x:c t="n" s="0">
        <x:v>8.518964</x:v>
      </x:c>
      <x:c t="n" s="0">
        <x:v>23.59776</x:v>
      </x:c>
      <x:c t="n" s="0">
        <x:v>18.83571</x:v>
      </x:c>
      <x:c t="n" s="0">
        <x:v>19.60069</x:v>
      </x:c>
      <x:c t="n" s="0">
        <x:v>26.75427</x:v>
      </x:c>
      <x:c t="n" s="0">
        <x:v>36.17207</x:v>
      </x:c>
      <x:c t="n" s="0">
        <x:v>34.23993</x:v>
      </x:c>
      <x:c t="n" s="0">
        <x:v>33.10382</x:v>
      </x:c>
      <x:c t="n" s="0">
        <x:v>35.61724</x:v>
      </x:c>
      <x:c t="n" s="0">
        <x:v>38.39626</x:v>
      </x:c>
      <x:c t="n" s="0">
        <x:v>35.74241</x:v>
      </x:c>
      <x:c t="n" s="0">
        <x:v>37.71598</x:v>
      </x:c>
      <x:c t="n" s="0">
        <x:v>37.86949</x:v>
      </x:c>
      <x:c t="n" s="0">
        <x:v>37.34508</x:v>
      </x:c>
      <x:c t="n" s="0">
        <x:v>39.96566</x:v>
      </x:c>
      <x:c t="n" s="0">
        <x:v>38.8712</x:v>
      </x:c>
      <x:c t="n" s="0">
        <x:v>39.81902</x:v>
      </x:c>
      <x:c t="n" s="0">
        <x:v>37.31898</x:v>
      </x:c>
      <x:c t="n" s="0">
        <x:v>33.28505</x:v>
      </x:c>
      <x:c t="n" s="0">
        <x:v>31.43742</x:v>
      </x:c>
      <x:c t="n" s="0">
        <x:v>24.27306</x:v>
      </x:c>
      <x:c t="n" s="0">
        <x:v>28.03629</x:v>
      </x:c>
      <x:c t="n" s="0">
        <x:v>26.16604</x:v>
      </x:c>
      <x:c t="n" s="0">
        <x:v>18.79625</x:v>
      </x:c>
      <x:c t="n" s="0">
        <x:v>13.38732</x:v>
      </x:c>
      <x:c t="n" s="0">
        <x:v>2.849478</x:v>
      </x:c>
      <x:c t="n" s="0">
        <x:v>2.136724</x:v>
      </x:c>
      <x:c t="n" s="0">
        <x:v>4.432687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43942.8438078704</x:v>
      </x:c>
      <x:c t="n" s="7">
        <x:v>43942.8438078704</x:v>
      </x:c>
      <x:c t="n" s="0">
        <x:v>51.32231</x:v>
      </x:c>
      <x:c t="n" s="0">
        <x:v>62.65167</x:v>
      </x:c>
      <x:c t="n" s="0">
        <x:v>64.34135</x:v>
      </x:c>
      <x:c t="n" s="0">
        <x:v>70.06801</x:v>
      </x:c>
      <x:c t="n" s="0">
        <x:v>-26.73414</x:v>
      </x:c>
      <x:c t="n" s="0">
        <x:v>-28.60506</x:v>
      </x:c>
      <x:c t="n" s="0">
        <x:v>-14.95426</x:v>
      </x:c>
      <x:c t="n" s="0">
        <x:v>-10.79675</x:v>
      </x:c>
      <x:c t="n" s="0">
        <x:v>-5.053006</x:v>
      </x:c>
      <x:c t="n" s="0">
        <x:v>-0.630283</x:v>
      </x:c>
      <x:c t="n" s="0">
        <x:v>6.647249</x:v>
      </x:c>
      <x:c t="n" s="0">
        <x:v>6.047394</x:v>
      </x:c>
      <x:c t="n" s="0">
        <x:v>12.28031</x:v>
      </x:c>
      <x:c t="n" s="0">
        <x:v>22.92478</x:v>
      </x:c>
      <x:c t="n" s="0">
        <x:v>21.85064</x:v>
      </x:c>
      <x:c t="n" s="0">
        <x:v>26.59492</x:v>
      </x:c>
      <x:c t="n" s="0">
        <x:v>33.75653</x:v>
      </x:c>
      <x:c t="n" s="0">
        <x:v>37.71181</x:v>
      </x:c>
      <x:c t="n" s="0">
        <x:v>31.94333</x:v>
      </x:c>
      <x:c t="n" s="0">
        <x:v>34.54009</x:v>
      </x:c>
      <x:c t="n" s="0">
        <x:v>33.21676</x:v>
      </x:c>
      <x:c t="n" s="0">
        <x:v>36.22137</x:v>
      </x:c>
      <x:c t="n" s="0">
        <x:v>37.04889</x:v>
      </x:c>
      <x:c t="n" s="0">
        <x:v>37.59129</x:v>
      </x:c>
      <x:c t="n" s="0">
        <x:v>40.14455</x:v>
      </x:c>
      <x:c t="n" s="0">
        <x:v>41.3754</x:v>
      </x:c>
      <x:c t="n" s="0">
        <x:v>40.78841</x:v>
      </x:c>
      <x:c t="n" s="0">
        <x:v>39.72436</x:v>
      </x:c>
      <x:c t="n" s="0">
        <x:v>38.44242</x:v>
      </x:c>
      <x:c t="n" s="0">
        <x:v>36.28674</x:v>
      </x:c>
      <x:c t="n" s="0">
        <x:v>32.74813</x:v>
      </x:c>
      <x:c t="n" s="0">
        <x:v>30.11566</x:v>
      </x:c>
      <x:c t="n" s="0">
        <x:v>25.5633</x:v>
      </x:c>
      <x:c t="n" s="0">
        <x:v>27.83451</x:v>
      </x:c>
      <x:c t="n" s="0">
        <x:v>26.21581</x:v>
      </x:c>
      <x:c t="n" s="0">
        <x:v>19.4153</x:v>
      </x:c>
      <x:c t="n" s="0">
        <x:v>13.5442</x:v>
      </x:c>
      <x:c t="n" s="0">
        <x:v>3.731876</x:v>
      </x:c>
      <x:c t="n" s="0">
        <x:v>3.528695</x:v>
      </x:c>
      <x:c t="n" s="0">
        <x:v>4.182137</x:v>
      </x:c>
      <x:c t="n" s="0">
        <x:v>-27.62761</x:v>
      </x:c>
      <x:c t="n" s="0">
        <x:v>-29.16826</x:v>
      </x:c>
      <x:c t="n" s="0">
        <x:v>-14.75604</x:v>
      </x:c>
      <x:c t="n" s="0">
        <x:v>-9.443094</x:v>
      </x:c>
      <x:c t="n" s="0">
        <x:v>-9.128832</x:v>
      </x:c>
      <x:c t="n" s="0">
        <x:v>0.6424021</x:v>
      </x:c>
      <x:c t="n" s="0">
        <x:v>7.931048</x:v>
      </x:c>
      <x:c t="n" s="0">
        <x:v>9.570637</x:v>
      </x:c>
      <x:c t="n" s="0">
        <x:v>5.924267</x:v>
      </x:c>
      <x:c t="n" s="0">
        <x:v>21.9985</x:v>
      </x:c>
      <x:c t="n" s="0">
        <x:v>18.69112</x:v>
      </x:c>
      <x:c t="n" s="0">
        <x:v>16.23646</x:v>
      </x:c>
      <x:c t="n" s="0">
        <x:v>28.67285</x:v>
      </x:c>
      <x:c t="n" s="0">
        <x:v>40.72023</x:v>
      </x:c>
      <x:c t="n" s="0">
        <x:v>31.50461</x:v>
      </x:c>
      <x:c t="n" s="0">
        <x:v>33.31057</x:v>
      </x:c>
      <x:c t="n" s="0">
        <x:v>35.26412</x:v>
      </x:c>
      <x:c t="n" s="0">
        <x:v>30.63982</x:v>
      </x:c>
      <x:c t="n" s="0">
        <x:v>34.65918</x:v>
      </x:c>
      <x:c t="n" s="0">
        <x:v>38.95473</x:v>
      </x:c>
      <x:c t="n" s="0">
        <x:v>37.78901</x:v>
      </x:c>
      <x:c t="n" s="0">
        <x:v>38.02566</x:v>
      </x:c>
      <x:c t="n" s="0">
        <x:v>36.38663</x:v>
      </x:c>
      <x:c t="n" s="0">
        <x:v>38.52275</x:v>
      </x:c>
      <x:c t="n" s="0">
        <x:v>37.98908</x:v>
      </x:c>
      <x:c t="n" s="0">
        <x:v>35.60295</x:v>
      </x:c>
      <x:c t="n" s="0">
        <x:v>32.88833</x:v>
      </x:c>
      <x:c t="n" s="0">
        <x:v>29.0352</x:v>
      </x:c>
      <x:c t="n" s="0">
        <x:v>25.51015</x:v>
      </x:c>
      <x:c t="n" s="0">
        <x:v>26.77544</x:v>
      </x:c>
      <x:c t="n" s="0">
        <x:v>26.18828</x:v>
      </x:c>
      <x:c t="n" s="0">
        <x:v>17.04722</x:v>
      </x:c>
      <x:c t="n" s="0">
        <x:v>12.04947</x:v>
      </x:c>
      <x:c t="n" s="0">
        <x:v>3.971548</x:v>
      </x:c>
      <x:c t="n" s="0">
        <x:v>3.902469</x:v>
      </x:c>
      <x:c t="n" s="0">
        <x:v>5.194275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43942.8438078704</x:v>
      </x:c>
      <x:c t="n" s="7">
        <x:v>43942.8438078704</x:v>
      </x:c>
      <x:c t="n" s="0">
        <x:v>50.92171</x:v>
      </x:c>
      <x:c t="n" s="0">
        <x:v>58.9719</x:v>
      </x:c>
      <x:c t="n" s="0">
        <x:v>63.05361</x:v>
      </x:c>
      <x:c t="n" s="0">
        <x:v>69.09891</x:v>
      </x:c>
      <x:c t="n" s="0">
        <x:v>-26.85458</x:v>
      </x:c>
      <x:c t="n" s="0">
        <x:v>-29.0849</x:v>
      </x:c>
      <x:c t="n" s="0">
        <x:v>-15.09639</x:v>
      </x:c>
      <x:c t="n" s="0">
        <x:v>-10.42637</x:v>
      </x:c>
      <x:c t="n" s="0">
        <x:v>-5.457197</x:v>
      </x:c>
      <x:c t="n" s="0">
        <x:v>-0.4196103</x:v>
      </x:c>
      <x:c t="n" s="0">
        <x:v>6.859998</x:v>
      </x:c>
      <x:c t="n" s="0">
        <x:v>8.078485</x:v>
      </x:c>
      <x:c t="n" s="0">
        <x:v>11.76349</x:v>
      </x:c>
      <x:c t="n" s="0">
        <x:v>22.80127</x:v>
      </x:c>
      <x:c t="n" s="0">
        <x:v>21.50992</x:v>
      </x:c>
      <x:c t="n" s="0">
        <x:v>25.97744</x:v>
      </x:c>
      <x:c t="n" s="0">
        <x:v>33.2956</x:v>
      </x:c>
      <x:c t="n" s="0">
        <x:v>38.40446</x:v>
      </x:c>
      <x:c t="n" s="0">
        <x:v>31.56475</x:v>
      </x:c>
      <x:c t="n" s="0">
        <x:v>35.05669</x:v>
      </x:c>
      <x:c t="n" s="0">
        <x:v>32.91128</x:v>
      </x:c>
      <x:c t="n" s="0">
        <x:v>36.09517</x:v>
      </x:c>
      <x:c t="n" s="0">
        <x:v>37.57949</x:v>
      </x:c>
      <x:c t="n" s="0">
        <x:v>37.32505</x:v>
      </x:c>
      <x:c t="n" s="0">
        <x:v>39.94485</x:v>
      </x:c>
      <x:c t="n" s="0">
        <x:v>41.03464</x:v>
      </x:c>
      <x:c t="n" s="0">
        <x:v>40.55965</x:v>
      </x:c>
      <x:c t="n" s="0">
        <x:v>39.80316</x:v>
      </x:c>
      <x:c t="n" s="0">
        <x:v>38.27054</x:v>
      </x:c>
      <x:c t="n" s="0">
        <x:v>36.49529</x:v>
      </x:c>
      <x:c t="n" s="0">
        <x:v>32.80899</x:v>
      </x:c>
      <x:c t="n" s="0">
        <x:v>30.45629</x:v>
      </x:c>
      <x:c t="n" s="0">
        <x:v>25.53727</x:v>
      </x:c>
      <x:c t="n" s="0">
        <x:v>27.79748</x:v>
      </x:c>
      <x:c t="n" s="0">
        <x:v>26.15717</x:v>
      </x:c>
      <x:c t="n" s="0">
        <x:v>19.44764</x:v>
      </x:c>
      <x:c t="n" s="0">
        <x:v>13.38489</x:v>
      </x:c>
      <x:c t="n" s="0">
        <x:v>3.541341</x:v>
      </x:c>
      <x:c t="n" s="0">
        <x:v>3.569139</x:v>
      </x:c>
      <x:c t="n" s="0">
        <x:v>4.239538</x:v>
      </x:c>
      <x:c t="n" s="0">
        <x:v>-27.62761</x:v>
      </x:c>
      <x:c t="n" s="0">
        <x:v>-29.16826</x:v>
      </x:c>
      <x:c t="n" s="0">
        <x:v>-16.03607</x:v>
      </x:c>
      <x:c t="n" s="0">
        <x:v>-8.728807</x:v>
      </x:c>
      <x:c t="n" s="0">
        <x:v>-9.128832</x:v>
      </x:c>
      <x:c t="n" s="0">
        <x:v>0.6424021</x:v>
      </x:c>
      <x:c t="n" s="0">
        <x:v>7.931048</x:v>
      </x:c>
      <x:c t="n" s="0">
        <x:v>13.11012</x:v>
      </x:c>
      <x:c t="n" s="0">
        <x:v>5.924267</x:v>
      </x:c>
      <x:c t="n" s="0">
        <x:v>21.9985</x:v>
      </x:c>
      <x:c t="n" s="0">
        <x:v>18.69112</x:v>
      </x:c>
      <x:c t="n" s="0">
        <x:v>16.23646</x:v>
      </x:c>
      <x:c t="n" s="0">
        <x:v>28.67285</x:v>
      </x:c>
      <x:c t="n" s="0">
        <x:v>41.42645</x:v>
      </x:c>
      <x:c t="n" s="0">
        <x:v>27.67441</x:v>
      </x:c>
      <x:c t="n" s="0">
        <x:v>36.89695</x:v>
      </x:c>
      <x:c t="n" s="0">
        <x:v>26.2967</x:v>
      </x:c>
      <x:c t="n" s="0">
        <x:v>37.04654</x:v>
      </x:c>
      <x:c t="n" s="0">
        <x:v>40.64072</x:v>
      </x:c>
      <x:c t="n" s="0">
        <x:v>34.1481</x:v>
      </x:c>
      <x:c t="n" s="0">
        <x:v>40.00811</x:v>
      </x:c>
      <x:c t="n" s="0">
        <x:v>36.21487</x:v>
      </x:c>
      <x:c t="n" s="0">
        <x:v>37.71537</x:v>
      </x:c>
      <x:c t="n" s="0">
        <x:v>39.16434</x:v>
      </x:c>
      <x:c t="n" s="0">
        <x:v>39.43684</x:v>
      </x:c>
      <x:c t="n" s="0">
        <x:v>38.27878</x:v>
      </x:c>
      <x:c t="n" s="0">
        <x:v>33.2838</x:v>
      </x:c>
      <x:c t="n" s="0">
        <x:v>31.7</x:v>
      </x:c>
      <x:c t="n" s="0">
        <x:v>25.50091</x:v>
      </x:c>
      <x:c t="n" s="0">
        <x:v>27.3343</x:v>
      </x:c>
      <x:c t="n" s="0">
        <x:v>24.95417</x:v>
      </x:c>
      <x:c t="n" s="0">
        <x:v>19.20081</x:v>
      </x:c>
      <x:c t="n" s="0">
        <x:v>11.86819</x:v>
      </x:c>
      <x:c t="n" s="0">
        <x:v>2.272515</x:v>
      </x:c>
      <x:c t="n" s="0">
        <x:v>2.606491</x:v>
      </x:c>
      <x:c t="n" s="0">
        <x:v>4.228527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43942.8438078704</x:v>
      </x:c>
      <x:c t="n" s="7">
        <x:v>43942.8438078704</x:v>
      </x:c>
      <x:c t="n" s="0">
        <x:v>51.14275</x:v>
      </x:c>
      <x:c t="n" s="0">
        <x:v>54.20069</x:v>
      </x:c>
      <x:c t="n" s="0">
        <x:v>63.50401</x:v>
      </x:c>
      <x:c t="n" s="0">
        <x:v>71.52929</x:v>
      </x:c>
      <x:c t="n" s="0">
        <x:v>-26.96</x:v>
      </x:c>
      <x:c t="n" s="0">
        <x:v>-29.16826</x:v>
      </x:c>
      <x:c t="n" s="0">
        <x:v>-15.22159</x:v>
      </x:c>
      <x:c t="n" s="0">
        <x:v>-10.1333</x:v>
      </x:c>
      <x:c t="n" s="0">
        <x:v>-5.373462</x:v>
      </x:c>
      <x:c t="n" s="0">
        <x:v>-0.247442</x:v>
      </x:c>
      <x:c t="n" s="0">
        <x:v>7.033788</x:v>
      </x:c>
      <x:c t="n" s="0">
        <x:v>9.280983</x:v>
      </x:c>
      <x:c t="n" s="0">
        <x:v>11.41857</x:v>
      </x:c>
      <x:c t="n" s="0">
        <x:v>22.69294</x:v>
      </x:c>
      <x:c t="n" s="0">
        <x:v>21.19617</x:v>
      </x:c>
      <x:c t="n" s="0">
        <x:v>25.37023</x:v>
      </x:c>
      <x:c t="n" s="0">
        <x:v>32.97736</x:v>
      </x:c>
      <x:c t="n" s="0">
        <x:v>39.45393</x:v>
      </x:c>
      <x:c t="n" s="0">
        <x:v>31.04821</x:v>
      </x:c>
      <x:c t="n" s="0">
        <x:v>34.89404</x:v>
      </x:c>
      <x:c t="n" s="0">
        <x:v>32.28374</x:v>
      </x:c>
      <x:c t="n" s="0">
        <x:v>35.91628</x:v>
      </x:c>
      <x:c t="n" s="0">
        <x:v>37.40267</x:v>
      </x:c>
      <x:c t="n" s="0">
        <x:v>37.09582</x:v>
      </x:c>
      <x:c t="n" s="0">
        <x:v>40.3153</x:v>
      </x:c>
      <x:c t="n" s="0">
        <x:v>40.47125</x:v>
      </x:c>
      <x:c t="n" s="0">
        <x:v>41.04584</x:v>
      </x:c>
      <x:c t="n" s="0">
        <x:v>39.37051</x:v>
      </x:c>
      <x:c t="n" s="0">
        <x:v>38.65788</x:v>
      </x:c>
      <x:c t="n" s="0">
        <x:v>36.40139</x:v>
      </x:c>
      <x:c t="n" s="0">
        <x:v>32.65034</x:v>
      </x:c>
      <x:c t="n" s="0">
        <x:v>30.46932</x:v>
      </x:c>
      <x:c t="n" s="0">
        <x:v>25.43379</x:v>
      </x:c>
      <x:c t="n" s="0">
        <x:v>27.65991</x:v>
      </x:c>
      <x:c t="n" s="0">
        <x:v>25.8181</x:v>
      </x:c>
      <x:c t="n" s="0">
        <x:v>19.22429</x:v>
      </x:c>
      <x:c t="n" s="0">
        <x:v>13.39364</x:v>
      </x:c>
      <x:c t="n" s="0">
        <x:v>3.38991</x:v>
      </x:c>
      <x:c t="n" s="0">
        <x:v>3.508596</x:v>
      </x:c>
      <x:c t="n" s="0">
        <x:v>4.358231</x:v>
      </x:c>
      <x:c t="n" s="0">
        <x:v>-27.62761</x:v>
      </x:c>
      <x:c t="n" s="0">
        <x:v>-29.16826</x:v>
      </x:c>
      <x:c t="n" s="0">
        <x:v>-16.03607</x:v>
      </x:c>
      <x:c t="n" s="0">
        <x:v>-8.728807</x:v>
      </x:c>
      <x:c t="n" s="0">
        <x:v>-3.561596</x:v>
      </x:c>
      <x:c t="n" s="0">
        <x:v>0.6424021</x:v>
      </x:c>
      <x:c t="n" s="0">
        <x:v>7.931048</x:v>
      </x:c>
      <x:c t="n" s="0">
        <x:v>13.11012</x:v>
      </x:c>
      <x:c t="n" s="0">
        <x:v>9.574952</x:v>
      </x:c>
      <x:c t="n" s="0">
        <x:v>20.91236</x:v>
      </x:c>
      <x:c t="n" s="0">
        <x:v>18.69112</x:v>
      </x:c>
      <x:c t="n" s="0">
        <x:v>22.16448</x:v>
      </x:c>
      <x:c t="n" s="0">
        <x:v>30.91154</x:v>
      </x:c>
      <x:c t="n" s="0">
        <x:v>43.18407</x:v>
      </x:c>
      <x:c t="n" s="0">
        <x:v>25.21618</x:v>
      </x:c>
      <x:c t="n" s="0">
        <x:v>33.03913</x:v>
      </x:c>
      <x:c t="n" s="0">
        <x:v>20.6068</x:v>
      </x:c>
      <x:c t="n" s="0">
        <x:v>31.963</x:v>
      </x:c>
      <x:c t="n" s="0">
        <x:v>32.01689</x:v>
      </x:c>
      <x:c t="n" s="0">
        <x:v>35.42329</x:v>
      </x:c>
      <x:c t="n" s="0">
        <x:v>41.18778</x:v>
      </x:c>
      <x:c t="n" s="0">
        <x:v>38.07896</x:v>
      </x:c>
      <x:c t="n" s="0">
        <x:v>44.40668</x:v>
      </x:c>
      <x:c t="n" s="0">
        <x:v>41.13329</x:v>
      </x:c>
      <x:c t="n" s="0">
        <x:v>38.1733</x:v>
      </x:c>
      <x:c t="n" s="0">
        <x:v>35.28769</x:v>
      </x:c>
      <x:c t="n" s="0">
        <x:v>32.20003</x:v>
      </x:c>
      <x:c t="n" s="0">
        <x:v>30.49921</x:v>
      </x:c>
      <x:c t="n" s="0">
        <x:v>25.28983</x:v>
      </x:c>
      <x:c t="n" s="0">
        <x:v>26.70635</x:v>
      </x:c>
      <x:c t="n" s="0">
        <x:v>23.33681</x:v>
      </x:c>
      <x:c t="n" s="0">
        <x:v>17.92644</x:v>
      </x:c>
      <x:c t="n" s="0">
        <x:v>13.53603</x:v>
      </x:c>
      <x:c t="n" s="0">
        <x:v>2.667463</x:v>
      </x:c>
      <x:c t="n" s="0">
        <x:v>3.693326</x:v>
      </x:c>
      <x:c t="n" s="0">
        <x:v>4.484566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43942.8438078704</x:v>
      </x:c>
      <x:c t="n" s="7">
        <x:v>43942.8438078704</x:v>
      </x:c>
      <x:c t="n" s="0">
        <x:v>47.7666</x:v>
      </x:c>
      <x:c t="n" s="0">
        <x:v>54.20069</x:v>
      </x:c>
      <x:c t="n" s="0">
        <x:v>68.46394</x:v>
      </x:c>
      <x:c t="n" s="0">
        <x:v>74.21774</x:v>
      </x:c>
      <x:c t="n" s="0">
        <x:v>-27.05222</x:v>
      </x:c>
      <x:c t="n" s="0">
        <x:v>-29.16826</x:v>
      </x:c>
      <x:c t="n" s="0">
        <x:v>-15.33144</x:v>
      </x:c>
      <x:c t="n" s="0">
        <x:v>-9.897763</x:v>
      </x:c>
      <x:c t="n" s="0">
        <x:v>-4.68563</x:v>
      </x:c>
      <x:c t="n" s="0">
        <x:v>-0.105624</x:v>
      </x:c>
      <x:c t="n" s="0">
        <x:v>7.176894</x:v>
      </x:c>
      <x:c t="n" s="0">
        <x:v>10.09645</x:v>
      </x:c>
      <x:c t="n" s="0">
        <x:v>11.34003</x:v>
      </x:c>
      <x:c t="n" s="0">
        <x:v>22.07974</x:v>
      </x:c>
      <x:c t="n" s="0">
        <x:v>21.00075</x:v>
      </x:c>
      <x:c t="n" s="0">
        <x:v>25.70313</x:v>
      </x:c>
      <x:c t="n" s="0">
        <x:v>32.75443</x:v>
      </x:c>
      <x:c t="n" s="0">
        <x:v>40.24071</x:v>
      </x:c>
      <x:c t="n" s="0">
        <x:v>30.60159</x:v>
      </x:c>
      <x:c t="n" s="0">
        <x:v>34.33024</x:v>
      </x:c>
      <x:c t="n" s="0">
        <x:v>31.6587</x:v>
      </x:c>
      <x:c t="n" s="0">
        <x:v>35.49463</x:v>
      </x:c>
      <x:c t="n" s="0">
        <x:v>37.55418</x:v>
      </x:c>
      <x:c t="n" s="0">
        <x:v>38.15852</x:v>
      </x:c>
      <x:c t="n" s="0">
        <x:v>40.02404</x:v>
      </x:c>
      <x:c t="n" s="0">
        <x:v>40.68908</x:v>
      </x:c>
      <x:c t="n" s="0">
        <x:v>41.50882</x:v>
      </x:c>
      <x:c t="n" s="0">
        <x:v>40.05655</x:v>
      </x:c>
      <x:c t="n" s="0">
        <x:v>38.54416</x:v>
      </x:c>
      <x:c t="n" s="0">
        <x:v>36.09657</x:v>
      </x:c>
      <x:c t="n" s="0">
        <x:v>32.68531</x:v>
      </x:c>
      <x:c t="n" s="0">
        <x:v>30.20845</x:v>
      </x:c>
      <x:c t="n" s="0">
        <x:v>25.3428</x:v>
      </x:c>
      <x:c t="n" s="0">
        <x:v>27.66084</x:v>
      </x:c>
      <x:c t="n" s="0">
        <x:v>25.56631</x:v>
      </x:c>
      <x:c t="n" s="0">
        <x:v>18.91514</x:v>
      </x:c>
      <x:c t="n" s="0">
        <x:v>13.27777</x:v>
      </x:c>
      <x:c t="n" s="0">
        <x:v>3.32839</x:v>
      </x:c>
      <x:c t="n" s="0">
        <x:v>3.648271</x:v>
      </x:c>
      <x:c t="n" s="0">
        <x:v>4.300081</x:v>
      </x:c>
      <x:c t="n" s="0">
        <x:v>-27.62761</x:v>
      </x:c>
      <x:c t="n" s="0">
        <x:v>-29.16826</x:v>
      </x:c>
      <x:c t="n" s="0">
        <x:v>-16.03607</x:v>
      </x:c>
      <x:c t="n" s="0">
        <x:v>-8.728807</x:v>
      </x:c>
      <x:c t="n" s="0">
        <x:v>-1.997634</x:v>
      </x:c>
      <x:c t="n" s="0">
        <x:v>0.6424021</x:v>
      </x:c>
      <x:c t="n" s="0">
        <x:v>7.460981</x:v>
      </x:c>
      <x:c t="n" s="0">
        <x:v>13.49682</x:v>
      </x:c>
      <x:c t="n" s="0">
        <x:v>10.84966</x:v>
      </x:c>
      <x:c t="n" s="0">
        <x:v>12.60218</x:v>
      </x:c>
      <x:c t="n" s="0">
        <x:v>20.33435</x:v>
      </x:c>
      <x:c t="n" s="0">
        <x:v>27.26167</x:v>
      </x:c>
      <x:c t="n" s="0">
        <x:v>31.15451</x:v>
      </x:c>
      <x:c t="n" s="0">
        <x:v>42.14306</x:v>
      </x:c>
      <x:c t="n" s="0">
        <x:v>26.62673</x:v>
      </x:c>
      <x:c t="n" s="0">
        <x:v>16.99562</x:v>
      </x:c>
      <x:c t="n" s="0">
        <x:v>22.67929</x:v>
      </x:c>
      <x:c t="n" s="0">
        <x:v>30.52235</x:v>
      </x:c>
      <x:c t="n" s="0">
        <x:v>38.72764</x:v>
      </x:c>
      <x:c t="n" s="0">
        <x:v>42.08533</x:v>
      </x:c>
      <x:c t="n" s="0">
        <x:v>40.08957</x:v>
      </x:c>
      <x:c t="n" s="0">
        <x:v>42.03226</x:v>
      </x:c>
      <x:c t="n" s="0">
        <x:v>42.79453</x:v>
      </x:c>
      <x:c t="n" s="0">
        <x:v>40.47384</x:v>
      </x:c>
      <x:c t="n" s="0">
        <x:v>38.07368</x:v>
      </x:c>
      <x:c t="n" s="0">
        <x:v>35.43818</x:v>
      </x:c>
      <x:c t="n" s="0">
        <x:v>30.8106</x:v>
      </x:c>
      <x:c t="n" s="0">
        <x:v>28.75648</x:v>
      </x:c>
      <x:c t="n" s="0">
        <x:v>24.88846</x:v>
      </x:c>
      <x:c t="n" s="0">
        <x:v>27.34287</x:v>
      </x:c>
      <x:c t="n" s="0">
        <x:v>23.78608</x:v>
      </x:c>
      <x:c t="n" s="0">
        <x:v>17.2425</x:v>
      </x:c>
      <x:c t="n" s="0">
        <x:v>12.97691</x:v>
      </x:c>
      <x:c t="n" s="0">
        <x:v>2.829196</x:v>
      </x:c>
      <x:c t="n" s="0">
        <x:v>4.341466</x:v>
      </x:c>
      <x:c t="n" s="0">
        <x:v>4.158605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43942.8438078704</x:v>
      </x:c>
      <x:c t="n" s="7">
        <x:v>43942.8438078704</x:v>
      </x:c>
      <x:c t="n" s="0">
        <x:v>50.75907</x:v>
      </x:c>
      <x:c t="n" s="0">
        <x:v>54.20069</x:v>
      </x:c>
      <x:c t="n" s="0">
        <x:v>69.53687</x:v>
      </x:c>
      <x:c t="n" s="0">
        <x:v>73.49223</x:v>
      </x:c>
      <x:c t="n" s="0">
        <x:v>-27.14154</x:v>
      </x:c>
      <x:c t="n" s="0">
        <x:v>-29.16826</x:v>
      </x:c>
      <x:c t="n" s="0">
        <x:v>-15.4275</x:v>
      </x:c>
      <x:c t="n" s="0">
        <x:v>-9.706252</x:v>
      </x:c>
      <x:c t="n" s="0">
        <x:v>-4.173748</x:v>
      </x:c>
      <x:c t="n" s="0">
        <x:v>-0.05622692</x:v>
      </x:c>
      <x:c t="n" s="0">
        <x:v>6.72787</x:v>
      </x:c>
      <x:c t="n" s="0">
        <x:v>11.36266</x:v>
      </x:c>
      <x:c t="n" s="0">
        <x:v>11.20184</x:v>
      </x:c>
      <x:c t="n" s="0">
        <x:v>21.47736</x:v>
      </x:c>
      <x:c t="n" s="0">
        <x:v>21.08112</x:v>
      </x:c>
      <x:c t="n" s="0">
        <x:v>25.96854</x:v>
      </x:c>
      <x:c t="n" s="0">
        <x:v>33.2432</x:v>
      </x:c>
      <x:c t="n" s="0">
        <x:v>39.76579</x:v>
      </x:c>
      <x:c t="n" s="0">
        <x:v>30.37974</x:v>
      </x:c>
      <x:c t="n" s="0">
        <x:v>33.88488</x:v>
      </x:c>
      <x:c t="n" s="0">
        <x:v>31.16674</x:v>
      </x:c>
      <x:c t="n" s="0">
        <x:v>34.92294</x:v>
      </x:c>
      <x:c t="n" s="0">
        <x:v>37.82816</x:v>
      </x:c>
      <x:c t="n" s="0">
        <x:v>37.95433</x:v>
      </x:c>
      <x:c t="n" s="0">
        <x:v>39.77512</x:v>
      </x:c>
      <x:c t="n" s="0">
        <x:v>41.4049</x:v>
      </x:c>
      <x:c t="n" s="0">
        <x:v>41.43642</x:v>
      </x:c>
      <x:c t="n" s="0">
        <x:v>40.07972</x:v>
      </x:c>
      <x:c t="n" s="0">
        <x:v>38.43674</x:v>
      </x:c>
      <x:c t="n" s="0">
        <x:v>35.97785</x:v>
      </x:c>
      <x:c t="n" s="0">
        <x:v>32.42713</x:v>
      </x:c>
      <x:c t="n" s="0">
        <x:v>29.9718</x:v>
      </x:c>
      <x:c t="n" s="0">
        <x:v>25.3275</x:v>
      </x:c>
      <x:c t="n" s="0">
        <x:v>27.42913</x:v>
      </x:c>
      <x:c t="n" s="0">
        <x:v>25.3652</x:v>
      </x:c>
      <x:c t="n" s="0">
        <x:v>18.70138</x:v>
      </x:c>
      <x:c t="n" s="0">
        <x:v>13.47163</x:v>
      </x:c>
      <x:c t="n" s="0">
        <x:v>3.165263</x:v>
      </x:c>
      <x:c t="n" s="0">
        <x:v>3.94121</x:v>
      </x:c>
      <x:c t="n" s="0">
        <x:v>4.225589</x:v>
      </x:c>
      <x:c t="n" s="0">
        <x:v>-27.81952</x:v>
      </x:c>
      <x:c t="n" s="0">
        <x:v>-29.16826</x:v>
      </x:c>
      <x:c t="n" s="0">
        <x:v>-16.03607</x:v>
      </x:c>
      <x:c t="n" s="0">
        <x:v>-8.728807</x:v>
      </x:c>
      <x:c t="n" s="0">
        <x:v>-1.997634</x:v>
      </x:c>
      <x:c t="n" s="0">
        <x:v>-0.6569025</x:v>
      </x:c>
      <x:c t="n" s="0">
        <x:v>0.4673202</x:v>
      </x:c>
      <x:c t="n" s="0">
        <x:v>15.52808</x:v>
      </x:c>
      <x:c t="n" s="0">
        <x:v>9.057137</x:v>
      </x:c>
      <x:c t="n" s="0">
        <x:v>12.60218</x:v>
      </x:c>
      <x:c t="n" s="0">
        <x:v>21.52367</x:v>
      </x:c>
      <x:c t="n" s="0">
        <x:v>27.26167</x:v>
      </x:c>
      <x:c t="n" s="0">
        <x:v>36.39835</x:v>
      </x:c>
      <x:c t="n" s="0">
        <x:v>34.8705</x:v>
      </x:c>
      <x:c t="n" s="0">
        <x:v>30.84653</x:v>
      </x:c>
      <x:c t="n" s="0">
        <x:v>30.81708</x:v>
      </x:c>
      <x:c t="n" s="0">
        <x:v>27.19835</x:v>
      </x:c>
      <x:c t="n" s="0">
        <x:v>31.68744</x:v>
      </x:c>
      <x:c t="n" s="0">
        <x:v>39.98162</x:v>
      </x:c>
      <x:c t="n" s="0">
        <x:v>35.03271</x:v>
      </x:c>
      <x:c t="n" s="0">
        <x:v>30.23699</x:v>
      </x:c>
      <x:c t="n" s="0">
        <x:v>46.83845</x:v>
      </x:c>
      <x:c t="n" s="0">
        <x:v>39.57224</x:v>
      </x:c>
      <x:c t="n" s="0">
        <x:v>40.43401</x:v>
      </x:c>
      <x:c t="n" s="0">
        <x:v>38.06779</x:v>
      </x:c>
      <x:c t="n" s="0">
        <x:v>33.52452</x:v>
      </x:c>
      <x:c t="n" s="0">
        <x:v>31.55008</x:v>
      </x:c>
      <x:c t="n" s="0">
        <x:v>28.36974</x:v>
      </x:c>
      <x:c t="n" s="0">
        <x:v>24.59633</x:v>
      </x:c>
      <x:c t="n" s="0">
        <x:v>27.26464</x:v>
      </x:c>
      <x:c t="n" s="0">
        <x:v>24.50008</x:v>
      </x:c>
      <x:c t="n" s="0">
        <x:v>16.57804</x:v>
      </x:c>
      <x:c t="n" s="0">
        <x:v>14.54047</x:v>
      </x:c>
      <x:c t="n" s="0">
        <x:v>1.93626</x:v>
      </x:c>
      <x:c t="n" s="0">
        <x:v>5.718009</x:v>
      </x:c>
      <x:c t="n" s="0">
        <x:v>3.685654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43942.8438078704</x:v>
      </x:c>
      <x:c t="n" s="7">
        <x:v>43942.8438078704</x:v>
      </x:c>
      <x:c t="n" s="0">
        <x:v>50.12659</x:v>
      </x:c>
      <x:c t="n" s="0">
        <x:v>57.21099</x:v>
      </x:c>
      <x:c t="n" s="0">
        <x:v>68.46789</x:v>
      </x:c>
      <x:c t="n" s="0">
        <x:v>73.23343</x:v>
      </x:c>
      <x:c t="n" s="0">
        <x:v>-27.27666</x:v>
      </x:c>
      <x:c t="n" s="0">
        <x:v>-29.16826</x:v>
      </x:c>
      <x:c t="n" s="0">
        <x:v>-15.51126</x:v>
      </x:c>
      <x:c t="n" s="0">
        <x:v>-9.54913</x:v>
      </x:c>
      <x:c t="n" s="0">
        <x:v>-3.779788</x:v>
      </x:c>
      <x:c t="n" s="0">
        <x:v>-0.4789301</x:v>
      </x:c>
      <x:c t="n" s="0">
        <x:v>6.214719</x:v>
      </x:c>
      <x:c t="n" s="0">
        <x:v>12.2791</x:v>
      </x:c>
      <x:c t="n" s="0">
        <x:v>10.58326</x:v>
      </x:c>
      <x:c t="n" s="0">
        <x:v>20.88719</x:v>
      </x:c>
      <x:c t="n" s="0">
        <x:v>21.1486</x:v>
      </x:c>
      <x:c t="n" s="0">
        <x:v>26.01381</x:v>
      </x:c>
      <x:c t="n" s="0">
        <x:v>34.12957</x:v>
      </x:c>
      <x:c t="n" s="0">
        <x:v>39.37443</x:v>
      </x:c>
      <x:c t="n" s="0">
        <x:v>31.08183</x:v>
      </x:c>
      <x:c t="n" s="0">
        <x:v>33.99448</x:v>
      </x:c>
      <x:c t="n" s="0">
        <x:v>31.19481</x:v>
      </x:c>
      <x:c t="n" s="0">
        <x:v>35.52158</x:v>
      </x:c>
      <x:c t="n" s="0">
        <x:v>39.12016</x:v>
      </x:c>
      <x:c t="n" s="0">
        <x:v>37.4469</x:v>
      </x:c>
      <x:c t="n" s="0">
        <x:v>40.39604</x:v>
      </x:c>
      <x:c t="n" s="0">
        <x:v>42.75873</x:v>
      </x:c>
      <x:c t="n" s="0">
        <x:v>40.92861</x:v>
      </x:c>
      <x:c t="n" s="0">
        <x:v>40.22778</x:v>
      </x:c>
      <x:c t="n" s="0">
        <x:v>38.32883</x:v>
      </x:c>
      <x:c t="n" s="0">
        <x:v>36.0265</x:v>
      </x:c>
      <x:c t="n" s="0">
        <x:v>32.50157</x:v>
      </x:c>
      <x:c t="n" s="0">
        <x:v>30.11305</x:v>
      </x:c>
      <x:c t="n" s="0">
        <x:v>25.235</x:v>
      </x:c>
      <x:c t="n" s="0">
        <x:v>27.37357</x:v>
      </x:c>
      <x:c t="n" s="0">
        <x:v>25.46763</x:v>
      </x:c>
      <x:c t="n" s="0">
        <x:v>18.59981</x:v>
      </x:c>
      <x:c t="n" s="0">
        <x:v>13.45648</x:v>
      </x:c>
      <x:c t="n" s="0">
        <x:v>3.429927</x:v>
      </x:c>
      <x:c t="n" s="0">
        <x:v>3.920389</x:v>
      </x:c>
      <x:c t="n" s="0">
        <x:v>4.209438</x:v>
      </x:c>
      <x:c t="n" s="0">
        <x:v>-28.15951</x:v>
      </x:c>
      <x:c t="n" s="0">
        <x:v>-29.16826</x:v>
      </x:c>
      <x:c t="n" s="0">
        <x:v>-16.03607</x:v>
      </x:c>
      <x:c t="n" s="0">
        <x:v>-8.728807</x:v>
      </x:c>
      <x:c t="n" s="0">
        <x:v>-1.997634</x:v>
      </x:c>
      <x:c t="n" s="0">
        <x:v>-4.437301</x:v>
      </x:c>
      <x:c t="n" s="0">
        <x:v>0.4673202</x:v>
      </x:c>
      <x:c t="n" s="0">
        <x:v>15.52808</x:v>
      </x:c>
      <x:c t="n" s="0">
        <x:v>0.7716187</x:v>
      </x:c>
      <x:c t="n" s="0">
        <x:v>13.79487</x:v>
      </x:c>
      <x:c t="n" s="0">
        <x:v>21.52367</x:v>
      </x:c>
      <x:c t="n" s="0">
        <x:v>25.14792</x:v>
      </x:c>
      <x:c t="n" s="0">
        <x:v>37.31037</x:v>
      </x:c>
      <x:c t="n" s="0">
        <x:v>36.62961</x:v>
      </x:c>
      <x:c t="n" s="0">
        <x:v>33.80789</x:v>
      </x:c>
      <x:c t="n" s="0">
        <x:v>35.49012</x:v>
      </x:c>
      <x:c t="n" s="0">
        <x:v>32.56232</x:v>
      </x:c>
      <x:c t="n" s="0">
        <x:v>37.66049</x:v>
      </x:c>
      <x:c t="n" s="0">
        <x:v>44.80337</x:v>
      </x:c>
      <x:c t="n" s="0">
        <x:v>29.43683</x:v>
      </x:c>
      <x:c t="n" s="0">
        <x:v>43.64894</x:v>
      </x:c>
      <x:c t="n" s="0">
        <x:v>43.82609</x:v>
      </x:c>
      <x:c t="n" s="0">
        <x:v>34.58015</x:v>
      </x:c>
      <x:c t="n" s="0">
        <x:v>40.71258</x:v>
      </x:c>
      <x:c t="n" s="0">
        <x:v>37.27356</x:v>
      </x:c>
      <x:c t="n" s="0">
        <x:v>36.7452</x:v>
      </x:c>
      <x:c t="n" s="0">
        <x:v>32.80709</x:v>
      </x:c>
      <x:c t="n" s="0">
        <x:v>30.95657</x:v>
      </x:c>
      <x:c t="n" s="0">
        <x:v>24.07939</x:v>
      </x:c>
      <x:c t="n" s="0">
        <x:v>27.48412</x:v>
      </x:c>
      <x:c t="n" s="0">
        <x:v>25.68034</x:v>
      </x:c>
      <x:c t="n" s="0">
        <x:v>18.88172</x:v>
      </x:c>
      <x:c t="n" s="0">
        <x:v>13.77296</x:v>
      </x:c>
      <x:c t="n" s="0">
        <x:v>5.175484</x:v>
      </x:c>
      <x:c t="n" s="0">
        <x:v>3.550388</x:v>
      </x:c>
      <x:c t="n" s="0">
        <x:v>4.364142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43942.8438078704</x:v>
      </x:c>
      <x:c t="n" s="7">
        <x:v>43942.8438078704</x:v>
      </x:c>
      <x:c t="n" s="0">
        <x:v>50.1921</x:v>
      </x:c>
      <x:c t="n" s="0">
        <x:v>57.21099</x:v>
      </x:c>
      <x:c t="n" s="0">
        <x:v>65.79166</x:v>
      </x:c>
      <x:c t="n" s="0">
        <x:v>71.85516</x:v>
      </x:c>
      <x:c t="n" s="0">
        <x:v>-27.39572</x:v>
      </x:c>
      <x:c t="n" s="0">
        <x:v>-29.16826</x:v>
      </x:c>
      <x:c t="n" s="0">
        <x:v>-15.73367</x:v>
      </x:c>
      <x:c t="n" s="0">
        <x:v>-9.480514</x:v>
      </x:c>
      <x:c t="n" s="0">
        <x:v>-3.469498</x:v>
      </x:c>
      <x:c t="n" s="0">
        <x:v>-0.8756617</x:v>
      </x:c>
      <x:c t="n" s="0">
        <x:v>5.722686</x:v>
      </x:c>
      <x:c t="n" s="0">
        <x:v>12.91354</x:v>
      </x:c>
      <x:c t="n" s="0">
        <x:v>9.974795</x:v>
      </x:c>
      <x:c t="n" s="0">
        <x:v>20.54431</x:v>
      </x:c>
      <x:c t="n" s="0">
        <x:v>21.20541</x:v>
      </x:c>
      <x:c t="n" s="0">
        <x:v>25.54965</x:v>
      </x:c>
      <x:c t="n" s="0">
        <x:v>34.61862</x:v>
      </x:c>
      <x:c t="n" s="0">
        <x:v>39.18561</x:v>
      </x:c>
      <x:c t="n" s="0">
        <x:v>31.05327</x:v>
      </x:c>
      <x:c t="n" s="0">
        <x:v>34.10988</x:v>
      </x:c>
      <x:c t="n" s="0">
        <x:v>31.35785</x:v>
      </x:c>
      <x:c t="n" s="0">
        <x:v>35.17292</x:v>
      </x:c>
      <x:c t="n" s="0">
        <x:v>40.95419</x:v>
      </x:c>
      <x:c t="n" s="0">
        <x:v>37.19337</x:v>
      </x:c>
      <x:c t="n" s="0">
        <x:v>40.33889</x:v>
      </x:c>
      <x:c t="n" s="0">
        <x:v>42.31483</x:v>
      </x:c>
      <x:c t="n" s="0">
        <x:v>41.26416</x:v>
      </x:c>
      <x:c t="n" s="0">
        <x:v>40.13752</x:v>
      </x:c>
      <x:c t="n" s="0">
        <x:v>38.23886</x:v>
      </x:c>
      <x:c t="n" s="0">
        <x:v>36.11171</x:v>
      </x:c>
      <x:c t="n" s="0">
        <x:v>32.44643</x:v>
      </x:c>
      <x:c t="n" s="0">
        <x:v>30.20768</x:v>
      </x:c>
      <x:c t="n" s="0">
        <x:v>25.18463</x:v>
      </x:c>
      <x:c t="n" s="0">
        <x:v>27.81968</x:v>
      </x:c>
      <x:c t="n" s="0">
        <x:v>25.4175</x:v>
      </x:c>
      <x:c t="n" s="0">
        <x:v>18.71026</x:v>
      </x:c>
      <x:c t="n" s="0">
        <x:v>13.67112</x:v>
      </x:c>
      <x:c t="n" s="0">
        <x:v>3.531379</x:v>
      </x:c>
      <x:c t="n" s="0">
        <x:v>4.120373</x:v>
      </x:c>
      <x:c t="n" s="0">
        <x:v>4.206034</x:v>
      </x:c>
      <x:c t="n" s="0">
        <x:v>-28.15951</x:v>
      </x:c>
      <x:c t="n" s="0">
        <x:v>-29.16826</x:v>
      </x:c>
      <x:c t="n" s="0">
        <x:v>-18.05251</x:v>
      </x:c>
      <x:c t="n" s="0">
        <x:v>-9.274223</x:v>
      </x:c>
      <x:c t="n" s="0">
        <x:v>-1.997634</x:v>
      </x:c>
      <x:c t="n" s="0">
        <x:v>-4.437301</x:v>
      </x:c>
      <x:c t="n" s="0">
        <x:v>0.4673202</x:v>
      </x:c>
      <x:c t="n" s="0">
        <x:v>15.42162</x:v>
      </x:c>
      <x:c t="n" s="0">
        <x:v>0.7716187</x:v>
      </x:c>
      <x:c t="n" s="0">
        <x:v>18.07786</x:v>
      </x:c>
      <x:c t="n" s="0">
        <x:v>21.52367</x:v>
      </x:c>
      <x:c t="n" s="0">
        <x:v>20.86555</x:v>
      </x:c>
      <x:c t="n" s="0">
        <x:v>35.40522</x:v>
      </x:c>
      <x:c t="n" s="0">
        <x:v>37.8781</x:v>
      </x:c>
      <x:c t="n" s="0">
        <x:v>28.4717</x:v>
      </x:c>
      <x:c t="n" s="0">
        <x:v>33.44858</x:v>
      </x:c>
      <x:c t="n" s="0">
        <x:v>30.13127</x:v>
      </x:c>
      <x:c t="n" s="0">
        <x:v>31.0705</x:v>
      </x:c>
      <x:c t="n" s="0">
        <x:v>43.99029</x:v>
      </x:c>
      <x:c t="n" s="0">
        <x:v>37.29798</x:v>
      </x:c>
      <x:c t="n" s="0">
        <x:v>38.4692</x:v>
      </x:c>
      <x:c t="n" s="0">
        <x:v>39.6124</x:v>
      </x:c>
      <x:c t="n" s="0">
        <x:v>43.36939</x:v>
      </x:c>
      <x:c t="n" s="0">
        <x:v>39.20399</x:v>
      </x:c>
      <x:c t="n" s="0">
        <x:v>39.07909</x:v>
      </x:c>
      <x:c t="n" s="0">
        <x:v>36.37828</x:v>
      </x:c>
      <x:c t="n" s="0">
        <x:v>31.85582</x:v>
      </x:c>
      <x:c t="n" s="0">
        <x:v>31.07573</x:v>
      </x:c>
      <x:c t="n" s="0">
        <x:v>25.1934</x:v>
      </x:c>
      <x:c t="n" s="0">
        <x:v>28.84989</x:v>
      </x:c>
      <x:c t="n" s="0">
        <x:v>25.61071</x:v>
      </x:c>
      <x:c t="n" s="0">
        <x:v>18.55024</x:v>
      </x:c>
      <x:c t="n" s="0">
        <x:v>15.10314</x:v>
      </x:c>
      <x:c t="n" s="0">
        <x:v>3.79741</x:v>
      </x:c>
      <x:c t="n" s="0">
        <x:v>4.914948</x:v>
      </x:c>
      <x:c t="n" s="0">
        <x:v>4.236538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43942.8438078704</x:v>
      </x:c>
      <x:c t="n" s="7">
        <x:v>43942.8438078704</x:v>
      </x:c>
      <x:c t="n" s="0">
        <x:v>49.25339</x:v>
      </x:c>
      <x:c t="n" s="0">
        <x:v>54.20069</x:v>
      </x:c>
      <x:c t="n" s="0">
        <x:v>63.22138</x:v>
      </x:c>
      <x:c t="n" s="0">
        <x:v>69.65408</x:v>
      </x:c>
      <x:c t="n" s="0">
        <x:v>-27.50016</x:v>
      </x:c>
      <x:c t="n" s="0">
        <x:v>-29.16826</x:v>
      </x:c>
      <x:c t="n" s="0">
        <x:v>-16.0829</x:v>
      </x:c>
      <x:c t="n" s="0">
        <x:v>-9.479342</x:v>
      </x:c>
      <x:c t="n" s="0">
        <x:v>-3.220997</x:v>
      </x:c>
      <x:c t="n" s="0">
        <x:v>-1.24577</x:v>
      </x:c>
      <x:c t="n" s="0">
        <x:v>5.25327</x:v>
      </x:c>
      <x:c t="n" s="0">
        <x:v>13.37436</x:v>
      </x:c>
      <x:c t="n" s="0">
        <x:v>9.377774</x:v>
      </x:c>
      <x:c t="n" s="0">
        <x:v>20.26054</x:v>
      </x:c>
      <x:c t="n" s="0">
        <x:v>22.07202</x:v>
      </x:c>
      <x:c t="n" s="0">
        <x:v>25.10974</x:v>
      </x:c>
      <x:c t="n" s="0">
        <x:v>34.00589</x:v>
      </x:c>
      <x:c t="n" s="0">
        <x:v>38.93246</x:v>
      </x:c>
      <x:c t="n" s="0">
        <x:v>30.53213</x:v>
      </x:c>
      <x:c t="n" s="0">
        <x:v>33.65068</x:v>
      </x:c>
      <x:c t="n" s="0">
        <x:v>30.78889</x:v>
      </x:c>
      <x:c t="n" s="0">
        <x:v>36.08924</x:v>
      </x:c>
      <x:c t="n" s="0">
        <x:v>40.67885</x:v>
      </x:c>
      <x:c t="n" s="0">
        <x:v>37.39592</x:v>
      </x:c>
      <x:c t="n" s="0">
        <x:v>41.19347</x:v>
      </x:c>
      <x:c t="n" s="0">
        <x:v>42.13812</x:v>
      </x:c>
      <x:c t="n" s="0">
        <x:v>41.75305</x:v>
      </x:c>
      <x:c t="n" s="0">
        <x:v>40.71884</x:v>
      </x:c>
      <x:c t="n" s="0">
        <x:v>38.53588</x:v>
      </x:c>
      <x:c t="n" s="0">
        <x:v>36.05692</x:v>
      </x:c>
      <x:c t="n" s="0">
        <x:v>32.39674</x:v>
      </x:c>
      <x:c t="n" s="0">
        <x:v>29.99908</x:v>
      </x:c>
      <x:c t="n" s="0">
        <x:v>25.46001</x:v>
      </x:c>
      <x:c t="n" s="0">
        <x:v>27.96336</x:v>
      </x:c>
      <x:c t="n" s="0">
        <x:v>25.93643</x:v>
      </x:c>
      <x:c t="n" s="0">
        <x:v>18.93447</x:v>
      </x:c>
      <x:c t="n" s="0">
        <x:v>14.10476</x:v>
      </x:c>
      <x:c t="n" s="0">
        <x:v>3.598502</x:v>
      </x:c>
      <x:c t="n" s="0">
        <x:v>4.179131</x:v>
      </x:c>
      <x:c t="n" s="0">
        <x:v>4.234253</x:v>
      </x:c>
      <x:c t="n" s="0">
        <x:v>-28.15951</x:v>
      </x:c>
      <x:c t="n" s="0">
        <x:v>-29.16826</x:v>
      </x:c>
      <x:c t="n" s="0">
        <x:v>-19.00519</x:v>
      </x:c>
      <x:c t="n" s="0">
        <x:v>-9.47239</x:v>
      </x:c>
      <x:c t="n" s="0">
        <x:v>-1.997634</x:v>
      </x:c>
      <x:c t="n" s="0">
        <x:v>-4.437301</x:v>
      </x:c>
      <x:c t="n" s="0">
        <x:v>2.279624</x:v>
      </x:c>
      <x:c t="n" s="0">
        <x:v>15.38555</x:v>
      </x:c>
      <x:c t="n" s="0">
        <x:v>1.074801</x:v>
      </x:c>
      <x:c t="n" s="0">
        <x:v>18.07786</x:v>
      </x:c>
      <x:c t="n" s="0">
        <x:v>25.91138</x:v>
      </x:c>
      <x:c t="n" s="0">
        <x:v>20.86555</x:v>
      </x:c>
      <x:c t="n" s="0">
        <x:v>24.55639</x:v>
      </x:c>
      <x:c t="n" s="0">
        <x:v>36.63182</x:v>
      </x:c>
      <x:c t="n" s="0">
        <x:v>27.4703</x:v>
      </x:c>
      <x:c t="n" s="0">
        <x:v>28.1207</x:v>
      </x:c>
      <x:c t="n" s="0">
        <x:v>25.31613</x:v>
      </x:c>
      <x:c t="n" s="0">
        <x:v>40.3333</x:v>
      </x:c>
      <x:c t="n" s="0">
        <x:v>39.9531</x:v>
      </x:c>
      <x:c t="n" s="0">
        <x:v>37.94439</x:v>
      </x:c>
      <x:c t="n" s="0">
        <x:v>44.7316</x:v>
      </x:c>
      <x:c t="n" s="0">
        <x:v>40.46274</x:v>
      </x:c>
      <x:c t="n" s="0">
        <x:v>43.20081</x:v>
      </x:c>
      <x:c t="n" s="0">
        <x:v>43.23298</x:v>
      </x:c>
      <x:c t="n" s="0">
        <x:v>39.38651</x:v>
      </x:c>
      <x:c t="n" s="0">
        <x:v>35.43495</x:v>
      </x:c>
      <x:c t="n" s="0">
        <x:v>32.12865</x:v>
      </x:c>
      <x:c t="n" s="0">
        <x:v>27.93385</x:v>
      </x:c>
      <x:c t="n" s="0">
        <x:v>26.80284</x:v>
      </x:c>
      <x:c t="n" s="0">
        <x:v>30.19579</x:v>
      </x:c>
      <x:c t="n" s="0">
        <x:v>28.67881</x:v>
      </x:c>
      <x:c t="n" s="0">
        <x:v>19.84107</x:v>
      </x:c>
      <x:c t="n" s="0">
        <x:v>16.29933</x:v>
      </x:c>
      <x:c t="n" s="0">
        <x:v>3.473192</x:v>
      </x:c>
      <x:c t="n" s="0">
        <x:v>4.631683</x:v>
      </x:c>
      <x:c t="n" s="0">
        <x:v>4.134797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43942.8438078704</x:v>
      </x:c>
      <x:c t="n" s="7">
        <x:v>43942.8438078704</x:v>
      </x:c>
      <x:c t="n" s="0">
        <x:v>49.67596</x:v>
      </x:c>
      <x:c t="n" s="0">
        <x:v>54.20069</x:v>
      </x:c>
      <x:c t="n" s="0">
        <x:v>66.41367</x:v>
      </x:c>
      <x:c t="n" s="0">
        <x:v>71.90717</x:v>
      </x:c>
      <x:c t="n" s="0">
        <x:v>-27.5733</x:v>
      </x:c>
      <x:c t="n" s="0">
        <x:v>-29.16826</x:v>
      </x:c>
      <x:c t="n" s="0">
        <x:v>-16.40514</x:v>
      </x:c>
      <x:c t="n" s="0">
        <x:v>-9.478339</x:v>
      </x:c>
      <x:c t="n" s="0">
        <x:v>-2.933828</x:v>
      </x:c>
      <x:c t="n" s="0">
        <x:v>-1.588916</x:v>
      </x:c>
      <x:c t="n" s="0">
        <x:v>5.266144</x:v>
      </x:c>
      <x:c t="n" s="0">
        <x:v>13.73257</x:v>
      </x:c>
      <x:c t="n" s="0">
        <x:v>8.82243</x:v>
      </x:c>
      <x:c t="n" s="0">
        <x:v>20.13661</x:v>
      </x:c>
      <x:c t="n" s="0">
        <x:v>22.89047</x:v>
      </x:c>
      <x:c t="n" s="0">
        <x:v>25.25135</x:v>
      </x:c>
      <x:c t="n" s="0">
        <x:v>33.40405</x:v>
      </x:c>
      <x:c t="n" s="0">
        <x:v>38.61938</x:v>
      </x:c>
      <x:c t="n" s="0">
        <x:v>30.60505</x:v>
      </x:c>
      <x:c t="n" s="0">
        <x:v>33.17411</x:v>
      </x:c>
      <x:c t="n" s="0">
        <x:v>31.05453</x:v>
      </x:c>
      <x:c t="n" s="0">
        <x:v>36.59508</x:v>
      </x:c>
      <x:c t="n" s="0">
        <x:v>40.85207</x:v>
      </x:c>
      <x:c t="n" s="0">
        <x:v>37.27869</x:v>
      </x:c>
      <x:c t="n" s="0">
        <x:v>41.24233</x:v>
      </x:c>
      <x:c t="n" s="0">
        <x:v>42.11283</x:v>
      </x:c>
      <x:c t="n" s="0">
        <x:v>41.26747</x:v>
      </x:c>
      <x:c t="n" s="0">
        <x:v>40.9383</x:v>
      </x:c>
      <x:c t="n" s="0">
        <x:v>38.58062</x:v>
      </x:c>
      <x:c t="n" s="0">
        <x:v>36.24182</x:v>
      </x:c>
      <x:c t="n" s="0">
        <x:v>32.52142</x:v>
      </x:c>
      <x:c t="n" s="0">
        <x:v>29.73269</x:v>
      </x:c>
      <x:c t="n" s="0">
        <x:v>26.04462</x:v>
      </x:c>
      <x:c t="n" s="0">
        <x:v>28.53293</x:v>
      </x:c>
      <x:c t="n" s="0">
        <x:v>26.11254</x:v>
      </x:c>
      <x:c t="n" s="0">
        <x:v>19.18338</x:v>
      </x:c>
      <x:c t="n" s="0">
        <x:v>14.53146</x:v>
      </x:c>
      <x:c t="n" s="0">
        <x:v>3.478559</x:v>
      </x:c>
      <x:c t="n" s="0">
        <x:v>4.09897</x:v>
      </x:c>
      <x:c t="n" s="0">
        <x:v>4.069891</x:v>
      </x:c>
      <x:c t="n" s="0">
        <x:v>-27.77738</x:v>
      </x:c>
      <x:c t="n" s="0">
        <x:v>-29.16826</x:v>
      </x:c>
      <x:c t="n" s="0">
        <x:v>-19.00519</x:v>
      </x:c>
      <x:c t="n" s="0">
        <x:v>-9.47239</x:v>
      </x:c>
      <x:c t="n" s="0">
        <x:v>-0.8507262</x:v>
      </x:c>
      <x:c t="n" s="0">
        <x:v>-4.437301</x:v>
      </x:c>
      <x:c t="n" s="0">
        <x:v>5.340714</x:v>
      </x:c>
      <x:c t="n" s="0">
        <x:v>15.38555</x:v>
      </x:c>
      <x:c t="n" s="0">
        <x:v>1.874886</x:v>
      </x:c>
      <x:c t="n" s="0">
        <x:v>20.94983</x:v>
      </x:c>
      <x:c t="n" s="0">
        <x:v>25.91138</x:v>
      </x:c>
      <x:c t="n" s="0">
        <x:v>29.51987</x:v>
      </x:c>
      <x:c t="n" s="0">
        <x:v>29.82316</x:v>
      </x:c>
      <x:c t="n" s="0">
        <x:v>36.12186</x:v>
      </x:c>
      <x:c t="n" s="0">
        <x:v>31.00877</x:v>
      </x:c>
      <x:c t="n" s="0">
        <x:v>31.14871</x:v>
      </x:c>
      <x:c t="n" s="0">
        <x:v>33.50116</x:v>
      </x:c>
      <x:c t="n" s="0">
        <x:v>37.68581</x:v>
      </x:c>
      <x:c t="n" s="0">
        <x:v>41.75087</x:v>
      </x:c>
      <x:c t="n" s="0">
        <x:v>36.62388</x:v>
      </x:c>
      <x:c t="n" s="0">
        <x:v>40.9976</x:v>
      </x:c>
      <x:c t="n" s="0">
        <x:v>41.2188</x:v>
      </x:c>
      <x:c t="n" s="0">
        <x:v>37.88923</x:v>
      </x:c>
      <x:c t="n" s="0">
        <x:v>41.39774</x:v>
      </x:c>
      <x:c t="n" s="0">
        <x:v>38.007</x:v>
      </x:c>
      <x:c t="n" s="0">
        <x:v>37.44403</x:v>
      </x:c>
      <x:c t="n" s="0">
        <x:v>34.13091</x:v>
      </x:c>
      <x:c t="n" s="0">
        <x:v>29.79802</x:v>
      </x:c>
      <x:c t="n" s="0">
        <x:v>28.86003</x:v>
      </x:c>
      <x:c t="n" s="0">
        <x:v>29.97166</x:v>
      </x:c>
      <x:c t="n" s="0">
        <x:v>26.69231</x:v>
      </x:c>
      <x:c t="n" s="0">
        <x:v>21.15238</x:v>
      </x:c>
      <x:c t="n" s="0">
        <x:v>16.29341</x:v>
      </x:c>
      <x:c t="n" s="0">
        <x:v>3.026983</x:v>
      </x:c>
      <x:c t="n" s="0">
        <x:v>3.099835</x:v>
      </x:c>
      <x:c t="n" s="0">
        <x:v>2.752656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43942.8438078704</x:v>
      </x:c>
      <x:c t="n" s="7">
        <x:v>43942.8438078704</x:v>
      </x:c>
      <x:c t="n" s="0">
        <x:v>49.07911</x:v>
      </x:c>
      <x:c t="n" s="0">
        <x:v>54.20069</x:v>
      </x:c>
      <x:c t="n" s="0">
        <x:v>63.25048</x:v>
      </x:c>
      <x:c t="n" s="0">
        <x:v>69.56634</x:v>
      </x:c>
      <x:c t="n" s="0">
        <x:v>-27.51883</x:v>
      </x:c>
      <x:c t="n" s="0">
        <x:v>-29.16826</x:v>
      </x:c>
      <x:c t="n" s="0">
        <x:v>-16.70063</x:v>
      </x:c>
      <x:c t="n" s="0">
        <x:v>-9.477488</x:v>
      </x:c>
      <x:c t="n" s="0">
        <x:v>-2.211066</x:v>
      </x:c>
      <x:c t="n" s="0">
        <x:v>-1.905096</x:v>
      </x:c>
      <x:c t="n" s="0">
        <x:v>5.277109</x:v>
      </x:c>
      <x:c t="n" s="0">
        <x:v>13.88282</x:v>
      </x:c>
      <x:c t="n" s="0">
        <x:v>8.284514</x:v>
      </x:c>
      <x:c t="n" s="0">
        <x:v>20.82593</x:v>
      </x:c>
      <x:c t="n" s="0">
        <x:v>23.48493</x:v>
      </x:c>
      <x:c t="n" s="0">
        <x:v>27.81749</x:v>
      </x:c>
      <x:c t="n" s="0">
        <x:v>33.62805</x:v>
      </x:c>
      <x:c t="n" s="0">
        <x:v>39.02808</x:v>
      </x:c>
      <x:c t="n" s="0">
        <x:v>30.49359</x:v>
      </x:c>
      <x:c t="n" s="0">
        <x:v>33.43237</x:v>
      </x:c>
      <x:c t="n" s="0">
        <x:v>31.46159</x:v>
      </x:c>
      <x:c t="n" s="0">
        <x:v>36.1937</x:v>
      </x:c>
      <x:c t="n" s="0">
        <x:v>40.64471</x:v>
      </x:c>
      <x:c t="n" s="0">
        <x:v>37.40959</x:v>
      </x:c>
      <x:c t="n" s="0">
        <x:v>40.95147</x:v>
      </x:c>
      <x:c t="n" s="0">
        <x:v>42.61574</x:v>
      </x:c>
      <x:c t="n" s="0">
        <x:v>41.03407</x:v>
      </x:c>
      <x:c t="n" s="0">
        <x:v>40.59606</x:v>
      </x:c>
      <x:c t="n" s="0">
        <x:v>38.4659</x:v>
      </x:c>
      <x:c t="n" s="0">
        <x:v>36.59441</x:v>
      </x:c>
      <x:c t="n" s="0">
        <x:v>32.78552</x:v>
      </x:c>
      <x:c t="n" s="0">
        <x:v>30.08747</x:v>
      </x:c>
      <x:c t="n" s="0">
        <x:v>26.59796</x:v>
      </x:c>
      <x:c t="n" s="0">
        <x:v>28.63557</x:v>
      </x:c>
      <x:c t="n" s="0">
        <x:v>26.85179</x:v>
      </x:c>
      <x:c t="n" s="0">
        <x:v>19.75381</x:v>
      </x:c>
      <x:c t="n" s="0">
        <x:v>15.17175</x:v>
      </x:c>
      <x:c t="n" s="0">
        <x:v>3.595584</x:v>
      </x:c>
      <x:c t="n" s="0">
        <x:v>4.118209</x:v>
      </x:c>
      <x:c t="n" s="0">
        <x:v>3.910558</x:v>
      </x:c>
      <x:c t="n" s="0">
        <x:v>-27.20687</x:v>
      </x:c>
      <x:c t="n" s="0">
        <x:v>-29.16826</x:v>
      </x:c>
      <x:c t="n" s="0">
        <x:v>-19.00519</x:v>
      </x:c>
      <x:c t="n" s="0">
        <x:v>-9.47239</x:v>
      </x:c>
      <x:c t="n" s="0">
        <x:v>0.5694745</x:v>
      </x:c>
      <x:c t="n" s="0">
        <x:v>-4.437301</x:v>
      </x:c>
      <x:c t="n" s="0">
        <x:v>5.340714</x:v>
      </x:c>
      <x:c t="n" s="0">
        <x:v>14.18821</x:v>
      </x:c>
      <x:c t="n" s="0">
        <x:v>1.874886</x:v>
      </x:c>
      <x:c t="n" s="0">
        <x:v>23.51788</x:v>
      </x:c>
      <x:c t="n" s="0">
        <x:v>25.91138</x:v>
      </x:c>
      <x:c t="n" s="0">
        <x:v>33.39281</x:v>
      </x:c>
      <x:c t="n" s="0">
        <x:v>34.74775</x:v>
      </x:c>
      <x:c t="n" s="0">
        <x:v>41.67021</x:v>
      </x:c>
      <x:c t="n" s="0">
        <x:v>29.23137</x:v>
      </x:c>
      <x:c t="n" s="0">
        <x:v>34.47289</x:v>
      </x:c>
      <x:c t="n" s="0">
        <x:v>32.7661</x:v>
      </x:c>
      <x:c t="n" s="0">
        <x:v>30.88238</x:v>
      </x:c>
      <x:c t="n" s="0">
        <x:v>39.55464</x:v>
      </x:c>
      <x:c t="n" s="0">
        <x:v>38.36107</x:v>
      </x:c>
      <x:c t="n" s="0">
        <x:v>38.69673</x:v>
      </x:c>
      <x:c t="n" s="0">
        <x:v>45.36423</x:v>
      </x:c>
      <x:c t="n" s="0">
        <x:v>40.94571</x:v>
      </x:c>
      <x:c t="n" s="0">
        <x:v>38.03666</x:v>
      </x:c>
      <x:c t="n" s="0">
        <x:v>39.23936</x:v>
      </x:c>
      <x:c t="n" s="0">
        <x:v>38.27375</x:v>
      </x:c>
      <x:c t="n" s="0">
        <x:v>34.79578</x:v>
      </x:c>
      <x:c t="n" s="0">
        <x:v>31.93734</x:v>
      </x:c>
      <x:c t="n" s="0">
        <x:v>28.97952</x:v>
      </x:c>
      <x:c t="n" s="0">
        <x:v>28.85425</x:v>
      </x:c>
      <x:c t="n" s="0">
        <x:v>30.25379</x:v>
      </x:c>
      <x:c t="n" s="0">
        <x:v>21.73693</x:v>
      </x:c>
      <x:c t="n" s="0">
        <x:v>17.26684</x:v>
      </x:c>
      <x:c t="n" s="0">
        <x:v>4.238897</x:v>
      </x:c>
      <x:c t="n" s="0">
        <x:v>4.821689</x:v>
      </x:c>
      <x:c t="n" s="0">
        <x:v>3.079348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43942.8438078704</x:v>
      </x:c>
      <x:c t="n" s="7">
        <x:v>43942.8438078704</x:v>
      </x:c>
      <x:c t="n" s="0">
        <x:v>49.08627</x:v>
      </x:c>
      <x:c t="n" s="0">
        <x:v>54.20069</x:v>
      </x:c>
      <x:c t="n" s="0">
        <x:v>70.85349</x:v>
      </x:c>
      <x:c t="n" s="0">
        <x:v>74.67835</x:v>
      </x:c>
      <x:c t="n" s="0">
        <x:v>-27.47294</x:v>
      </x:c>
      <x:c t="n" s="0">
        <x:v>-29.16826</x:v>
      </x:c>
      <x:c t="n" s="0">
        <x:v>-16.96995</x:v>
      </x:c>
      <x:c t="n" s="0">
        <x:v>-9.476758</x:v>
      </x:c>
      <x:c t="n" s="0">
        <x:v>-1.676703</x:v>
      </x:c>
      <x:c t="n" s="0">
        <x:v>-2.030569</x:v>
      </x:c>
      <x:c t="n" s="0">
        <x:v>5.286451</x:v>
      </x:c>
      <x:c t="n" s="0">
        <x:v>13.79864</x:v>
      </x:c>
      <x:c t="n" s="0">
        <x:v>8.42443</x:v>
      </x:c>
      <x:c t="n" s="0">
        <x:v>21.33877</x:v>
      </x:c>
      <x:c t="n" s="0">
        <x:v>23.70692</x:v>
      </x:c>
      <x:c t="n" s="0">
        <x:v>29.21951</x:v>
      </x:c>
      <x:c t="n" s="0">
        <x:v>33.81061</x:v>
      </x:c>
      <x:c t="n" s="0">
        <x:v>39.52896</x:v>
      </x:c>
      <x:c t="n" s="0">
        <x:v>30.46952</x:v>
      </x:c>
      <x:c t="n" s="0">
        <x:v>33.47628</x:v>
      </x:c>
      <x:c t="n" s="0">
        <x:v>30.9942</x:v>
      </x:c>
      <x:c t="n" s="0">
        <x:v>35.7259</x:v>
      </x:c>
      <x:c t="n" s="0">
        <x:v>40.57836</x:v>
      </x:c>
      <x:c t="n" s="0">
        <x:v>38.23293</x:v>
      </x:c>
      <x:c t="n" s="0">
        <x:v>40.6375</x:v>
      </x:c>
      <x:c t="n" s="0">
        <x:v>42.41891</x:v>
      </x:c>
      <x:c t="n" s="0">
        <x:v>40.92211</x:v>
      </x:c>
      <x:c t="n" s="0">
        <x:v>40.63299</x:v>
      </x:c>
      <x:c t="n" s="0">
        <x:v>38.57033</x:v>
      </x:c>
      <x:c t="n" s="0">
        <x:v>36.34048</x:v>
      </x:c>
      <x:c t="n" s="0">
        <x:v>33.18125</x:v>
      </x:c>
      <x:c t="n" s="0">
        <x:v>30.76136</x:v>
      </x:c>
      <x:c t="n" s="0">
        <x:v>26.95902</x:v>
      </x:c>
      <x:c t="n" s="0">
        <x:v>28.45145</x:v>
      </x:c>
      <x:c t="n" s="0">
        <x:v>27.31196</x:v>
      </x:c>
      <x:c t="n" s="0">
        <x:v>19.85772</x:v>
      </x:c>
      <x:c t="n" s="0">
        <x:v>15.50121</x:v>
      </x:c>
      <x:c t="n" s="0">
        <x:v>3.63379</x:v>
      </x:c>
      <x:c t="n" s="0">
        <x:v>4.032059</x:v>
      </x:c>
      <x:c t="n" s="0">
        <x:v>3.909242</x:v>
      </x:c>
      <x:c t="n" s="0">
        <x:v>-27.20687</x:v>
      </x:c>
      <x:c t="n" s="0">
        <x:v>-29.16826</x:v>
      </x:c>
      <x:c t="n" s="0">
        <x:v>-19.00519</x:v>
      </x:c>
      <x:c t="n" s="0">
        <x:v>-9.47239</x:v>
      </x:c>
      <x:c t="n" s="0">
        <x:v>0.5694745</x:v>
      </x:c>
      <x:c t="n" s="0">
        <x:v>-2.392904</x:v>
      </x:c>
      <x:c t="n" s="0">
        <x:v>5.340714</x:v>
      </x:c>
      <x:c t="n" s="0">
        <x:v>13.27054</x:v>
      </x:c>
      <x:c t="n" s="0">
        <x:v>10.27876</x:v>
      </x:c>
      <x:c t="n" s="0">
        <x:v>23.51788</x:v>
      </x:c>
      <x:c t="n" s="0">
        <x:v>23.54581</x:v>
      </x:c>
      <x:c t="n" s="0">
        <x:v>33.39281</x:v>
      </x:c>
      <x:c t="n" s="0">
        <x:v>34.74775</x:v>
      </x:c>
      <x:c t="n" s="0">
        <x:v>40.83389</x:v>
      </x:c>
      <x:c t="n" s="0">
        <x:v>31.28601</x:v>
      </x:c>
      <x:c t="n" s="0">
        <x:v>33.22604</x:v>
      </x:c>
      <x:c t="n" s="0">
        <x:v>19.82279</x:v>
      </x:c>
      <x:c t="n" s="0">
        <x:v>32.60975</x:v>
      </x:c>
      <x:c t="n" s="0">
        <x:v>38.46384</x:v>
      </x:c>
      <x:c t="n" s="0">
        <x:v>40.61678</x:v>
      </x:c>
      <x:c t="n" s="0">
        <x:v>39.92053</x:v>
      </x:c>
      <x:c t="n" s="0">
        <x:v>39.48422</x:v>
      </x:c>
      <x:c t="n" s="0">
        <x:v>39.57585</x:v>
      </x:c>
      <x:c t="n" s="0">
        <x:v>40.66437</x:v>
      </x:c>
      <x:c t="n" s="0">
        <x:v>37.26228</x:v>
      </x:c>
      <x:c t="n" s="0">
        <x:v>33.02218</x:v>
      </x:c>
      <x:c t="n" s="0">
        <x:v>34.8396</x:v>
      </x:c>
      <x:c t="n" s="0">
        <x:v>32.88742</x:v>
      </x:c>
      <x:c t="n" s="0">
        <x:v>28.77057</x:v>
      </x:c>
      <x:c t="n" s="0">
        <x:v>28.0239</x:v>
      </x:c>
      <x:c t="n" s="0">
        <x:v>29.33049</x:v>
      </x:c>
      <x:c t="n" s="0">
        <x:v>21.21986</x:v>
      </x:c>
      <x:c t="n" s="0">
        <x:v>17.16611</x:v>
      </x:c>
      <x:c t="n" s="0">
        <x:v>4.10747</x:v>
      </x:c>
      <x:c t="n" s="0">
        <x:v>2.932023</x:v>
      </x:c>
      <x:c t="n" s="0">
        <x:v>3.919366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43942.8438078704</x:v>
      </x:c>
      <x:c t="n" s="7">
        <x:v>43942.8438078704</x:v>
      </x:c>
      <x:c t="n" s="0">
        <x:v>49.3867</x:v>
      </x:c>
      <x:c t="n" s="0">
        <x:v>54.20069</x:v>
      </x:c>
      <x:c t="n" s="0">
        <x:v>74.96409</x:v>
      </x:c>
      <x:c t="n" s="0">
        <x:v>78.08017</x:v>
      </x:c>
      <x:c t="n" s="0">
        <x:v>-27.4343</x:v>
      </x:c>
      <x:c t="n" s="0">
        <x:v>-29.16826</x:v>
      </x:c>
      <x:c t="n" s="0">
        <x:v>-17.21397</x:v>
      </x:c>
      <x:c t="n" s="0">
        <x:v>-9.476134</x:v>
      </x:c>
      <x:c t="n" s="0">
        <x:v>-1.267228</x:v>
      </x:c>
      <x:c t="n" s="0">
        <x:v>-2.050079</x:v>
      </x:c>
      <x:c t="n" s="0">
        <x:v>5.294414</x:v>
      </x:c>
      <x:c t="n" s="0">
        <x:v>13.72544</x:v>
      </x:c>
      <x:c t="n" s="0">
        <x:v>8.858422</x:v>
      </x:c>
      <x:c t="n" s="0">
        <x:v>21.73339</x:v>
      </x:c>
      <x:c t="n" s="0">
        <x:v>23.21463</x:v>
      </x:c>
      <x:c t="n" s="0">
        <x:v>29.39697</x:v>
      </x:c>
      <x:c t="n" s="0">
        <x:v>33.65192</x:v>
      </x:c>
      <x:c t="n" s="0">
        <x:v>39.19304</x:v>
      </x:c>
      <x:c t="n" s="0">
        <x:v>30.90128</x:v>
      </x:c>
      <x:c t="n" s="0">
        <x:v>32.97068</x:v>
      </x:c>
      <x:c t="n" s="0">
        <x:v>30.66107</x:v>
      </x:c>
      <x:c t="n" s="0">
        <x:v>35.67862</x:v>
      </x:c>
      <x:c t="n" s="0">
        <x:v>40.04546</x:v>
      </x:c>
      <x:c t="n" s="0">
        <x:v>37.72852</x:v>
      </x:c>
      <x:c t="n" s="0">
        <x:v>41.33124</x:v>
      </x:c>
      <x:c t="n" s="0">
        <x:v>42.2226</x:v>
      </x:c>
      <x:c t="n" s="0">
        <x:v>41.17581</x:v>
      </x:c>
      <x:c t="n" s="0">
        <x:v>40.1677</x:v>
      </x:c>
      <x:c t="n" s="0">
        <x:v>38.56527</x:v>
      </x:c>
      <x:c t="n" s="0">
        <x:v>36.36057</x:v>
      </x:c>
      <x:c t="n" s="0">
        <x:v>33.10536</x:v>
      </x:c>
      <x:c t="n" s="0">
        <x:v>30.91426</x:v>
      </x:c>
      <x:c t="n" s="0">
        <x:v>27.2453</x:v>
      </x:c>
      <x:c t="n" s="0">
        <x:v>28.38592</x:v>
      </x:c>
      <x:c t="n" s="0">
        <x:v>27.80947</x:v>
      </x:c>
      <x:c t="n" s="0">
        <x:v>20.15686</x:v>
      </x:c>
      <x:c t="n" s="0">
        <x:v>15.83562</x:v>
      </x:c>
      <x:c t="n" s="0">
        <x:v>3.575701</x:v>
      </x:c>
      <x:c t="n" s="0">
        <x:v>4.102469</x:v>
      </x:c>
      <x:c t="n" s="0">
        <x:v>3.835157</x:v>
      </x:c>
      <x:c t="n" s="0">
        <x:v>-27.20687</x:v>
      </x:c>
      <x:c t="n" s="0">
        <x:v>-29.16826</x:v>
      </x:c>
      <x:c t="n" s="0">
        <x:v>-19.00519</x:v>
      </x:c>
      <x:c t="n" s="0">
        <x:v>-9.47239</x:v>
      </x:c>
      <x:c t="n" s="0">
        <x:v>0.5694745</x:v>
      </x:c>
      <x:c t="n" s="0">
        <x:v>-2.165993</x:v>
      </x:c>
      <x:c t="n" s="0">
        <x:v>5.340714</x:v>
      </x:c>
      <x:c t="n" s="0">
        <x:v>12.26673</x:v>
      </x:c>
      <x:c t="n" s="0">
        <x:v>10.77956</x:v>
      </x:c>
      <x:c t="n" s="0">
        <x:v>24.06506</x:v>
      </x:c>
      <x:c t="n" s="0">
        <x:v>17.95365</x:v>
      </x:c>
      <x:c t="n" s="0">
        <x:v>27.65241</x:v>
      </x:c>
      <x:c t="n" s="0">
        <x:v>31.43735</x:v>
      </x:c>
      <x:c t="n" s="0">
        <x:v>36.43189</x:v>
      </x:c>
      <x:c t="n" s="0">
        <x:v>32.81484</x:v>
      </x:c>
      <x:c t="n" s="0">
        <x:v>24.93979</x:v>
      </x:c>
      <x:c t="n" s="0">
        <x:v>28.38778</x:v>
      </x:c>
      <x:c t="n" s="0">
        <x:v>36.05687</x:v>
      </x:c>
      <x:c t="n" s="0">
        <x:v>33.8635</x:v>
      </x:c>
      <x:c t="n" s="0">
        <x:v>36.60403</x:v>
      </x:c>
      <x:c t="n" s="0">
        <x:v>42.7906</x:v>
      </x:c>
      <x:c t="n" s="0">
        <x:v>41.31525</x:v>
      </x:c>
      <x:c t="n" s="0">
        <x:v>42.13598</x:v>
      </x:c>
      <x:c t="n" s="0">
        <x:v>38.00861</x:v>
      </x:c>
      <x:c t="n" s="0">
        <x:v>38.48777</x:v>
      </x:c>
      <x:c t="n" s="0">
        <x:v>37.33857</x:v>
      </x:c>
      <x:c t="n" s="0">
        <x:v>31.0937</x:v>
      </x:c>
      <x:c t="n" s="0">
        <x:v>31.3079</x:v>
      </x:c>
      <x:c t="n" s="0">
        <x:v>28.26571</x:v>
      </x:c>
      <x:c t="n" s="0">
        <x:v>27.50707</x:v>
      </x:c>
      <x:c t="n" s="0">
        <x:v>29.14026</x:v>
      </x:c>
      <x:c t="n" s="0">
        <x:v>20.60831</x:v>
      </x:c>
      <x:c t="n" s="0">
        <x:v>17.79991</x:v>
      </x:c>
      <x:c t="n" s="0">
        <x:v>2.868073</x:v>
      </x:c>
      <x:c t="n" s="0">
        <x:v>4.891292</x:v>
      </x:c>
      <x:c t="n" s="0">
        <x:v>3.949583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43942.8438078704</x:v>
      </x:c>
      <x:c t="n" s="7">
        <x:v>43942.8438078704</x:v>
      </x:c>
      <x:c t="n" s="0">
        <x:v>48.93179</x:v>
      </x:c>
      <x:c t="n" s="0">
        <x:v>57.21099</x:v>
      </x:c>
      <x:c t="n" s="0">
        <x:v>74.23611</x:v>
      </x:c>
      <x:c t="n" s="0">
        <x:v>77.94068</x:v>
      </x:c>
      <x:c t="n" s="0">
        <x:v>-27.40132</x:v>
      </x:c>
      <x:c t="n" s="0">
        <x:v>-29.16826</x:v>
      </x:c>
      <x:c t="n" s="0">
        <x:v>-17.41143</x:v>
      </x:c>
      <x:c t="n" s="0">
        <x:v>-9.513065</x:v>
      </x:c>
      <x:c t="n" s="0">
        <x:v>-0.9457079</x:v>
      </x:c>
      <x:c t="n" s="0">
        <x:v>-2.066811</x:v>
      </x:c>
      <x:c t="n" s="0">
        <x:v>5.429499</x:v>
      </x:c>
      <x:c t="n" s="0">
        <x:v>13.15528</x:v>
      </x:c>
      <x:c t="n" s="0">
        <x:v>9.197552</x:v>
      </x:c>
      <x:c t="n" s="0">
        <x:v>22.4977</x:v>
      </x:c>
      <x:c t="n" s="0">
        <x:v>22.74495</x:v>
      </x:c>
      <x:c t="n" s="0">
        <x:v>28.75286</x:v>
      </x:c>
      <x:c t="n" s="0">
        <x:v>33.32447</x:v>
      </x:c>
      <x:c t="n" s="0">
        <x:v>39.10336</x:v>
      </x:c>
      <x:c t="n" s="0">
        <x:v>30.98505</x:v>
      </x:c>
      <x:c t="n" s="0">
        <x:v>32.71003</x:v>
      </x:c>
      <x:c t="n" s="0">
        <x:v>30.35188</x:v>
      </x:c>
      <x:c t="n" s="0">
        <x:v>36.06999</x:v>
      </x:c>
      <x:c t="n" s="0">
        <x:v>39.73509</x:v>
      </x:c>
      <x:c t="n" s="0">
        <x:v>37.83302</x:v>
      </x:c>
      <x:c t="n" s="0">
        <x:v>40.84566</x:v>
      </x:c>
      <x:c t="n" s="0">
        <x:v>41.78165</x:v>
      </x:c>
      <x:c t="n" s="0">
        <x:v>41.35979</x:v>
      </x:c>
      <x:c t="n" s="0">
        <x:v>39.9421</x:v>
      </x:c>
      <x:c t="n" s="0">
        <x:v>38.521</x:v>
      </x:c>
      <x:c t="n" s="0">
        <x:v>36.51449</x:v>
      </x:c>
      <x:c t="n" s="0">
        <x:v>32.87452</x:v>
      </x:c>
      <x:c t="n" s="0">
        <x:v>30.69697</x:v>
      </x:c>
      <x:c t="n" s="0">
        <x:v>27.59193</x:v>
      </x:c>
      <x:c t="n" s="0">
        <x:v>28.35777</x:v>
      </x:c>
      <x:c t="n" s="0">
        <x:v>27.90348</x:v>
      </x:c>
      <x:c t="n" s="0">
        <x:v>20.36837</x:v>
      </x:c>
      <x:c t="n" s="0">
        <x:v>16.2202</x:v>
      </x:c>
      <x:c t="n" s="0">
        <x:v>3.782972</x:v>
      </x:c>
      <x:c t="n" s="0">
        <x:v>4.214172</x:v>
      </x:c>
      <x:c t="n" s="0">
        <x:v>3.907107</x:v>
      </x:c>
      <x:c t="n" s="0">
        <x:v>-27.20687</x:v>
      </x:c>
      <x:c t="n" s="0">
        <x:v>-29.16826</x:v>
      </x:c>
      <x:c t="n" s="0">
        <x:v>-18.60801</x:v>
      </x:c>
      <x:c t="n" s="0">
        <x:v>-9.983103</x:v>
      </x:c>
      <x:c t="n" s="0">
        <x:v>0.5694745</x:v>
      </x:c>
      <x:c t="n" s="0">
        <x:v>-2.165993</x:v>
      </x:c>
      <x:c t="n" s="0">
        <x:v>6.75221</x:v>
      </x:c>
      <x:c t="n" s="0">
        <x:v>5.68927</x:v>
      </x:c>
      <x:c t="n" s="0">
        <x:v>10.77956</x:v>
      </x:c>
      <x:c t="n" s="0">
        <x:v>25.38488</x:v>
      </x:c>
      <x:c t="n" s="0">
        <x:v>17.95365</x:v>
      </x:c>
      <x:c t="n" s="0">
        <x:v>16.85927</x:v>
      </x:c>
      <x:c t="n" s="0">
        <x:v>30.66306</x:v>
      </x:c>
      <x:c t="n" s="0">
        <x:v>39.81161</x:v>
      </x:c>
      <x:c t="n" s="0">
        <x:v>30.82283</x:v>
      </x:c>
      <x:c t="n" s="0">
        <x:v>31.64847</x:v>
      </x:c>
      <x:c t="n" s="0">
        <x:v>30.32524</x:v>
      </x:c>
      <x:c t="n" s="0">
        <x:v>37.03375</x:v>
      </x:c>
      <x:c t="n" s="0">
        <x:v>36.86742</x:v>
      </x:c>
      <x:c t="n" s="0">
        <x:v>37.02416</x:v>
      </x:c>
      <x:c t="n" s="0">
        <x:v>37.62226</x:v>
      </x:c>
      <x:c t="n" s="0">
        <x:v>35.98389</x:v>
      </x:c>
      <x:c t="n" s="0">
        <x:v>41.54603</x:v>
      </x:c>
      <x:c t="n" s="0">
        <x:v>36.06452</x:v>
      </x:c>
      <x:c t="n" s="0">
        <x:v>38.22449</x:v>
      </x:c>
      <x:c t="n" s="0">
        <x:v>37.75267</x:v>
      </x:c>
      <x:c t="n" s="0">
        <x:v>29.41541</x:v>
      </x:c>
      <x:c t="n" s="0">
        <x:v>29.29208</x:v>
      </x:c>
      <x:c t="n" s="0">
        <x:v>29.19912</x:v>
      </x:c>
      <x:c t="n" s="0">
        <x:v>28.04644</x:v>
      </x:c>
      <x:c t="n" s="0">
        <x:v>28.0631</x:v>
      </x:c>
      <x:c t="n" s="0">
        <x:v>21.30345</x:v>
      </x:c>
      <x:c t="n" s="0">
        <x:v>17.57976</x:v>
      </x:c>
      <x:c t="n" s="0">
        <x:v>5.02691</x:v>
      </x:c>
      <x:c t="n" s="0">
        <x:v>4.918543</x:v>
      </x:c>
      <x:c t="n" s="0">
        <x:v>3.819412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43942.8438078704</x:v>
      </x:c>
      <x:c t="n" s="7">
        <x:v>43942.8438078704</x:v>
      </x:c>
      <x:c t="n" s="0">
        <x:v>48.70538</x:v>
      </x:c>
      <x:c t="n" s="0">
        <x:v>54.20069</x:v>
      </x:c>
      <x:c t="n" s="0">
        <x:v>61.11912</x:v>
      </x:c>
      <x:c t="n" s="0">
        <x:v>68.57503</x:v>
      </x:c>
      <x:c t="n" s="0">
        <x:v>-27.37335</x:v>
      </x:c>
      <x:c t="n" s="0">
        <x:v>-29.16826</x:v>
      </x:c>
      <x:c t="n" s="0">
        <x:v>-17.52357</x:v>
      </x:c>
      <x:c t="n" s="0">
        <x:v>-9.651286</x:v>
      </x:c>
      <x:c t="n" s="0">
        <x:v>-0.688791</x:v>
      </x:c>
      <x:c t="n" s="0">
        <x:v>-2.081151</x:v>
      </x:c>
      <x:c t="n" s="0">
        <x:v>5.87058</x:v>
      </x:c>
      <x:c t="n" s="0">
        <x:v>12.60102</x:v>
      </x:c>
      <x:c t="n" s="0">
        <x:v>9.317635</x:v>
      </x:c>
      <x:c t="n" s="0">
        <x:v>23.05842</x:v>
      </x:c>
      <x:c t="n" s="0">
        <x:v>22.29922</x:v>
      </x:c>
      <x:c t="n" s="0">
        <x:v>28.1153</x:v>
      </x:c>
      <x:c t="n" s="0">
        <x:v>32.91336</x:v>
      </x:c>
      <x:c t="n" s="0">
        <x:v>39.5908</x:v>
      </x:c>
      <x:c t="n" s="0">
        <x:v>30.80341</x:v>
      </x:c>
      <x:c t="n" s="0">
        <x:v>32.88052</x:v>
      </x:c>
      <x:c t="n" s="0">
        <x:v>31.14664</x:v>
      </x:c>
      <x:c t="n" s="0">
        <x:v>35.57523</x:v>
      </x:c>
      <x:c t="n" s="0">
        <x:v>39.39229</x:v>
      </x:c>
      <x:c t="n" s="0">
        <x:v>37.63892</x:v>
      </x:c>
      <x:c t="n" s="0">
        <x:v>40.78352</x:v>
      </x:c>
      <x:c t="n" s="0">
        <x:v>41.74198</x:v>
      </x:c>
      <x:c t="n" s="0">
        <x:v>41.25068</x:v>
      </x:c>
      <x:c t="n" s="0">
        <x:v>40.32505</x:v>
      </x:c>
      <x:c t="n" s="0">
        <x:v>38.52343</x:v>
      </x:c>
      <x:c t="n" s="0">
        <x:v>36.50465</x:v>
      </x:c>
      <x:c t="n" s="0">
        <x:v>32.51302</x:v>
      </x:c>
      <x:c t="n" s="0">
        <x:v>30.63875</x:v>
      </x:c>
      <x:c t="n" s="0">
        <x:v>27.4013</x:v>
      </x:c>
      <x:c t="n" s="0">
        <x:v>28.20813</x:v>
      </x:c>
      <x:c t="n" s="0">
        <x:v>27.61217</x:v>
      </x:c>
      <x:c t="n" s="0">
        <x:v>20.11801</x:v>
      </x:c>
      <x:c t="n" s="0">
        <x:v>16.15328</x:v>
      </x:c>
      <x:c t="n" s="0">
        <x:v>3.985618</x:v>
      </x:c>
      <x:c t="n" s="0">
        <x:v>4.129641</x:v>
      </x:c>
      <x:c t="n" s="0">
        <x:v>3.784511</x:v>
      </x:c>
      <x:c t="n" s="0">
        <x:v>-27.20687</x:v>
      </x:c>
      <x:c t="n" s="0">
        <x:v>-29.16826</x:v>
      </x:c>
      <x:c t="n" s="0">
        <x:v>-18.24413</x:v>
      </x:c>
      <x:c t="n" s="0">
        <x:v>-10.56198</x:v>
      </x:c>
      <x:c t="n" s="0">
        <x:v>0.5694745</x:v>
      </x:c>
      <x:c t="n" s="0">
        <x:v>-2.165993</x:v>
      </x:c>
      <x:c t="n" s="0">
        <x:v>7.815749</x:v>
      </x:c>
      <x:c t="n" s="0">
        <x:v>5.68927</x:v>
      </x:c>
      <x:c t="n" s="0">
        <x:v>9.541561</x:v>
      </x:c>
      <x:c t="n" s="0">
        <x:v>25.38488</x:v>
      </x:c>
      <x:c t="n" s="0">
        <x:v>17.95365</x:v>
      </x:c>
      <x:c t="n" s="0">
        <x:v>16.85927</x:v>
      </x:c>
      <x:c t="n" s="0">
        <x:v>28.24002</x:v>
      </x:c>
      <x:c t="n" s="0">
        <x:v>41.68899</x:v>
      </x:c>
      <x:c t="n" s="0">
        <x:v>28.57483</x:v>
      </x:c>
      <x:c t="n" s="0">
        <x:v>34.32699</x:v>
      </x:c>
      <x:c t="n" s="0">
        <x:v>34.34619</x:v>
      </x:c>
      <x:c t="n" s="0">
        <x:v>29.68224</x:v>
      </x:c>
      <x:c t="n" s="0">
        <x:v>37.35807</x:v>
      </x:c>
      <x:c t="n" s="0">
        <x:v>35.75916</x:v>
      </x:c>
      <x:c t="n" s="0">
        <x:v>40.88976</x:v>
      </x:c>
      <x:c t="n" s="0">
        <x:v>42.22569</x:v>
      </x:c>
      <x:c t="n" s="0">
        <x:v>41.7617</x:v>
      </x:c>
      <x:c t="n" s="0">
        <x:v>42.30078</x:v>
      </x:c>
      <x:c t="n" s="0">
        <x:v>40.36538</x:v>
      </x:c>
      <x:c t="n" s="0">
        <x:v>34.66613</x:v>
      </x:c>
      <x:c t="n" s="0">
        <x:v>30.3259</x:v>
      </x:c>
      <x:c t="n" s="0">
        <x:v>30.57521</x:v>
      </x:c>
      <x:c t="n" s="0">
        <x:v>25.8389</x:v>
      </x:c>
      <x:c t="n" s="0">
        <x:v>26.89188</x:v>
      </x:c>
      <x:c t="n" s="0">
        <x:v>26.11287</x:v>
      </x:c>
      <x:c t="n" s="0">
        <x:v>17.99259</x:v>
      </x:c>
      <x:c t="n" s="0">
        <x:v>15.42177</x:v>
      </x:c>
      <x:c t="n" s="0">
        <x:v>4.823973</x:v>
      </x:c>
      <x:c t="n" s="0">
        <x:v>3.057039</x:v>
      </x:c>
      <x:c t="n" s="0">
        <x:v>3.60007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43942.8438078704</x:v>
      </x:c>
      <x:c t="n" s="7">
        <x:v>43942.8438078704</x:v>
      </x:c>
      <x:c t="n" s="0">
        <x:v>50.41064</x:v>
      </x:c>
      <x:c t="n" s="0">
        <x:v>57.21099</x:v>
      </x:c>
      <x:c t="n" s="0">
        <x:v>69.96574</x:v>
      </x:c>
      <x:c t="n" s="0">
        <x:v>74.86546</x:v>
      </x:c>
      <x:c t="n" s="0">
        <x:v>-27.34962</x:v>
      </x:c>
      <x:c t="n" s="0">
        <x:v>-29.16826</x:v>
      </x:c>
      <x:c t="n" s="0">
        <x:v>-17.6217</x:v>
      </x:c>
      <x:c t="n" s="0">
        <x:v>-9.772922</x:v>
      </x:c>
      <x:c t="n" s="0">
        <x:v>-0.5406846</x:v>
      </x:c>
      <x:c t="n" s="0">
        <x:v>-2.093436</x:v>
      </x:c>
      <x:c t="n" s="0">
        <x:v>6.214769</x:v>
      </x:c>
      <x:c t="n" s="0">
        <x:v>12.06431</x:v>
      </x:c>
      <x:c t="n" s="0">
        <x:v>9.277604</x:v>
      </x:c>
      <x:c t="n" s="0">
        <x:v>23.54847</x:v>
      </x:c>
      <x:c t="n" s="0">
        <x:v>22.66658</x:v>
      </x:c>
      <x:c t="n" s="0">
        <x:v>27.53207</x:v>
      </x:c>
      <x:c t="n" s="0">
        <x:v>32.41408</x:v>
      </x:c>
      <x:c t="n" s="0">
        <x:v>39.69801</x:v>
      </x:c>
      <x:c t="n" s="0">
        <x:v>30.31848</x:v>
      </x:c>
      <x:c t="n" s="0">
        <x:v>32.70658</x:v>
      </x:c>
      <x:c t="n" s="0">
        <x:v>31.6547</x:v>
      </x:c>
      <x:c t="n" s="0">
        <x:v>35.45407</x:v>
      </x:c>
      <x:c t="n" s="0">
        <x:v>39.14373</x:v>
      </x:c>
      <x:c t="n" s="0">
        <x:v>37.71599</x:v>
      </x:c>
      <x:c t="n" s="0">
        <x:v>40.38865</x:v>
      </x:c>
      <x:c t="n" s="0">
        <x:v>41.63626</x:v>
      </x:c>
      <x:c t="n" s="0">
        <x:v>40.97092</x:v>
      </x:c>
      <x:c t="n" s="0">
        <x:v>40.12139</x:v>
      </x:c>
      <x:c t="n" s="0">
        <x:v>38.63519</x:v>
      </x:c>
      <x:c t="n" s="0">
        <x:v>36.45479</x:v>
      </x:c>
      <x:c t="n" s="0">
        <x:v>32.85101</x:v>
      </x:c>
      <x:c t="n" s="0">
        <x:v>30.77472</x:v>
      </x:c>
      <x:c t="n" s="0">
        <x:v>27.26186</x:v>
      </x:c>
      <x:c t="n" s="0">
        <x:v>27.97558</x:v>
      </x:c>
      <x:c t="n" s="0">
        <x:v>27.27868</x:v>
      </x:c>
      <x:c t="n" s="0">
        <x:v>20.10497</x:v>
      </x:c>
      <x:c t="n" s="0">
        <x:v>16.1424</x:v>
      </x:c>
      <x:c t="n" s="0">
        <x:v>3.808737</x:v>
      </x:c>
      <x:c t="n" s="0">
        <x:v>4.019864</x:v>
      </x:c>
      <x:c t="n" s="0">
        <x:v>3.891368</x:v>
      </x:c>
      <x:c t="n" s="0">
        <x:v>-27.20687</x:v>
      </x:c>
      <x:c t="n" s="0">
        <x:v>-29.16826</x:v>
      </x:c>
      <x:c t="n" s="0">
        <x:v>-18.24413</x:v>
      </x:c>
      <x:c t="n" s="0">
        <x:v>-10.56198</x:v>
      </x:c>
      <x:c t="n" s="0">
        <x:v>0.1295476</x:v>
      </x:c>
      <x:c t="n" s="0">
        <x:v>-2.165993</x:v>
      </x:c>
      <x:c t="n" s="0">
        <x:v>7.815749</x:v>
      </x:c>
      <x:c t="n" s="0">
        <x:v>5.368418</x:v>
      </x:c>
      <x:c t="n" s="0">
        <x:v>9.035717</x:v>
      </x:c>
      <x:c t="n" s="0">
        <x:v>25.80638</x:v>
      </x:c>
      <x:c t="n" s="0">
        <x:v>25.27803</x:v>
      </x:c>
      <x:c t="n" s="0">
        <x:v>20.59237</x:v>
      </x:c>
      <x:c t="n" s="0">
        <x:v>26.99633</x:v>
      </x:c>
      <x:c t="n" s="0">
        <x:v>39.46683</x:v>
      </x:c>
      <x:c t="n" s="0">
        <x:v>25.21634</x:v>
      </x:c>
      <x:c t="n" s="0">
        <x:v>28.85865</x:v>
      </x:c>
      <x:c t="n" s="0">
        <x:v>32.55753</x:v>
      </x:c>
      <x:c t="n" s="0">
        <x:v>34.53407</x:v>
      </x:c>
      <x:c t="n" s="0">
        <x:v>37.41338</x:v>
      </x:c>
      <x:c t="n" s="0">
        <x:v>37.93385</x:v>
      </x:c>
      <x:c t="n" s="0">
        <x:v>33.81626</x:v>
      </x:c>
      <x:c t="n" s="0">
        <x:v>40.3384</x:v>
      </x:c>
      <x:c t="n" s="0">
        <x:v>40.58302</x:v>
      </x:c>
      <x:c t="n" s="0">
        <x:v>38.99144</x:v>
      </x:c>
      <x:c t="n" s="0">
        <x:v>37.0715</x:v>
      </x:c>
      <x:c t="n" s="0">
        <x:v>36.40164</x:v>
      </x:c>
      <x:c t="n" s="0">
        <x:v>35.09814</x:v>
      </x:c>
      <x:c t="n" s="0">
        <x:v>31.62732</x:v>
      </x:c>
      <x:c t="n" s="0">
        <x:v>26.5955</x:v>
      </x:c>
      <x:c t="n" s="0">
        <x:v>25.63543</x:v>
      </x:c>
      <x:c t="n" s="0">
        <x:v>23.44423</x:v>
      </x:c>
      <x:c t="n" s="0">
        <x:v>20.54553</x:v>
      </x:c>
      <x:c t="n" s="0">
        <x:v>16.65228</x:v>
      </x:c>
      <x:c t="n" s="0">
        <x:v>2.938332</x:v>
      </x:c>
      <x:c t="n" s="0">
        <x:v>2.993086</x:v>
      </x:c>
      <x:c t="n" s="0">
        <x:v>3.747627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43942.8438194444</x:v>
      </x:c>
      <x:c t="n" s="7">
        <x:v>43942.8438194444</x:v>
      </x:c>
      <x:c t="n" s="0">
        <x:v>49.91163</x:v>
      </x:c>
      <x:c t="n" s="0">
        <x:v>57.21099</x:v>
      </x:c>
      <x:c t="n" s="0">
        <x:v>72.90514</x:v>
      </x:c>
      <x:c t="n" s="0">
        <x:v>76.33794</x:v>
      </x:c>
      <x:c t="n" s="0">
        <x:v>-27.32965</x:v>
      </x:c>
      <x:c t="n" s="0">
        <x:v>-29.16826</x:v>
      </x:c>
      <x:c t="n" s="0">
        <x:v>-17.70727</x:v>
      </x:c>
      <x:c t="n" s="0">
        <x:v>-9.879558</x:v>
      </x:c>
      <x:c t="n" s="0">
        <x:v>-0.4361638</x:v>
      </x:c>
      <x:c t="n" s="0">
        <x:v>-2.103956</x:v>
      </x:c>
      <x:c t="n" s="0">
        <x:v>6.488556</x:v>
      </x:c>
      <x:c t="n" s="0">
        <x:v>11.46314</x:v>
      </x:c>
      <x:c t="n" s="0">
        <x:v>9.527341</x:v>
      </x:c>
      <x:c t="n" s="0">
        <x:v>24.01405</x:v>
      </x:c>
      <x:c t="n" s="0">
        <x:v>23.16015</x:v>
      </x:c>
      <x:c t="n" s="0">
        <x:v>27.04435</x:v>
      </x:c>
      <x:c t="n" s="0">
        <x:v>31.93648</x:v>
      </x:c>
      <x:c t="n" s="0">
        <x:v>39.528</x:v>
      </x:c>
      <x:c t="n" s="0">
        <x:v>30.6937</x:v>
      </x:c>
      <x:c t="n" s="0">
        <x:v>32.27771</x:v>
      </x:c>
      <x:c t="n" s="0">
        <x:v>31.27983</x:v>
      </x:c>
      <x:c t="n" s="0">
        <x:v>34.92791</x:v>
      </x:c>
      <x:c t="n" s="0">
        <x:v>38.88916</x:v>
      </x:c>
      <x:c t="n" s="0">
        <x:v>37.18084</x:v>
      </x:c>
      <x:c t="n" s="0">
        <x:v>40.21399</x:v>
      </x:c>
      <x:c t="n" s="0">
        <x:v>41.33086</x:v>
      </x:c>
      <x:c t="n" s="0">
        <x:v>40.90149</x:v>
      </x:c>
      <x:c t="n" s="0">
        <x:v>40.13795</x:v>
      </x:c>
      <x:c t="n" s="0">
        <x:v>38.60192</x:v>
      </x:c>
      <x:c t="n" s="0">
        <x:v>36.35797</x:v>
      </x:c>
      <x:c t="n" s="0">
        <x:v>33.05573</x:v>
      </x:c>
      <x:c t="n" s="0">
        <x:v>30.63405</x:v>
      </x:c>
      <x:c t="n" s="0">
        <x:v>27.14257</x:v>
      </x:c>
      <x:c t="n" s="0">
        <x:v>27.58098</x:v>
      </x:c>
      <x:c t="n" s="0">
        <x:v>26.95653</x:v>
      </x:c>
      <x:c t="n" s="0">
        <x:v>19.82914</x:v>
      </x:c>
      <x:c t="n" s="0">
        <x:v>16.08393</x:v>
      </x:c>
      <x:c t="n" s="0">
        <x:v>3.629687</x:v>
      </x:c>
      <x:c t="n" s="0">
        <x:v>3.998661</x:v>
      </x:c>
      <x:c t="n" s="0">
        <x:v>3.820258</x:v>
      </x:c>
      <x:c t="n" s="0">
        <x:v>-27.20687</x:v>
      </x:c>
      <x:c t="n" s="0">
        <x:v>-29.16826</x:v>
      </x:c>
      <x:c t="n" s="0">
        <x:v>-18.24413</x:v>
      </x:c>
      <x:c t="n" s="0">
        <x:v>-10.56198</x:v>
      </x:c>
      <x:c t="n" s="0">
        <x:v>0.1295476</x:v>
      </x:c>
      <x:c t="n" s="0">
        <x:v>-2.165993</x:v>
      </x:c>
      <x:c t="n" s="0">
        <x:v>7.815749</x:v>
      </x:c>
      <x:c t="n" s="0">
        <x:v>2.026721</x:v>
      </x:c>
      <x:c t="n" s="0">
        <x:v>12.76863</x:v>
      </x:c>
      <x:c t="n" s="0">
        <x:v>26.04095</x:v>
      </x:c>
      <x:c t="n" s="0">
        <x:v>25.27803</x:v>
      </x:c>
      <x:c t="n" s="0">
        <x:v>21.88281</x:v>
      </x:c>
      <x:c t="n" s="0">
        <x:v>26.96918</x:v>
      </x:c>
      <x:c t="n" s="0">
        <x:v>38.37276</x:v>
      </x:c>
      <x:c t="n" s="0">
        <x:v>33.37478</x:v>
      </x:c>
      <x:c t="n" s="0">
        <x:v>30.07187</x:v>
      </x:c>
      <x:c t="n" s="0">
        <x:v>28.49826</x:v>
      </x:c>
      <x:c t="n" s="0">
        <x:v>29.90482</x:v>
      </x:c>
      <x:c t="n" s="0">
        <x:v>37.19945</x:v>
      </x:c>
      <x:c t="n" s="0">
        <x:v>33.11148</x:v>
      </x:c>
      <x:c t="n" s="0">
        <x:v>39.89222</x:v>
      </x:c>
      <x:c t="n" s="0">
        <x:v>39.45325</x:v>
      </x:c>
      <x:c t="n" s="0">
        <x:v>39.06601</x:v>
      </x:c>
      <x:c t="n" s="0">
        <x:v>39.11049</x:v>
      </x:c>
      <x:c t="n" s="0">
        <x:v>40.08643</x:v>
      </x:c>
      <x:c t="n" s="0">
        <x:v>34.9644</x:v>
      </x:c>
      <x:c t="n" s="0">
        <x:v>33.00457</x:v>
      </x:c>
      <x:c t="n" s="0">
        <x:v>29.54589</x:v>
      </x:c>
      <x:c t="n" s="0">
        <x:v>26.94852</x:v>
      </x:c>
      <x:c t="n" s="0">
        <x:v>25.38614</x:v>
      </x:c>
      <x:c t="n" s="0">
        <x:v>24.73128</x:v>
      </x:c>
      <x:c t="n" s="0">
        <x:v>19.06022</x:v>
      </x:c>
      <x:c t="n" s="0">
        <x:v>15.57343</x:v>
      </x:c>
      <x:c t="n" s="0">
        <x:v>3.165947</x:v>
      </x:c>
      <x:c t="n" s="0">
        <x:v>4.094261</x:v>
      </x:c>
      <x:c t="n" s="0">
        <x:v>3.836726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43942.8438194444</x:v>
      </x:c>
      <x:c t="n" s="7">
        <x:v>43942.8438194444</x:v>
      </x:c>
      <x:c t="n" s="0">
        <x:v>49.13237</x:v>
      </x:c>
      <x:c t="n" s="0">
        <x:v>54.20069</x:v>
      </x:c>
      <x:c t="n" s="0">
        <x:v>71.48251</x:v>
      </x:c>
      <x:c t="n" s="0">
        <x:v>74.96886</x:v>
      </x:c>
      <x:c t="n" s="0">
        <x:v>-27.22918</x:v>
      </x:c>
      <x:c t="n" s="0">
        <x:v>-29.16826</x:v>
      </x:c>
      <x:c t="n" s="0">
        <x:v>-17.78174</x:v>
      </x:c>
      <x:c t="n" s="0">
        <x:v>-9.972748</x:v>
      </x:c>
      <x:c t="n" s="0">
        <x:v>-0.3488495</x:v>
      </x:c>
      <x:c t="n" s="0">
        <x:v>-2.169415</x:v>
      </x:c>
      <x:c t="n" s="0">
        <x:v>6.487608</x:v>
      </x:c>
      <x:c t="n" s="0">
        <x:v>10.86155</x:v>
      </x:c>
      <x:c t="n" s="0">
        <x:v>11.16443</x:v>
      </x:c>
      <x:c t="n" s="0">
        <x:v>24.37562</x:v>
      </x:c>
      <x:c t="n" s="0">
        <x:v>23.54137</x:v>
      </x:c>
      <x:c t="n" s="0">
        <x:v>26.57953</x:v>
      </x:c>
      <x:c t="n" s="0">
        <x:v>31.47913</x:v>
      </x:c>
      <x:c t="n" s="0">
        <x:v>39.41166</x:v>
      </x:c>
      <x:c t="n" s="0">
        <x:v>30.95711</x:v>
      </x:c>
      <x:c t="n" s="0">
        <x:v>32.12179</x:v>
      </x:c>
      <x:c t="n" s="0">
        <x:v>30.93509</x:v>
      </x:c>
      <x:c t="n" s="0">
        <x:v>34.84051</x:v>
      </x:c>
      <x:c t="n" s="0">
        <x:v>38.85957</x:v>
      </x:c>
      <x:c t="n" s="0">
        <x:v>37.04043</x:v>
      </x:c>
      <x:c t="n" s="0">
        <x:v>39.98705</x:v>
      </x:c>
      <x:c t="n" s="0">
        <x:v>41.31371</x:v>
      </x:c>
      <x:c t="n" s="0">
        <x:v>41.25969</x:v>
      </x:c>
      <x:c t="n" s="0">
        <x:v>39.80139</x:v>
      </x:c>
      <x:c t="n" s="0">
        <x:v>38.66866</x:v>
      </x:c>
      <x:c t="n" s="0">
        <x:v>36.02442</x:v>
      </x:c>
      <x:c t="n" s="0">
        <x:v>32.98953</x:v>
      </x:c>
      <x:c t="n" s="0">
        <x:v>30.64587</x:v>
      </x:c>
      <x:c t="n" s="0">
        <x:v>27.14678</x:v>
      </x:c>
      <x:c t="n" s="0">
        <x:v>27.55234</x:v>
      </x:c>
      <x:c t="n" s="0">
        <x:v>26.5585</x:v>
      </x:c>
      <x:c t="n" s="0">
        <x:v>19.72837</x:v>
      </x:c>
      <x:c t="n" s="0">
        <x:v>15.88035</x:v>
      </x:c>
      <x:c t="n" s="0">
        <x:v>3.892806</x:v>
      </x:c>
      <x:c t="n" s="0">
        <x:v>3.965447</x:v>
      </x:c>
      <x:c t="n" s="0">
        <x:v>3.952236</x:v>
      </x:c>
      <x:c t="n" s="0">
        <x:v>-26.39486</x:v>
      </x:c>
      <x:c t="n" s="0">
        <x:v>-29.16826</x:v>
      </x:c>
      <x:c t="n" s="0">
        <x:v>-18.24413</x:v>
      </x:c>
      <x:c t="n" s="0">
        <x:v>-10.56198</x:v>
      </x:c>
      <x:c t="n" s="0">
        <x:v>0.1295476</x:v>
      </x:c>
      <x:c t="n" s="0">
        <x:v>-2.832207</x:v>
      </x:c>
      <x:c t="n" s="0">
        <x:v>5.45104</x:v>
      </x:c>
      <x:c t="n" s="0">
        <x:v>2.026721</x:v>
      </x:c>
      <x:c t="n" s="0">
        <x:v>15.69356</x:v>
      </x:c>
      <x:c t="n" s="0">
        <x:v>26.04095</x:v>
      </x:c>
      <x:c t="n" s="0">
        <x:v>25.27803</x:v>
      </x:c>
      <x:c t="n" s="0">
        <x:v>21.88281</x:v>
      </x:c>
      <x:c t="n" s="0">
        <x:v>26.92356</x:v>
      </x:c>
      <x:c t="n" s="0">
        <x:v>38.74528</x:v>
      </x:c>
      <x:c t="n" s="0">
        <x:v>31.40564</x:v>
      </x:c>
      <x:c t="n" s="0">
        <x:v>30.03743</x:v>
      </x:c>
      <x:c t="n" s="0">
        <x:v>27.47129</x:v>
      </x:c>
      <x:c t="n" s="0">
        <x:v>34.38114</x:v>
      </x:c>
      <x:c t="n" s="0">
        <x:v>39.7256</x:v>
      </x:c>
      <x:c t="n" s="0">
        <x:v>36.95822</x:v>
      </x:c>
      <x:c t="n" s="0">
        <x:v>36.53803</x:v>
      </x:c>
      <x:c t="n" s="0">
        <x:v>40.59702</x:v>
      </x:c>
      <x:c t="n" s="0">
        <x:v>42.17509</x:v>
      </x:c>
      <x:c t="n" s="0">
        <x:v>37.18634</x:v>
      </x:c>
      <x:c t="n" s="0">
        <x:v>36.90217</x:v>
      </x:c>
      <x:c t="n" s="0">
        <x:v>33.83136</x:v>
      </x:c>
      <x:c t="n" s="0">
        <x:v>32.88145</x:v>
      </x:c>
      <x:c t="n" s="0">
        <x:v>29.89003</x:v>
      </x:c>
      <x:c t="n" s="0">
        <x:v>25.94863</x:v>
      </x:c>
      <x:c t="n" s="0">
        <x:v>27.02307</x:v>
      </x:c>
      <x:c t="n" s="0">
        <x:v>23.17049</x:v>
      </x:c>
      <x:c t="n" s="0">
        <x:v>17.37875</x:v>
      </x:c>
      <x:c t="n" s="0">
        <x:v>13.15435</x:v>
      </x:c>
      <x:c t="n" s="0">
        <x:v>5.13454</x:v>
      </x:c>
      <x:c t="n" s="0">
        <x:v>3.223593</x:v>
      </x:c>
      <x:c t="n" s="0">
        <x:v>4.348922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43942.8438194444</x:v>
      </x:c>
      <x:c t="n" s="7">
        <x:v>43942.8438194444</x:v>
      </x:c>
      <x:c t="n" s="0">
        <x:v>48.63925</x:v>
      </x:c>
      <x:c t="n" s="0">
        <x:v>54.20069</x:v>
      </x:c>
      <x:c t="n" s="0">
        <x:v>64.3341</x:v>
      </x:c>
      <x:c t="n" s="0">
        <x:v>70.22313</x:v>
      </x:c>
      <x:c t="n" s="0">
        <x:v>-27.02226</x:v>
      </x:c>
      <x:c t="n" s="0">
        <x:v>-29.16826</x:v>
      </x:c>
      <x:c t="n" s="0">
        <x:v>-17.84633</x:v>
      </x:c>
      <x:c t="n" s="0">
        <x:v>-10.05395</x:v>
      </x:c>
      <x:c t="n" s="0">
        <x:v>-0.2756463</x:v>
      </x:c>
      <x:c t="n" s="0">
        <x:v>-2.315724</x:v>
      </x:c>
      <x:c t="n" s="0">
        <x:v>6.121118</x:v>
      </x:c>
      <x:c t="n" s="0">
        <x:v>10.23683</x:v>
      </x:c>
      <x:c t="n" s="0">
        <x:v>12.19634</x:v>
      </x:c>
      <x:c t="n" s="0">
        <x:v>24.66819</x:v>
      </x:c>
      <x:c t="n" s="0">
        <x:v>23.74119</x:v>
      </x:c>
      <x:c t="n" s="0">
        <x:v>26.00948</x:v>
      </x:c>
      <x:c t="n" s="0">
        <x:v>31.04639</x:v>
      </x:c>
      <x:c t="n" s="0">
        <x:v>39.32053</x:v>
      </x:c>
      <x:c t="n" s="0">
        <x:v>30.78059</x:v>
      </x:c>
      <x:c t="n" s="0">
        <x:v>31.74673</x:v>
      </x:c>
      <x:c t="n" s="0">
        <x:v>30.39026</x:v>
      </x:c>
      <x:c t="n" s="0">
        <x:v>34.37382</x:v>
      </x:c>
      <x:c t="n" s="0">
        <x:v>38.81734</x:v>
      </x:c>
      <x:c t="n" s="0">
        <x:v>37.36979</x:v>
      </x:c>
      <x:c t="n" s="0">
        <x:v>39.66438</x:v>
      </x:c>
      <x:c t="n" s="0">
        <x:v>41.2935</x:v>
      </x:c>
      <x:c t="n" s="0">
        <x:v>41.08994</x:v>
      </x:c>
      <x:c t="n" s="0">
        <x:v>40.00731</x:v>
      </x:c>
      <x:c t="n" s="0">
        <x:v>38.74013</x:v>
      </x:c>
      <x:c t="n" s="0">
        <x:v>36.14556</x:v>
      </x:c>
      <x:c t="n" s="0">
        <x:v>32.79669</x:v>
      </x:c>
      <x:c t="n" s="0">
        <x:v>30.47661</x:v>
      </x:c>
      <x:c t="n" s="0">
        <x:v>26.86716</x:v>
      </x:c>
      <x:c t="n" s="0">
        <x:v>27.30132</x:v>
      </x:c>
      <x:c t="n" s="0">
        <x:v>26.26627</x:v>
      </x:c>
      <x:c t="n" s="0">
        <x:v>19.45099</x:v>
      </x:c>
      <x:c t="n" s="0">
        <x:v>15.60346</x:v>
      </x:c>
      <x:c t="n" s="0">
        <x:v>3.938018</x:v>
      </x:c>
      <x:c t="n" s="0">
        <x:v>3.822865</x:v>
      </x:c>
      <x:c t="n" s="0">
        <x:v>3.999485</x:v>
      </x:c>
      <x:c t="n" s="0">
        <x:v>-25.97178</x:v>
      </x:c>
      <x:c t="n" s="0">
        <x:v>-29.16826</x:v>
      </x:c>
      <x:c t="n" s="0">
        <x:v>-18.24413</x:v>
      </x:c>
      <x:c t="n" s="0">
        <x:v>-10.56198</x:v>
      </x:c>
      <x:c t="n" s="0">
        <x:v>0.1295476</x:v>
      </x:c>
      <x:c t="n" s="0">
        <x:v>-3.287252</x:v>
      </x:c>
      <x:c t="n" s="0">
        <x:v>2.977347</x:v>
      </x:c>
      <x:c t="n" s="0">
        <x:v>-1.029436</x:v>
      </x:c>
      <x:c t="n" s="0">
        <x:v>15.69356</x:v>
      </x:c>
      <x:c t="n" s="0">
        <x:v>26.09672</x:v>
      </x:c>
      <x:c t="n" s="0">
        <x:v>24.23282</x:v>
      </x:c>
      <x:c t="n" s="0">
        <x:v>16.21207</x:v>
      </x:c>
      <x:c t="n" s="0">
        <x:v>29.06852</x:v>
      </x:c>
      <x:c t="n" s="0">
        <x:v>38.86677</x:v>
      </x:c>
      <x:c t="n" s="0">
        <x:v>29.57334</x:v>
      </x:c>
      <x:c t="n" s="0">
        <x:v>30.81619</x:v>
      </x:c>
      <x:c t="n" s="0">
        <x:v>21.34164</x:v>
      </x:c>
      <x:c t="n" s="0">
        <x:v>29.29541</x:v>
      </x:c>
      <x:c t="n" s="0">
        <x:v>36.58174</x:v>
      </x:c>
      <x:c t="n" s="0">
        <x:v>39.83411</x:v>
      </x:c>
      <x:c t="n" s="0">
        <x:v>37.59849</x:v>
      </x:c>
      <x:c t="n" s="0">
        <x:v>43.01792</x:v>
      </x:c>
      <x:c t="n" s="0">
        <x:v>40.93174</x:v>
      </x:c>
      <x:c t="n" s="0">
        <x:v>41.1047</x:v>
      </x:c>
      <x:c t="n" s="0">
        <x:v>39.37486</x:v>
      </x:c>
      <x:c t="n" s="0">
        <x:v>37.53181</x:v>
      </x:c>
      <x:c t="n" s="0">
        <x:v>30.81517</x:v>
      </x:c>
      <x:c t="n" s="0">
        <x:v>29.74251</x:v>
      </x:c>
      <x:c t="n" s="0">
        <x:v>24.26397</x:v>
      </x:c>
      <x:c t="n" s="0">
        <x:v>26.58408</x:v>
      </x:c>
      <x:c t="n" s="0">
        <x:v>23.92502</x:v>
      </x:c>
      <x:c t="n" s="0">
        <x:v>18.51866</x:v>
      </x:c>
      <x:c t="n" s="0">
        <x:v>13.85862</x:v>
      </x:c>
      <x:c t="n" s="0">
        <x:v>4.672142</x:v>
      </x:c>
      <x:c t="n" s="0">
        <x:v>3.213159</x:v>
      </x:c>
      <x:c t="n" s="0">
        <x:v>4.532391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43942.8438194444</x:v>
      </x:c>
      <x:c t="n" s="7">
        <x:v>43942.8438194444</x:v>
      </x:c>
      <x:c t="n" s="0">
        <x:v>48.19187</x:v>
      </x:c>
      <x:c t="n" s="0">
        <x:v>54.20069</x:v>
      </x:c>
      <x:c t="n" s="0">
        <x:v>69.75681</x:v>
      </x:c>
      <x:c t="n" s="0">
        <x:v>73.99977</x:v>
      </x:c>
      <x:c t="n" s="0">
        <x:v>-26.85289</x:v>
      </x:c>
      <x:c t="n" s="0">
        <x:v>-29.16826</x:v>
      </x:c>
      <x:c t="n" s="0">
        <x:v>-17.44569</x:v>
      </x:c>
      <x:c t="n" s="0">
        <x:v>-9.933396</x:v>
      </x:c>
      <x:c t="n" s="0">
        <x:v>-0.2140908</x:v>
      </x:c>
      <x:c t="n" s="0">
        <x:v>-2.444699</x:v>
      </x:c>
      <x:c t="n" s="0">
        <x:v>5.78161</x:v>
      </x:c>
      <x:c t="n" s="0">
        <x:v>9.598645</x:v>
      </x:c>
      <x:c t="n" s="0">
        <x:v>12.91742</x:v>
      </x:c>
      <x:c t="n" s="0">
        <x:v>24.91897</x:v>
      </x:c>
      <x:c t="n" s="0">
        <x:v>23.62239</x:v>
      </x:c>
      <x:c t="n" s="0">
        <x:v>25.37181</x:v>
      </x:c>
      <x:c t="n" s="0">
        <x:v>31.27827</x:v>
      </x:c>
      <x:c t="n" s="0">
        <x:v>39.30487</x:v>
      </x:c>
      <x:c t="n" s="0">
        <x:v>30.79461</x:v>
      </x:c>
      <x:c t="n" s="0">
        <x:v>32.15472</x:v>
      </x:c>
      <x:c t="n" s="0">
        <x:v>30.13662</x:v>
      </x:c>
      <x:c t="n" s="0">
        <x:v>34.67877</x:v>
      </x:c>
      <x:c t="n" s="0">
        <x:v>38.54251</x:v>
      </x:c>
      <x:c t="n" s="0">
        <x:v>37.36957</x:v>
      </x:c>
      <x:c t="n" s="0">
        <x:v>39.46544</x:v>
      </x:c>
      <x:c t="n" s="0">
        <x:v>41.69503</x:v>
      </x:c>
      <x:c t="n" s="0">
        <x:v>40.9348</x:v>
      </x:c>
      <x:c t="n" s="0">
        <x:v>40.21076</x:v>
      </x:c>
      <x:c t="n" s="0">
        <x:v>38.83268</x:v>
      </x:c>
      <x:c t="n" s="0">
        <x:v>35.9803</x:v>
      </x:c>
      <x:c t="n" s="0">
        <x:v>32.73779</x:v>
      </x:c>
      <x:c t="n" s="0">
        <x:v>30.49484</x:v>
      </x:c>
      <x:c t="n" s="0">
        <x:v>26.7978</x:v>
      </x:c>
      <x:c t="n" s="0">
        <x:v>27.19724</x:v>
      </x:c>
      <x:c t="n" s="0">
        <x:v>25.99519</x:v>
      </x:c>
      <x:c t="n" s="0">
        <x:v>19.31769</x:v>
      </x:c>
      <x:c t="n" s="0">
        <x:v>15.40154</x:v>
      </x:c>
      <x:c t="n" s="0">
        <x:v>4.138963</x:v>
      </x:c>
      <x:c t="n" s="0">
        <x:v>3.767853</x:v>
      </x:c>
      <x:c t="n" s="0">
        <x:v>3.99996</x:v>
      </x:c>
      <x:c t="n" s="0">
        <x:v>-25.97178</x:v>
      </x:c>
      <x:c t="n" s="0">
        <x:v>-29.16826</x:v>
      </x:c>
      <x:c t="n" s="0">
        <x:v>-15.07487</x:v>
      </x:c>
      <x:c t="n" s="0">
        <x:v>-8.960802</x:v>
      </x:c>
      <x:c t="n" s="0">
        <x:v>0.1295476</x:v>
      </x:c>
      <x:c t="n" s="0">
        <x:v>-3.287252</x:v>
      </x:c>
      <x:c t="n" s="0">
        <x:v>2.977347</x:v>
      </x:c>
      <x:c t="n" s="0">
        <x:v>-1.714299</x:v>
      </x:c>
      <x:c t="n" s="0">
        <x:v>15.88626</x:v>
      </x:c>
      <x:c t="n" s="0">
        <x:v>26.15178</x:v>
      </x:c>
      <x:c t="n" s="0">
        <x:v>22.85354</x:v>
      </x:c>
      <x:c t="n" s="0">
        <x:v>14.10545</x:v>
      </x:c>
      <x:c t="n" s="0">
        <x:v>32.43164</x:v>
      </x:c>
      <x:c t="n" s="0">
        <x:v>39.2121</x:v>
      </x:c>
      <x:c t="n" s="0">
        <x:v>31.20903</x:v>
      </x:c>
      <x:c t="n" s="0">
        <x:v>34.16906</x:v>
      </x:c>
      <x:c t="n" s="0">
        <x:v>29.54551</x:v>
      </x:c>
      <x:c t="n" s="0">
        <x:v>37.21074</x:v>
      </x:c>
      <x:c t="n" s="0">
        <x:v>36.68978</x:v>
      </x:c>
      <x:c t="n" s="0">
        <x:v>33.96756</x:v>
      </x:c>
      <x:c t="n" s="0">
        <x:v>39.9703</x:v>
      </x:c>
      <x:c t="n" s="0">
        <x:v>42.44912</x:v>
      </x:c>
      <x:c t="n" s="0">
        <x:v>39.24165</x:v>
      </x:c>
      <x:c t="n" s="0">
        <x:v>42.33934</x:v>
      </x:c>
      <x:c t="n" s="0">
        <x:v>39.05642</x:v>
      </x:c>
      <x:c t="n" s="0">
        <x:v>35.03107</x:v>
      </x:c>
      <x:c t="n" s="0">
        <x:v>33.66415</x:v>
      </x:c>
      <x:c t="n" s="0">
        <x:v>30.26749</x:v>
      </x:c>
      <x:c t="n" s="0">
        <x:v>27.58791</x:v>
      </x:c>
      <x:c t="n" s="0">
        <x:v>26.03499</x:v>
      </x:c>
      <x:c t="n" s="0">
        <x:v>23.18928</x:v>
      </x:c>
      <x:c t="n" s="0">
        <x:v>17.38799</x:v>
      </x:c>
      <x:c t="n" s="0">
        <x:v>14.37387</x:v>
      </x:c>
      <x:c t="n" s="0">
        <x:v>5.323775</x:v>
      </x:c>
      <x:c t="n" s="0">
        <x:v>3.089111</x:v>
      </x:c>
      <x:c t="n" s="0">
        <x:v>4.319013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43942.8438194444</x:v>
      </x:c>
      <x:c t="n" s="7">
        <x:v>43942.8438194444</x:v>
      </x:c>
      <x:c t="n" s="0">
        <x:v>48.5751</x:v>
      </x:c>
      <x:c t="n" s="0">
        <x:v>54.20069</x:v>
      </x:c>
      <x:c t="n" s="0">
        <x:v>71.66988</x:v>
      </x:c>
      <x:c t="n" s="0">
        <x:v>74.86546</x:v>
      </x:c>
      <x:c t="n" s="0">
        <x:v>-26.71342</x:v>
      </x:c>
      <x:c t="n" s="0">
        <x:v>-29.16826</x:v>
      </x:c>
      <x:c t="n" s="0">
        <x:v>-17.00823</x:v>
      </x:c>
      <x:c t="n" s="0">
        <x:v>-9.777127</x:v>
      </x:c>
      <x:c t="n" s="0">
        <x:v>-0.1622033</x:v>
      </x:c>
      <x:c t="n" s="0">
        <x:v>-2.557964</x:v>
      </x:c>
      <x:c t="n" s="0">
        <x:v>5.469044</x:v>
      </x:c>
      <x:c t="n" s="0">
        <x:v>8.967868</x:v>
      </x:c>
      <x:c t="n" s="0">
        <x:v>13.63938</x:v>
      </x:c>
      <x:c t="n" s="0">
        <x:v>25.12223</x:v>
      </x:c>
      <x:c t="n" s="0">
        <x:v>23.51829</x:v>
      </x:c>
      <x:c t="n" s="0">
        <x:v>24.74161</x:v>
      </x:c>
      <x:c t="n" s="0">
        <x:v>31.46695</x:v>
      </x:c>
      <x:c t="n" s="0">
        <x:v>39.26913</x:v>
      </x:c>
      <x:c t="n" s="0">
        <x:v>30.60449</x:v>
      </x:c>
      <x:c t="n" s="0">
        <x:v>32.62689</x:v>
      </x:c>
      <x:c t="n" s="0">
        <x:v>29.65391</x:v>
      </x:c>
      <x:c t="n" s="0">
        <x:v>35.0019</x:v>
      </x:c>
      <x:c t="n" s="0">
        <x:v>38.67062</x:v>
      </x:c>
      <x:c t="n" s="0">
        <x:v>37.08593</x:v>
      </x:c>
      <x:c t="n" s="0">
        <x:v>39.41576</x:v>
      </x:c>
      <x:c t="n" s="0">
        <x:v>41.5094</x:v>
      </x:c>
      <x:c t="n" s="0">
        <x:v>40.63964</x:v>
      </x:c>
      <x:c t="n" s="0">
        <x:v>40.64469</x:v>
      </x:c>
      <x:c t="n" s="0">
        <x:v>38.59172</x:v>
      </x:c>
      <x:c t="n" s="0">
        <x:v>36.27609</x:v>
      </x:c>
      <x:c t="n" s="0">
        <x:v>32.82526</x:v>
      </x:c>
      <x:c t="n" s="0">
        <x:v>30.37587</x:v>
      </x:c>
      <x:c t="n" s="0">
        <x:v>26.68328</x:v>
      </x:c>
      <x:c t="n" s="0">
        <x:v>27.29777</x:v>
      </x:c>
      <x:c t="n" s="0">
        <x:v>25.98878</x:v>
      </x:c>
      <x:c t="n" s="0">
        <x:v>19.11742</x:v>
      </x:c>
      <x:c t="n" s="0">
        <x:v>15.16925</x:v>
      </x:c>
      <x:c t="n" s="0">
        <x:v>4.365956</x:v>
      </x:c>
      <x:c t="n" s="0">
        <x:v>3.784184</x:v>
      </x:c>
      <x:c t="n" s="0">
        <x:v>4.081859</x:v>
      </x:c>
      <x:c t="n" s="0">
        <x:v>-25.97178</x:v>
      </x:c>
      <x:c t="n" s="0">
        <x:v>-29.16826</x:v>
      </x:c>
      <x:c t="n" s="0">
        <x:v>-15.07487</x:v>
      </x:c>
      <x:c t="n" s="0">
        <x:v>-8.960802</x:v>
      </x:c>
      <x:c t="n" s="0">
        <x:v>0.1295476</x:v>
      </x:c>
      <x:c t="n" s="0">
        <x:v>-3.287252</x:v>
      </x:c>
      <x:c t="n" s="0">
        <x:v>2.977347</x:v>
      </x:c>
      <x:c t="n" s="0">
        <x:v>-1.714299</x:v>
      </x:c>
      <x:c t="n" s="0">
        <x:v>16.41782</x:v>
      </x:c>
      <x:c t="n" s="0">
        <x:v>26.15178</x:v>
      </x:c>
      <x:c t="n" s="0">
        <x:v>22.85354</x:v>
      </x:c>
      <x:c t="n" s="0">
        <x:v>14.10545</x:v>
      </x:c>
      <x:c t="n" s="0">
        <x:v>32.43164</x:v>
      </x:c>
      <x:c t="n" s="0">
        <x:v>38.90872</x:v>
      </x:c>
      <x:c t="n" s="0">
        <x:v>27.56351</x:v>
      </x:c>
      <x:c t="n" s="0">
        <x:v>34.67542</x:v>
      </x:c>
      <x:c t="n" s="0">
        <x:v>18.92571</x:v>
      </x:c>
      <x:c t="n" s="0">
        <x:v>35.84725</x:v>
      </x:c>
      <x:c t="n" s="0">
        <x:v>40.33006</x:v>
      </x:c>
      <x:c t="n" s="0">
        <x:v>34.76927</x:v>
      </x:c>
      <x:c t="n" s="0">
        <x:v>36.23246</x:v>
      </x:c>
      <x:c t="n" s="0">
        <x:v>39.70938</x:v>
      </x:c>
      <x:c t="n" s="0">
        <x:v>39.19318</x:v>
      </x:c>
      <x:c t="n" s="0">
        <x:v>41.5686</x:v>
      </x:c>
      <x:c t="n" s="0">
        <x:v>38.04503</x:v>
      </x:c>
      <x:c t="n" s="0">
        <x:v>36.95071</x:v>
      </x:c>
      <x:c t="n" s="0">
        <x:v>31.86594</x:v>
      </x:c>
      <x:c t="n" s="0">
        <x:v>29.92442</x:v>
      </x:c>
      <x:c t="n" s="0">
        <x:v>24.23924</x:v>
      </x:c>
      <x:c t="n" s="0">
        <x:v>27.59953</x:v>
      </x:c>
      <x:c t="n" s="0">
        <x:v>26.3661</x:v>
      </x:c>
      <x:c t="n" s="0">
        <x:v>17.79431</x:v>
      </x:c>
      <x:c t="n" s="0">
        <x:v>13.06953</x:v>
      </x:c>
      <x:c t="n" s="0">
        <x:v>4.603945</x:v>
      </x:c>
      <x:c t="n" s="0">
        <x:v>4.576235</x:v>
      </x:c>
      <x:c t="n" s="0">
        <x:v>4.288498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43942.8438194444</x:v>
      </x:c>
      <x:c t="n" s="7">
        <x:v>43942.8438194444</x:v>
      </x:c>
      <x:c t="n" s="0">
        <x:v>49.01829</x:v>
      </x:c>
      <x:c t="n" s="0">
        <x:v>57.21099</x:v>
      </x:c>
      <x:c t="n" s="0">
        <x:v>67.95505</x:v>
      </x:c>
      <x:c t="n" s="0">
        <x:v>71.90717</x:v>
      </x:c>
      <x:c t="n" s="0">
        <x:v>-26.54489</x:v>
      </x:c>
      <x:c t="n" s="0">
        <x:v>-29.16826</x:v>
      </x:c>
      <x:c t="n" s="0">
        <x:v>-16.66662</x:v>
      </x:c>
      <x:c t="n" s="0">
        <x:v>-9.647985</x:v>
      </x:c>
      <x:c t="n" s="0">
        <x:v>-0.2222204</x:v>
      </x:c>
      <x:c t="n" s="0">
        <x:v>-2.657089</x:v>
      </x:c>
      <x:c t="n" s="0">
        <x:v>5.183052</x:v>
      </x:c>
      <x:c t="n" s="0">
        <x:v>8.473465</x:v>
      </x:c>
      <x:c t="n" s="0">
        <x:v>14.17323</x:v>
      </x:c>
      <x:c t="n" s="0">
        <x:v>24.91359</x:v>
      </x:c>
      <x:c t="n" s="0">
        <x:v>23.42737</x:v>
      </x:c>
      <x:c t="n" s="0">
        <x:v>24.33544</x:v>
      </x:c>
      <x:c t="n" s="0">
        <x:v>31.11752</x:v>
      </x:c>
      <x:c t="n" s="0">
        <x:v>39.17543</x:v>
      </x:c>
      <x:c t="n" s="0">
        <x:v>29.99626</x:v>
      </x:c>
      <x:c t="n" s="0">
        <x:v>34.19357</x:v>
      </x:c>
      <x:c t="n" s="0">
        <x:v>29.11101</x:v>
      </x:c>
      <x:c t="n" s="0">
        <x:v>34.90821</x:v>
      </x:c>
      <x:c t="n" s="0">
        <x:v>39.64691</x:v>
      </x:c>
      <x:c t="n" s="0">
        <x:v>36.69308</x:v>
      </x:c>
      <x:c t="n" s="0">
        <x:v>39.30977</x:v>
      </x:c>
      <x:c t="n" s="0">
        <x:v>41.09655</x:v>
      </x:c>
      <x:c t="n" s="0">
        <x:v>40.62371</x:v>
      </x:c>
      <x:c t="n" s="0">
        <x:v>40.66749</x:v>
      </x:c>
      <x:c t="n" s="0">
        <x:v>38.53085</x:v>
      </x:c>
      <x:c t="n" s="0">
        <x:v>35.95808</x:v>
      </x:c>
      <x:c t="n" s="0">
        <x:v>32.57143</x:v>
      </x:c>
      <x:c t="n" s="0">
        <x:v>30.73832</x:v>
      </x:c>
      <x:c t="n" s="0">
        <x:v>26.77369</x:v>
      </x:c>
      <x:c t="n" s="0">
        <x:v>27.30132</x:v>
      </x:c>
      <x:c t="n" s="0">
        <x:v>25.72869</x:v>
      </x:c>
      <x:c t="n" s="0">
        <x:v>18.892</x:v>
      </x:c>
      <x:c t="n" s="0">
        <x:v>14.89658</x:v>
      </x:c>
      <x:c t="n" s="0">
        <x:v>4.382923</x:v>
      </x:c>
      <x:c t="n" s="0">
        <x:v>3.726325</x:v>
      </x:c>
      <x:c t="n" s="0">
        <x:v>4.081164</x:v>
      </x:c>
      <x:c t="n" s="0">
        <x:v>-25.54043</x:v>
      </x:c>
      <x:c t="n" s="0">
        <x:v>-29.16826</x:v>
      </x:c>
      <x:c t="n" s="0">
        <x:v>-15.07487</x:v>
      </x:c>
      <x:c t="n" s="0">
        <x:v>-8.960802</x:v>
      </x:c>
      <x:c t="n" s="0">
        <x:v>-0.9529614</x:v>
      </x:c>
      <x:c t="n" s="0">
        <x:v>-3.287252</x:v>
      </x:c>
      <x:c t="n" s="0">
        <x:v>2.977347</x:v>
      </x:c>
      <x:c t="n" s="0">
        <x:v>4.301953</x:v>
      </x:c>
      <x:c t="n" s="0">
        <x:v>16.41782</x:v>
      </x:c>
      <x:c t="n" s="0">
        <x:v>21.33128</x:v>
      </x:c>
      <x:c t="n" s="0">
        <x:v>22.85354</x:v>
      </x:c>
      <x:c t="n" s="0">
        <x:v>21.91974</x:v>
      </x:c>
      <x:c t="n" s="0">
        <x:v>24.25864</x:v>
      </x:c>
      <x:c t="n" s="0">
        <x:v>38.58255</x:v>
      </x:c>
      <x:c t="n" s="0">
        <x:v>30.10575</x:v>
      </x:c>
      <x:c t="n" s="0">
        <x:v>39.35379</x:v>
      </x:c>
      <x:c t="n" s="0">
        <x:v>25.78449</x:v>
      </x:c>
      <x:c t="n" s="0">
        <x:v>33.16234</x:v>
      </x:c>
      <x:c t="n" s="0">
        <x:v>42.46899</x:v>
      </x:c>
      <x:c t="n" s="0">
        <x:v>34.56781</x:v>
      </x:c>
      <x:c t="n" s="0">
        <x:v>40.45338</x:v>
      </x:c>
      <x:c t="n" s="0">
        <x:v>36.28188</x:v>
      </x:c>
      <x:c t="n" s="0">
        <x:v>39.49341</x:v>
      </x:c>
      <x:c t="n" s="0">
        <x:v>41.58211</x:v>
      </x:c>
      <x:c t="n" s="0">
        <x:v>37.80767</x:v>
      </x:c>
      <x:c t="n" s="0">
        <x:v>34.65699</x:v>
      </x:c>
      <x:c t="n" s="0">
        <x:v>32.91378</x:v>
      </x:c>
      <x:c t="n" s="0">
        <x:v>31.85862</x:v>
      </x:c>
      <x:c t="n" s="0">
        <x:v>27.92497</x:v>
      </x:c>
      <x:c t="n" s="0">
        <x:v>27.10014</x:v>
      </x:c>
      <x:c t="n" s="0">
        <x:v>23.65824</x:v>
      </x:c>
      <x:c t="n" s="0">
        <x:v>17.05784</x:v>
      </x:c>
      <x:c t="n" s="0">
        <x:v>12.69765</x:v>
      </x:c>
      <x:c t="n" s="0">
        <x:v>4.212332</x:v>
      </x:c>
      <x:c t="n" s="0">
        <x:v>3.074635</x:v>
      </x:c>
      <x:c t="n" s="0">
        <x:v>3.867421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43942.8438194444</x:v>
      </x:c>
      <x:c t="n" s="7">
        <x:v>43942.8438194444</x:v>
      </x:c>
      <x:c t="n" s="0">
        <x:v>50.21376</x:v>
      </x:c>
      <x:c t="n" s="0">
        <x:v>54.20069</x:v>
      </x:c>
      <x:c t="n" s="0">
        <x:v>65.77301</x:v>
      </x:c>
      <x:c t="n" s="0">
        <x:v>71.3567</x:v>
      </x:c>
      <x:c t="n" s="0">
        <x:v>-26.35956</x:v>
      </x:c>
      <x:c t="n" s="0">
        <x:v>-29.16826</x:v>
      </x:c>
      <x:c t="n" s="0">
        <x:v>-16.39474</x:v>
      </x:c>
      <x:c t="n" s="0">
        <x:v>-9.540655</x:v>
      </x:c>
      <x:c t="n" s="0">
        <x:v>-0.3735639</x:v>
      </x:c>
      <x:c t="n" s="0">
        <x:v>-2.743574</x:v>
      </x:c>
      <x:c t="n" s="0">
        <x:v>4.704209</x:v>
      </x:c>
      <x:c t="n" s="0">
        <x:v>8.129475</x:v>
      </x:c>
      <x:c t="n" s="0">
        <x:v>14.12356</x:v>
      </x:c>
      <x:c t="n" s="0">
        <x:v>24.33178</x:v>
      </x:c>
      <x:c t="n" s="0">
        <x:v>23.72428</x:v>
      </x:c>
      <x:c t="n" s="0">
        <x:v>24.1627</x:v>
      </x:c>
      <x:c t="n" s="0">
        <x:v>30.46345</x:v>
      </x:c>
      <x:c t="n" s="0">
        <x:v>39.07439</x:v>
      </x:c>
      <x:c t="n" s="0">
        <x:v>32.56185</x:v>
      </x:c>
      <x:c t="n" s="0">
        <x:v>34.69797</x:v>
      </x:c>
      <x:c t="n" s="0">
        <x:v>29.19823</x:v>
      </x:c>
      <x:c t="n" s="0">
        <x:v>34.59701</x:v>
      </x:c>
      <x:c t="n" s="0">
        <x:v>39.59932</x:v>
      </x:c>
      <x:c t="n" s="0">
        <x:v>36.38211</x:v>
      </x:c>
      <x:c t="n" s="0">
        <x:v>39.98212</x:v>
      </x:c>
      <x:c t="n" s="0">
        <x:v>40.98797</x:v>
      </x:c>
      <x:c t="n" s="0">
        <x:v>40.47465</x:v>
      </x:c>
      <x:c t="n" s="0">
        <x:v>40.90691</x:v>
      </x:c>
      <x:c t="n" s="0">
        <x:v>38.69789</x:v>
      </x:c>
      <x:c t="n" s="0">
        <x:v>36.3588</x:v>
      </x:c>
      <x:c t="n" s="0">
        <x:v>32.9262</x:v>
      </x:c>
      <x:c t="n" s="0">
        <x:v>30.62163</x:v>
      </x:c>
      <x:c t="n" s="0">
        <x:v>27.02626</x:v>
      </x:c>
      <x:c t="n" s="0">
        <x:v>27.14359</x:v>
      </x:c>
      <x:c t="n" s="0">
        <x:v>25.64121</x:v>
      </x:c>
      <x:c t="n" s="0">
        <x:v>18.86037</x:v>
      </x:c>
      <x:c t="n" s="0">
        <x:v>14.607</x:v>
      </x:c>
      <x:c t="n" s="0">
        <x:v>4.351939</x:v>
      </x:c>
      <x:c t="n" s="0">
        <x:v>3.682821</x:v>
      </x:c>
      <x:c t="n" s="0">
        <x:v>4.152486</x:v>
      </x:c>
      <x:c t="n" s="0">
        <x:v>-25.40566</x:v>
      </x:c>
      <x:c t="n" s="0">
        <x:v>-29.16826</x:v>
      </x:c>
      <x:c t="n" s="0">
        <x:v>-15.07487</x:v>
      </x:c>
      <x:c t="n" s="0">
        <x:v>-8.960802</x:v>
      </x:c>
      <x:c t="n" s="0">
        <x:v>-1.383392</x:v>
      </x:c>
      <x:c t="n" s="0">
        <x:v>-3.833818</x:v>
      </x:c>
      <x:c t="n" s="0">
        <x:v>-2.493916</x:v>
      </x:c>
      <x:c t="n" s="0">
        <x:v>5.270763</x:v>
      </x:c>
      <x:c t="n" s="0">
        <x:v>12.30498</x:v>
      </x:c>
      <x:c t="n" s="0">
        <x:v>16.40876</x:v>
      </x:c>
      <x:c t="n" s="0">
        <x:v>25.74156</x:v>
      </x:c>
      <x:c t="n" s="0">
        <x:v>22.98571</x:v>
      </x:c>
      <x:c t="n" s="0">
        <x:v>17.37319</x:v>
      </x:c>
      <x:c t="n" s="0">
        <x:v>38.362</x:v>
      </x:c>
      <x:c t="n" s="0">
        <x:v>38.66546</x:v>
      </x:c>
      <x:c t="n" s="0">
        <x:v>35.41938</x:v>
      </x:c>
      <x:c t="n" s="0">
        <x:v>30.39951</x:v>
      </x:c>
      <x:c t="n" s="0">
        <x:v>34.21335</x:v>
      </x:c>
      <x:c t="n" s="0">
        <x:v>40.12072</x:v>
      </x:c>
      <x:c t="n" s="0">
        <x:v>31.67064</x:v>
      </x:c>
      <x:c t="n" s="0">
        <x:v>41.90214</x:v>
      </x:c>
      <x:c t="n" s="0">
        <x:v>40.35394</x:v>
      </x:c>
      <x:c t="n" s="0">
        <x:v>39.73658</x:v>
      </x:c>
      <x:c t="n" s="0">
        <x:v>42.24467</x:v>
      </x:c>
      <x:c t="n" s="0">
        <x:v>39.55113</x:v>
      </x:c>
      <x:c t="n" s="0">
        <x:v>37.63511</x:v>
      </x:c>
      <x:c t="n" s="0">
        <x:v>33.32732</x:v>
      </x:c>
      <x:c t="n" s="0">
        <x:v>31.52061</x:v>
      </x:c>
      <x:c t="n" s="0">
        <x:v>27.68991</x:v>
      </x:c>
      <x:c t="n" s="0">
        <x:v>27.30017</x:v>
      </x:c>
      <x:c t="n" s="0">
        <x:v>28.27097</x:v>
      </x:c>
      <x:c t="n" s="0">
        <x:v>18.44103</x:v>
      </x:c>
      <x:c t="n" s="0">
        <x:v>12.96732</x:v>
      </x:c>
      <x:c t="n" s="0">
        <x:v>4.966916</x:v>
      </x:c>
      <x:c t="n" s="0">
        <x:v>3.103413</x:v>
      </x:c>
      <x:c t="n" s="0">
        <x:v>4.641568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43942.8438194444</x:v>
      </x:c>
      <x:c t="n" s="7">
        <x:v>43942.8438194444</x:v>
      </x:c>
      <x:c t="n" s="0">
        <x:v>47.78266</x:v>
      </x:c>
      <x:c t="n" s="0">
        <x:v>54.20069</x:v>
      </x:c>
      <x:c t="n" s="0">
        <x:v>70.50042</x:v>
      </x:c>
      <x:c t="n" s="0">
        <x:v>73.93542</x:v>
      </x:c>
      <x:c t="n" s="0">
        <x:v>-26.20752</x:v>
      </x:c>
      <x:c t="n" s="0">
        <x:v>-29.16826</x:v>
      </x:c>
      <x:c t="n" s="0">
        <x:v>-16.17529</x:v>
      </x:c>
      <x:c t="n" s="0">
        <x:v>-9.451044</x:v>
      </x:c>
      <x:c t="n" s="0">
        <x:v>-0.5071257</x:v>
      </x:c>
      <x:c t="n" s="0">
        <x:v>-3.322627</x:v>
      </x:c>
      <x:c t="n" s="0">
        <x:v>4.108449</x:v>
      </x:c>
      <x:c t="n" s="0">
        <x:v>7.792854</x:v>
      </x:c>
      <x:c t="n" s="0">
        <x:v>13.80095</x:v>
      </x:c>
      <x:c t="n" s="0">
        <x:v>23.76462</x:v>
      </x:c>
      <x:c t="n" s="0">
        <x:v>24.14775</x:v>
      </x:c>
      <x:c t="n" s="0">
        <x:v>24.00953</x:v>
      </x:c>
      <x:c t="n" s="0">
        <x:v>29.95003</x:v>
      </x:c>
      <x:c t="n" s="0">
        <x:v>38.96783</x:v>
      </x:c>
      <x:c t="n" s="0">
        <x:v>33.18105</x:v>
      </x:c>
      <x:c t="n" s="0">
        <x:v>34.80338</x:v>
      </x:c>
      <x:c t="n" s="0">
        <x:v>29.79275</x:v>
      </x:c>
      <x:c t="n" s="0">
        <x:v>35.03407</x:v>
      </x:c>
      <x:c t="n" s="0">
        <x:v>39.56686</x:v>
      </x:c>
      <x:c t="n" s="0">
        <x:v>35.82621</x:v>
      </x:c>
      <x:c t="n" s="0">
        <x:v>39.47058</x:v>
      </x:c>
      <x:c t="n" s="0">
        <x:v>40.91837</x:v>
      </x:c>
      <x:c t="n" s="0">
        <x:v>40.54963</x:v>
      </x:c>
      <x:c t="n" s="0">
        <x:v>41.06068</x:v>
      </x:c>
      <x:c t="n" s="0">
        <x:v>38.51487</x:v>
      </x:c>
      <x:c t="n" s="0">
        <x:v>36.43247</x:v>
      </x:c>
      <x:c t="n" s="0">
        <x:v>32.68266</x:v>
      </x:c>
      <x:c t="n" s="0">
        <x:v>30.90607</x:v>
      </x:c>
      <x:c t="n" s="0">
        <x:v>27.11275</x:v>
      </x:c>
      <x:c t="n" s="0">
        <x:v>27.45793</x:v>
      </x:c>
      <x:c t="n" s="0">
        <x:v>26.39542</x:v>
      </x:c>
      <x:c t="n" s="0">
        <x:v>18.60185</x:v>
      </x:c>
      <x:c t="n" s="0">
        <x:v>14.51482</x:v>
      </x:c>
      <x:c t="n" s="0">
        <x:v>4.302292</x:v>
      </x:c>
      <x:c t="n" s="0">
        <x:v>3.59387</x:v>
      </x:c>
      <x:c t="n" s="0">
        <x:v>4.168227</x:v>
      </x:c>
      <x:c t="n" s="0">
        <x:v>-25.40566</x:v>
      </x:c>
      <x:c t="n" s="0">
        <x:v>-29.16826</x:v>
      </x:c>
      <x:c t="n" s="0">
        <x:v>-15.07487</x:v>
      </x:c>
      <x:c t="n" s="0">
        <x:v>-8.960802</x:v>
      </x:c>
      <x:c t="n" s="0">
        <x:v>-1.383392</x:v>
      </x:c>
      <x:c t="n" s="0">
        <x:v>-15.96598</x:v>
      </x:c>
      <x:c t="n" s="0">
        <x:v>-4.436707</x:v>
      </x:c>
      <x:c t="n" s="0">
        <x:v>4.538073</x:v>
      </x:c>
      <x:c t="n" s="0">
        <x:v>11.19559</x:v>
      </x:c>
      <x:c t="n" s="0">
        <x:v>16.40876</x:v>
      </x:c>
      <x:c t="n" s="0">
        <x:v>26.03291</x:v>
      </x:c>
      <x:c t="n" s="0">
        <x:v>22.98571</x:v>
      </x:c>
      <x:c t="n" s="0">
        <x:v>25.50248</x:v>
      </x:c>
      <x:c t="n" s="0">
        <x:v>38.28592</x:v>
      </x:c>
      <x:c t="n" s="0">
        <x:v>33.17418</x:v>
      </x:c>
      <x:c t="n" s="0">
        <x:v>35.74627</x:v>
      </x:c>
      <x:c t="n" s="0">
        <x:v>32.51877</x:v>
      </x:c>
      <x:c t="n" s="0">
        <x:v>36.82411</x:v>
      </x:c>
      <x:c t="n" s="0">
        <x:v>38.40379</x:v>
      </x:c>
      <x:c t="n" s="0">
        <x:v>29.88928</x:v>
      </x:c>
      <x:c t="n" s="0">
        <x:v>31.02471</x:v>
      </x:c>
      <x:c t="n" s="0">
        <x:v>40.39741</x:v>
      </x:c>
      <x:c t="n" s="0">
        <x:v>42.05996</x:v>
      </x:c>
      <x:c t="n" s="0">
        <x:v>41.93295</x:v>
      </x:c>
      <x:c t="n" s="0">
        <x:v>35.66174</x:v>
      </x:c>
      <x:c t="n" s="0">
        <x:v>37.47648</x:v>
      </x:c>
      <x:c t="n" s="0">
        <x:v>31.16128</x:v>
      </x:c>
      <x:c t="n" s="0">
        <x:v>31.53163</x:v>
      </x:c>
      <x:c t="n" s="0">
        <x:v>27.98882</x:v>
      </x:c>
      <x:c t="n" s="0">
        <x:v>28.75742</x:v>
      </x:c>
      <x:c t="n" s="0">
        <x:v>28.16004</x:v>
      </x:c>
      <x:c t="n" s="0">
        <x:v>17.57552</x:v>
      </x:c>
      <x:c t="n" s="0">
        <x:v>13.89482</x:v>
      </x:c>
      <x:c t="n" s="0">
        <x:v>4.688356</x:v>
      </x:c>
      <x:c t="n" s="0">
        <x:v>3.434394</x:v>
      </x:c>
      <x:c t="n" s="0">
        <x:v>3.915159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43942.8438194444</x:v>
      </x:c>
      <x:c t="n" s="7">
        <x:v>43942.8438194444</x:v>
      </x:c>
      <x:c t="n" s="0">
        <x:v>48.75859</x:v>
      </x:c>
      <x:c t="n" s="0">
        <x:v>57.21099</x:v>
      </x:c>
      <x:c t="n" s="0">
        <x:v>72.87347</x:v>
      </x:c>
      <x:c t="n" s="0">
        <x:v>76.08861</x:v>
      </x:c>
      <x:c t="n" s="0">
        <x:v>-26.08168</x:v>
      </x:c>
      <x:c t="n" s="0">
        <x:v>-29.16826</x:v>
      </x:c>
      <x:c t="n" s="0">
        <x:v>-15.99628</x:v>
      </x:c>
      <x:c t="n" s="0">
        <x:v>-9.375957</x:v>
      </x:c>
      <x:c t="n" s="0">
        <x:v>-0.6245362</x:v>
      </x:c>
      <x:c t="n" s="0">
        <x:v>-3.967729</x:v>
      </x:c>
      <x:c t="n" s="0">
        <x:v>3.5257</x:v>
      </x:c>
      <x:c t="n" s="0">
        <x:v>7.344365</x:v>
      </x:c>
      <x:c t="n" s="0">
        <x:v>13.50509</x:v>
      </x:c>
      <x:c t="n" s="0">
        <x:v>23.31259</x:v>
      </x:c>
      <x:c t="n" s="0">
        <x:v>24.47934</x:v>
      </x:c>
      <x:c t="n" s="0">
        <x:v>24.16188</x:v>
      </x:c>
      <x:c t="n" s="0">
        <x:v>29.59373</x:v>
      </x:c>
      <x:c t="n" s="0">
        <x:v>38.56877</x:v>
      </x:c>
      <x:c t="n" s="0">
        <x:v>32.60769</x:v>
      </x:c>
      <x:c t="n" s="0">
        <x:v>34.69839</x:v>
      </x:c>
      <x:c t="n" s="0">
        <x:v>30.16667</x:v>
      </x:c>
      <x:c t="n" s="0">
        <x:v>34.87804</x:v>
      </x:c>
      <x:c t="n" s="0">
        <x:v>39.06396</x:v>
      </x:c>
      <x:c t="n" s="0">
        <x:v>35.51902</x:v>
      </x:c>
      <x:c t="n" s="0">
        <x:v>39.08901</x:v>
      </x:c>
      <x:c t="n" s="0">
        <x:v>40.51539</x:v>
      </x:c>
      <x:c t="n" s="0">
        <x:v>41.3694</x:v>
      </x:c>
      <x:c t="n" s="0">
        <x:v>41.26397</x:v>
      </x:c>
      <x:c t="n" s="0">
        <x:v>38.21255</x:v>
      </x:c>
      <x:c t="n" s="0">
        <x:v>36.32779</x:v>
      </x:c>
      <x:c t="n" s="0">
        <x:v>32.62861</x:v>
      </x:c>
      <x:c t="n" s="0">
        <x:v>30.69658</x:v>
      </x:c>
      <x:c t="n" s="0">
        <x:v>26.90824</x:v>
      </x:c>
      <x:c t="n" s="0">
        <x:v>27.37143</x:v>
      </x:c>
      <x:c t="n" s="0">
        <x:v>26.72076</x:v>
      </x:c>
      <x:c t="n" s="0">
        <x:v>18.53132</x:v>
      </x:c>
      <x:c t="n" s="0">
        <x:v>14.50715</x:v>
      </x:c>
      <x:c t="n" s="0">
        <x:v>4.412817</x:v>
      </x:c>
      <x:c t="n" s="0">
        <x:v>3.728267</x:v>
      </x:c>
      <x:c t="n" s="0">
        <x:v>4.03504</x:v>
      </x:c>
      <x:c t="n" s="0">
        <x:v>-25.40566</x:v>
      </x:c>
      <x:c t="n" s="0">
        <x:v>-29.16826</x:v>
      </x:c>
      <x:c t="n" s="0">
        <x:v>-15.07487</x:v>
      </x:c>
      <x:c t="n" s="0">
        <x:v>-8.960802</x:v>
      </x:c>
      <x:c t="n" s="0">
        <x:v>-1.383392</x:v>
      </x:c>
      <x:c t="n" s="0">
        <x:v>-15.96598</x:v>
      </x:c>
      <x:c t="n" s="0">
        <x:v>-4.436707</x:v>
      </x:c>
      <x:c t="n" s="0">
        <x:v>2.949846</x:v>
      </x:c>
      <x:c t="n" s="0">
        <x:v>11.19559</x:v>
      </x:c>
      <x:c t="n" s="0">
        <x:v>19.83437</x:v>
      </x:c>
      <x:c t="n" s="0">
        <x:v>26.03291</x:v>
      </x:c>
      <x:c t="n" s="0">
        <x:v>25.42263</x:v>
      </x:c>
      <x:c t="n" s="0">
        <x:v>26.58154</x:v>
      </x:c>
      <x:c t="n" s="0">
        <x:v>33.08664</x:v>
      </x:c>
      <x:c t="n" s="0">
        <x:v>27.0982</x:v>
      </x:c>
      <x:c t="n" s="0">
        <x:v>32.06585</x:v>
      </x:c>
      <x:c t="n" s="0">
        <x:v>30.21036</x:v>
      </x:c>
      <x:c t="n" s="0">
        <x:v>32.49284</x:v>
      </x:c>
      <x:c t="n" s="0">
        <x:v>32.87437</x:v>
      </x:c>
      <x:c t="n" s="0">
        <x:v>34.79885</x:v>
      </x:c>
      <x:c t="n" s="0">
        <x:v>36.08202</x:v>
      </x:c>
      <x:c t="n" s="0">
        <x:v>36.23815</x:v>
      </x:c>
      <x:c t="n" s="0">
        <x:v>43.79224</x:v>
      </x:c>
      <x:c t="n" s="0">
        <x:v>42.02337</x:v>
      </x:c>
      <x:c t="n" s="0">
        <x:v>35.76126</x:v>
      </x:c>
      <x:c t="n" s="0">
        <x:v>34.28992</x:v>
      </x:c>
      <x:c t="n" s="0">
        <x:v>33.44345</x:v>
      </x:c>
      <x:c t="n" s="0">
        <x:v>28.76493</x:v>
      </x:c>
      <x:c t="n" s="0">
        <x:v>25.05391</x:v>
      </x:c>
      <x:c t="n" s="0">
        <x:v>26.82951</x:v>
      </x:c>
      <x:c t="n" s="0">
        <x:v>27.16486</x:v>
      </x:c>
      <x:c t="n" s="0">
        <x:v>17.49504</x:v>
      </x:c>
      <x:c t="n" s="0">
        <x:v>13.89449</x:v>
      </x:c>
      <x:c t="n" s="0">
        <x:v>4.087966</x:v>
      </x:c>
      <x:c t="n" s="0">
        <x:v>4.15836</x:v>
      </x:c>
      <x:c t="n" s="0">
        <x:v>3.298965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43942.8438194444</x:v>
      </x:c>
      <x:c t="n" s="7">
        <x:v>43942.8438194444</x:v>
      </x:c>
      <x:c t="n" s="0">
        <x:v>48.13683</x:v>
      </x:c>
      <x:c t="n" s="0">
        <x:v>54.20069</x:v>
      </x:c>
      <x:c t="n" s="0">
        <x:v>73.53089</x:v>
      </x:c>
      <x:c t="n" s="0">
        <x:v>75.9072</x:v>
      </x:c>
      <x:c t="n" s="0">
        <x:v>-25.977</x:v>
      </x:c>
      <x:c t="n" s="0">
        <x:v>-29.16826</x:v>
      </x:c>
      <x:c t="n" s="0">
        <x:v>-15.6168</x:v>
      </x:c>
      <x:c t="n" s="0">
        <x:v>-9.252378</x:v>
      </x:c>
      <x:c t="n" s="0">
        <x:v>-0.7273827</x:v>
      </x:c>
      <x:c t="n" s="0">
        <x:v>-4.606427</x:v>
      </x:c>
      <x:c t="n" s="0">
        <x:v>2.957481</x:v>
      </x:c>
      <x:c t="n" s="0">
        <x:v>6.920876</x:v>
      </x:c>
      <x:c t="n" s="0">
        <x:v>13.09206</x:v>
      </x:c>
      <x:c t="n" s="0">
        <x:v>23.04853</x:v>
      </x:c>
      <x:c t="n" s="0">
        <x:v>24.68173</x:v>
      </x:c>
      <x:c t="n" s="0">
        <x:v>24.37034</x:v>
      </x:c>
      <x:c t="n" s="0">
        <x:v>29.22542</x:v>
      </x:c>
      <x:c t="n" s="0">
        <x:v>38.08863</x:v>
      </x:c>
      <x:c t="n" s="0">
        <x:v>32.34772</x:v>
      </x:c>
      <x:c t="n" s="0">
        <x:v>34.07284</x:v>
      </x:c>
      <x:c t="n" s="0">
        <x:v>29.49851</x:v>
      </x:c>
      <x:c t="n" s="0">
        <x:v>34.70908</x:v>
      </x:c>
      <x:c t="n" s="0">
        <x:v>38.61395</x:v>
      </x:c>
      <x:c t="n" s="0">
        <x:v>35.94255</x:v>
      </x:c>
      <x:c t="n" s="0">
        <x:v>38.86862</x:v>
      </x:c>
      <x:c t="n" s="0">
        <x:v>40.12063</x:v>
      </x:c>
      <x:c t="n" s="0">
        <x:v>40.91868</x:v>
      </x:c>
      <x:c t="n" s="0">
        <x:v>41.02377</x:v>
      </x:c>
      <x:c t="n" s="0">
        <x:v>38.49756</x:v>
      </x:c>
      <x:c t="n" s="0">
        <x:v>36.19239</x:v>
      </x:c>
      <x:c t="n" s="0">
        <x:v>32.51222</x:v>
      </x:c>
      <x:c t="n" s="0">
        <x:v>30.38479</x:v>
      </x:c>
      <x:c t="n" s="0">
        <x:v>26.56827</x:v>
      </x:c>
      <x:c t="n" s="0">
        <x:v>27.12952</x:v>
      </x:c>
      <x:c t="n" s="0">
        <x:v>26.47009</x:v>
      </x:c>
      <x:c t="n" s="0">
        <x:v>18.27145</x:v>
      </x:c>
      <x:c t="n" s="0">
        <x:v>14.16277</x:v>
      </x:c>
      <x:c t="n" s="0">
        <x:v>4.354108</x:v>
      </x:c>
      <x:c t="n" s="0">
        <x:v>3.696742</x:v>
      </x:c>
      <x:c t="n" s="0">
        <x:v>4.027943</x:v>
      </x:c>
      <x:c t="n" s="0">
        <x:v>-25.40566</x:v>
      </x:c>
      <x:c t="n" s="0">
        <x:v>-29.16826</x:v>
      </x:c>
      <x:c t="n" s="0">
        <x:v>-13.44818</x:v>
      </x:c>
      <x:c t="n" s="0">
        <x:v>-8.438474</x:v>
      </x:c>
      <x:c t="n" s="0">
        <x:v>-1.383392</x:v>
      </x:c>
      <x:c t="n" s="0">
        <x:v>-15.96598</x:v>
      </x:c>
      <x:c t="n" s="0">
        <x:v>-4.436707</x:v>
      </x:c>
      <x:c t="n" s="0">
        <x:v>2.949846</x:v>
      </x:c>
      <x:c t="n" s="0">
        <x:v>8.067206</x:v>
      </x:c>
      <x:c t="n" s="0">
        <x:v>21.06425</x:v>
      </x:c>
      <x:c t="n" s="0">
        <x:v>25.05074</x:v>
      </x:c>
      <x:c t="n" s="0">
        <x:v>25.42263</x:v>
      </x:c>
      <x:c t="n" s="0">
        <x:v>24.91623</x:v>
      </x:c>
      <x:c t="n" s="0">
        <x:v>32.8251</x:v>
      </x:c>
      <x:c t="n" s="0">
        <x:v>30.40341</x:v>
      </x:c>
      <x:c t="n" s="0">
        <x:v>25.37109</x:v>
      </x:c>
      <x:c t="n" s="0">
        <x:v>15.47098</x:v>
      </x:c>
      <x:c t="n" s="0">
        <x:v>34.61129</x:v>
      </x:c>
      <x:c t="n" s="0">
        <x:v>33.61925</x:v>
      </x:c>
      <x:c t="n" s="0">
        <x:v>37.76452</x:v>
      </x:c>
      <x:c t="n" s="0">
        <x:v>39.79102</x:v>
      </x:c>
      <x:c t="n" s="0">
        <x:v>39.20559</x:v>
      </x:c>
      <x:c t="n" s="0">
        <x:v>35.91096</x:v>
      </x:c>
      <x:c t="n" s="0">
        <x:v>38.0557</x:v>
      </x:c>
      <x:c t="n" s="0">
        <x:v>40.00068</x:v>
      </x:c>
      <x:c t="n" s="0">
        <x:v>35.81052</x:v>
      </x:c>
      <x:c t="n" s="0">
        <x:v>29.14376</x:v>
      </x:c>
      <x:c t="n" s="0">
        <x:v>28.28082</x:v>
      </x:c>
      <x:c t="n" s="0">
        <x:v>22.23072</x:v>
      </x:c>
      <x:c t="n" s="0">
        <x:v>25.63134</x:v>
      </x:c>
      <x:c t="n" s="0">
        <x:v>24.54339</x:v>
      </x:c>
      <x:c t="n" s="0">
        <x:v>16.62816</x:v>
      </x:c>
      <x:c t="n" s="0">
        <x:v>12.9839</x:v>
      </x:c>
      <x:c t="n" s="0">
        <x:v>3.182376</x:v>
      </x:c>
      <x:c t="n" s="0">
        <x:v>3.895105</x:v>
      </x:c>
      <x:c t="n" s="0">
        <x:v>3.801085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43942.8438194444</x:v>
      </x:c>
      <x:c t="n" s="7">
        <x:v>43942.8438194444</x:v>
      </x:c>
      <x:c t="n" s="0">
        <x:v>48.13551</x:v>
      </x:c>
      <x:c t="n" s="0">
        <x:v>54.20069</x:v>
      </x:c>
      <x:c t="n" s="0">
        <x:v>73.05512</x:v>
      </x:c>
      <x:c t="n" s="0">
        <x:v>76.16685</x:v>
      </x:c>
      <x:c t="n" s="0">
        <x:v>-25.88944</x:v>
      </x:c>
      <x:c t="n" s="0">
        <x:v>-29.16826</x:v>
      </x:c>
      <x:c t="n" s="0">
        <x:v>-15.12629</x:v>
      </x:c>
      <x:c t="n" s="0">
        <x:v>-9.095695</x:v>
      </x:c>
      <x:c t="n" s="0">
        <x:v>-0.8171869</x:v>
      </x:c>
      <x:c t="n" s="0">
        <x:v>-5.237789</x:v>
      </x:c>
      <x:c t="n" s="0">
        <x:v>2.341093</x:v>
      </x:c>
      <x:c t="n" s="0">
        <x:v>6.523333</x:v>
      </x:c>
      <x:c t="n" s="0">
        <x:v>12.5555</x:v>
      </x:c>
      <x:c t="n" s="0">
        <x:v>22.80956</x:v>
      </x:c>
      <x:c t="n" s="0">
        <x:v>24.4394</x:v>
      </x:c>
      <x:c t="n" s="0">
        <x:v>24.54077</x:v>
      </x:c>
      <x:c t="n" s="0">
        <x:v>28.60054</x:v>
      </x:c>
      <x:c t="n" s="0">
        <x:v>37.57949</x:v>
      </x:c>
      <x:c t="n" s="0">
        <x:v>33.48443</x:v>
      </x:c>
      <x:c t="n" s="0">
        <x:v>33.54428</x:v>
      </x:c>
      <x:c t="n" s="0">
        <x:v>29.0955</x:v>
      </x:c>
      <x:c t="n" s="0">
        <x:v>34.88812</x:v>
      </x:c>
      <x:c t="n" s="0">
        <x:v>38.49958</x:v>
      </x:c>
      <x:c t="n" s="0">
        <x:v>36.57176</x:v>
      </x:c>
      <x:c t="n" s="0">
        <x:v>39.01297</x:v>
      </x:c>
      <x:c t="n" s="0">
        <x:v>39.99987</x:v>
      </x:c>
      <x:c t="n" s="0">
        <x:v>40.95188</x:v>
      </x:c>
      <x:c t="n" s="0">
        <x:v>40.78928</x:v>
      </x:c>
      <x:c t="n" s="0">
        <x:v>38.32147</x:v>
      </x:c>
      <x:c t="n" s="0">
        <x:v>35.88673</x:v>
      </x:c>
      <x:c t="n" s="0">
        <x:v>32.19341</x:v>
      </x:c>
      <x:c t="n" s="0">
        <x:v>30.14707</x:v>
      </x:c>
      <x:c t="n" s="0">
        <x:v>26.24189</x:v>
      </x:c>
      <x:c t="n" s="0">
        <x:v>27.05701</x:v>
      </x:c>
      <x:c t="n" s="0">
        <x:v>26.17684</x:v>
      </x:c>
      <x:c t="n" s="0">
        <x:v>18.41252</x:v>
      </x:c>
      <x:c t="n" s="0">
        <x:v>14.29419</x:v>
      </x:c>
      <x:c t="n" s="0">
        <x:v>4.105679</x:v>
      </x:c>
      <x:c t="n" s="0">
        <x:v>3.712094</x:v>
      </x:c>
      <x:c t="n" s="0">
        <x:v>3.867894</x:v>
      </x:c>
      <x:c t="n" s="0">
        <x:v>-25.40566</x:v>
      </x:c>
      <x:c t="n" s="0">
        <x:v>-29.16826</x:v>
      </x:c>
      <x:c t="n" s="0">
        <x:v>-13.01796</x:v>
      </x:c>
      <x:c t="n" s="0">
        <x:v>-8.277451</x:v>
      </x:c>
      <x:c t="n" s="0">
        <x:v>-1.711135</x:v>
      </x:c>
      <x:c t="n" s="0">
        <x:v>-15.96598</x:v>
      </x:c>
      <x:c t="n" s="0">
        <x:v>-8.828574</x:v>
      </x:c>
      <x:c t="n" s="0">
        <x:v>2.159921</x:v>
      </x:c>
      <x:c t="n" s="0">
        <x:v>6.184911</x:v>
      </x:c>
      <x:c t="n" s="0">
        <x:v>21.06425</x:v>
      </x:c>
      <x:c t="n" s="0">
        <x:v>22.6629</x:v>
      </x:c>
      <x:c t="n" s="0">
        <x:v>25.42263</x:v>
      </x:c>
      <x:c t="n" s="0">
        <x:v>18.36209</x:v>
      </x:c>
      <x:c t="n" s="0">
        <x:v>31.93021</x:v>
      </x:c>
      <x:c t="n" s="0">
        <x:v>38.27771</x:v>
      </x:c>
      <x:c t="n" s="0">
        <x:v>27.1121</x:v>
      </x:c>
      <x:c t="n" s="0">
        <x:v>26.82586</x:v>
      </x:c>
      <x:c t="n" s="0">
        <x:v>35.57604</x:v>
      </x:c>
      <x:c t="n" s="0">
        <x:v>39.97151</x:v>
      </x:c>
      <x:c t="n" s="0">
        <x:v>38.68576</x:v>
      </x:c>
      <x:c t="n" s="0">
        <x:v>37.95935</x:v>
      </x:c>
      <x:c t="n" s="0">
        <x:v>38.12071</x:v>
      </x:c>
      <x:c t="n" s="0">
        <x:v>41.1693</x:v>
      </x:c>
      <x:c t="n" s="0">
        <x:v>39.6148</x:v>
      </x:c>
      <x:c t="n" s="0">
        <x:v>37.4007</x:v>
      </x:c>
      <x:c t="n" s="0">
        <x:v>33.28608</x:v>
      </x:c>
      <x:c t="n" s="0">
        <x:v>30.16322</x:v>
      </x:c>
      <x:c t="n" s="0">
        <x:v>29.61086</x:v>
      </x:c>
      <x:c t="n" s="0">
        <x:v>24.53617</x:v>
      </x:c>
      <x:c t="n" s="0">
        <x:v>26.20375</x:v>
      </x:c>
      <x:c t="n" s="0">
        <x:v>25.45649</x:v>
      </x:c>
      <x:c t="n" s="0">
        <x:v>19.65356</x:v>
      </x:c>
      <x:c t="n" s="0">
        <x:v>15.85904</x:v>
      </x:c>
      <x:c t="n" s="0">
        <x:v>2.979171</x:v>
      </x:c>
      <x:c t="n" s="0">
        <x:v>3.529694</x:v>
      </x:c>
      <x:c t="n" s="0">
        <x:v>3.303444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43942.8438194444</x:v>
      </x:c>
      <x:c t="n" s="7">
        <x:v>43942.8438194444</x:v>
      </x:c>
      <x:c t="n" s="0">
        <x:v>48.72821</x:v>
      </x:c>
      <x:c t="n" s="0">
        <x:v>57.21099</x:v>
      </x:c>
      <x:c t="n" s="0">
        <x:v>63.61864</x:v>
      </x:c>
      <x:c t="n" s="0">
        <x:v>72.91743</x:v>
      </x:c>
      <x:c t="n" s="0">
        <x:v>-25.81595</x:v>
      </x:c>
      <x:c t="n" s="0">
        <x:v>-29.16826</x:v>
      </x:c>
      <x:c t="n" s="0">
        <x:v>-14.7472</x:v>
      </x:c>
      <x:c t="n" s="0">
        <x:v>-8.966222</x:v>
      </x:c>
      <x:c t="n" s="0">
        <x:v>-1.063322</x:v>
      </x:c>
      <x:c t="n" s="0">
        <x:v>-5.86077</x:v>
      </x:c>
      <x:c t="n" s="0">
        <x:v>1.712131</x:v>
      </x:c>
      <x:c t="n" s="0">
        <x:v>5.94583</x:v>
      </x:c>
      <x:c t="n" s="0">
        <x:v>12.45868</x:v>
      </x:c>
      <x:c t="n" s="0">
        <x:v>22.77055</x:v>
      </x:c>
      <x:c t="n" s="0">
        <x:v>24.22117</x:v>
      </x:c>
      <x:c t="n" s="0">
        <x:v>24.70466</x:v>
      </x:c>
      <x:c t="n" s="0">
        <x:v>27.98495</x:v>
      </x:c>
      <x:c t="n" s="0">
        <x:v>37.05382</x:v>
      </x:c>
      <x:c t="n" s="0">
        <x:v>34.77748</x:v>
      </x:c>
      <x:c t="n" s="0">
        <x:v>32.99592</x:v>
      </x:c>
      <x:c t="n" s="0">
        <x:v>28.8891</x:v>
      </x:c>
      <x:c t="n" s="0">
        <x:v>34.48819</x:v>
      </x:c>
      <x:c t="n" s="0">
        <x:v>38.375</x:v>
      </x:c>
      <x:c t="n" s="0">
        <x:v>36.34724</x:v>
      </x:c>
      <x:c t="n" s="0">
        <x:v>38.59658</x:v>
      </x:c>
      <x:c t="n" s="0">
        <x:v>40.17033</x:v>
      </x:c>
      <x:c t="n" s="0">
        <x:v>40.92281</x:v>
      </x:c>
      <x:c t="n" s="0">
        <x:v>40.37758</x:v>
      </x:c>
      <x:c t="n" s="0">
        <x:v>38.28159</x:v>
      </x:c>
      <x:c t="n" s="0">
        <x:v>35.74486</x:v>
      </x:c>
      <x:c t="n" s="0">
        <x:v>32.04024</x:v>
      </x:c>
      <x:c t="n" s="0">
        <x:v>30.04651</x:v>
      </x:c>
      <x:c t="n" s="0">
        <x:v>26.1904</x:v>
      </x:c>
      <x:c t="n" s="0">
        <x:v>27.2057</x:v>
      </x:c>
      <x:c t="n" s="0">
        <x:v>26.02822</x:v>
      </x:c>
      <x:c t="n" s="0">
        <x:v>18.80225</x:v>
      </x:c>
      <x:c t="n" s="0">
        <x:v>15.18524</x:v>
      </x:c>
      <x:c t="n" s="0">
        <x:v>4.016729</x:v>
      </x:c>
      <x:c t="n" s="0">
        <x:v>3.759698</x:v>
      </x:c>
      <x:c t="n" s="0">
        <x:v>3.934119</x:v>
      </x:c>
      <x:c t="n" s="0">
        <x:v>-25.40566</x:v>
      </x:c>
      <x:c t="n" s="0">
        <x:v>-29.16826</x:v>
      </x:c>
      <x:c t="n" s="0">
        <x:v>-13.01796</x:v>
      </x:c>
      <x:c t="n" s="0">
        <x:v>-8.277451</x:v>
      </x:c>
      <x:c t="n" s="0">
        <x:v>-2.875421</x:v>
      </x:c>
      <x:c t="n" s="0">
        <x:v>-15.96598</x:v>
      </x:c>
      <x:c t="n" s="0">
        <x:v>-8.828574</x:v>
      </x:c>
      <x:c t="n" s="0">
        <x:v>-1.802526</x:v>
      </x:c>
      <x:c t="n" s="0">
        <x:v>14.00862</x:v>
      </x:c>
      <x:c t="n" s="0">
        <x:v>22.96241</x:v>
      </x:c>
      <x:c t="n" s="0">
        <x:v>22.6629</x:v>
      </x:c>
      <x:c t="n" s="0">
        <x:v>25.60354</x:v>
      </x:c>
      <x:c t="n" s="0">
        <x:v>24.44801</x:v>
      </x:c>
      <x:c t="n" s="0">
        <x:v>29.92909</x:v>
      </x:c>
      <x:c t="n" s="0">
        <x:v>37.6788</x:v>
      </x:c>
      <x:c t="n" s="0">
        <x:v>29.30155</x:v>
      </x:c>
      <x:c t="n" s="0">
        <x:v>27.18214</x:v>
      </x:c>
      <x:c t="n" s="0">
        <x:v>27.4967</x:v>
      </x:c>
      <x:c t="n" s="0">
        <x:v>34.33038</x:v>
      </x:c>
      <x:c t="n" s="0">
        <x:v>34.33331</x:v>
      </x:c>
      <x:c t="n" s="0">
        <x:v>34.36516</x:v>
      </x:c>
      <x:c t="n" s="0">
        <x:v>40.98199</x:v>
      </x:c>
      <x:c t="n" s="0">
        <x:v>41.95618</x:v>
      </x:c>
      <x:c t="n" s="0">
        <x:v>37.25945</x:v>
      </x:c>
      <x:c t="n" s="0">
        <x:v>39.92149</x:v>
      </x:c>
      <x:c t="n" s="0">
        <x:v>35.03249</x:v>
      </x:c>
      <x:c t="n" s="0">
        <x:v>31.31214</x:v>
      </x:c>
      <x:c t="n" s="0">
        <x:v>28.71383</x:v>
      </x:c>
      <x:c t="n" s="0">
        <x:v>26.78897</x:v>
      </x:c>
      <x:c t="n" s="0">
        <x:v>28.612</x:v>
      </x:c>
      <x:c t="n" s="0">
        <x:v>25.10428</x:v>
      </x:c>
      <x:c t="n" s="0">
        <x:v>21.0828</x:v>
      </x:c>
      <x:c t="n" s="0">
        <x:v>18.33962</x:v>
      </x:c>
      <x:c t="n" s="0">
        <x:v>3.483899</x:v>
      </x:c>
      <x:c t="n" s="0">
        <x:v>3.735429</x:v>
      </x:c>
      <x:c t="n" s="0">
        <x:v>4.056879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43942.8438194444</x:v>
      </x:c>
      <x:c t="n" s="7">
        <x:v>43942.8438194444</x:v>
      </x:c>
      <x:c t="n" s="0">
        <x:v>48.31056</x:v>
      </x:c>
      <x:c t="n" s="0">
        <x:v>57.21099</x:v>
      </x:c>
      <x:c t="n" s="0">
        <x:v>65.88366</x:v>
      </x:c>
      <x:c t="n" s="0">
        <x:v>71.52929</x:v>
      </x:c>
      <x:c t="n" s="0">
        <x:v>-25.75426</x:v>
      </x:c>
      <x:c t="n" s="0">
        <x:v>-29.16826</x:v>
      </x:c>
      <x:c t="n" s="0">
        <x:v>-14.44774</x:v>
      </x:c>
      <x:c t="n" s="0">
        <x:v>-8.858626</x:v>
      </x:c>
      <x:c t="n" s="0">
        <x:v>-1.285169</x:v>
      </x:c>
      <x:c t="n" s="0">
        <x:v>-6.474218</x:v>
      </x:c>
      <x:c t="n" s="0">
        <x:v>1.091884</x:v>
      </x:c>
      <x:c t="n" s="0">
        <x:v>5.383444</x:v>
      </x:c>
      <x:c t="n" s="0">
        <x:v>13.38153</x:v>
      </x:c>
      <x:c t="n" s="0">
        <x:v>22.83226</x:v>
      </x:c>
      <x:c t="n" s="0">
        <x:v>24.02571</x:v>
      </x:c>
      <x:c t="n" s="0">
        <x:v>24.85244</x:v>
      </x:c>
      <x:c t="n" s="0">
        <x:v>28.25791</x:v>
      </x:c>
      <x:c t="n" s="0">
        <x:v>36.4278</x:v>
      </x:c>
      <x:c t="n" s="0">
        <x:v>34.2968</x:v>
      </x:c>
      <x:c t="n" s="0">
        <x:v>33.04046</x:v>
      </x:c>
      <x:c t="n" s="0">
        <x:v>28.39115</x:v>
      </x:c>
      <x:c t="n" s="0">
        <x:v>34.08035</x:v>
      </x:c>
      <x:c t="n" s="0">
        <x:v>38.2688</x:v>
      </x:c>
      <x:c t="n" s="0">
        <x:v>35.75397</x:v>
      </x:c>
      <x:c t="n" s="0">
        <x:v>38.52362</x:v>
      </x:c>
      <x:c t="n" s="0">
        <x:v>40.62782</x:v>
      </x:c>
      <x:c t="n" s="0">
        <x:v>40.6594</x:v>
      </x:c>
      <x:c t="n" s="0">
        <x:v>40.09498</x:v>
      </x:c>
      <x:c t="n" s="0">
        <x:v>38.4993</x:v>
      </x:c>
      <x:c t="n" s="0">
        <x:v>35.76868</x:v>
      </x:c>
      <x:c t="n" s="0">
        <x:v>32.06414</x:v>
      </x:c>
      <x:c t="n" s="0">
        <x:v>30.20231</x:v>
      </x:c>
      <x:c t="n" s="0">
        <x:v>26.32736</x:v>
      </x:c>
      <x:c t="n" s="0">
        <x:v>27.29454</x:v>
      </x:c>
      <x:c t="n" s="0">
        <x:v>25.93718</x:v>
      </x:c>
      <x:c t="n" s="0">
        <x:v>18.95257</x:v>
      </x:c>
      <x:c t="n" s="0">
        <x:v>15.21302</x:v>
      </x:c>
      <x:c t="n" s="0">
        <x:v>3.82308</x:v>
      </x:c>
      <x:c t="n" s="0">
        <x:v>3.967455</x:v>
      </x:c>
      <x:c t="n" s="0">
        <x:v>3.843371</x:v>
      </x:c>
      <x:c t="n" s="0">
        <x:v>-25.40566</x:v>
      </x:c>
      <x:c t="n" s="0">
        <x:v>-29.16826</x:v>
      </x:c>
      <x:c t="n" s="0">
        <x:v>-13.01796</x:v>
      </x:c>
      <x:c t="n" s="0">
        <x:v>-8.277451</x:v>
      </x:c>
      <x:c t="n" s="0">
        <x:v>-2.875421</x:v>
      </x:c>
      <x:c t="n" s="0">
        <x:v>-15.96598</x:v>
      </x:c>
      <x:c t="n" s="0">
        <x:v>-8.828574</x:v>
      </x:c>
      <x:c t="n" s="0">
        <x:v>-1.802526</x:v>
      </x:c>
      <x:c t="n" s="0">
        <x:v>16.64485</x:v>
      </x:c>
      <x:c t="n" s="0">
        <x:v>23.1767</x:v>
      </x:c>
      <x:c t="n" s="0">
        <x:v>22.6629</x:v>
      </x:c>
      <x:c t="n" s="0">
        <x:v>25.62878</x:v>
      </x:c>
      <x:c t="n" s="0">
        <x:v>29.58177</x:v>
      </x:c>
      <x:c t="n" s="0">
        <x:v>26.10642</x:v>
      </x:c>
      <x:c t="n" s="0">
        <x:v>29.28389</x:v>
      </x:c>
      <x:c t="n" s="0">
        <x:v>33.17871</x:v>
      </x:c>
      <x:c t="n" s="0">
        <x:v>19.8045</x:v>
      </x:c>
      <x:c t="n" s="0">
        <x:v>31.40703</x:v>
      </x:c>
      <x:c t="n" s="0">
        <x:v>36.73533</x:v>
      </x:c>
      <x:c t="n" s="0">
        <x:v>30.72946</x:v>
      </x:c>
      <x:c t="n" s="0">
        <x:v>38.35598</x:v>
      </x:c>
      <x:c t="n" s="0">
        <x:v>42.38006</x:v>
      </x:c>
      <x:c t="n" s="0">
        <x:v>36.19796</x:v>
      </x:c>
      <x:c t="n" s="0">
        <x:v>35.91015</x:v>
      </x:c>
      <x:c t="n" s="0">
        <x:v>39.10522</x:v>
      </x:c>
      <x:c t="n" s="0">
        <x:v>35.73759</x:v>
      </x:c>
      <x:c t="n" s="0">
        <x:v>32.76061</x:v>
      </x:c>
      <x:c t="n" s="0">
        <x:v>30.29826</x:v>
      </x:c>
      <x:c t="n" s="0">
        <x:v>26.14203</x:v>
      </x:c>
      <x:c t="n" s="0">
        <x:v>27.22322</x:v>
      </x:c>
      <x:c t="n" s="0">
        <x:v>24.77064</x:v>
      </x:c>
      <x:c t="n" s="0">
        <x:v>18.7661</x:v>
      </x:c>
      <x:c t="n" s="0">
        <x:v>14.84585</x:v>
      </x:c>
      <x:c t="n" s="0">
        <x:v>1.935682</x:v>
      </x:c>
      <x:c t="n" s="0">
        <x:v>5.147797</x:v>
      </x:c>
      <x:c t="n" s="0">
        <x:v>3.610167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43942.8438194444</x:v>
      </x:c>
      <x:c t="n" s="7">
        <x:v>43942.8438194444</x:v>
      </x:c>
      <x:c t="n" s="0">
        <x:v>50.72905</x:v>
      </x:c>
      <x:c t="n" s="0">
        <x:v>58.9719</x:v>
      </x:c>
      <x:c t="n" s="0">
        <x:v>67.50499</x:v>
      </x:c>
      <x:c t="n" s="0">
        <x:v>72.10921</x:v>
      </x:c>
      <x:c t="n" s="0">
        <x:v>-25.76542</x:v>
      </x:c>
      <x:c t="n" s="0">
        <x:v>-29.16826</x:v>
      </x:c>
      <x:c t="n" s="0">
        <x:v>-14.20739</x:v>
      </x:c>
      <x:c t="n" s="0">
        <x:v>-8.768801</x:v>
      </x:c>
      <x:c t="n" s="0">
        <x:v>-1.484039</x:v>
      </x:c>
      <x:c t="n" s="0">
        <x:v>-6.793573</x:v>
      </x:c>
      <x:c t="n" s="0">
        <x:v>0.4815364</x:v>
      </x:c>
      <x:c t="n" s="0">
        <x:v>5.077564</x:v>
      </x:c>
      <x:c t="n" s="0">
        <x:v>14.03916</x:v>
      </x:c>
      <x:c t="n" s="0">
        <x:v>22.88427</x:v>
      </x:c>
      <x:c t="n" s="0">
        <x:v>24.04981</x:v>
      </x:c>
      <x:c t="n" s="0">
        <x:v>24.97479</x:v>
      </x:c>
      <x:c t="n" s="0">
        <x:v>28.47817</x:v>
      </x:c>
      <x:c t="n" s="0">
        <x:v>36.07254</x:v>
      </x:c>
      <x:c t="n" s="0">
        <x:v>33.84283</x:v>
      </x:c>
      <x:c t="n" s="0">
        <x:v>32.95492</x:v>
      </x:c>
      <x:c t="n" s="0">
        <x:v>27.98766</x:v>
      </x:c>
      <x:c t="n" s="0">
        <x:v>33.71793</x:v>
      </x:c>
      <x:c t="n" s="0">
        <x:v>37.71834</x:v>
      </x:c>
      <x:c t="n" s="0">
        <x:v>35.74221</x:v>
      </x:c>
      <x:c t="n" s="0">
        <x:v>38.4154</x:v>
      </x:c>
      <x:c t="n" s="0">
        <x:v>40.58674</x:v>
      </x:c>
      <x:c t="n" s="0">
        <x:v>40.30199</x:v>
      </x:c>
      <x:c t="n" s="0">
        <x:v>39.87115</x:v>
      </x:c>
      <x:c t="n" s="0">
        <x:v>38.82631</x:v>
      </x:c>
      <x:c t="n" s="0">
        <x:v>35.75117</x:v>
      </x:c>
      <x:c t="n" s="0">
        <x:v>32.30695</x:v>
      </x:c>
      <x:c t="n" s="0">
        <x:v>30.1524</x:v>
      </x:c>
      <x:c t="n" s="0">
        <x:v>26.17729</x:v>
      </x:c>
      <x:c t="n" s="0">
        <x:v>27.50522</x:v>
      </x:c>
      <x:c t="n" s="0">
        <x:v>25.77235</x:v>
      </x:c>
      <x:c t="n" s="0">
        <x:v>19.05531</x:v>
      </x:c>
      <x:c t="n" s="0">
        <x:v>15.38285</x:v>
      </x:c>
      <x:c t="n" s="0">
        <x:v>3.74192</x:v>
      </x:c>
      <x:c t="n" s="0">
        <x:v>3.800838</x:v>
      </x:c>
      <x:c t="n" s="0">
        <x:v>4.022089</x:v>
      </x:c>
      <x:c t="n" s="0">
        <x:v>-25.98825</x:v>
      </x:c>
      <x:c t="n" s="0">
        <x:v>-29.16826</x:v>
      </x:c>
      <x:c t="n" s="0">
        <x:v>-13.01796</x:v>
      </x:c>
      <x:c t="n" s="0">
        <x:v>-8.277451</x:v>
      </x:c>
      <x:c t="n" s="0">
        <x:v>-2.875421</x:v>
      </x:c>
      <x:c t="n" s="0">
        <x:v>-8.285002</x:v>
      </x:c>
      <x:c t="n" s="0">
        <x:v>-8.828574</x:v>
      </x:c>
      <x:c t="n" s="0">
        <x:v>3.563004</x:v>
      </x:c>
      <x:c t="n" s="0">
        <x:v>16.64485</x:v>
      </x:c>
      <x:c t="n" s="0">
        <x:v>23.1767</x:v>
      </x:c>
      <x:c t="n" s="0">
        <x:v>24.62827</x:v>
      </x:c>
      <x:c t="n" s="0">
        <x:v>25.29568</x:v>
      </x:c>
      <x:c t="n" s="0">
        <x:v>29.58177</x:v>
      </x:c>
      <x:c t="n" s="0">
        <x:v>34.38984</x:v>
      </x:c>
      <x:c t="n" s="0">
        <x:v>29.37266</x:v>
      </x:c>
      <x:c t="n" s="0">
        <x:v>32.28785</x:v>
      </x:c>
      <x:c t="n" s="0">
        <x:v>26.75767</x:v>
      </x:c>
      <x:c t="n" s="0">
        <x:v>31.4015</x:v>
      </x:c>
      <x:c t="n" s="0">
        <x:v>30.02083</x:v>
      </x:c>
      <x:c t="n" s="0">
        <x:v>34.58376</x:v>
      </x:c>
      <x:c t="n" s="0">
        <x:v>37.82701</x:v>
      </x:c>
      <x:c t="n" s="0">
        <x:v>40.63736</x:v>
      </x:c>
      <x:c t="n" s="0">
        <x:v>37.13062</x:v>
      </x:c>
      <x:c t="n" s="0">
        <x:v>38.77608</x:v>
      </x:c>
      <x:c t="n" s="0">
        <x:v>39.48573</x:v>
      </x:c>
      <x:c t="n" s="0">
        <x:v>37.6213</x:v>
      </x:c>
      <x:c t="n" s="0">
        <x:v>37.05976</x:v>
      </x:c>
      <x:c t="n" s="0">
        <x:v>32.00877</x:v>
      </x:c>
      <x:c t="n" s="0">
        <x:v>26.85037</x:v>
      </x:c>
      <x:c t="n" s="0">
        <x:v>28.80403</x:v>
      </x:c>
      <x:c t="n" s="0">
        <x:v>24.67493</x:v>
      </x:c>
      <x:c t="n" s="0">
        <x:v>19.73342</x:v>
      </x:c>
      <x:c t="n" s="0">
        <x:v>16.98053</x:v>
      </x:c>
      <x:c t="n" s="0">
        <x:v>5.754182</x:v>
      </x:c>
      <x:c t="n" s="0">
        <x:v>3.44412</x:v>
      </x:c>
      <x:c t="n" s="0">
        <x:v>4.46334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43942.8438194444</x:v>
      </x:c>
      <x:c t="n" s="7">
        <x:v>43942.8438194444</x:v>
      </x:c>
      <x:c t="n" s="0">
        <x:v>48.37585</x:v>
      </x:c>
      <x:c t="n" s="0">
        <x:v>54.20069</x:v>
      </x:c>
      <x:c t="n" s="0">
        <x:v>65.40579</x:v>
      </x:c>
      <x:c t="n" s="0">
        <x:v>69.65408</x:v>
      </x:c>
      <x:c t="n" s="0">
        <x:v>-25.81054</x:v>
      </x:c>
      <x:c t="n" s="0">
        <x:v>-29.16826</x:v>
      </x:c>
      <x:c t="n" s="0">
        <x:v>-14.00598</x:v>
      </x:c>
      <x:c t="n" s="0">
        <x:v>-8.749089</x:v>
      </x:c>
      <x:c t="n" s="0">
        <x:v>-1.6614</x:v>
      </x:c>
      <x:c t="n" s="0">
        <x:v>-6.926577</x:v>
      </x:c>
      <x:c t="n" s="0">
        <x:v>0.02847369</x:v>
      </x:c>
      <x:c t="n" s="0">
        <x:v>4.933883</x:v>
      </x:c>
      <x:c t="n" s="0">
        <x:v>14.60675</x:v>
      </x:c>
      <x:c t="n" s="0">
        <x:v>22.66662</x:v>
      </x:c>
      <x:c t="n" s="0">
        <x:v>24.17595</x:v>
      </x:c>
      <x:c t="n" s="0">
        <x:v>24.6837</x:v>
      </x:c>
      <x:c t="n" s="0">
        <x:v>28.16384</x:v>
      </x:c>
      <x:c t="n" s="0">
        <x:v>35.99026</x:v>
      </x:c>
      <x:c t="n" s="0">
        <x:v>33.4045</x:v>
      </x:c>
      <x:c t="n" s="0">
        <x:v>32.5603</x:v>
      </x:c>
      <x:c t="n" s="0">
        <x:v>28.59375</x:v>
      </x:c>
      <x:c t="n" s="0">
        <x:v>33.74129</x:v>
      </x:c>
      <x:c t="n" s="0">
        <x:v>37.14003</x:v>
      </x:c>
      <x:c t="n" s="0">
        <x:v>35.18103</x:v>
      </x:c>
      <x:c t="n" s="0">
        <x:v>38.37794</x:v>
      </x:c>
      <x:c t="n" s="0">
        <x:v>40.86705</x:v>
      </x:c>
      <x:c t="n" s="0">
        <x:v>40.31624</x:v>
      </x:c>
      <x:c t="n" s="0">
        <x:v>39.60633</x:v>
      </x:c>
      <x:c t="n" s="0">
        <x:v>39.00067</x:v>
      </x:c>
      <x:c t="n" s="0">
        <x:v>36.66428</x:v>
      </x:c>
      <x:c t="n" s="0">
        <x:v>33.73043</x:v>
      </x:c>
      <x:c t="n" s="0">
        <x:v>31.24531</x:v>
      </x:c>
      <x:c t="n" s="0">
        <x:v>27.3505</x:v>
      </x:c>
      <x:c t="n" s="0">
        <x:v>29.08555</x:v>
      </x:c>
      <x:c t="n" s="0">
        <x:v>26.38673</x:v>
      </x:c>
      <x:c t="n" s="0">
        <x:v>19.37498</x:v>
      </x:c>
      <x:c t="n" s="0">
        <x:v>16.32486</x:v>
      </x:c>
      <x:c t="n" s="0">
        <x:v>4.881288</x:v>
      </x:c>
      <x:c t="n" s="0">
        <x:v>3.775008</x:v>
      </x:c>
      <x:c t="n" s="0">
        <x:v>3.912752</x:v>
      </x:c>
      <x:c t="n" s="0">
        <x:v>-26.07825</x:v>
      </x:c>
      <x:c t="n" s="0">
        <x:v>-29.16826</x:v>
      </x:c>
      <x:c t="n" s="0">
        <x:v>-12.92453</x:v>
      </x:c>
      <x:c t="n" s="0">
        <x:v>-9.36643</x:v>
      </x:c>
      <x:c t="n" s="0">
        <x:v>-2.875421</x:v>
      </x:c>
      <x:c t="n" s="0">
        <x:v>-7.798681</x:v>
      </x:c>
      <x:c t="n" s="0">
        <x:v>-1.133771</x:v>
      </x:c>
      <x:c t="n" s="0">
        <x:v>3.982172</x:v>
      </x:c>
      <x:c t="n" s="0">
        <x:v>17.4607</x:v>
      </x:c>
      <x:c t="n" s="0">
        <x:v>19.74981</x:v>
      </x:c>
      <x:c t="n" s="0">
        <x:v>24.84842</x:v>
      </x:c>
      <x:c t="n" s="0">
        <x:v>21.74975</x:v>
      </x:c>
      <x:c t="n" s="0">
        <x:v>22.37548</x:v>
      </x:c>
      <x:c t="n" s="0">
        <x:v>35.47495</x:v>
      </x:c>
      <x:c t="n" s="0">
        <x:v>28.80562</x:v>
      </x:c>
      <x:c t="n" s="0">
        <x:v>27.19737</x:v>
      </x:c>
      <x:c t="n" s="0">
        <x:v>30.51784</x:v>
      </x:c>
      <x:c t="n" s="0">
        <x:v>33.47016</x:v>
      </x:c>
      <x:c t="n" s="0">
        <x:v>30.90107</x:v>
      </x:c>
      <x:c t="n" s="0">
        <x:v>31.28538</x:v>
      </x:c>
      <x:c t="n" s="0">
        <x:v>38.91961</x:v>
      </x:c>
      <x:c t="n" s="0">
        <x:v>42.07761</x:v>
      </x:c>
      <x:c t="n" s="0">
        <x:v>41.72771</x:v>
      </x:c>
      <x:c t="n" s="0">
        <x:v>37.8917</x:v>
      </x:c>
      <x:c t="n" s="0">
        <x:v>39.58613</x:v>
      </x:c>
      <x:c t="n" s="0">
        <x:v>38.83733</x:v>
      </x:c>
      <x:c t="n" s="0">
        <x:v>35.49769</x:v>
      </x:c>
      <x:c t="n" s="0">
        <x:v>34.40471</x:v>
      </x:c>
      <x:c t="n" s="0">
        <x:v>30.6667</x:v>
      </x:c>
      <x:c t="n" s="0">
        <x:v>33.31459</x:v>
      </x:c>
      <x:c t="n" s="0">
        <x:v>29.33019</x:v>
      </x:c>
      <x:c t="n" s="0">
        <x:v>20.8225</x:v>
      </x:c>
      <x:c t="n" s="0">
        <x:v>19.16985</x:v>
      </x:c>
      <x:c t="n" s="0">
        <x:v>7.703145</x:v>
      </x:c>
      <x:c t="n" s="0">
        <x:v>3.789459</x:v>
      </x:c>
      <x:c t="n" s="0">
        <x:v>3.752156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43942.8438194444</x:v>
      </x:c>
      <x:c t="n" s="7">
        <x:v>43942.8438194444</x:v>
      </x:c>
      <x:c t="n" s="0">
        <x:v>48.22646</x:v>
      </x:c>
      <x:c t="n" s="0">
        <x:v>54.20069</x:v>
      </x:c>
      <x:c t="n" s="0">
        <x:v>66.05763</x:v>
      </x:c>
      <x:c t="n" s="0">
        <x:v>72.34921</x:v>
      </x:c>
      <x:c t="n" s="0">
        <x:v>-25.84933</x:v>
      </x:c>
      <x:c t="n" s="0">
        <x:v>-29.16826</x:v>
      </x:c>
      <x:c t="n" s="0">
        <x:v>-13.80274</x:v>
      </x:c>
      <x:c t="n" s="0">
        <x:v>-9.108822</x:v>
      </x:c>
      <x:c t="n" s="0">
        <x:v>-1.818827</x:v>
      </x:c>
      <x:c t="n" s="0">
        <x:v>-7.043482</x:v>
      </x:c>
      <x:c t="n" s="0">
        <x:v>0.5215808</x:v>
      </x:c>
      <x:c t="n" s="0">
        <x:v>4.807297</x:v>
      </x:c>
      <x:c t="n" s="0">
        <x:v>15.45623</x:v>
      </x:c>
      <x:c t="n" s="0">
        <x:v>22.20294</x:v>
      </x:c>
      <x:c t="n" s="0">
        <x:v>24.28084</x:v>
      </x:c>
      <x:c t="n" s="0">
        <x:v>24.36062</x:v>
      </x:c>
      <x:c t="n" s="0">
        <x:v>27.55462</x:v>
      </x:c>
      <x:c t="n" s="0">
        <x:v>36.55925</x:v>
      </x:c>
      <x:c t="n" s="0">
        <x:v>32.91109</x:v>
      </x:c>
      <x:c t="n" s="0">
        <x:v>32.82552</x:v>
      </x:c>
      <x:c t="n" s="0">
        <x:v>28.3174</x:v>
      </x:c>
      <x:c t="n" s="0">
        <x:v>33.39756</x:v>
      </x:c>
      <x:c t="n" s="0">
        <x:v>36.67621</x:v>
      </x:c>
      <x:c t="n" s="0">
        <x:v>36.65347</x:v>
      </x:c>
      <x:c t="n" s="0">
        <x:v>38.16471</x:v>
      </x:c>
      <x:c t="n" s="0">
        <x:v>40.81925</x:v>
      </x:c>
      <x:c t="n" s="0">
        <x:v>40.69822</x:v>
      </x:c>
      <x:c t="n" s="0">
        <x:v>39.37597</x:v>
      </x:c>
      <x:c t="n" s="0">
        <x:v>38.6761</x:v>
      </x:c>
      <x:c t="n" s="0">
        <x:v>36.32928</x:v>
      </x:c>
      <x:c t="n" s="0">
        <x:v>33.72075</x:v>
      </x:c>
      <x:c t="n" s="0">
        <x:v>31.24121</x:v>
      </x:c>
      <x:c t="n" s="0">
        <x:v>26.98761</x:v>
      </x:c>
      <x:c t="n" s="0">
        <x:v>28.75456</x:v>
      </x:c>
      <x:c t="n" s="0">
        <x:v>26.34258</x:v>
      </x:c>
      <x:c t="n" s="0">
        <x:v>19.19543</x:v>
      </x:c>
      <x:c t="n" s="0">
        <x:v>16.067</x:v>
      </x:c>
      <x:c t="n" s="0">
        <x:v>4.62527</x:v>
      </x:c>
      <x:c t="n" s="0">
        <x:v>3.88873</x:v>
      </x:c>
      <x:c t="n" s="0">
        <x:v>3.913635</x:v>
      </x:c>
      <x:c t="n" s="0">
        <x:v>-26.07825</x:v>
      </x:c>
      <x:c t="n" s="0">
        <x:v>-29.16826</x:v>
      </x:c>
      <x:c t="n" s="0">
        <x:v>-12.77314</x:v>
      </x:c>
      <x:c t="n" s="0">
        <x:v>-12.16463</x:v>
      </x:c>
      <x:c t="n" s="0">
        <x:v>-2.875421</x:v>
      </x:c>
      <x:c t="n" s="0">
        <x:v>-7.798681</x:v>
      </x:c>
      <x:c t="n" s="0">
        <x:v>2.637992</x:v>
      </x:c>
      <x:c t="n" s="0">
        <x:v>3.982172</x:v>
      </x:c>
      <x:c t="n" s="0">
        <x:v>18.55123</x:v>
      </x:c>
      <x:c t="n" s="0">
        <x:v>17.52805</x:v>
      </x:c>
      <x:c t="n" s="0">
        <x:v>24.84842</x:v>
      </x:c>
      <x:c t="n" s="0">
        <x:v>21.74975</x:v>
      </x:c>
      <x:c t="n" s="0">
        <x:v>18.30885</x:v>
      </x:c>
      <x:c t="n" s="0">
        <x:v>39.58604</x:v>
      </x:c>
      <x:c t="n" s="0">
        <x:v>27.6255</x:v>
      </x:c>
      <x:c t="n" s="0">
        <x:v>35.21327</x:v>
      </x:c>
      <x:c t="n" s="0">
        <x:v>27.82551</x:v>
      </x:c>
      <x:c t="n" s="0">
        <x:v>31.63734</x:v>
      </x:c>
      <x:c t="n" s="0">
        <x:v>31.45903</x:v>
      </x:c>
      <x:c t="n" s="0">
        <x:v>40.87695</x:v>
      </x:c>
      <x:c t="n" s="0">
        <x:v>34.09828</x:v>
      </x:c>
      <x:c t="n" s="0">
        <x:v>40.6432</x:v>
      </x:c>
      <x:c t="n" s="0">
        <x:v>42.78748</x:v>
      </x:c>
      <x:c t="n" s="0">
        <x:v>37.60176</x:v>
      </x:c>
      <x:c t="n" s="0">
        <x:v>35.59723</x:v>
      </x:c>
      <x:c t="n" s="0">
        <x:v>34.30638</x:v>
      </x:c>
      <x:c t="n" s="0">
        <x:v>34.17705</x:v>
      </x:c>
      <x:c t="n" s="0">
        <x:v>30.15946</x:v>
      </x:c>
      <x:c t="n" s="0">
        <x:v>23.29509</x:v>
      </x:c>
      <x:c t="n" s="0">
        <x:v>25.54653</x:v>
      </x:c>
      <x:c t="n" s="0">
        <x:v>23.61281</x:v>
      </x:c>
      <x:c t="n" s="0">
        <x:v>17.48575</x:v>
      </x:c>
      <x:c t="n" s="0">
        <x:v>13.35687</x:v>
      </x:c>
      <x:c t="n" s="0">
        <x:v>2.554938</x:v>
      </x:c>
      <x:c t="n" s="0">
        <x:v>4.026533</x:v>
      </x:c>
      <x:c t="n" s="0">
        <x:v>3.933095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43942.8438194444</x:v>
      </x:c>
      <x:c t="n" s="7">
        <x:v>43942.8438194444</x:v>
      </x:c>
      <x:c t="n" s="0">
        <x:v>48.38287</x:v>
      </x:c>
      <x:c t="n" s="0">
        <x:v>54.20069</x:v>
      </x:c>
      <x:c t="n" s="0">
        <x:v>65.15089</x:v>
      </x:c>
      <x:c t="n" s="0">
        <x:v>70.65778</x:v>
      </x:c>
      <x:c t="n" s="0">
        <x:v>-25.88268</x:v>
      </x:c>
      <x:c t="n" s="0">
        <x:v>-29.16826</x:v>
      </x:c>
      <x:c t="n" s="0">
        <x:v>-13.63639</x:v>
      </x:c>
      <x:c t="n" s="0">
        <x:v>-9.441549</x:v>
      </x:c>
      <x:c t="n" s="0">
        <x:v>-1.957943</x:v>
      </x:c>
      <x:c t="n" s="0">
        <x:v>-7.145877</x:v>
      </x:c>
      <x:c t="n" s="0">
        <x:v>0.9024764</x:v>
      </x:c>
      <x:c t="n" s="0">
        <x:v>4.42841</x:v>
      </x:c>
      <x:c t="n" s="0">
        <x:v>16.06973</x:v>
      </x:c>
      <x:c t="n" s="0">
        <x:v>21.76354</x:v>
      </x:c>
      <x:c t="n" s="0">
        <x:v>24.34731</x:v>
      </x:c>
      <x:c t="n" s="0">
        <x:v>24.06429</x:v>
      </x:c>
      <x:c t="n" s="0">
        <x:v>26.96916</x:v>
      </x:c>
      <x:c t="n" s="0">
        <x:v>37.15521</x:v>
      </x:c>
      <x:c t="n" s="0">
        <x:v>32.51364</x:v>
      </x:c>
      <x:c t="n" s="0">
        <x:v>33.07139</x:v>
      </x:c>
      <x:c t="n" s="0">
        <x:v>28.63667</x:v>
      </x:c>
      <x:c t="n" s="0">
        <x:v>33.95146</x:v>
      </x:c>
      <x:c t="n" s="0">
        <x:v>36.68811</x:v>
      </x:c>
      <x:c t="n" s="0">
        <x:v>36.2924</x:v>
      </x:c>
      <x:c t="n" s="0">
        <x:v>38.26747</x:v>
      </x:c>
      <x:c t="n" s="0">
        <x:v>41.63955</x:v>
      </x:c>
      <x:c t="n" s="0">
        <x:v>40.76731</x:v>
      </x:c>
      <x:c t="n" s="0">
        <x:v>39.3383</x:v>
      </x:c>
      <x:c t="n" s="0">
        <x:v>38.49165</x:v>
      </x:c>
      <x:c t="n" s="0">
        <x:v>36.34502</x:v>
      </x:c>
      <x:c t="n" s="0">
        <x:v>33.53855</x:v>
      </x:c>
      <x:c t="n" s="0">
        <x:v>30.92499</x:v>
      </x:c>
      <x:c t="n" s="0">
        <x:v>26.73102</x:v>
      </x:c>
      <x:c t="n" s="0">
        <x:v>28.39232</x:v>
      </x:c>
      <x:c t="n" s="0">
        <x:v>25.9369</x:v>
      </x:c>
      <x:c t="n" s="0">
        <x:v>19.12391</x:v>
      </x:c>
      <x:c t="n" s="0">
        <x:v>15.93469</x:v>
      </x:c>
      <x:c t="n" s="0">
        <x:v>4.667634</x:v>
      </x:c>
      <x:c t="n" s="0">
        <x:v>3.741107</x:v>
      </x:c>
      <x:c t="n" s="0">
        <x:v>3.980994</x:v>
      </x:c>
      <x:c t="n" s="0">
        <x:v>-26.07825</x:v>
      </x:c>
      <x:c t="n" s="0">
        <x:v>-29.16826</x:v>
      </x:c>
      <x:c t="n" s="0">
        <x:v>-12.77314</x:v>
      </x:c>
      <x:c t="n" s="0">
        <x:v>-12.16463</x:v>
      </x:c>
      <x:c t="n" s="0">
        <x:v>-2.875421</x:v>
      </x:c>
      <x:c t="n" s="0">
        <x:v>-7.798681</x:v>
      </x:c>
      <x:c t="n" s="0">
        <x:v>2.637992</x:v>
      </x:c>
      <x:c t="n" s="0">
        <x:v>-1.200113</x:v>
      </x:c>
      <x:c t="n" s="0">
        <x:v>18.55123</x:v>
      </x:c>
      <x:c t="n" s="0">
        <x:v>17.52805</x:v>
      </x:c>
      <x:c t="n" s="0">
        <x:v>24.46961</x:v>
      </x:c>
      <x:c t="n" s="0">
        <x:v>21.74975</x:v>
      </x:c>
      <x:c t="n" s="0">
        <x:v>19.12645</x:v>
      </x:c>
      <x:c t="n" s="0">
        <x:v>39.05098</x:v>
      </x:c>
      <x:c t="n" s="0">
        <x:v>29.27774</x:v>
      </x:c>
      <x:c t="n" s="0">
        <x:v>33.4652</x:v>
      </x:c>
      <x:c t="n" s="0">
        <x:v>29.66043</x:v>
      </x:c>
      <x:c t="n" s="0">
        <x:v>35.70587</x:v>
      </x:c>
      <x:c t="n" s="0">
        <x:v>37.42234</x:v>
      </x:c>
      <x:c t="n" s="0">
        <x:v>33.37015</x:v>
      </x:c>
      <x:c t="n" s="0">
        <x:v>40.2947</x:v>
      </x:c>
      <x:c t="n" s="0">
        <x:v>44.2799</x:v>
      </x:c>
      <x:c t="n" s="0">
        <x:v>39.05016</x:v>
      </x:c>
      <x:c t="n" s="0">
        <x:v>38.27184</x:v>
      </x:c>
      <x:c t="n" s="0">
        <x:v>37.61263</x:v>
      </x:c>
      <x:c t="n" s="0">
        <x:v>35.84129</x:v>
      </x:c>
      <x:c t="n" s="0">
        <x:v>30.54592</x:v>
      </x:c>
      <x:c t="n" s="0">
        <x:v>28.69145</x:v>
      </x:c>
      <x:c t="n" s="0">
        <x:v>23.97209</x:v>
      </x:c>
      <x:c t="n" s="0">
        <x:v>26.28102</x:v>
      </x:c>
      <x:c t="n" s="0">
        <x:v>23.86387</x:v>
      </x:c>
      <x:c t="n" s="0">
        <x:v>18.97596</x:v>
      </x:c>
      <x:c t="n" s="0">
        <x:v>16.4274</x:v>
      </x:c>
      <x:c t="n" s="0">
        <x:v>4.753955</x:v>
      </x:c>
      <x:c t="n" s="0">
        <x:v>3.319317</x:v>
      </x:c>
      <x:c t="n" s="0">
        <x:v>3.87881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43942.8438194444</x:v>
      </x:c>
      <x:c t="n" s="7">
        <x:v>43942.8438194444</x:v>
      </x:c>
      <x:c t="n" s="0">
        <x:v>49.55893</x:v>
      </x:c>
      <x:c t="n" s="0">
        <x:v>54.20069</x:v>
      </x:c>
      <x:c t="n" s="0">
        <x:v>67.09186</x:v>
      </x:c>
      <x:c t="n" s="0">
        <x:v>72.30225</x:v>
      </x:c>
      <x:c t="n" s="0">
        <x:v>-26.0566</x:v>
      </x:c>
      <x:c t="n" s="0">
        <x:v>-29.16826</x:v>
      </x:c>
      <x:c t="n" s="0">
        <x:v>-13.49921</x:v>
      </x:c>
      <x:c t="n" s="0">
        <x:v>-9.747395</x:v>
      </x:c>
      <x:c t="n" s="0">
        <x:v>-2.285701</x:v>
      </x:c>
      <x:c t="n" s="0">
        <x:v>-7.235277</x:v>
      </x:c>
      <x:c t="n" s="0">
        <x:v>1.203254</x:v>
      </x:c>
      <x:c t="n" s="0">
        <x:v>3.790392</x:v>
      </x:c>
      <x:c t="n" s="0">
        <x:v>15.98625</x:v>
      </x:c>
      <x:c t="n" s="0">
        <x:v>21.83943</x:v>
      </x:c>
      <x:c t="n" s="0">
        <x:v>24.2656</x:v>
      </x:c>
      <x:c t="n" s="0">
        <x:v>23.65587</x:v>
      </x:c>
      <x:c t="n" s="0">
        <x:v>26.41095</x:v>
      </x:c>
      <x:c t="n" s="0">
        <x:v>36.69862</x:v>
      </x:c>
      <x:c t="n" s="0">
        <x:v>32.13429</x:v>
      </x:c>
      <x:c t="n" s="0">
        <x:v>33.11878</x:v>
      </x:c>
      <x:c t="n" s="0">
        <x:v>28.84174</x:v>
      </x:c>
      <x:c t="n" s="0">
        <x:v>33.4642</x:v>
      </x:c>
      <x:c t="n" s="0">
        <x:v>36.3746</x:v>
      </x:c>
      <x:c t="n" s="0">
        <x:v>36.51303</x:v>
      </x:c>
      <x:c t="n" s="0">
        <x:v>39.15656</x:v>
      </x:c>
      <x:c t="n" s="0">
        <x:v>41.06765</x:v>
      </x:c>
      <x:c t="n" s="0">
        <x:v>40.52079</x:v>
      </x:c>
      <x:c t="n" s="0">
        <x:v>39.55758</x:v>
      </x:c>
      <x:c t="n" s="0">
        <x:v>38.14772</x:v>
      </x:c>
      <x:c t="n" s="0">
        <x:v>36.26595</x:v>
      </x:c>
      <x:c t="n" s="0">
        <x:v>33.36586</x:v>
      </x:c>
      <x:c t="n" s="0">
        <x:v>30.72843</x:v>
      </x:c>
      <x:c t="n" s="0">
        <x:v>26.47037</x:v>
      </x:c>
      <x:c t="n" s="0">
        <x:v>28.13832</x:v>
      </x:c>
      <x:c t="n" s="0">
        <x:v>25.82838</x:v>
      </x:c>
      <x:c t="n" s="0">
        <x:v>19.07139</x:v>
      </x:c>
      <x:c t="n" s="0">
        <x:v>15.89351</x:v>
      </x:c>
      <x:c t="n" s="0">
        <x:v>4.4112</x:v>
      </x:c>
      <x:c t="n" s="0">
        <x:v>3.855317</x:v>
      </x:c>
      <x:c t="n" s="0">
        <x:v>3.943849</x:v>
      </x:c>
      <x:c t="n" s="0">
        <x:v>-27.66817</x:v>
      </x:c>
      <x:c t="n" s="0">
        <x:v>-28.73147</x:v>
      </x:c>
      <x:c t="n" s="0">
        <x:v>-12.77314</x:v>
      </x:c>
      <x:c t="n" s="0">
        <x:v>-12.16463</x:v>
      </x:c>
      <x:c t="n" s="0">
        <x:v>-5.858252</x:v>
      </x:c>
      <x:c t="n" s="0">
        <x:v>-7.798681</x:v>
      </x:c>
      <x:c t="n" s="0">
        <x:v>2.637992</x:v>
      </x:c>
      <x:c t="n" s="0">
        <x:v>-7.50691</x:v>
      </x:c>
      <x:c t="n" s="0">
        <x:v>13.79396</x:v>
      </x:c>
      <x:c t="n" s="0">
        <x:v>23.06599</x:v>
      </x:c>
      <x:c t="n" s="0">
        <x:v>23.75405</x:v>
      </x:c>
      <x:c t="n" s="0">
        <x:v>19.15666</x:v>
      </x:c>
      <x:c t="n" s="0">
        <x:v>19.36802</x:v>
      </x:c>
      <x:c t="n" s="0">
        <x:v>28.2</x:v>
      </x:c>
      <x:c t="n" s="0">
        <x:v>27.84175</x:v>
      </x:c>
      <x:c t="n" s="0">
        <x:v>33.89382</x:v>
      </x:c>
      <x:c t="n" s="0">
        <x:v>31.02032</x:v>
      </x:c>
      <x:c t="n" s="0">
        <x:v>27.10414</x:v>
      </x:c>
      <x:c t="n" s="0">
        <x:v>31.46049</x:v>
      </x:c>
      <x:c t="n" s="0">
        <x:v>37.06129</x:v>
      </x:c>
      <x:c t="n" s="0">
        <x:v>41.12417</x:v>
      </x:c>
      <x:c t="n" s="0">
        <x:v>37.65177</x:v>
      </x:c>
      <x:c t="n" s="0">
        <x:v>38.48939</x:v>
      </x:c>
      <x:c t="n" s="0">
        <x:v>41.00157</x:v>
      </x:c>
      <x:c t="n" s="0">
        <x:v>34.49643</x:v>
      </x:c>
      <x:c t="n" s="0">
        <x:v>36.25337</x:v>
      </x:c>
      <x:c t="n" s="0">
        <x:v>32.01825</x:v>
      </x:c>
      <x:c t="n" s="0">
        <x:v>29.72031</x:v>
      </x:c>
      <x:c t="n" s="0">
        <x:v>24.98142</x:v>
      </x:c>
      <x:c t="n" s="0">
        <x:v>25.58744</x:v>
      </x:c>
      <x:c t="n" s="0">
        <x:v>25.04112</x:v>
      </x:c>
      <x:c t="n" s="0">
        <x:v>18.77976</x:v>
      </x:c>
      <x:c t="n" s="0">
        <x:v>14.05184</x:v>
      </x:c>
      <x:c t="n" s="0">
        <x:v>2.747636</x:v>
      </x:c>
      <x:c t="n" s="0">
        <x:v>3.670363</x:v>
      </x:c>
      <x:c t="n" s="0">
        <x:v>4.001833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43942.8438194444</x:v>
      </x:c>
      <x:c t="n" s="7">
        <x:v>43942.8438194444</x:v>
      </x:c>
      <x:c t="n" s="0">
        <x:v>47.14534</x:v>
      </x:c>
      <x:c t="n" s="0">
        <x:v>54.20069</x:v>
      </x:c>
      <x:c t="n" s="0">
        <x:v>67.93296</x:v>
      </x:c>
      <x:c t="n" s="0">
        <x:v>72.79275</x:v>
      </x:c>
      <x:c t="n" s="0">
        <x:v>-26.25855</x:v>
      </x:c>
      <x:c t="n" s="0">
        <x:v>-29.16826</x:v>
      </x:c>
      <x:c t="n" s="0">
        <x:v>-13.38538</x:v>
      </x:c>
      <x:c t="n" s="0">
        <x:v>-10.02681</x:v>
      </x:c>
      <x:c t="n" s="0">
        <x:v>-2.656574</x:v>
      </x:c>
      <x:c t="n" s="0">
        <x:v>-6.942187</x:v>
      </x:c>
      <x:c t="n" s="0">
        <x:v>1.620503</x:v>
      </x:c>
      <x:c t="n" s="0">
        <x:v>3.552122</x:v>
      </x:c>
      <x:c t="n" s="0">
        <x:v>15.7274</x:v>
      </x:c>
      <x:c t="n" s="0">
        <x:v>22.04154</x:v>
      </x:c>
      <x:c t="n" s="0">
        <x:v>24.19458</x:v>
      </x:c>
      <x:c t="n" s="0">
        <x:v>23.22633</x:v>
      </x:c>
      <x:c t="n" s="0">
        <x:v>26.11849</x:v>
      </x:c>
      <x:c t="n" s="0">
        <x:v>36.11398</x:v>
      </x:c>
      <x:c t="n" s="0">
        <x:v>31.54378</x:v>
      </x:c>
      <x:c t="n" s="0">
        <x:v>33.16009</x:v>
      </x:c>
      <x:c t="n" s="0">
        <x:v>30.16122</x:v>
      </x:c>
      <x:c t="n" s="0">
        <x:v>32.8737</x:v>
      </x:c>
      <x:c t="n" s="0">
        <x:v>35.98112</x:v>
      </x:c>
      <x:c t="n" s="0">
        <x:v>37.33999</x:v>
      </x:c>
      <x:c t="n" s="0">
        <x:v>38.61995</x:v>
      </x:c>
      <x:c t="n" s="0">
        <x:v>41.3309</x:v>
      </x:c>
      <x:c t="n" s="0">
        <x:v>40.25276</x:v>
      </x:c>
      <x:c t="n" s="0">
        <x:v>39.58088</x:v>
      </x:c>
      <x:c t="n" s="0">
        <x:v>37.88466</x:v>
      </x:c>
      <x:c t="n" s="0">
        <x:v>36.37268</x:v>
      </x:c>
      <x:c t="n" s="0">
        <x:v>33.17831</x:v>
      </x:c>
      <x:c t="n" s="0">
        <x:v>30.63588</x:v>
      </x:c>
      <x:c t="n" s="0">
        <x:v>26.30314</x:v>
      </x:c>
      <x:c t="n" s="0">
        <x:v>28.14103</x:v>
      </x:c>
      <x:c t="n" s="0">
        <x:v>25.69215</x:v>
      </x:c>
      <x:c t="n" s="0">
        <x:v>19.17103</x:v>
      </x:c>
      <x:c t="n" s="0">
        <x:v>15.69496</x:v>
      </x:c>
      <x:c t="n" s="0">
        <x:v>4.239029</x:v>
      </x:c>
      <x:c t="n" s="0">
        <x:v>3.907274</x:v>
      </x:c>
      <x:c t="n" s="0">
        <x:v>4.011009</x:v>
      </x:c>
      <x:c t="n" s="0">
        <x:v>-27.66817</x:v>
      </x:c>
      <x:c t="n" s="0">
        <x:v>-28.73147</x:v>
      </x:c>
      <x:c t="n" s="0">
        <x:v>-12.77314</x:v>
      </x:c>
      <x:c t="n" s="0">
        <x:v>-12.16463</x:v>
      </x:c>
      <x:c t="n" s="0">
        <x:v>-5.858252</x:v>
      </x:c>
      <x:c t="n" s="0">
        <x:v>-3.153156</x:v>
      </x:c>
      <x:c t="n" s="0">
        <x:v>4.687176</x:v>
      </x:c>
      <x:c t="n" s="0">
        <x:v>5.949437</x:v>
      </x:c>
      <x:c t="n" s="0">
        <x:v>13.79396</x:v>
      </x:c>
      <x:c t="n" s="0">
        <x:v>23.06599</x:v>
      </x:c>
      <x:c t="n" s="0">
        <x:v>23.75405</x:v>
      </x:c>
      <x:c t="n" s="0">
        <x:v>19.15666</x:v>
      </x:c>
      <x:c t="n" s="0">
        <x:v>27.18898</x:v>
      </x:c>
      <x:c t="n" s="0">
        <x:v>27.83061</x:v>
      </x:c>
      <x:c t="n" s="0">
        <x:v>23.24354</x:v>
      </x:c>
      <x:c t="n" s="0">
        <x:v>31.93085</x:v>
      </x:c>
      <x:c t="n" s="0">
        <x:v>34.86414</x:v>
      </x:c>
      <x:c t="n" s="0">
        <x:v>32.58729</x:v>
      </x:c>
      <x:c t="n" s="0">
        <x:v>34.03912</x:v>
      </x:c>
      <x:c t="n" s="0">
        <x:v>40.20396</x:v>
      </x:c>
      <x:c t="n" s="0">
        <x:v>35.74823</x:v>
      </x:c>
      <x:c t="n" s="0">
        <x:v>42.66011</x:v>
      </x:c>
      <x:c t="n" s="0">
        <x:v>38.53868</x:v>
      </x:c>
      <x:c t="n" s="0">
        <x:v>39.35601</x:v>
      </x:c>
      <x:c t="n" s="0">
        <x:v>38.14752</x:v>
      </x:c>
      <x:c t="n" s="0">
        <x:v>36.46632</x:v>
      </x:c>
      <x:c t="n" s="0">
        <x:v>33.93187</x:v>
      </x:c>
      <x:c t="n" s="0">
        <x:v>29.91503</x:v>
      </x:c>
      <x:c t="n" s="0">
        <x:v>24.75049</x:v>
      </x:c>
      <x:c t="n" s="0">
        <x:v>28.05933</x:v>
      </x:c>
      <x:c t="n" s="0">
        <x:v>25.08494</x:v>
      </x:c>
      <x:c t="n" s="0">
        <x:v>20.05161</x:v>
      </x:c>
      <x:c t="n" s="0">
        <x:v>13.87286</x:v>
      </x:c>
      <x:c t="n" s="0">
        <x:v>3.221903</x:v>
      </x:c>
      <x:c t="n" s="0">
        <x:v>4.380819</x:v>
      </x:c>
      <x:c t="n" s="0">
        <x:v>4.696264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43942.8438194444</x:v>
      </x:c>
      <x:c t="n" s="7">
        <x:v>43942.8438194444</x:v>
      </x:c>
      <x:c t="n" s="0">
        <x:v>48.52224</x:v>
      </x:c>
      <x:c t="n" s="0">
        <x:v>54.20069</x:v>
      </x:c>
      <x:c t="n" s="0">
        <x:v>67.96484</x:v>
      </x:c>
      <x:c t="n" s="0">
        <x:v>73.87012</x:v>
      </x:c>
      <x:c t="n" s="0">
        <x:v>-26.43855</x:v>
      </x:c>
      <x:c t="n" s="0">
        <x:v>-29.16826</x:v>
      </x:c>
      <x:c t="n" s="0">
        <x:v>-13.29049</x:v>
      </x:c>
      <x:c t="n" s="0">
        <x:v>-10.28056</x:v>
      </x:c>
      <x:c t="n" s="0">
        <x:v>-3.000489</x:v>
      </x:c>
      <x:c t="n" s="0">
        <x:v>-4.939946</x:v>
      </x:c>
      <x:c t="n" s="0">
        <x:v>2.875998</x:v>
      </x:c>
      <x:c t="n" s="0">
        <x:v>5.344807</x:v>
      </x:c>
      <x:c t="n" s="0">
        <x:v>15.49343</x:v>
      </x:c>
      <x:c t="n" s="0">
        <x:v>22.207</x:v>
      </x:c>
      <x:c t="n" s="0">
        <x:v>24.13299</x:v>
      </x:c>
      <x:c t="n" s="0">
        <x:v>22.82253</x:v>
      </x:c>
      <x:c t="n" s="0">
        <x:v>27.26023</x:v>
      </x:c>
      <x:c t="n" s="0">
        <x:v>35.52159</x:v>
      </x:c>
      <x:c t="n" s="0">
        <x:v>31.02527</x:v>
      </x:c>
      <x:c t="n" s="0">
        <x:v>32.58007</x:v>
      </x:c>
      <x:c t="n" s="0">
        <x:v>30.62998</x:v>
      </x:c>
      <x:c t="n" s="0">
        <x:v>33.64167</x:v>
      </x:c>
      <x:c t="n" s="0">
        <x:v>36.31492</x:v>
      </x:c>
      <x:c t="n" s="0">
        <x:v>36.85207</x:v>
      </x:c>
      <x:c t="n" s="0">
        <x:v>38.87743</x:v>
      </x:c>
      <x:c t="n" s="0">
        <x:v>41.10178</x:v>
      </x:c>
      <x:c t="n" s="0">
        <x:v>40.28286</x:v>
      </x:c>
      <x:c t="n" s="0">
        <x:v>39.24289</x:v>
      </x:c>
      <x:c t="n" s="0">
        <x:v>37.9425</x:v>
      </x:c>
      <x:c t="n" s="0">
        <x:v>36.68971</x:v>
      </x:c>
      <x:c t="n" s="0">
        <x:v>33.18014</x:v>
      </x:c>
      <x:c t="n" s="0">
        <x:v>30.80478</x:v>
      </x:c>
      <x:c t="n" s="0">
        <x:v>26.97867</x:v>
      </x:c>
      <x:c t="n" s="0">
        <x:v>27.99298</x:v>
      </x:c>
      <x:c t="n" s="0">
        <x:v>25.64074</x:v>
      </x:c>
      <x:c t="n" s="0">
        <x:v>18.97147</x:v>
      </x:c>
      <x:c t="n" s="0">
        <x:v>15.33134</x:v>
      </x:c>
      <x:c t="n" s="0">
        <x:v>4.097051</x:v>
      </x:c>
      <x:c t="n" s="0">
        <x:v>3.969086</x:v>
      </x:c>
      <x:c t="n" s="0">
        <x:v>3.95533</x:v>
      </x:c>
      <x:c t="n" s="0">
        <x:v>-27.66817</x:v>
      </x:c>
      <x:c t="n" s="0">
        <x:v>-28.73147</x:v>
      </x:c>
      <x:c t="n" s="0">
        <x:v>-12.77314</x:v>
      </x:c>
      <x:c t="n" s="0">
        <x:v>-12.16463</x:v>
      </x:c>
      <x:c t="n" s="0">
        <x:v>-5.858252</x:v>
      </x:c>
      <x:c t="n" s="0">
        <x:v>0.05826552</x:v>
      </x:c>
      <x:c t="n" s="0">
        <x:v>6.800819</x:v>
      </x:c>
      <x:c t="n" s="0">
        <x:v>10.0849</x:v>
      </x:c>
      <x:c t="n" s="0">
        <x:v>13.79396</x:v>
      </x:c>
      <x:c t="n" s="0">
        <x:v>23.06599</x:v>
      </x:c>
      <x:c t="n" s="0">
        <x:v>23.75405</x:v>
      </x:c>
      <x:c t="n" s="0">
        <x:v>21.22439</x:v>
      </x:c>
      <x:c t="n" s="0">
        <x:v>30.97551</x:v>
      </x:c>
      <x:c t="n" s="0">
        <x:v>27.1352</x:v>
      </x:c>
      <x:c t="n" s="0">
        <x:v>25.59282</x:v>
      </x:c>
      <x:c t="n" s="0">
        <x:v>26.21071</x:v>
      </x:c>
      <x:c t="n" s="0">
        <x:v>29.98146</x:v>
      </x:c>
      <x:c t="n" s="0">
        <x:v>35.33526</x:v>
      </x:c>
      <x:c t="n" s="0">
        <x:v>38.2833</x:v>
      </x:c>
      <x:c t="n" s="0">
        <x:v>31.8852</x:v>
      </x:c>
      <x:c t="n" s="0">
        <x:v>42.21048</x:v>
      </x:c>
      <x:c t="n" s="0">
        <x:v>38.64831</x:v>
      </x:c>
      <x:c t="n" s="0">
        <x:v>40.35163</x:v>
      </x:c>
      <x:c t="n" s="0">
        <x:v>39.3485</x:v>
      </x:c>
      <x:c t="n" s="0">
        <x:v>36.28881</x:v>
      </x:c>
      <x:c t="n" s="0">
        <x:v>37.95898</x:v>
      </x:c>
      <x:c t="n" s="0">
        <x:v>31.12592</x:v>
      </x:c>
      <x:c t="n" s="0">
        <x:v>31.57563</x:v>
      </x:c>
      <x:c t="n" s="0">
        <x:v>29.61183</x:v>
      </x:c>
      <x:c t="n" s="0">
        <x:v>26.71761</x:v>
      </x:c>
      <x:c t="n" s="0">
        <x:v>24.4511</x:v>
      </x:c>
      <x:c t="n" s="0">
        <x:v>16.49865</x:v>
      </x:c>
      <x:c t="n" s="0">
        <x:v>12.85408</x:v>
      </x:c>
      <x:c t="n" s="0">
        <x:v>3.492094</x:v>
      </x:c>
      <x:c t="n" s="0">
        <x:v>4.014438</x:v>
      </x:c>
      <x:c t="n" s="0">
        <x:v>3.183005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43942.8438194444</x:v>
      </x:c>
      <x:c t="n" s="7">
        <x:v>43942.8438194444</x:v>
      </x:c>
      <x:c t="n" s="0">
        <x:v>48.30278</x:v>
      </x:c>
      <x:c t="n" s="0">
        <x:v>54.20069</x:v>
      </x:c>
      <x:c t="n" s="0">
        <x:v>63.36732</x:v>
      </x:c>
      <x:c t="n" s="0">
        <x:v>70.22313</x:v>
      </x:c>
      <x:c t="n" s="0">
        <x:v>-26.59848</x:v>
      </x:c>
      <x:c t="n" s="0">
        <x:v>-29.16826</x:v>
      </x:c>
      <x:c t="n" s="0">
        <x:v>-13.21105</x:v>
      </x:c>
      <x:c t="n" s="0">
        <x:v>-10.50965</x:v>
      </x:c>
      <x:c t="n" s="0">
        <x:v>-3.317433</x:v>
      </x:c>
      <x:c t="n" s="0">
        <x:v>-3.749204</x:v>
      </x:c>
      <x:c t="n" s="0">
        <x:v>3.719638</x:v>
      </x:c>
      <x:c t="n" s="0">
        <x:v>6.446745</x:v>
      </x:c>
      <x:c t="n" s="0">
        <x:v>15.05908</x:v>
      </x:c>
      <x:c t="n" s="0">
        <x:v>21.99697</x:v>
      </x:c>
      <x:c t="n" s="0">
        <x:v>23.79317</x:v>
      </x:c>
      <x:c t="n" s="0">
        <x:v>23.11586</x:v>
      </x:c>
      <x:c t="n" s="0">
        <x:v>28.04273</x:v>
      </x:c>
      <x:c t="n" s="0">
        <x:v>35.51413</x:v>
      </x:c>
      <x:c t="n" s="0">
        <x:v>30.49486</x:v>
      </x:c>
      <x:c t="n" s="0">
        <x:v>32.18433</x:v>
      </x:c>
      <x:c t="n" s="0">
        <x:v>29.98312</x:v>
      </x:c>
      <x:c t="n" s="0">
        <x:v>33.23386</x:v>
      </x:c>
      <x:c t="n" s="0">
        <x:v>36.28825</x:v>
      </x:c>
      <x:c t="n" s="0">
        <x:v>36.43493</x:v>
      </x:c>
      <x:c t="n" s="0">
        <x:v>39.76432</x:v>
      </x:c>
      <x:c t="n" s="0">
        <x:v>40.93766</x:v>
      </x:c>
      <x:c t="n" s="0">
        <x:v>40.24049</x:v>
      </x:c>
      <x:c t="n" s="0">
        <x:v>39.51924</x:v>
      </x:c>
      <x:c t="n" s="0">
        <x:v>37.89182</x:v>
      </x:c>
      <x:c t="n" s="0">
        <x:v>36.39666</x:v>
      </x:c>
      <x:c t="n" s="0">
        <x:v>33.1614</x:v>
      </x:c>
      <x:c t="n" s="0">
        <x:v>30.67522</x:v>
      </x:c>
      <x:c t="n" s="0">
        <x:v>26.65617</x:v>
      </x:c>
      <x:c t="n" s="0">
        <x:v>27.53349</x:v>
      </x:c>
      <x:c t="n" s="0">
        <x:v>25.34046</x:v>
      </x:c>
      <x:c t="n" s="0">
        <x:v>18.73464</x:v>
      </x:c>
      <x:c t="n" s="0">
        <x:v>14.99032</x:v>
      </x:c>
      <x:c t="n" s="0">
        <x:v>3.98677</x:v>
      </x:c>
      <x:c t="n" s="0">
        <x:v>3.779345</x:v>
      </x:c>
      <x:c t="n" s="0">
        <x:v>3.930697</x:v>
      </x:c>
      <x:c t="n" s="0">
        <x:v>-27.66817</x:v>
      </x:c>
      <x:c t="n" s="0">
        <x:v>-28.07821</x:v>
      </x:c>
      <x:c t="n" s="0">
        <x:v>-12.96944</x:v>
      </x:c>
      <x:c t="n" s="0">
        <x:v>-12.67957</x:v>
      </x:c>
      <x:c t="n" s="0">
        <x:v>-5.858252</x:v>
      </x:c>
      <x:c t="n" s="0">
        <x:v>0.05826552</x:v>
      </x:c>
      <x:c t="n" s="0">
        <x:v>6.800819</x:v>
      </x:c>
      <x:c t="n" s="0">
        <x:v>10.0849</x:v>
      </x:c>
      <x:c t="n" s="0">
        <x:v>9.108364</x:v>
      </x:c>
      <x:c t="n" s="0">
        <x:v>19.03206</x:v>
      </x:c>
      <x:c t="n" s="0">
        <x:v>19.30322</x:v>
      </x:c>
      <x:c t="n" s="0">
        <x:v>24.52126</x:v>
      </x:c>
      <x:c t="n" s="0">
        <x:v>31.58673</x:v>
      </x:c>
      <x:c t="n" s="0">
        <x:v>37.23587</x:v>
      </x:c>
      <x:c t="n" s="0">
        <x:v>22.69624</x:v>
      </x:c>
      <x:c t="n" s="0">
        <x:v>29.17363</x:v>
      </x:c>
      <x:c t="n" s="0">
        <x:v>17.51728</x:v>
      </x:c>
      <x:c t="n" s="0">
        <x:v>29.22284</x:v>
      </x:c>
      <x:c t="n" s="0">
        <x:v>34.7729</x:v>
      </x:c>
      <x:c t="n" s="0">
        <x:v>32.43915</x:v>
      </x:c>
      <x:c t="n" s="0">
        <x:v>41.30431</x:v>
      </x:c>
      <x:c t="n" s="0">
        <x:v>40.24431</x:v>
      </x:c>
      <x:c t="n" s="0">
        <x:v>39.98082</x:v>
      </x:c>
      <x:c t="n" s="0">
        <x:v>40.43581</x:v>
      </x:c>
      <x:c t="n" s="0">
        <x:v>39.51424</x:v>
      </x:c>
      <x:c t="n" s="0">
        <x:v>34.28952</x:v>
      </x:c>
      <x:c t="n" s="0">
        <x:v>32.74084</x:v>
      </x:c>
      <x:c t="n" s="0">
        <x:v>30.70134</x:v>
      </x:c>
      <x:c t="n" s="0">
        <x:v>24.33193</x:v>
      </x:c>
      <x:c t="n" s="0">
        <x:v>22.99987</x:v>
      </x:c>
      <x:c t="n" s="0">
        <x:v>23.40072</x:v>
      </x:c>
      <x:c t="n" s="0">
        <x:v>17.06134</x:v>
      </x:c>
      <x:c t="n" s="0">
        <x:v>11.60793</x:v>
      </x:c>
      <x:c t="n" s="0">
        <x:v>2.8242</x:v>
      </x:c>
      <x:c t="n" s="0">
        <x:v>2.7956</x:v>
      </x:c>
      <x:c t="n" s="0">
        <x:v>3.74035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43942.8438194444</x:v>
      </x:c>
      <x:c t="n" s="7">
        <x:v>43942.8438194444</x:v>
      </x:c>
      <x:c t="n" s="0">
        <x:v>48.58305</x:v>
      </x:c>
      <x:c t="n" s="0">
        <x:v>57.21099</x:v>
      </x:c>
      <x:c t="n" s="0">
        <x:v>69.7248</x:v>
      </x:c>
      <x:c t="n" s="0">
        <x:v>74.75953</x:v>
      </x:c>
      <x:c t="n" s="0">
        <x:v>-26.74002</x:v>
      </x:c>
      <x:c t="n" s="0">
        <x:v>-29.16826</x:v>
      </x:c>
      <x:c t="n" s="0">
        <x:v>-13.36556</x:v>
      </x:c>
      <x:c t="n" s="0">
        <x:v>-11.08988</x:v>
      </x:c>
      <x:c t="n" s="0">
        <x:v>-3.60772</x:v>
      </x:c>
      <x:c t="n" s="0">
        <x:v>-2.940062</x:v>
      </x:c>
      <x:c t="n" s="0">
        <x:v>4.329561</x:v>
      </x:c>
      <x:c t="n" s="0">
        <x:v>7.207271</x:v>
      </x:c>
      <x:c t="n" s="0">
        <x:v>14.50797</x:v>
      </x:c>
      <x:c t="n" s="0">
        <x:v>21.59521</x:v>
      </x:c>
      <x:c t="n" s="0">
        <x:v>23.30017</x:v>
      </x:c>
      <x:c t="n" s="0">
        <x:v>23.35158</x:v>
      </x:c>
      <x:c t="n" s="0">
        <x:v>29.22926</x:v>
      </x:c>
      <x:c t="n" s="0">
        <x:v>36.26412</x:v>
      </x:c>
      <x:c t="n" s="0">
        <x:v>29.81592</x:v>
      </x:c>
      <x:c t="n" s="0">
        <x:v>31.97276</x:v>
      </x:c>
      <x:c t="n" s="0">
        <x:v>30.02115</x:v>
      </x:c>
      <x:c t="n" s="0">
        <x:v>33.03826</x:v>
      </x:c>
      <x:c t="n" s="0">
        <x:v>35.69611</x:v>
      </x:c>
      <x:c t="n" s="0">
        <x:v>36.54074</x:v>
      </x:c>
      <x:c t="n" s="0">
        <x:v>39.354</x:v>
      </x:c>
      <x:c t="n" s="0">
        <x:v>40.67402</x:v>
      </x:c>
      <x:c t="n" s="0">
        <x:v>39.96946</x:v>
      </x:c>
      <x:c t="n" s="0">
        <x:v>39.6662</x:v>
      </x:c>
      <x:c t="n" s="0">
        <x:v>38.48356</x:v>
      </x:c>
      <x:c t="n" s="0">
        <x:v>36.31079</x:v>
      </x:c>
      <x:c t="n" s="0">
        <x:v>32.88101</x:v>
      </x:c>
      <x:c t="n" s="0">
        <x:v>30.61567</x:v>
      </x:c>
      <x:c t="n" s="0">
        <x:v>26.31515</x:v>
      </x:c>
      <x:c t="n" s="0">
        <x:v>27.3082</x:v>
      </x:c>
      <x:c t="n" s="0">
        <x:v>24.92147</x:v>
      </x:c>
      <x:c t="n" s="0">
        <x:v>18.49887</x:v>
      </x:c>
      <x:c t="n" s="0">
        <x:v>14.65095</x:v>
      </x:c>
      <x:c t="n" s="0">
        <x:v>3.794325</x:v>
      </x:c>
      <x:c t="n" s="0">
        <x:v>3.651345</x:v>
      </x:c>
      <x:c t="n" s="0">
        <x:v>3.942406</x:v>
      </x:c>
      <x:c t="n" s="0">
        <x:v>-27.66817</x:v>
      </x:c>
      <x:c t="n" s="0">
        <x:v>-25.11688</x:v>
      </x:c>
      <x:c t="n" s="0">
        <x:v>-14.66771</x:v>
      </x:c>
      <x:c t="n" s="0">
        <x:v>-21.93113</x:v>
      </x:c>
      <x:c t="n" s="0">
        <x:v>-5.858252</x:v>
      </x:c>
      <x:c t="n" s="0">
        <x:v>0.05826552</x:v>
      </x:c>
      <x:c t="n" s="0">
        <x:v>6.800819</x:v>
      </x:c>
      <x:c t="n" s="0">
        <x:v>10.31211</x:v>
      </x:c>
      <x:c t="n" s="0">
        <x:v>7.697657</x:v>
      </x:c>
      <x:c t="n" s="0">
        <x:v>17.95969</x:v>
      </x:c>
      <x:c t="n" s="0">
        <x:v>18.0234</x:v>
      </x:c>
      <x:c t="n" s="0">
        <x:v>24.52126</x:v>
      </x:c>
      <x:c t="n" s="0">
        <x:v>33.0289</x:v>
      </x:c>
      <x:c t="n" s="0">
        <x:v>39.11495</x:v>
      </x:c>
      <x:c t="n" s="0">
        <x:v>13.22789</x:v>
      </x:c>
      <x:c t="n" s="0">
        <x:v>30.85447</x:v>
      </x:c>
      <x:c t="n" s="0">
        <x:v>31.51304</x:v>
      </x:c>
      <x:c t="n" s="0">
        <x:v>30.80442</x:v>
      </x:c>
      <x:c t="n" s="0">
        <x:v>23.98785</x:v>
      </x:c>
      <x:c t="n" s="0">
        <x:v>37.1419</x:v>
      </x:c>
      <x:c t="n" s="0">
        <x:v>33.48619</x:v>
      </x:c>
      <x:c t="n" s="0">
        <x:v>37.0207</x:v>
      </x:c>
      <x:c t="n" s="0">
        <x:v>37.11341</x:v>
      </x:c>
      <x:c t="n" s="0">
        <x:v>40.35004</x:v>
      </x:c>
      <x:c t="n" s="0">
        <x:v>39.84268</x:v>
      </x:c>
      <x:c t="n" s="0">
        <x:v>36.31306</x:v>
      </x:c>
      <x:c t="n" s="0">
        <x:v>31.14923</x:v>
      </x:c>
      <x:c t="n" s="0">
        <x:v>29.49524</x:v>
      </x:c>
      <x:c t="n" s="0">
        <x:v>23.53931</x:v>
      </x:c>
      <x:c t="n" s="0">
        <x:v>25.75732</x:v>
      </x:c>
      <x:c t="n" s="0">
        <x:v>20.52808</x:v>
      </x:c>
      <x:c t="n" s="0">
        <x:v>16.46032</x:v>
      </x:c>
      <x:c t="n" s="0">
        <x:v>11.38505</x:v>
      </x:c>
      <x:c t="n" s="0">
        <x:v>2.646855</x:v>
      </x:c>
      <x:c t="n" s="0">
        <x:v>3.270129</x:v>
      </x:c>
      <x:c t="n" s="0">
        <x:v>4.409614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43942.8438194444</x:v>
      </x:c>
      <x:c t="n" s="7">
        <x:v>43942.8438194444</x:v>
      </x:c>
      <x:c t="n" s="0">
        <x:v>49.29591</x:v>
      </x:c>
      <x:c t="n" s="0">
        <x:v>54.20069</x:v>
      </x:c>
      <x:c t="n" s="0">
        <x:v>64.83322</x:v>
      </x:c>
      <x:c t="n" s="0">
        <x:v>72.91743</x:v>
      </x:c>
      <x:c t="n" s="0">
        <x:v>-26.86461</x:v>
      </x:c>
      <x:c t="n" s="0">
        <x:v>-28.586</x:v>
      </x:c>
      <x:c t="n" s="0">
        <x:v>-13.53302</x:v>
      </x:c>
      <x:c t="n" s="0">
        <x:v>-11.71446</x:v>
      </x:c>
      <x:c t="n" s="0">
        <x:v>-3.948355</x:v>
      </x:c>
      <x:c t="n" s="0">
        <x:v>-2.351357</x:v>
      </x:c>
      <x:c t="n" s="0">
        <x:v>4.79021</x:v>
      </x:c>
      <x:c t="n" s="0">
        <x:v>7.991939</x:v>
      </x:c>
      <x:c t="n" s="0">
        <x:v>14.25756</x:v>
      </x:c>
      <x:c t="n" s="0">
        <x:v>21.21998</x:v>
      </x:c>
      <x:c t="n" s="0">
        <x:v>22.82972</x:v>
      </x:c>
      <x:c t="n" s="0">
        <x:v>23.54324</x:v>
      </x:c>
      <x:c t="n" s="0">
        <x:v>30.03613</x:v>
      </x:c>
      <x:c t="n" s="0">
        <x:v>36.40524</x:v>
      </x:c>
      <x:c t="n" s="0">
        <x:v>29.19997</x:v>
      </x:c>
      <x:c t="n" s="0">
        <x:v>32.07781</x:v>
      </x:c>
      <x:c t="n" s="0">
        <x:v>30.15142</x:v>
      </x:c>
      <x:c t="n" s="0">
        <x:v>32.82655</x:v>
      </x:c>
      <x:c t="n" s="0">
        <x:v>35.13403</x:v>
      </x:c>
      <x:c t="n" s="0">
        <x:v>36.27824</x:v>
      </x:c>
      <x:c t="n" s="0">
        <x:v>39.2203</x:v>
      </x:c>
      <x:c t="n" s="0">
        <x:v>40.22223</x:v>
      </x:c>
      <x:c t="n" s="0">
        <x:v>39.56543</x:v>
      </x:c>
      <x:c t="n" s="0">
        <x:v>39.67385</x:v>
      </x:c>
      <x:c t="n" s="0">
        <x:v>38.48289</x:v>
      </x:c>
      <x:c t="n" s="0">
        <x:v>36.23223</x:v>
      </x:c>
      <x:c t="n" s="0">
        <x:v>32.74915</x:v>
      </x:c>
      <x:c t="n" s="0">
        <x:v>30.66706</x:v>
      </x:c>
      <x:c t="n" s="0">
        <x:v>25.99109</x:v>
      </x:c>
      <x:c t="n" s="0">
        <x:v>27.09024</x:v>
      </x:c>
      <x:c t="n" s="0">
        <x:v>24.49652</x:v>
      </x:c>
      <x:c t="n" s="0">
        <x:v>18.20481</x:v>
      </x:c>
      <x:c t="n" s="0">
        <x:v>14.26229</x:v>
      </x:c>
      <x:c t="n" s="0">
        <x:v>3.628712</x:v>
      </x:c>
      <x:c t="n" s="0">
        <x:v>3.755639</x:v>
      </x:c>
      <x:c t="n" s="0">
        <x:v>4.044938</x:v>
      </x:c>
      <x:c t="n" s="0">
        <x:v>-27.66817</x:v>
      </x:c>
      <x:c t="n" s="0">
        <x:v>-25.11688</x:v>
      </x:c>
      <x:c t="n" s="0">
        <x:v>-14.66771</x:v>
      </x:c>
      <x:c t="n" s="0">
        <x:v>-21.93113</x:v>
      </x:c>
      <x:c t="n" s="0">
        <x:v>-7.769227</x:v>
      </x:c>
      <x:c t="n" s="0">
        <x:v>0.05826552</x:v>
      </x:c>
      <x:c t="n" s="0">
        <x:v>6.800819</x:v>
      </x:c>
      <x:c t="n" s="0">
        <x:v>10.93009</x:v>
      </x:c>
      <x:c t="n" s="0">
        <x:v>14.41058</x:v>
      </x:c>
      <x:c t="n" s="0">
        <x:v>18.51706</x:v>
      </x:c>
      <x:c t="n" s="0">
        <x:v>18.0234</x:v>
      </x:c>
      <x:c t="n" s="0">
        <x:v>24.70602</x:v>
      </x:c>
      <x:c t="n" s="0">
        <x:v>33.0289</x:v>
      </x:c>
      <x:c t="n" s="0">
        <x:v>36.14802</x:v>
      </x:c>
      <x:c t="n" s="0">
        <x:v>20.03904</x:v>
      </x:c>
      <x:c t="n" s="0">
        <x:v>32.86611</x:v>
      </x:c>
      <x:c t="n" s="0">
        <x:v>30.08857</x:v>
      </x:c>
      <x:c t="n" s="0">
        <x:v>32.70911</x:v>
      </x:c>
      <x:c t="n" s="0">
        <x:v>29.0715</x:v>
      </x:c>
      <x:c t="n" s="0">
        <x:v>37.06706</x:v>
      </x:c>
      <x:c t="n" s="0">
        <x:v>38.30306</x:v>
      </x:c>
      <x:c t="n" s="0">
        <x:v>35.94484</x:v>
      </x:c>
      <x:c t="n" s="0">
        <x:v>36.82884</x:v>
      </x:c>
      <x:c t="n" s="0">
        <x:v>40.00931</x:v>
      </x:c>
      <x:c t="n" s="0">
        <x:v>39.7489</x:v>
      </x:c>
      <x:c t="n" s="0">
        <x:v>35.2225</x:v>
      </x:c>
      <x:c t="n" s="0">
        <x:v>33.21983</x:v>
      </x:c>
      <x:c t="n" s="0">
        <x:v>30.29634</x:v>
      </x:c>
      <x:c t="n" s="0">
        <x:v>24.11213</x:v>
      </x:c>
      <x:c t="n" s="0">
        <x:v>25.08872</x:v>
      </x:c>
      <x:c t="n" s="0">
        <x:v>19.18439</x:v>
      </x:c>
      <x:c t="n" s="0">
        <x:v>16.20038</x:v>
      </x:c>
      <x:c t="n" s="0">
        <x:v>10.85484</x:v>
      </x:c>
      <x:c t="n" s="0">
        <x:v>1.976207</x:v>
      </x:c>
      <x:c t="n" s="0">
        <x:v>4.272548</x:v>
      </x:c>
      <x:c t="n" s="0">
        <x:v>4.329605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43942.8438194444</x:v>
      </x:c>
      <x:c t="n" s="7">
        <x:v>43942.8438194444</x:v>
      </x:c>
      <x:c t="n" s="0">
        <x:v>49.86092</x:v>
      </x:c>
      <x:c t="n" s="0">
        <x:v>57.21099</x:v>
      </x:c>
      <x:c t="n" s="0">
        <x:v>65.46359</x:v>
      </x:c>
      <x:c t="n" s="0">
        <x:v>72.66438</x:v>
      </x:c>
      <x:c t="n" s="0">
        <x:v>-26.97399</x:v>
      </x:c>
      <x:c t="n" s="0">
        <x:v>-27.87406</x:v>
      </x:c>
      <x:c t="n" s="0">
        <x:v>-13.68132</x:v>
      </x:c>
      <x:c t="n" s="0">
        <x:v>-12.32974</x:v>
      </x:c>
      <x:c t="n" s="0">
        <x:v>-4.498056</x:v>
      </x:c>
      <x:c t="n" s="0">
        <x:v>-1.904927</x:v>
      </x:c>
      <x:c t="n" s="0">
        <x:v>5.647342</x:v>
      </x:c>
      <x:c t="n" s="0">
        <x:v>8.565426</x:v>
      </x:c>
      <x:c t="n" s="0">
        <x:v>14.76605</x:v>
      </x:c>
      <x:c t="n" s="0">
        <x:v>21.17465</x:v>
      </x:c>
      <x:c t="n" s="0">
        <x:v>22.46231</x:v>
      </x:c>
      <x:c t="n" s="0">
        <x:v>23.92957</x:v>
      </x:c>
      <x:c t="n" s="0">
        <x:v>29.92993</x:v>
      </x:c>
      <x:c t="n" s="0">
        <x:v>36.28342</x:v>
      </x:c>
      <x:c t="n" s="0">
        <x:v>28.73862</x:v>
      </x:c>
      <x:c t="n" s="0">
        <x:v>31.81785</x:v>
      </x:c>
      <x:c t="n" s="0">
        <x:v>29.8669</x:v>
      </x:c>
      <x:c t="n" s="0">
        <x:v>33.56347</x:v>
      </x:c>
      <x:c t="n" s="0">
        <x:v>34.94824</x:v>
      </x:c>
      <x:c t="n" s="0">
        <x:v>36.5631</x:v>
      </x:c>
      <x:c t="n" s="0">
        <x:v>39.2059</x:v>
      </x:c>
      <x:c t="n" s="0">
        <x:v>39.71959</x:v>
      </x:c>
      <x:c t="n" s="0">
        <x:v>39.81205</x:v>
      </x:c>
      <x:c t="n" s="0">
        <x:v>39.67474</x:v>
      </x:c>
      <x:c t="n" s="0">
        <x:v>39.11057</x:v>
      </x:c>
      <x:c t="n" s="0">
        <x:v>36.03328</x:v>
      </x:c>
      <x:c t="n" s="0">
        <x:v>32.77881</x:v>
      </x:c>
      <x:c t="n" s="0">
        <x:v>30.38606</x:v>
      </x:c>
      <x:c t="n" s="0">
        <x:v>25.66831</x:v>
      </x:c>
      <x:c t="n" s="0">
        <x:v>26.76254</x:v>
      </x:c>
      <x:c t="n" s="0">
        <x:v>24.079</x:v>
      </x:c>
      <x:c t="n" s="0">
        <x:v>17.92167</x:v>
      </x:c>
      <x:c t="n" s="0">
        <x:v>13.92407</x:v>
      </x:c>
      <x:c t="n" s="0">
        <x:v>3.4089</x:v>
      </x:c>
      <x:c t="n" s="0">
        <x:v>3.92095</x:v>
      </x:c>
      <x:c t="n" s="0">
        <x:v>3.982381</x:v>
      </x:c>
      <x:c t="n" s="0">
        <x:v>-27.66817</x:v>
      </x:c>
      <x:c t="n" s="0">
        <x:v>-25.11688</x:v>
      </x:c>
      <x:c t="n" s="0">
        <x:v>-14.66771</x:v>
      </x:c>
      <x:c t="n" s="0">
        <x:v>-21.93113</x:v>
      </x:c>
      <x:c t="n" s="0">
        <x:v>-11.26359</x:v>
      </x:c>
      <x:c t="n" s="0">
        <x:v>0.05826552</x:v>
      </x:c>
      <x:c t="n" s="0">
        <x:v>9.408298</x:v>
      </x:c>
      <x:c t="n" s="0">
        <x:v>10.93009</x:v>
      </x:c>
      <x:c t="n" s="0">
        <x:v>16.93143</x:v>
      </x:c>
      <x:c t="n" s="0">
        <x:v>21.17257</x:v>
      </x:c>
      <x:c t="n" s="0">
        <x:v>20.9534</x:v>
      </x:c>
      <x:c t="n" s="0">
        <x:v>25.81715</x:v>
      </x:c>
      <x:c t="n" s="0">
        <x:v>26.2458</x:v>
      </x:c>
      <x:c t="n" s="0">
        <x:v>35.52571</x:v>
      </x:c>
      <x:c t="n" s="0">
        <x:v>25.98141</x:v>
      </x:c>
      <x:c t="n" s="0">
        <x:v>27.95513</x:v>
      </x:c>
      <x:c t="n" s="0">
        <x:v>27.78341</x:v>
      </x:c>
      <x:c t="n" s="0">
        <x:v>36.80584</x:v>
      </x:c>
      <x:c t="n" s="0">
        <x:v>33.85249</x:v>
      </x:c>
      <x:c t="n" s="0">
        <x:v>35.98617</x:v>
      </x:c>
      <x:c t="n" s="0">
        <x:v>41.29858</x:v>
      </x:c>
      <x:c t="n" s="0">
        <x:v>32.73735</x:v>
      </x:c>
      <x:c t="n" s="0">
        <x:v>41.27544</x:v>
      </x:c>
      <x:c t="n" s="0">
        <x:v>40.70228</x:v>
      </x:c>
      <x:c t="n" s="0">
        <x:v>41.50304</x:v>
      </x:c>
      <x:c t="n" s="0">
        <x:v>35.24368</x:v>
      </x:c>
      <x:c t="n" s="0">
        <x:v>32.1378</x:v>
      </x:c>
      <x:c t="n" s="0">
        <x:v>28.10359</x:v>
      </x:c>
      <x:c t="n" s="0">
        <x:v>23.75862</x:v>
      </x:c>
      <x:c t="n" s="0">
        <x:v>25.44797</x:v>
      </x:c>
      <x:c t="n" s="0">
        <x:v>22.77637</x:v>
      </x:c>
      <x:c t="n" s="0">
        <x:v>15.36575</x:v>
      </x:c>
      <x:c t="n" s="0">
        <x:v>11.04109</x:v>
      </x:c>
      <x:c t="n" s="0">
        <x:v>2.061162</x:v>
      </x:c>
      <x:c t="n" s="0">
        <x:v>4.560012</x:v>
      </x:c>
      <x:c t="n" s="0">
        <x:v>3.413682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43942.8438194444</x:v>
      </x:c>
      <x:c t="n" s="7">
        <x:v>43942.8438194444</x:v>
      </x:c>
      <x:c t="n" s="0">
        <x:v>49.35188</x:v>
      </x:c>
      <x:c t="n" s="0">
        <x:v>54.20069</x:v>
      </x:c>
      <x:c t="n" s="0">
        <x:v>68.58726</x:v>
      </x:c>
      <x:c t="n" s="0">
        <x:v>73.77028</x:v>
      </x:c>
      <x:c t="n" s="0">
        <x:v>-27.06968</x:v>
      </x:c>
      <x:c t="n" s="0">
        <x:v>-27.34644</x:v>
      </x:c>
      <x:c t="n" s="0">
        <x:v>-13.81211</x:v>
      </x:c>
      <x:c t="n" s="0">
        <x:v>-12.93445</x:v>
      </x:c>
      <x:c t="n" s="0">
        <x:v>-5.029779</x:v>
      </x:c>
      <x:c t="n" s="0">
        <x:v>-1.55693</x:v>
      </x:c>
      <x:c t="n" s="0">
        <x:v>6.627824</x:v>
      </x:c>
      <x:c t="n" s="0">
        <x:v>8.349779</x:v>
      </x:c>
      <x:c t="n" s="0">
        <x:v>15.15766</x:v>
      </x:c>
      <x:c t="n" s="0">
        <x:v>21.17435</x:v>
      </x:c>
      <x:c t="n" s="0">
        <x:v>22.63888</x:v>
      </x:c>
      <x:c t="n" s="0">
        <x:v>24.26167</x:v>
      </x:c>
      <x:c t="n" s="0">
        <x:v>29.38896</x:v>
      </x:c>
      <x:c t="n" s="0">
        <x:v>36.20554</x:v>
      </x:c>
      <x:c t="n" s="0">
        <x:v>28.69087</x:v>
      </x:c>
      <x:c t="n" s="0">
        <x:v>31.29039</x:v>
      </x:c>
      <x:c t="n" s="0">
        <x:v>29.9127</x:v>
      </x:c>
      <x:c t="n" s="0">
        <x:v>34.00949</x:v>
      </x:c>
      <x:c t="n" s="0">
        <x:v>34.4937</x:v>
      </x:c>
      <x:c t="n" s="0">
        <x:v>36.48149</x:v>
      </x:c>
      <x:c t="n" s="0">
        <x:v>39.45553</x:v>
      </x:c>
      <x:c t="n" s="0">
        <x:v>39.68574</x:v>
      </x:c>
      <x:c t="n" s="0">
        <x:v>39.67384</x:v>
      </x:c>
      <x:c t="n" s="0">
        <x:v>40.09755</x:v>
      </x:c>
      <x:c t="n" s="0">
        <x:v>39.36651</x:v>
      </x:c>
      <x:c t="n" s="0">
        <x:v>36.32164</x:v>
      </x:c>
      <x:c t="n" s="0">
        <x:v>32.7413</x:v>
      </x:c>
      <x:c t="n" s="0">
        <x:v>30.36354</x:v>
      </x:c>
      <x:c t="n" s="0">
        <x:v>25.84708</x:v>
      </x:c>
      <x:c t="n" s="0">
        <x:v>26.61188</x:v>
      </x:c>
      <x:c t="n" s="0">
        <x:v>23.95789</x:v>
      </x:c>
      <x:c t="n" s="0">
        <x:v>17.65837</x:v>
      </x:c>
      <x:c t="n" s="0">
        <x:v>13.64472</x:v>
      </x:c>
      <x:c t="n" s="0">
        <x:v>3.338565</x:v>
      </x:c>
      <x:c t="n" s="0">
        <x:v>3.711892</x:v>
      </x:c>
      <x:c t="n" s="0">
        <x:v>3.898523</x:v>
      </x:c>
      <x:c t="n" s="0">
        <x:v>-27.85098</x:v>
      </x:c>
      <x:c t="n" s="0">
        <x:v>-25.11688</x:v>
      </x:c>
      <x:c t="n" s="0">
        <x:v>-14.66771</x:v>
      </x:c>
      <x:c t="n" s="0">
        <x:v>-21.93113</x:v>
      </x:c>
      <x:c t="n" s="0">
        <x:v>-11.26359</x:v>
      </x:c>
      <x:c t="n" s="0">
        <x:v>-0.3347518</x:v>
      </x:c>
      <x:c t="n" s="0">
        <x:v>10.01704</x:v>
      </x:c>
      <x:c t="n" s="0">
        <x:v>3.920381</x:v>
      </x:c>
      <x:c t="n" s="0">
        <x:v>16.93143</x:v>
      </x:c>
      <x:c t="n" s="0">
        <x:v>21.17257</x:v>
      </x:c>
      <x:c t="n" s="0">
        <x:v>23.54881</x:v>
      </x:c>
      <x:c t="n" s="0">
        <x:v>25.81715</x:v>
      </x:c>
      <x:c t="n" s="0">
        <x:v>22.88992</x:v>
      </x:c>
      <x:c t="n" s="0">
        <x:v>35.7486</x:v>
      </x:c>
      <x:c t="n" s="0">
        <x:v>27.89304</x:v>
      </x:c>
      <x:c t="n" s="0">
        <x:v>24.48912</x:v>
      </x:c>
      <x:c t="n" s="0">
        <x:v>31.43961</x:v>
      </x:c>
      <x:c t="n" s="0">
        <x:v>35.71857</x:v>
      </x:c>
      <x:c t="n" s="0">
        <x:v>30.09354</x:v>
      </x:c>
      <x:c t="n" s="0">
        <x:v>36.30691</x:v>
      </x:c>
      <x:c t="n" s="0">
        <x:v>39.05907</x:v>
      </x:c>
      <x:c t="n" s="0">
        <x:v>40.14861</x:v>
      </x:c>
      <x:c t="n" s="0">
        <x:v>39.90202</x:v>
      </x:c>
      <x:c t="n" s="0">
        <x:v>40.59848</x:v>
      </x:c>
      <x:c t="n" s="0">
        <x:v>40.45735</x:v>
      </x:c>
      <x:c t="n" s="0">
        <x:v>39.03442</x:v>
      </x:c>
      <x:c t="n" s="0">
        <x:v>31.79003</x:v>
      </x:c>
      <x:c t="n" s="0">
        <x:v>30.70913</x:v>
      </x:c>
      <x:c t="n" s="0">
        <x:v>25.73562</x:v>
      </x:c>
      <x:c t="n" s="0">
        <x:v>24.64718</x:v>
      </x:c>
      <x:c t="n" s="0">
        <x:v>24.01435</x:v>
      </x:c>
      <x:c t="n" s="0">
        <x:v>15.10541</x:v>
      </x:c>
      <x:c t="n" s="0">
        <x:v>11.43626</x:v>
      </x:c>
      <x:c t="n" s="0">
        <x:v>3.058138</x:v>
      </x:c>
      <x:c t="n" s="0">
        <x:v>3.312662</x:v>
      </x:c>
      <x:c t="n" s="0">
        <x:v>3.68005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43942.8438194444</x:v>
      </x:c>
      <x:c t="n" s="7">
        <x:v>43942.8438194444</x:v>
      </x:c>
      <x:c t="n" s="0">
        <x:v>48.4582</x:v>
      </x:c>
      <x:c t="n" s="0">
        <x:v>57.21099</x:v>
      </x:c>
      <x:c t="n" s="0">
        <x:v>66.72869</x:v>
      </x:c>
      <x:c t="n" s="0">
        <x:v>71.05287</x:v>
      </x:c>
      <x:c t="n" s="0">
        <x:v>-27.32051</x:v>
      </x:c>
      <x:c t="n" s="0">
        <x:v>-26.94162</x:v>
      </x:c>
      <x:c t="n" s="0">
        <x:v>-13.92703</x:v>
      </x:c>
      <x:c t="n" s="0">
        <x:v>-13.52726</x:v>
      </x:c>
      <x:c t="n" s="0">
        <x:v>-5.541895</x:v>
      </x:c>
      <x:c t="n" s="0">
        <x:v>-1.842859</x:v>
      </x:c>
      <x:c t="n" s="0">
        <x:v>7.319297</x:v>
      </x:c>
      <x:c t="n" s="0">
        <x:v>7.924257</x:v>
      </x:c>
      <x:c t="n" s="0">
        <x:v>15.41173</x:v>
      </x:c>
      <x:c t="n" s="0">
        <x:v>21.17409</x:v>
      </x:c>
      <x:c t="n" s="0">
        <x:v>22.78419</x:v>
      </x:c>
      <x:c t="n" s="0">
        <x:v>24.42894</x:v>
      </x:c>
      <x:c t="n" s="0">
        <x:v>29.18555</x:v>
      </x:c>
      <x:c t="n" s="0">
        <x:v>36.07232</x:v>
      </x:c>
      <x:c t="n" s="0">
        <x:v>28.1561</x:v>
      </x:c>
      <x:c t="n" s="0">
        <x:v>31.05826</x:v>
      </x:c>
      <x:c t="n" s="0">
        <x:v>30.64485</x:v>
      </x:c>
      <x:c t="n" s="0">
        <x:v>33.62663</x:v>
      </x:c>
      <x:c t="n" s="0">
        <x:v>35.49943</x:v>
      </x:c>
      <x:c t="n" s="0">
        <x:v>36.04287</x:v>
      </x:c>
      <x:c t="n" s="0">
        <x:v>39.41364</x:v>
      </x:c>
      <x:c t="n" s="0">
        <x:v>40.18657</x:v>
      </x:c>
      <x:c t="n" s="0">
        <x:v>40.60439</x:v>
      </x:c>
      <x:c t="n" s="0">
        <x:v>40.11784</x:v>
      </x:c>
      <x:c t="n" s="0">
        <x:v>39.44744</x:v>
      </x:c>
      <x:c t="n" s="0">
        <x:v>36.77008</x:v>
      </x:c>
      <x:c t="n" s="0">
        <x:v>32.5671</x:v>
      </x:c>
      <x:c t="n" s="0">
        <x:v>30.11566</x:v>
      </x:c>
      <x:c t="n" s="0">
        <x:v>25.6169</x:v>
      </x:c>
      <x:c t="n" s="0">
        <x:v>26.59908</x:v>
      </x:c>
      <x:c t="n" s="0">
        <x:v>24.01327</x:v>
      </x:c>
      <x:c t="n" s="0">
        <x:v>17.24672</x:v>
      </x:c>
      <x:c t="n" s="0">
        <x:v>13.20299</x:v>
      </x:c>
      <x:c t="n" s="0">
        <x:v>3.309596</x:v>
      </x:c>
      <x:c t="n" s="0">
        <x:v>3.804343</x:v>
      </x:c>
      <x:c t="n" s="0">
        <x:v>3.924891</x:v>
      </x:c>
      <x:c t="n" s="0">
        <x:v>-29.40586</x:v>
      </x:c>
      <x:c t="n" s="0">
        <x:v>-25.11688</x:v>
      </x:c>
      <x:c t="n" s="0">
        <x:v>-14.66771</x:v>
      </x:c>
      <x:c t="n" s="0">
        <x:v>-21.93113</x:v>
      </x:c>
      <x:c t="n" s="0">
        <x:v>-11.26359</x:v>
      </x:c>
      <x:c t="n" s="0">
        <x:v>-5.058661</x:v>
      </x:c>
      <x:c t="n" s="0">
        <x:v>10.01704</x:v>
      </x:c>
      <x:c t="n" s="0">
        <x:v>3.920381</x:v>
      </x:c>
      <x:c t="n" s="0">
        <x:v>16.11765</x:v>
      </x:c>
      <x:c t="n" s="0">
        <x:v>21.17257</x:v>
      </x:c>
      <x:c t="n" s="0">
        <x:v>23.54881</x:v>
      </x:c>
      <x:c t="n" s="0">
        <x:v>24.16261</x:v>
      </x:c>
      <x:c t="n" s="0">
        <x:v>28.89032</x:v>
      </x:c>
      <x:c t="n" s="0">
        <x:v>33.98701</x:v>
      </x:c>
      <x:c t="n" s="0">
        <x:v>19.11098</x:v>
      </x:c>
      <x:c t="n" s="0">
        <x:v>30.93623</x:v>
      </x:c>
      <x:c t="n" s="0">
        <x:v>33.10333</x:v>
      </x:c>
      <x:c t="n" s="0">
        <x:v>27.19879</x:v>
      </x:c>
      <x:c t="n" s="0">
        <x:v>39.31598</x:v>
      </x:c>
      <x:c t="n" s="0">
        <x:v>32.07647</x:v>
      </x:c>
      <x:c t="n" s="0">
        <x:v>39.49435</x:v>
      </x:c>
      <x:c t="n" s="0">
        <x:v>42.82724</x:v>
      </x:c>
      <x:c t="n" s="0">
        <x:v>44.59472</x:v>
      </x:c>
      <x:c t="n" s="0">
        <x:v>40.45987</x:v>
      </x:c>
      <x:c t="n" s="0">
        <x:v>40.1303</x:v>
      </x:c>
      <x:c t="n" s="0">
        <x:v>37.61206</x:v>
      </x:c>
      <x:c t="n" s="0">
        <x:v>30.97058</x:v>
      </x:c>
      <x:c t="n" s="0">
        <x:v>28.52188</x:v>
      </x:c>
      <x:c t="n" s="0">
        <x:v>23.81094</x:v>
      </x:c>
      <x:c t="n" s="0">
        <x:v>26.8756</x:v>
      </x:c>
      <x:c t="n" s="0">
        <x:v>23.33256</x:v>
      </x:c>
      <x:c t="n" s="0">
        <x:v>14.52107</x:v>
      </x:c>
      <x:c t="n" s="0">
        <x:v>9.60174</x:v>
      </x:c>
      <x:c t="n" s="0">
        <x:v>3.408581</x:v>
      </x:c>
      <x:c t="n" s="0">
        <x:v>3.705127</x:v>
      </x:c>
      <x:c t="n" s="0">
        <x:v>3.642768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43942.8438194444</x:v>
      </x:c>
      <x:c t="n" s="7">
        <x:v>43942.8438194444</x:v>
      </x:c>
      <x:c t="n" s="0">
        <x:v>47.70583</x:v>
      </x:c>
      <x:c t="n" s="0">
        <x:v>54.20069</x:v>
      </x:c>
      <x:c t="n" s="0">
        <x:v>62.67873</x:v>
      </x:c>
      <x:c t="n" s="0">
        <x:v>70.58829</x:v>
      </x:c>
      <x:c t="n" s="0">
        <x:v>-27.57017</x:v>
      </x:c>
      <x:c t="n" s="0">
        <x:v>-26.62362</x:v>
      </x:c>
      <x:c t="n" s="0">
        <x:v>-14.07025</x:v>
      </x:c>
      <x:c t="n" s="0">
        <x:v>-14.04604</x:v>
      </x:c>
      <x:c t="n" s="0">
        <x:v>-6.032814</x:v>
      </x:c>
      <x:c t="n" s="0">
        <x:v>-2.187841</x:v>
      </x:c>
      <x:c t="n" s="0">
        <x:v>7.833535</x:v>
      </x:c>
      <x:c t="n" s="0">
        <x:v>7.524615</x:v>
      </x:c>
      <x:c t="n" s="0">
        <x:v>15.26499</x:v>
      </x:c>
      <x:c t="n" s="0">
        <x:v>20.70287</x:v>
      </x:c>
      <x:c t="n" s="0">
        <x:v>22.90455</x:v>
      </x:c>
      <x:c t="n" s="0">
        <x:v>23.8994</x:v>
      </x:c>
      <x:c t="n" s="0">
        <x:v>29.29045</x:v>
      </x:c>
      <x:c t="n" s="0">
        <x:v>35.46272</x:v>
      </x:c>
      <x:c t="n" s="0">
        <x:v>27.70995</x:v>
      </x:c>
      <x:c t="n" s="0">
        <x:v>31.218</x:v>
      </x:c>
      <x:c t="n" s="0">
        <x:v>30.74132</x:v>
      </x:c>
      <x:c t="n" s="0">
        <x:v>33.23957</x:v>
      </x:c>
      <x:c t="n" s="0">
        <x:v>35.74516</x:v>
      </x:c>
      <x:c t="n" s="0">
        <x:v>35.68848</x:v>
      </x:c>
      <x:c t="n" s="0">
        <x:v>39.38594</x:v>
      </x:c>
      <x:c t="n" s="0">
        <x:v>40.31124</x:v>
      </x:c>
      <x:c t="n" s="0">
        <x:v>40.71307</x:v>
      </x:c>
      <x:c t="n" s="0">
        <x:v>39.88987</x:v>
      </x:c>
      <x:c t="n" s="0">
        <x:v>39.39817</x:v>
      </x:c>
      <x:c t="n" s="0">
        <x:v>36.75511</x:v>
      </x:c>
      <x:c t="n" s="0">
        <x:v>32.46132</x:v>
      </x:c>
      <x:c t="n" s="0">
        <x:v>29.88347</x:v>
      </x:c>
      <x:c t="n" s="0">
        <x:v>25.19855</x:v>
      </x:c>
      <x:c t="n" s="0">
        <x:v>26.41708</x:v>
      </x:c>
      <x:c t="n" s="0">
        <x:v>24.00251</x:v>
      </x:c>
      <x:c t="n" s="0">
        <x:v>17.03508</x:v>
      </x:c>
      <x:c t="n" s="0">
        <x:v>12.93274</x:v>
      </x:c>
      <x:c t="n" s="0">
        <x:v>3.357275</x:v>
      </x:c>
      <x:c t="n" s="0">
        <x:v>3.795144</x:v>
      </x:c>
      <x:c t="n" s="0">
        <x:v>4.034422</x:v>
      </x:c>
      <x:c t="n" s="0">
        <x:v>-29.40586</x:v>
      </x:c>
      <x:c t="n" s="0">
        <x:v>-25.11688</x:v>
      </x:c>
      <x:c t="n" s="0">
        <x:v>-15.23827</x:v>
      </x:c>
      <x:c t="n" s="0">
        <x:v>-19.08181</x:v>
      </x:c>
      <x:c t="n" s="0">
        <x:v>-11.26359</x:v>
      </x:c>
      <x:c t="n" s="0">
        <x:v>-5.058661</x:v>
      </x:c>
      <x:c t="n" s="0">
        <x:v>10.01704</x:v>
      </x:c>
      <x:c t="n" s="0">
        <x:v>3.920381</x:v>
      </x:c>
      <x:c t="n" s="0">
        <x:v>14.29017</x:v>
      </x:c>
      <x:c t="n" s="0">
        <x:v>10.14287</x:v>
      </x:c>
      <x:c t="n" s="0">
        <x:v>23.54881</x:v>
      </x:c>
      <x:c t="n" s="0">
        <x:v>17.72585</x:v>
      </x:c>
      <x:c t="n" s="0">
        <x:v>29.85807</x:v>
      </x:c>
      <x:c t="n" s="0">
        <x:v>26.1953</x:v>
      </x:c>
      <x:c t="n" s="0">
        <x:v>24.7139</x:v>
      </x:c>
      <x:c t="n" s="0">
        <x:v>31.42052</x:v>
      </x:c>
      <x:c t="n" s="0">
        <x:v>30.42772</x:v>
      </x:c>
      <x:c t="n" s="0">
        <x:v>29.4644</x:v>
      </x:c>
      <x:c t="n" s="0">
        <x:v>36.24554</x:v>
      </x:c>
      <x:c t="n" s="0">
        <x:v>32.18992</x:v>
      </x:c>
      <x:c t="n" s="0">
        <x:v>38.31623</x:v>
      </x:c>
      <x:c t="n" s="0">
        <x:v>40.20444</x:v>
      </x:c>
      <x:c t="n" s="0">
        <x:v>39.3741</x:v>
      </x:c>
      <x:c t="n" s="0">
        <x:v>36.15286</x:v>
      </x:c>
      <x:c t="n" s="0">
        <x:v>37.82627</x:v>
      </x:c>
      <x:c t="n" s="0">
        <x:v>35.86506</x:v>
      </x:c>
      <x:c t="n" s="0">
        <x:v>31.89322</x:v>
      </x:c>
      <x:c t="n" s="0">
        <x:v>27.6659</x:v>
      </x:c>
      <x:c t="n" s="0">
        <x:v>22.52921</x:v>
      </x:c>
      <x:c t="n" s="0">
        <x:v>25.78008</x:v>
      </x:c>
      <x:c t="n" s="0">
        <x:v>23.75692</x:v>
      </x:c>
      <x:c t="n" s="0">
        <x:v>14.8829</x:v>
      </x:c>
      <x:c t="n" s="0">
        <x:v>10.24165</x:v>
      </x:c>
      <x:c t="n" s="0">
        <x:v>3.256199</x:v>
      </x:c>
      <x:c t="n" s="0">
        <x:v>3.460644</x:v>
      </x:c>
      <x:c t="n" s="0">
        <x:v>4.699744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43942.8438194444</x:v>
      </x:c>
      <x:c t="n" s="7">
        <x:v>43942.8438194444</x:v>
      </x:c>
      <x:c t="n" s="0">
        <x:v>48.63927</x:v>
      </x:c>
      <x:c t="n" s="0">
        <x:v>54.20069</x:v>
      </x:c>
      <x:c t="n" s="0">
        <x:v>68.00946</x:v>
      </x:c>
      <x:c t="n" s="0">
        <x:v>72.48709</x:v>
      </x:c>
      <x:c t="n" s="0">
        <x:v>-27.79533</x:v>
      </x:c>
      <x:c t="n" s="0">
        <x:v>-26.36893</x:v>
      </x:c>
      <x:c t="n" s="0">
        <x:v>-14.26489</x:v>
      </x:c>
      <x:c t="n" s="0">
        <x:v>-14.44127</x:v>
      </x:c>
      <x:c t="n" s="0">
        <x:v>-6.50104</x:v>
      </x:c>
      <x:c t="n" s="0">
        <x:v>-2.505845</x:v>
      </x:c>
      <x:c t="n" s="0">
        <x:v>8.445033</x:v>
      </x:c>
      <x:c t="n" s="0">
        <x:v>7.32219</x:v>
      </x:c>
      <x:c t="n" s="0">
        <x:v>15.13562</x:v>
      </x:c>
      <x:c t="n" s="0">
        <x:v>20.08234</x:v>
      </x:c>
      <x:c t="n" s="0">
        <x:v>22.99538</x:v>
      </x:c>
      <x:c t="n" s="0">
        <x:v>23.38967</x:v>
      </x:c>
      <x:c t="n" s="0">
        <x:v>29.70023</x:v>
      </x:c>
      <x:c t="n" s="0">
        <x:v>35.54598</x:v>
      </x:c>
      <x:c t="n" s="0">
        <x:v>27.52857</x:v>
      </x:c>
      <x:c t="n" s="0">
        <x:v>31.15529</x:v>
      </x:c>
      <x:c t="n" s="0">
        <x:v>30.29618</x:v>
      </x:c>
      <x:c t="n" s="0">
        <x:v>33.10606</x:v>
      </x:c>
      <x:c t="n" s="0">
        <x:v>35.21039</x:v>
      </x:c>
      <x:c t="n" s="0">
        <x:v>35.55291</x:v>
      </x:c>
      <x:c t="n" s="0">
        <x:v>39.07162</x:v>
      </x:c>
      <x:c t="n" s="0">
        <x:v>40.76851</x:v>
      </x:c>
      <x:c t="n" s="0">
        <x:v>40.8143</x:v>
      </x:c>
      <x:c t="n" s="0">
        <x:v>39.63551</x:v>
      </x:c>
      <x:c t="n" s="0">
        <x:v>39.39878</x:v>
      </x:c>
      <x:c t="n" s="0">
        <x:v>36.73071</x:v>
      </x:c>
      <x:c t="n" s="0">
        <x:v>32.18141</x:v>
      </x:c>
      <x:c t="n" s="0">
        <x:v>29.71091</x:v>
      </x:c>
      <x:c t="n" s="0">
        <x:v>24.92359</x:v>
      </x:c>
      <x:c t="n" s="0">
        <x:v>26.32767</x:v>
      </x:c>
      <x:c t="n" s="0">
        <x:v>23.81235</x:v>
      </x:c>
      <x:c t="n" s="0">
        <x:v>16.72844</x:v>
      </x:c>
      <x:c t="n" s="0">
        <x:v>12.55308</x:v>
      </x:c>
      <x:c t="n" s="0">
        <x:v>3.137347</x:v>
      </x:c>
      <x:c t="n" s="0">
        <x:v>3.983646</x:v>
      </x:c>
      <x:c t="n" s="0">
        <x:v>4.028765</x:v>
      </x:c>
      <x:c t="n" s="0">
        <x:v>-29.40586</x:v>
      </x:c>
      <x:c t="n" s="0">
        <x:v>-25.11688</x:v>
      </x:c>
      <x:c t="n" s="0">
        <x:v>-15.62044</x:v>
      </x:c>
      <x:c t="n" s="0">
        <x:v>-17.98039</x:v>
      </x:c>
      <x:c t="n" s="0">
        <x:v>-11.26359</x:v>
      </x:c>
      <x:c t="n" s="0">
        <x:v>-5.058661</x:v>
      </x:c>
      <x:c t="n" s="0">
        <x:v>11.20508</x:v>
      </x:c>
      <x:c t="n" s="0">
        <x:v>6.438512</x:v>
      </x:c>
      <x:c t="n" s="0">
        <x:v>14.29017</x:v>
      </x:c>
      <x:c t="n" s="0">
        <x:v>10.14287</x:v>
      </x:c>
      <x:c t="n" s="0">
        <x:v>23.47102</x:v>
      </x:c>
      <x:c t="n" s="0">
        <x:v>17.72585</x:v>
      </x:c>
      <x:c t="n" s="0">
        <x:v>32.62531</x:v>
      </x:c>
      <x:c t="n" s="0">
        <x:v>37.84031</x:v>
      </x:c>
      <x:c t="n" s="0">
        <x:v>25.65823</x:v>
      </x:c>
      <x:c t="n" s="0">
        <x:v>32.24209</x:v>
      </x:c>
      <x:c t="n" s="0">
        <x:v>24.34202</x:v>
      </x:c>
      <x:c t="n" s="0">
        <x:v>34.57052</x:v>
      </x:c>
      <x:c t="n" s="0">
        <x:v>26.50242</x:v>
      </x:c>
      <x:c t="n" s="0">
        <x:v>35.36483</x:v>
      </x:c>
      <x:c t="n" s="0">
        <x:v>35.95696</x:v>
      </x:c>
      <x:c t="n" s="0">
        <x:v>43.83895</x:v>
      </x:c>
      <x:c t="n" s="0">
        <x:v>40.7384</x:v>
      </x:c>
      <x:c t="n" s="0">
        <x:v>38.40672</x:v>
      </x:c>
      <x:c t="n" s="0">
        <x:v>39.45031</x:v>
      </x:c>
      <x:c t="n" s="0">
        <x:v>36.45573</x:v>
      </x:c>
      <x:c t="n" s="0">
        <x:v>30.72279</x:v>
      </x:c>
      <x:c t="n" s="0">
        <x:v>28.16632</x:v>
      </x:c>
      <x:c t="n" s="0">
        <x:v>22.33078</x:v>
      </x:c>
      <x:c t="n" s="0">
        <x:v>25.22692</x:v>
      </x:c>
      <x:c t="n" s="0">
        <x:v>21.91425</x:v>
      </x:c>
      <x:c t="n" s="0">
        <x:v>14.72052</x:v>
      </x:c>
      <x:c t="n" s="0">
        <x:v>9.483079</x:v>
      </x:c>
      <x:c t="n" s="0">
        <x:v>1.729732</x:v>
      </x:c>
      <x:c t="n" s="0">
        <x:v>4.899589</x:v>
      </x:c>
      <x:c t="n" s="0">
        <x:v>4.465349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43942.8438194444</x:v>
      </x:c>
      <x:c t="n" s="7">
        <x:v>43942.8438194444</x:v>
      </x:c>
      <x:c t="n" s="0">
        <x:v>48.84924</x:v>
      </x:c>
      <x:c t="n" s="0">
        <x:v>54.20069</x:v>
      </x:c>
      <x:c t="n" s="0">
        <x:v>69.73685</x:v>
      </x:c>
      <x:c t="n" s="0">
        <x:v>74.18726</x:v>
      </x:c>
      <x:c t="n" s="0">
        <x:v>-27.99764</x:v>
      </x:c>
      <x:c t="n" s="0">
        <x:v>-26.16261</x:v>
      </x:c>
      <x:c t="n" s="0">
        <x:v>-14.43833</x:v>
      </x:c>
      <x:c t="n" s="0">
        <x:v>-14.80985</x:v>
      </x:c>
      <x:c t="n" s="0">
        <x:v>-6.94523</x:v>
      </x:c>
      <x:c t="n" s="0">
        <x:v>-2.797174</x:v>
      </x:c>
      <x:c t="n" s="0">
        <x:v>9.010467</x:v>
      </x:c>
      <x:c t="n" s="0">
        <x:v>7.237156</x:v>
      </x:c>
      <x:c t="n" s="0">
        <x:v>14.61454</x:v>
      </x:c>
      <x:c t="n" s="0">
        <x:v>19.47167</x:v>
      </x:c>
      <x:c t="n" s="0">
        <x:v>23.06635</x:v>
      </x:c>
      <x:c t="n" s="0">
        <x:v>22.90131</x:v>
      </x:c>
      <x:c t="n" s="0">
        <x:v>30.75602</x:v>
      </x:c>
      <x:c t="n" s="0">
        <x:v>36.48013</x:v>
      </x:c>
      <x:c t="n" s="0">
        <x:v>27.09481</x:v>
      </x:c>
      <x:c t="n" s="0">
        <x:v>31.87868</x:v>
      </x:c>
      <x:c t="n" s="0">
        <x:v>29.74032</x:v>
      </x:c>
      <x:c t="n" s="0">
        <x:v>34.45438</x:v>
      </x:c>
      <x:c t="n" s="0">
        <x:v>34.88398</x:v>
      </x:c>
      <x:c t="n" s="0">
        <x:v>36.6214</x:v>
      </x:c>
      <x:c t="n" s="0">
        <x:v>38.82219</x:v>
      </x:c>
      <x:c t="n" s="0">
        <x:v>40.90189</x:v>
      </x:c>
      <x:c t="n" s="0">
        <x:v>40.29034</x:v>
      </x:c>
      <x:c t="n" s="0">
        <x:v>39.55353</x:v>
      </x:c>
      <x:c t="n" s="0">
        <x:v>39.13969</x:v>
      </x:c>
      <x:c t="n" s="0">
        <x:v>36.52308</x:v>
      </x:c>
      <x:c t="n" s="0">
        <x:v>32.20049</x:v>
      </x:c>
      <x:c t="n" s="0">
        <x:v>29.76289</x:v>
      </x:c>
      <x:c t="n" s="0">
        <x:v>24.67891</x:v>
      </x:c>
      <x:c t="n" s="0">
        <x:v>26.10377</x:v>
      </x:c>
      <x:c t="n" s="0">
        <x:v>23.68263</x:v>
      </x:c>
      <x:c t="n" s="0">
        <x:v>16.47107</x:v>
      </x:c>
      <x:c t="n" s="0">
        <x:v>12.28854</x:v>
      </x:c>
      <x:c t="n" s="0">
        <x:v>3.16439</x:v>
      </x:c>
      <x:c t="n" s="0">
        <x:v>3.917328</x:v>
      </x:c>
      <x:c t="n" s="0">
        <x:v>3.975476</x:v>
      </x:c>
      <x:c t="n" s="0">
        <x:v>-29.72385</x:v>
      </x:c>
      <x:c t="n" s="0">
        <x:v>-24.30712</x:v>
      </x:c>
      <x:c t="n" s="0">
        <x:v>-15.62044</x:v>
      </x:c>
      <x:c t="n" s="0">
        <x:v>-17.98039</x:v>
      </x:c>
      <x:c t="n" s="0">
        <x:v>-10.22838</x:v>
      </x:c>
      <x:c t="n" s="0">
        <x:v>-5.058661</x:v>
      </x:c>
      <x:c t="n" s="0">
        <x:v>11.35109</x:v>
      </x:c>
      <x:c t="n" s="0">
        <x:v>6.703261</x:v>
      </x:c>
      <x:c t="n" s="0">
        <x:v>1.310525</x:v>
      </x:c>
      <x:c t="n" s="0">
        <x:v>13.01703</x:v>
      </x:c>
      <x:c t="n" s="0">
        <x:v>23.45979</x:v>
      </x:c>
      <x:c t="n" s="0">
        <x:v>20.11246</x:v>
      </x:c>
      <x:c t="n" s="0">
        <x:v>34.30209</x:v>
      </x:c>
      <x:c t="n" s="0">
        <x:v>39.76855</x:v>
      </x:c>
      <x:c t="n" s="0">
        <x:v>22.95514</x:v>
      </x:c>
      <x:c t="n" s="0">
        <x:v>34.20967</x:v>
      </x:c>
      <x:c t="n" s="0">
        <x:v>23.82354</x:v>
      </x:c>
      <x:c t="n" s="0">
        <x:v>37.77681</x:v>
      </x:c>
      <x:c t="n" s="0">
        <x:v>32.97897</x:v>
      </x:c>
      <x:c t="n" s="0">
        <x:v>39.79377</x:v>
      </x:c>
      <x:c t="n" s="0">
        <x:v>37.26221</x:v>
      </x:c>
      <x:c t="n" s="0">
        <x:v>41.32668</x:v>
      </x:c>
      <x:c t="n" s="0">
        <x:v>33.83716</x:v>
      </x:c>
      <x:c t="n" s="0">
        <x:v>39.22634</x:v>
      </x:c>
      <x:c t="n" s="0">
        <x:v>37.84456</x:v>
      </x:c>
      <x:c t="n" s="0">
        <x:v>35.63974</x:v>
      </x:c>
      <x:c t="n" s="0">
        <x:v>32.07506</x:v>
      </x:c>
      <x:c t="n" s="0">
        <x:v>30.10428</x:v>
      </x:c>
      <x:c t="n" s="0">
        <x:v>24.09287</x:v>
      </x:c>
      <x:c t="n" s="0">
        <x:v>24.66584</x:v>
      </x:c>
      <x:c t="n" s="0">
        <x:v>22.35562</x:v>
      </x:c>
      <x:c t="n" s="0">
        <x:v>14.48263</x:v>
      </x:c>
      <x:c t="n" s="0">
        <x:v>9.922436</x:v>
      </x:c>
      <x:c t="n" s="0">
        <x:v>3.638899</x:v>
      </x:c>
      <x:c t="n" s="0">
        <x:v>3.156671</x:v>
      </x:c>
      <x:c t="n" s="0">
        <x:v>2.891515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43942.8438194444</x:v>
      </x:c>
      <x:c t="n" s="7">
        <x:v>43942.8438194444</x:v>
      </x:c>
      <x:c t="n" s="0">
        <x:v>47.81853</x:v>
      </x:c>
      <x:c t="n" s="0">
        <x:v>54.20069</x:v>
      </x:c>
      <x:c t="n" s="0">
        <x:v>64.97005</x:v>
      </x:c>
      <x:c t="n" s="0">
        <x:v>72.39566</x:v>
      </x:c>
      <x:c t="n" s="0">
        <x:v>-28.31649</x:v>
      </x:c>
      <x:c t="n" s="0">
        <x:v>-25.40049</x:v>
      </x:c>
      <x:c t="n" s="0">
        <x:v>-14.59213</x:v>
      </x:c>
      <x:c t="n" s="0">
        <x:v>-15.15147</x:v>
      </x:c>
      <x:c t="n" s="0">
        <x:v>-7.094665</x:v>
      </x:c>
      <x:c t="n" s="0">
        <x:v>-3.062448</x:v>
      </x:c>
      <x:c t="n" s="0">
        <x:v>9.441166</x:v>
      </x:c>
      <x:c t="n" s="0">
        <x:v>7.156901</x:v>
      </x:c>
      <x:c t="n" s="0">
        <x:v>13.96379</x:v>
      </x:c>
      <x:c t="n" s="0">
        <x:v>19.17981</x:v>
      </x:c>
      <x:c t="n" s="0">
        <x:v>23.12605</x:v>
      </x:c>
      <x:c t="n" s="0">
        <x:v>23.02228</x:v>
      </x:c>
      <x:c t="n" s="0">
        <x:v>31.49067</x:v>
      </x:c>
      <x:c t="n" s="0">
        <x:v>36.50937</x:v>
      </x:c>
      <x:c t="n" s="0">
        <x:v>26.87365</x:v>
      </x:c>
      <x:c t="n" s="0">
        <x:v>31.97192</x:v>
      </x:c>
      <x:c t="n" s="0">
        <x:v>29.87951</x:v>
      </x:c>
      <x:c t="n" s="0">
        <x:v>33.91192</x:v>
      </x:c>
      <x:c t="n" s="0">
        <x:v>34.54092</x:v>
      </x:c>
      <x:c t="n" s="0">
        <x:v>36.06145</x:v>
      </x:c>
      <x:c t="n" s="0">
        <x:v>38.55527</x:v>
      </x:c>
      <x:c t="n" s="0">
        <x:v>40.72662</x:v>
      </x:c>
      <x:c t="n" s="0">
        <x:v>40.14449</x:v>
      </x:c>
      <x:c t="n" s="0">
        <x:v>39.30814</x:v>
      </x:c>
      <x:c t="n" s="0">
        <x:v>38.96817</x:v>
      </x:c>
      <x:c t="n" s="0">
        <x:v>36.35846</x:v>
      </x:c>
      <x:c t="n" s="0">
        <x:v>32.01652</x:v>
      </x:c>
      <x:c t="n" s="0">
        <x:v>29.80511</x:v>
      </x:c>
      <x:c t="n" s="0">
        <x:v>24.71973</x:v>
      </x:c>
      <x:c t="n" s="0">
        <x:v>26.21825</x:v>
      </x:c>
      <x:c t="n" s="0">
        <x:v>23.68878</x:v>
      </x:c>
      <x:c t="n" s="0">
        <x:v>16.3481</x:v>
      </x:c>
      <x:c t="n" s="0">
        <x:v>12.30132</x:v>
      </x:c>
      <x:c t="n" s="0">
        <x:v>3.193565</x:v>
      </x:c>
      <x:c t="n" s="0">
        <x:v>3.793911</x:v>
      </x:c>
      <x:c t="n" s="0">
        <x:v>4.035095</x:v>
      </x:c>
      <x:c t="n" s="0">
        <x:v>-30.06697</x:v>
      </x:c>
      <x:c t="n" s="0">
        <x:v>-22.51645</x:v>
      </x:c>
      <x:c t="n" s="0">
        <x:v>-15.62044</x:v>
      </x:c>
      <x:c t="n" s="0">
        <x:v>-17.98039</x:v>
      </x:c>
      <x:c t="n" s="0">
        <x:v>-8.089869</x:v>
      </x:c>
      <x:c t="n" s="0">
        <x:v>-5.058661</x:v>
      </x:c>
      <x:c t="n" s="0">
        <x:v>11.35109</x:v>
      </x:c>
      <x:c t="n" s="0">
        <x:v>6.611956</x:v>
      </x:c>
      <x:c t="n" s="0">
        <x:v>1.310525</x:v>
      </x:c>
      <x:c t="n" s="0">
        <x:v>16.91265</x:v>
      </x:c>
      <x:c t="n" s="0">
        <x:v>23.45979</x:v>
      </x:c>
      <x:c t="n" s="0">
        <x:v>23.66955</x:v>
      </x:c>
      <x:c t="n" s="0">
        <x:v>34.8009</x:v>
      </x:c>
      <x:c t="n" s="0">
        <x:v>34.64442</x:v>
      </x:c>
      <x:c t="n" s="0">
        <x:v>26.23917</x:v>
      </x:c>
      <x:c t="n" s="0">
        <x:v>33.88431</x:v>
      </x:c>
      <x:c t="n" s="0">
        <x:v>31.64323</x:v>
      </x:c>
      <x:c t="n" s="0">
        <x:v>25.62343</x:v>
      </x:c>
      <x:c t="n" s="0">
        <x:v>33.06542</x:v>
      </x:c>
      <x:c t="n" s="0">
        <x:v>29.74219</x:v>
      </x:c>
      <x:c t="n" s="0">
        <x:v>36.2681</x:v>
      </x:c>
      <x:c t="n" s="0">
        <x:v>35.86066</x:v>
      </x:c>
      <x:c t="n" s="0">
        <x:v>39.34225</x:v>
      </x:c>
      <x:c t="n" s="0">
        <x:v>38.15279</x:v>
      </x:c>
      <x:c t="n" s="0">
        <x:v>37.33967</x:v>
      </x:c>
      <x:c t="n" s="0">
        <x:v>34.67897</x:v>
      </x:c>
      <x:c t="n" s="0">
        <x:v>31.34366</x:v>
      </x:c>
      <x:c t="n" s="0">
        <x:v>31.07475</x:v>
      </x:c>
      <x:c t="n" s="0">
        <x:v>24.43406</x:v>
      </x:c>
      <x:c t="n" s="0">
        <x:v>26.49103</x:v>
      </x:c>
      <x:c t="n" s="0">
        <x:v>24.06062</x:v>
      </x:c>
      <x:c t="n" s="0">
        <x:v>14.86545</x:v>
      </x:c>
      <x:c t="n" s="0">
        <x:v>12.87373</x:v>
      </x:c>
      <x:c t="n" s="0">
        <x:v>2.96704</x:v>
      </x:c>
      <x:c t="n" s="0">
        <x:v>3.873936</x:v>
      </x:c>
      <x:c t="n" s="0">
        <x:v>4.485264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43942.8438194444</x:v>
      </x:c>
      <x:c t="n" s="7">
        <x:v>43942.8438194444</x:v>
      </x:c>
      <x:c t="n" s="0">
        <x:v>48.6758</x:v>
      </x:c>
      <x:c t="n" s="0">
        <x:v>54.20069</x:v>
      </x:c>
      <x:c t="n" s="0">
        <x:v>56.94098</x:v>
      </x:c>
      <x:c t="n" s="0">
        <x:v>65.2171</x:v>
      </x:c>
      <x:c t="n" s="0">
        <x:v>-28.60844</x:v>
      </x:c>
      <x:c t="n" s="0">
        <x:v>-24.84119</x:v>
      </x:c>
      <x:c t="n" s="0">
        <x:v>-14.72795</x:v>
      </x:c>
      <x:c t="n" s="0">
        <x:v>-15.46612</x:v>
      </x:c>
      <x:c t="n" s="0">
        <x:v>-7.226489</x:v>
      </x:c>
      <x:c t="n" s="0">
        <x:v>-2.543658</x:v>
      </x:c>
      <x:c t="n" s="0">
        <x:v>9.777941</x:v>
      </x:c>
      <x:c t="n" s="0">
        <x:v>7.069384</x:v>
      </x:c>
      <x:c t="n" s="0">
        <x:v>13.3186</x:v>
      </x:c>
      <x:c t="n" s="0">
        <x:v>18.91401</x:v>
      </x:c>
      <x:c t="n" s="0">
        <x:v>23.10581</x:v>
      </x:c>
      <x:c t="n" s="0">
        <x:v>23.123</x:v>
      </x:c>
      <x:c t="n" s="0">
        <x:v>32.52419</x:v>
      </x:c>
      <x:c t="n" s="0">
        <x:v>36.1399</x:v>
      </x:c>
      <x:c t="n" s="0">
        <x:v>26.92069</x:v>
      </x:c>
      <x:c t="n" s="0">
        <x:v>33.61758</x:v>
      </x:c>
      <x:c t="n" s="0">
        <x:v>31.84305</x:v>
      </x:c>
      <x:c t="n" s="0">
        <x:v>34.28365</x:v>
      </x:c>
      <x:c t="n" s="0">
        <x:v>34.87665</x:v>
      </x:c>
      <x:c t="n" s="0">
        <x:v>35.48059</x:v>
      </x:c>
      <x:c t="n" s="0">
        <x:v>38.74968</x:v>
      </x:c>
      <x:c t="n" s="0">
        <x:v>40.25743</x:v>
      </x:c>
      <x:c t="n" s="0">
        <x:v>40.00504</x:v>
      </x:c>
      <x:c t="n" s="0">
        <x:v>39.77568</x:v>
      </x:c>
      <x:c t="n" s="0">
        <x:v>38.62919</x:v>
      </x:c>
      <x:c t="n" s="0">
        <x:v>36.13503</x:v>
      </x:c>
      <x:c t="n" s="0">
        <x:v>32.27311</x:v>
      </x:c>
      <x:c t="n" s="0">
        <x:v>29.7936</x:v>
      </x:c>
      <x:c t="n" s="0">
        <x:v>24.59187</x:v>
      </x:c>
      <x:c t="n" s="0">
        <x:v>25.91075</x:v>
      </x:c>
      <x:c t="n" s="0">
        <x:v>23.74377</x:v>
      </x:c>
      <x:c t="n" s="0">
        <x:v>16.35419</x:v>
      </x:c>
      <x:c t="n" s="0">
        <x:v>12.20441</x:v>
      </x:c>
      <x:c t="n" s="0">
        <x:v>3.075822</x:v>
      </x:c>
      <x:c t="n" s="0">
        <x:v>3.701254</x:v>
      </x:c>
      <x:c t="n" s="0">
        <x:v>3.949135</x:v>
      </x:c>
      <x:c t="n" s="0">
        <x:v>-30.06697</x:v>
      </x:c>
      <x:c t="n" s="0">
        <x:v>-22.51645</x:v>
      </x:c>
      <x:c t="n" s="0">
        <x:v>-15.62044</x:v>
      </x:c>
      <x:c t="n" s="0">
        <x:v>-17.98039</x:v>
      </x:c>
      <x:c t="n" s="0">
        <x:v>-8.089869</x:v>
      </x:c>
      <x:c t="n" s="0">
        <x:v>0.7714661</x:v>
      </x:c>
      <x:c t="n" s="0">
        <x:v>11.35109</x:v>
      </x:c>
      <x:c t="n" s="0">
        <x:v>6.518689</x:v>
      </x:c>
      <x:c t="n" s="0">
        <x:v>1.310525</x:v>
      </x:c>
      <x:c t="n" s="0">
        <x:v>16.91265</x:v>
      </x:c>
      <x:c t="n" s="0">
        <x:v>21.97242</x:v>
      </x:c>
      <x:c t="n" s="0">
        <x:v>23.66955</x:v>
      </x:c>
      <x:c t="n" s="0">
        <x:v>36.02474</x:v>
      </x:c>
      <x:c t="n" s="0">
        <x:v>33.1079</x:v>
      </x:c>
      <x:c t="n" s="0">
        <x:v>26.68863</x:v>
      </x:c>
      <x:c t="n" s="0">
        <x:v>38.55782</x:v>
      </x:c>
      <x:c t="n" s="0">
        <x:v>37.59897</x:v>
      </x:c>
      <x:c t="n" s="0">
        <x:v>36.03014</x:v>
      </x:c>
      <x:c t="n" s="0">
        <x:v>36.51513</x:v>
      </x:c>
      <x:c t="n" s="0">
        <x:v>29.75904</x:v>
      </x:c>
      <x:c t="n" s="0">
        <x:v>40.4396</x:v>
      </x:c>
      <x:c t="n" s="0">
        <x:v>35.56736</x:v>
      </x:c>
      <x:c t="n" s="0">
        <x:v>39.17966</x:v>
      </x:c>
      <x:c t="n" s="0">
        <x:v>41.45319</x:v>
      </x:c>
      <x:c t="n" s="0">
        <x:v>35.51183</x:v>
      </x:c>
      <x:c t="n" s="0">
        <x:v>34.19115</x:v>
      </x:c>
      <x:c t="n" s="0">
        <x:v>34.34156</x:v>
      </x:c>
      <x:c t="n" s="0">
        <x:v>29.20972</x:v>
      </x:c>
      <x:c t="n" s="0">
        <x:v>22.96253</x:v>
      </x:c>
      <x:c t="n" s="0">
        <x:v>23.44553</x:v>
      </x:c>
      <x:c t="n" s="0">
        <x:v>25.36007</x:v>
      </x:c>
      <x:c t="n" s="0">
        <x:v>17.50621</x:v>
      </x:c>
      <x:c t="n" s="0">
        <x:v>12.14903</x:v>
      </x:c>
      <x:c t="n" s="0">
        <x:v>2.595137</x:v>
      </x:c>
      <x:c t="n" s="0">
        <x:v>2.416415</x:v>
      </x:c>
      <x:c t="n" s="0">
        <x:v>3.485392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43942.8438194444</x:v>
      </x:c>
      <x:c t="n" s="7">
        <x:v>43942.8438194444</x:v>
      </x:c>
      <x:c t="n" s="0">
        <x:v>48.51966</x:v>
      </x:c>
      <x:c t="n" s="0">
        <x:v>54.20069</x:v>
      </x:c>
      <x:c t="n" s="0">
        <x:v>64.76449</x:v>
      </x:c>
      <x:c t="n" s="0">
        <x:v>71.2377</x:v>
      </x:c>
      <x:c t="n" s="0">
        <x:v>-28.87431</x:v>
      </x:c>
      <x:c t="n" s="0">
        <x:v>-24.41466</x:v>
      </x:c>
      <x:c t="n" s="0">
        <x:v>-14.8474</x:v>
      </x:c>
      <x:c t="n" s="0">
        <x:v>-15.75416</x:v>
      </x:c>
      <x:c t="n" s="0">
        <x:v>-7.342324</x:v>
      </x:c>
      <x:c t="n" s="0">
        <x:v>-1.594309</x:v>
      </x:c>
      <x:c t="n" s="0">
        <x:v>10.04623</x:v>
      </x:c>
      <x:c t="n" s="0">
        <x:v>6.993219</x:v>
      </x:c>
      <x:c t="n" s="0">
        <x:v>12.79429</x:v>
      </x:c>
      <x:c t="n" s="0">
        <x:v>18.67338</x:v>
      </x:c>
      <x:c t="n" s="0">
        <x:v>22.59934</x:v>
      </x:c>
      <x:c t="n" s="0">
        <x:v>23.02752</x:v>
      </x:c>
      <x:c t="n" s="0">
        <x:v>33.24619</x:v>
      </x:c>
      <x:c t="n" s="0">
        <x:v>35.87912</x:v>
      </x:c>
      <x:c t="n" s="0">
        <x:v>26.69281</x:v>
      </x:c>
      <x:c t="n" s="0">
        <x:v>33.54146</x:v>
      </x:c>
      <x:c t="n" s="0">
        <x:v>31.97007</x:v>
      </x:c>
      <x:c t="n" s="0">
        <x:v>33.93858</x:v>
      </x:c>
      <x:c t="n" s="0">
        <x:v>35.01036</x:v>
      </x:c>
      <x:c t="n" s="0">
        <x:v>35.46158</x:v>
      </x:c>
      <x:c t="n" s="0">
        <x:v>38.74982</x:v>
      </x:c>
      <x:c t="n" s="0">
        <x:v>40.48427</x:v>
      </x:c>
      <x:c t="n" s="0">
        <x:v>39.8464</x:v>
      </x:c>
      <x:c t="n" s="0">
        <x:v>39.63447</x:v>
      </x:c>
      <x:c t="n" s="0">
        <x:v>38.54416</x:v>
      </x:c>
      <x:c t="n" s="0">
        <x:v>36.45945</x:v>
      </x:c>
      <x:c t="n" s="0">
        <x:v>32.86875</x:v>
      </x:c>
      <x:c t="n" s="0">
        <x:v>29.68924</x:v>
      </x:c>
      <x:c t="n" s="0">
        <x:v>24.42154</x:v>
      </x:c>
      <x:c t="n" s="0">
        <x:v>26.18747</x:v>
      </x:c>
      <x:c t="n" s="0">
        <x:v>24.138</x:v>
      </x:c>
      <x:c t="n" s="0">
        <x:v>16.49189</x:v>
      </x:c>
      <x:c t="n" s="0">
        <x:v>12.26558</x:v>
      </x:c>
      <x:c t="n" s="0">
        <x:v>3.154882</x:v>
      </x:c>
      <x:c t="n" s="0">
        <x:v>3.641019</x:v>
      </x:c>
      <x:c t="n" s="0">
        <x:v>3.883276</x:v>
      </x:c>
      <x:c t="n" s="0">
        <x:v>-30.06697</x:v>
      </x:c>
      <x:c t="n" s="0">
        <x:v>-22.51645</x:v>
      </x:c>
      <x:c t="n" s="0">
        <x:v>-15.62044</x:v>
      </x:c>
      <x:c t="n" s="0">
        <x:v>-17.98039</x:v>
      </x:c>
      <x:c t="n" s="0">
        <x:v>-8.089869</x:v>
      </x:c>
      <x:c t="n" s="0">
        <x:v>1.727566</x:v>
      </x:c>
      <x:c t="n" s="0">
        <x:v>10.97246</x:v>
      </x:c>
      <x:c t="n" s="0">
        <x:v>6.518689</x:v>
      </x:c>
      <x:c t="n" s="0">
        <x:v>7.75604</x:v>
      </x:c>
      <x:c t="n" s="0">
        <x:v>16.36327</x:v>
      </x:c>
      <x:c t="n" s="0">
        <x:v>17.01404</x:v>
      </x:c>
      <x:c t="n" s="0">
        <x:v>20.90432</x:v>
      </x:c>
      <x:c t="n" s="0">
        <x:v>36.02474</x:v>
      </x:c>
      <x:c t="n" s="0">
        <x:v>34.04008</x:v>
      </x:c>
      <x:c t="n" s="0">
        <x:v>25.04861</x:v>
      </x:c>
      <x:c t="n" s="0">
        <x:v>26.44852</x:v>
      </x:c>
      <x:c t="n" s="0">
        <x:v>28.54848</x:v>
      </x:c>
      <x:c t="n" s="0">
        <x:v>32.42473</x:v>
      </x:c>
      <x:c t="n" s="0">
        <x:v>36.71688</x:v>
      </x:c>
      <x:c t="n" s="0">
        <x:v>34.80735</x:v>
      </x:c>
      <x:c t="n" s="0">
        <x:v>37.87996</x:v>
      </x:c>
      <x:c t="n" s="0">
        <x:v>43.29291</x:v>
      </x:c>
      <x:c t="n" s="0">
        <x:v>40.22387</x:v>
      </x:c>
      <x:c t="n" s="0">
        <x:v>38.35304</x:v>
      </x:c>
      <x:c t="n" s="0">
        <x:v>37.5735</x:v>
      </x:c>
      <x:c t="n" s="0">
        <x:v>38.3797</x:v>
      </x:c>
      <x:c t="n" s="0">
        <x:v>34.40707</x:v>
      </x:c>
      <x:c t="n" s="0">
        <x:v>27.91093</x:v>
      </x:c>
      <x:c t="n" s="0">
        <x:v>24.02109</x:v>
      </x:c>
      <x:c t="n" s="0">
        <x:v>27.47081</x:v>
      </x:c>
      <x:c t="n" s="0">
        <x:v>25.46749</x:v>
      </x:c>
      <x:c t="n" s="0">
        <x:v>16.21333</x:v>
      </x:c>
      <x:c t="n" s="0">
        <x:v>12.91874</x:v>
      </x:c>
      <x:c t="n" s="0">
        <x:v>3.528869</x:v>
      </x:c>
      <x:c t="n" s="0">
        <x:v>3.560803</x:v>
      </x:c>
      <x:c t="n" s="0">
        <x:v>3.820765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43942.8438194444</x:v>
      </x:c>
      <x:c t="n" s="7">
        <x:v>43942.8438194444</x:v>
      </x:c>
      <x:c t="n" s="0">
        <x:v>49.05125</x:v>
      </x:c>
      <x:c t="n" s="0">
        <x:v>54.20069</x:v>
      </x:c>
      <x:c t="n" s="0">
        <x:v>65.95373</x:v>
      </x:c>
      <x:c t="n" s="0">
        <x:v>73.03864</x:v>
      </x:c>
      <x:c t="n" s="0">
        <x:v>-29.11507</x:v>
      </x:c>
      <x:c t="n" s="0">
        <x:v>-24.0176</x:v>
      </x:c>
      <x:c t="n" s="0">
        <x:v>-14.84251</x:v>
      </x:c>
      <x:c t="n" s="0">
        <x:v>-15.89791</x:v>
      </x:c>
      <x:c t="n" s="0">
        <x:v>-7.443757</x:v>
      </x:c>
      <x:c t="n" s="0">
        <x:v>-0.9210315</x:v>
      </x:c>
      <x:c t="n" s="0">
        <x:v>9.753578</x:v>
      </x:c>
      <x:c t="n" s="0">
        <x:v>7.074687</x:v>
      </x:c>
      <x:c t="n" s="0">
        <x:v>12.35999</x:v>
      </x:c>
      <x:c t="n" s="0">
        <x:v>18.06664</x:v>
      </x:c>
      <x:c t="n" s="0">
        <x:v>22.11449</x:v>
      </x:c>
      <x:c t="n" s="0">
        <x:v>22.39189</x:v>
      </x:c>
      <x:c t="n" s="0">
        <x:v>33.03626</x:v>
      </x:c>
      <x:c t="n" s="0">
        <x:v>35.66273</x:v>
      </x:c>
      <x:c t="n" s="0">
        <x:v>26.3338</x:v>
      </x:c>
      <x:c t="n" s="0">
        <x:v>33.11842</x:v>
      </x:c>
      <x:c t="n" s="0">
        <x:v>31.82082</x:v>
      </x:c>
      <x:c t="n" s="0">
        <x:v>33.54851</x:v>
      </x:c>
      <x:c t="n" s="0">
        <x:v>35.61395</x:v>
      </x:c>
      <x:c t="n" s="0">
        <x:v>34.94244</x:v>
      </x:c>
      <x:c t="n" s="0">
        <x:v>38.19469</x:v>
      </x:c>
      <x:c t="n" s="0">
        <x:v>40.56322</x:v>
      </x:c>
      <x:c t="n" s="0">
        <x:v>40.28636</x:v>
      </x:c>
      <x:c t="n" s="0">
        <x:v>40.15687</x:v>
      </x:c>
      <x:c t="n" s="0">
        <x:v>38.28215</x:v>
      </x:c>
      <x:c t="n" s="0">
        <x:v>36.57864</x:v>
      </x:c>
      <x:c t="n" s="0">
        <x:v>32.74859</x:v>
      </x:c>
      <x:c t="n" s="0">
        <x:v>29.60215</x:v>
      </x:c>
      <x:c t="n" s="0">
        <x:v>24.68983</x:v>
      </x:c>
      <x:c t="n" s="0">
        <x:v>26.41388</x:v>
      </x:c>
      <x:c t="n" s="0">
        <x:v>24.35672</x:v>
      </x:c>
      <x:c t="n" s="0">
        <x:v>17.02394</x:v>
      </x:c>
      <x:c t="n" s="0">
        <x:v>12.71752</x:v>
      </x:c>
      <x:c t="n" s="0">
        <x:v>3.387628</x:v>
      </x:c>
      <x:c t="n" s="0">
        <x:v>3.6075</x:v>
      </x:c>
      <x:c t="n" s="0">
        <x:v>3.898347</x:v>
      </x:c>
      <x:c t="n" s="0">
        <x:v>-30.06697</x:v>
      </x:c>
      <x:c t="n" s="0">
        <x:v>-21.73683</x:v>
      </x:c>
      <x:c t="n" s="0">
        <x:v>-13.65552</x:v>
      </x:c>
      <x:c t="n" s="0">
        <x:v>-15.34739</x:v>
      </x:c>
      <x:c t="n" s="0">
        <x:v>-8.089869</x:v>
      </x:c>
      <x:c t="n" s="0">
        <x:v>1.727566</x:v>
      </x:c>
      <x:c t="n" s="0">
        <x:v>6.563607</x:v>
      </x:c>
      <x:c t="n" s="0">
        <x:v>8.897</x:v>
      </x:c>
      <x:c t="n" s="0">
        <x:v>8.211115</x:v>
      </x:c>
      <x:c t="n" s="0">
        <x:v>3.848555</x:v>
      </x:c>
      <x:c t="n" s="0">
        <x:v>17.01404</x:v>
      </x:c>
      <x:c t="n" s="0">
        <x:v>11.30768</x:v>
      </x:c>
      <x:c t="n" s="0">
        <x:v>28.03655</x:v>
      </x:c>
      <x:c t="n" s="0">
        <x:v>34.26214</x:v>
      </x:c>
      <x:c t="n" s="0">
        <x:v>22.19866</x:v>
      </x:c>
      <x:c t="n" s="0">
        <x:v>29.82515</x:v>
      </x:c>
      <x:c t="n" s="0">
        <x:v>31.01316</x:v>
      </x:c>
      <x:c t="n" s="0">
        <x:v>32.61455</x:v>
      </x:c>
      <x:c t="n" s="0">
        <x:v>36.86198</x:v>
      </x:c>
      <x:c t="n" s="0">
        <x:v>27.2051</x:v>
      </x:c>
      <x:c t="n" s="0">
        <x:v>32.82109</x:v>
      </x:c>
      <x:c t="n" s="0">
        <x:v>38.37528</x:v>
      </x:c>
      <x:c t="n" s="0">
        <x:v>41.86925</x:v>
      </x:c>
      <x:c t="n" s="0">
        <x:v>42.28104</x:v>
      </x:c>
      <x:c t="n" s="0">
        <x:v>36.39622</x:v>
      </x:c>
      <x:c t="n" s="0">
        <x:v>36.89163</x:v>
      </x:c>
      <x:c t="n" s="0">
        <x:v>33.54639</x:v>
      </x:c>
      <x:c t="n" s="0">
        <x:v>30.88687</x:v>
      </x:c>
      <x:c t="n" s="0">
        <x:v>26.39263</x:v>
      </x:c>
      <x:c t="n" s="0">
        <x:v>28.62782</x:v>
      </x:c>
      <x:c t="n" s="0">
        <x:v>25.22042</x:v>
      </x:c>
      <x:c t="n" s="0">
        <x:v>20.19231</x:v>
      </x:c>
      <x:c t="n" s="0">
        <x:v>14.50287</x:v>
      </x:c>
      <x:c t="n" s="0">
        <x:v>4.02669</x:v>
      </x:c>
      <x:c t="n" s="0">
        <x:v>3.312264</x:v>
      </x:c>
      <x:c t="n" s="0">
        <x:v>4.011117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43942.8438194444</x:v>
      </x:c>
      <x:c t="n" s="7">
        <x:v>43942.8438194444</x:v>
      </x:c>
      <x:c t="n" s="0">
        <x:v>48.62519</x:v>
      </x:c>
      <x:c t="n" s="0">
        <x:v>54.20069</x:v>
      </x:c>
      <x:c t="n" s="0">
        <x:v>68.53375</x:v>
      </x:c>
      <x:c t="n" s="0">
        <x:v>73.87012</x:v>
      </x:c>
      <x:c t="n" s="0">
        <x:v>-29.33244</x:v>
      </x:c>
      <x:c t="n" s="0">
        <x:v>-23.34203</x:v>
      </x:c>
      <x:c t="n" s="0">
        <x:v>-14.18954</x:v>
      </x:c>
      <x:c t="n" s="0">
        <x:v>-15.30885</x:v>
      </x:c>
      <x:c t="n" s="0">
        <x:v>-7.532302</x:v>
      </x:c>
      <x:c t="n" s="0">
        <x:v>-0.4186056</x:v>
      </x:c>
      <x:c t="n" s="0">
        <x:v>9.410552</x:v>
      </x:c>
      <x:c t="n" s="0">
        <x:v>7.981444</x:v>
      </x:c>
      <x:c t="n" s="0">
        <x:v>12.0014</x:v>
      </x:c>
      <x:c t="n" s="0">
        <x:v>17.40935</x:v>
      </x:c>
      <x:c t="n" s="0">
        <x:v>21.65272</x:v>
      </x:c>
      <x:c t="n" s="0">
        <x:v>21.76404</x:v>
      </x:c>
      <x:c t="n" s="0">
        <x:v>32.5796</x:v>
      </x:c>
      <x:c t="n" s="0">
        <x:v>35.52392</x:v>
      </x:c>
      <x:c t="n" s="0">
        <x:v>26.27023</x:v>
      </x:c>
      <x:c t="n" s="0">
        <x:v>32.66225</x:v>
      </x:c>
      <x:c t="n" s="0">
        <x:v>31.65416</x:v>
      </x:c>
      <x:c t="n" s="0">
        <x:v>34.28124</x:v>
      </x:c>
      <x:c t="n" s="0">
        <x:v>35.24461</x:v>
      </x:c>
      <x:c t="n" s="0">
        <x:v>34.61195</x:v>
      </x:c>
      <x:c t="n" s="0">
        <x:v>38.11719</x:v>
      </x:c>
      <x:c t="n" s="0">
        <x:v>40.61605</x:v>
      </x:c>
      <x:c t="n" s="0">
        <x:v>40.03413</x:v>
      </x:c>
      <x:c t="n" s="0">
        <x:v>39.86706</x:v>
      </x:c>
      <x:c t="n" s="0">
        <x:v>38.52975</x:v>
      </x:c>
      <x:c t="n" s="0">
        <x:v>36.604</x:v>
      </x:c>
      <x:c t="n" s="0">
        <x:v>33.00582</x:v>
      </x:c>
      <x:c t="n" s="0">
        <x:v>29.91049</x:v>
      </x:c>
      <x:c t="n" s="0">
        <x:v>25.18659</x:v>
      </x:c>
      <x:c t="n" s="0">
        <x:v>26.64437</x:v>
      </x:c>
      <x:c t="n" s="0">
        <x:v>24.5015</x:v>
      </x:c>
      <x:c t="n" s="0">
        <x:v>17.34198</x:v>
      </x:c>
      <x:c t="n" s="0">
        <x:v>12.60614</x:v>
      </x:c>
      <x:c t="n" s="0">
        <x:v>3.186919</x:v>
      </x:c>
      <x:c t="n" s="0">
        <x:v>3.693219</x:v>
      </x:c>
      <x:c t="n" s="0">
        <x:v>3.958192</x:v>
      </x:c>
      <x:c t="n" s="0">
        <x:v>-30.06697</x:v>
      </x:c>
      <x:c t="n" s="0">
        <x:v>-20.68558</x:v>
      </x:c>
      <x:c t="n" s="0">
        <x:v>-11.5966</x:v>
      </x:c>
      <x:c t="n" s="0">
        <x:v>-12.89795</x:v>
      </x:c>
      <x:c t="n" s="0">
        <x:v>-8.089869</x:v>
      </x:c>
      <x:c t="n" s="0">
        <x:v>1.727566</x:v>
      </x:c>
      <x:c t="n" s="0">
        <x:v>6.563607</x:v>
      </x:c>
      <x:c t="n" s="0">
        <x:v>11.20863</x:v>
      </x:c>
      <x:c t="n" s="0">
        <x:v>9.346686</x:v>
      </x:c>
      <x:c t="n" s="0">
        <x:v>3.848555</x:v>
      </x:c>
      <x:c t="n" s="0">
        <x:v>17.01404</x:v>
      </x:c>
      <x:c t="n" s="0">
        <x:v>11.30768</x:v>
      </x:c>
      <x:c t="n" s="0">
        <x:v>28.03655</x:v>
      </x:c>
      <x:c t="n" s="0">
        <x:v>34.60874</x:v>
      </x:c>
      <x:c t="n" s="0">
        <x:v>29.4368</x:v>
      </x:c>
      <x:c t="n" s="0">
        <x:v>26.80662</x:v>
      </x:c>
      <x:c t="n" s="0">
        <x:v>30.04539</x:v>
      </x:c>
      <x:c t="n" s="0">
        <x:v>36.73427</x:v>
      </x:c>
      <x:c t="n" s="0">
        <x:v>31.00202</x:v>
      </x:c>
      <x:c t="n" s="0">
        <x:v>32.33857</x:v>
      </x:c>
      <x:c t="n" s="0">
        <x:v>36.49912</x:v>
      </x:c>
      <x:c t="n" s="0">
        <x:v>41.3729</x:v>
      </x:c>
      <x:c t="n" s="0">
        <x:v>37.47095</x:v>
      </x:c>
      <x:c t="n" s="0">
        <x:v>38.26841</x:v>
      </x:c>
      <x:c t="n" s="0">
        <x:v>40.2739</x:v>
      </x:c>
      <x:c t="n" s="0">
        <x:v>36.74839</x:v>
      </x:c>
      <x:c t="n" s="0">
        <x:v>33.2504</x:v>
      </x:c>
      <x:c t="n" s="0">
        <x:v>30.66403</x:v>
      </x:c>
      <x:c t="n" s="0">
        <x:v>26.87284</x:v>
      </x:c>
      <x:c t="n" s="0">
        <x:v>26.70257</x:v>
      </x:c>
      <x:c t="n" s="0">
        <x:v>25.89614</x:v>
      </x:c>
      <x:c t="n" s="0">
        <x:v>18.13531</x:v>
      </x:c>
      <x:c t="n" s="0">
        <x:v>11.74379</x:v>
      </x:c>
      <x:c t="n" s="0">
        <x:v>2.254097</x:v>
      </x:c>
      <x:c t="n" s="0">
        <x:v>4.337776</x:v>
      </x:c>
      <x:c t="n" s="0">
        <x:v>4.055575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43942.8438194444</x:v>
      </x:c>
      <x:c t="n" s="7">
        <x:v>43942.8438194444</x:v>
      </x:c>
      <x:c t="n" s="0">
        <x:v>49.79443</x:v>
      </x:c>
      <x:c t="n" s="0">
        <x:v>54.20069</x:v>
      </x:c>
      <x:c t="n" s="0">
        <x:v>62.42833</x:v>
      </x:c>
      <x:c t="n" s="0">
        <x:v>69.65408</x:v>
      </x:c>
      <x:c t="n" s="0">
        <x:v>-29.52629</x:v>
      </x:c>
      <x:c t="n" s="0">
        <x:v>-22.83805</x:v>
      </x:c>
      <x:c t="n" s="0">
        <x:v>-13.70041</x:v>
      </x:c>
      <x:c t="n" s="0">
        <x:v>-14.86218</x:v>
      </x:c>
      <x:c t="n" s="0">
        <x:v>-7.491425</x:v>
      </x:c>
      <x:c t="n" s="0">
        <x:v>-0.03121441</x:v>
      </x:c>
      <x:c t="n" s="0">
        <x:v>9.094492</x:v>
      </x:c>
      <x:c t="n" s="0">
        <x:v>8.629491</x:v>
      </x:c>
      <x:c t="n" s="0">
        <x:v>11.75192</x:v>
      </x:c>
      <x:c t="n" s="0">
        <x:v>16.88159</x:v>
      </x:c>
      <x:c t="n" s="0">
        <x:v>21.10025</x:v>
      </x:c>
      <x:c t="n" s="0">
        <x:v>21.40647</x:v>
      </x:c>
      <x:c t="n" s="0">
        <x:v>32.30762</x:v>
      </x:c>
      <x:c t="n" s="0">
        <x:v>35.39479</x:v>
      </x:c>
      <x:c t="n" s="0">
        <x:v>28.29857</x:v>
      </x:c>
      <x:c t="n" s="0">
        <x:v>32.54781</x:v>
      </x:c>
      <x:c t="n" s="0">
        <x:v>31.98717</x:v>
      </x:c>
      <x:c t="n" s="0">
        <x:v>34.18569</x:v>
      </x:c>
      <x:c t="n" s="0">
        <x:v>34.69948</x:v>
      </x:c>
      <x:c t="n" s="0">
        <x:v>34.69035</x:v>
      </x:c>
      <x:c t="n" s="0">
        <x:v>37.88311</x:v>
      </x:c>
      <x:c t="n" s="0">
        <x:v>40.39925</x:v>
      </x:c>
      <x:c t="n" s="0">
        <x:v>39.71063</x:v>
      </x:c>
      <x:c t="n" s="0">
        <x:v>40.27665</x:v>
      </x:c>
      <x:c t="n" s="0">
        <x:v>38.97012</x:v>
      </x:c>
      <x:c t="n" s="0">
        <x:v>36.83577</x:v>
      </x:c>
      <x:c t="n" s="0">
        <x:v>33.46413</x:v>
      </x:c>
      <x:c t="n" s="0">
        <x:v>29.76767</x:v>
      </x:c>
      <x:c t="n" s="0">
        <x:v>25.4558</x:v>
      </x:c>
      <x:c t="n" s="0">
        <x:v>26.60353</x:v>
      </x:c>
      <x:c t="n" s="0">
        <x:v>24.74613</x:v>
      </x:c>
      <x:c t="n" s="0">
        <x:v>17.67632</x:v>
      </x:c>
      <x:c t="n" s="0">
        <x:v>12.5816</x:v>
      </x:c>
      <x:c t="n" s="0">
        <x:v>3.083024</x:v>
      </x:c>
      <x:c t="n" s="0">
        <x:v>3.634549</x:v>
      </x:c>
      <x:c t="n" s="0">
        <x:v>3.917828</x:v>
      </x:c>
      <x:c t="n" s="0">
        <x:v>-30.06697</x:v>
      </x:c>
      <x:c t="n" s="0">
        <x:v>-20.68558</x:v>
      </x:c>
      <x:c t="n" s="0">
        <x:v>-11.5966</x:v>
      </x:c>
      <x:c t="n" s="0">
        <x:v>-12.89795</x:v>
      </x:c>
      <x:c t="n" s="0">
        <x:v>-6.93706</x:v>
      </x:c>
      <x:c t="n" s="0">
        <x:v>1.727566</x:v>
      </x:c>
      <x:c t="n" s="0">
        <x:v>6.563607</x:v>
      </x:c>
      <x:c t="n" s="0">
        <x:v>11.20863</x:v>
      </x:c>
      <x:c t="n" s="0">
        <x:v>9.908303</x:v>
      </x:c>
      <x:c t="n" s="0">
        <x:v>14.62166</x:v>
      </x:c>
      <x:c t="n" s="0">
        <x:v>12.06468</x:v>
      </x:c>
      <x:c t="n" s="0">
        <x:v>22.26769</x:v>
      </x:c>
      <x:c t="n" s="0">
        <x:v>30.95113</x:v>
      </x:c>
      <x:c t="n" s="0">
        <x:v>34.51674</x:v>
      </x:c>
      <x:c t="n" s="0">
        <x:v>33.32703</x:v>
      </x:c>
      <x:c t="n" s="0">
        <x:v>33.49472</x:v>
      </x:c>
      <x:c t="n" s="0">
        <x:v>35.61642</x:v>
      </x:c>
      <x:c t="n" s="0">
        <x:v>31.74384</x:v>
      </x:c>
      <x:c t="n" s="0">
        <x:v>28.34085</x:v>
      </x:c>
      <x:c t="n" s="0">
        <x:v>35.2071</x:v>
      </x:c>
      <x:c t="n" s="0">
        <x:v>36.24989</x:v>
      </x:c>
      <x:c t="n" s="0">
        <x:v>38.81316</x:v>
      </x:c>
      <x:c t="n" s="0">
        <x:v>35.36934</x:v>
      </x:c>
      <x:c t="n" s="0">
        <x:v>42.39437</x:v>
      </x:c>
      <x:c t="n" s="0">
        <x:v>41.93507</x:v>
      </x:c>
      <x:c t="n" s="0">
        <x:v>38.32269</x:v>
      </x:c>
      <x:c t="n" s="0">
        <x:v>36.93217</x:v>
      </x:c>
      <x:c t="n" s="0">
        <x:v>29.58031</x:v>
      </x:c>
      <x:c t="n" s="0">
        <x:v>27.1109</x:v>
      </x:c>
      <x:c t="n" s="0">
        <x:v>26.18876</x:v>
      </x:c>
      <x:c t="n" s="0">
        <x:v>24.95741</x:v>
      </x:c>
      <x:c t="n" s="0">
        <x:v>19.57373</x:v>
      </x:c>
      <x:c t="n" s="0">
        <x:v>12.45595</x:v>
      </x:c>
      <x:c t="n" s="0">
        <x:v>1.821899</x:v>
      </x:c>
      <x:c t="n" s="0">
        <x:v>3.573372</x:v>
      </x:c>
      <x:c t="n" s="0">
        <x:v>3.565976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43942.8438194444</x:v>
      </x:c>
      <x:c t="n" s="7">
        <x:v>43942.8438194444</x:v>
      </x:c>
      <x:c t="n" s="0">
        <x:v>48.4484</x:v>
      </x:c>
      <x:c t="n" s="0">
        <x:v>57.21099</x:v>
      </x:c>
      <x:c t="n" s="0">
        <x:v>58.27258</x:v>
      </x:c>
      <x:c t="n" s="0">
        <x:v>68.46221</x:v>
      </x:c>
      <x:c t="n" s="0">
        <x:v>-29.69891</x:v>
      </x:c>
      <x:c t="n" s="0">
        <x:v>-22.44957</x:v>
      </x:c>
      <x:c t="n" s="0">
        <x:v>-13.32228</x:v>
      </x:c>
      <x:c t="n" s="0">
        <x:v>-14.514</x:v>
      </x:c>
      <x:c t="n" s="0">
        <x:v>-7.351424</x:v>
      </x:c>
      <x:c t="n" s="0">
        <x:v>0.2742974</x:v>
      </x:c>
      <x:c t="n" s="0">
        <x:v>8.805072</x:v>
      </x:c>
      <x:c t="n" s="0">
        <x:v>8.472572</x:v>
      </x:c>
      <x:c t="n" s="0">
        <x:v>11.5269</x:v>
      </x:c>
      <x:c t="n" s="0">
        <x:v>17.18866</x:v>
      </x:c>
      <x:c t="n" s="0">
        <x:v>20.44189</x:v>
      </x:c>
      <x:c t="n" s="0">
        <x:v>22.56221</x:v>
      </x:c>
      <x:c t="n" s="0">
        <x:v>32.2121</x:v>
      </x:c>
      <x:c t="n" s="0">
        <x:v>35.27032</x:v>
      </x:c>
      <x:c t="n" s="0">
        <x:v>28.62554</x:v>
      </x:c>
      <x:c t="n" s="0">
        <x:v>32.79728</x:v>
      </x:c>
      <x:c t="n" s="0">
        <x:v>33.36013</x:v>
      </x:c>
      <x:c t="n" s="0">
        <x:v>33.57643</x:v>
      </x:c>
      <x:c t="n" s="0">
        <x:v>34.79309</x:v>
      </x:c>
      <x:c t="n" s="0">
        <x:v>34.2153</x:v>
      </x:c>
      <x:c t="n" s="0">
        <x:v>37.50345</x:v>
      </x:c>
      <x:c t="n" s="0">
        <x:v>40.41607</x:v>
      </x:c>
      <x:c t="n" s="0">
        <x:v>39.57825</x:v>
      </x:c>
      <x:c t="n" s="0">
        <x:v>40.27639</x:v>
      </x:c>
      <x:c t="n" s="0">
        <x:v>39.17194</x:v>
      </x:c>
      <x:c t="n" s="0">
        <x:v>36.77034</x:v>
      </x:c>
      <x:c t="n" s="0">
        <x:v>33.67457</x:v>
      </x:c>
      <x:c t="n" s="0">
        <x:v>29.97745</x:v>
      </x:c>
      <x:c t="n" s="0">
        <x:v>25.93367</x:v>
      </x:c>
      <x:c t="n" s="0">
        <x:v>26.63409</x:v>
      </x:c>
      <x:c t="n" s="0">
        <x:v>24.94595</x:v>
      </x:c>
      <x:c t="n" s="0">
        <x:v>17.68193</x:v>
      </x:c>
      <x:c t="n" s="0">
        <x:v>12.70964</x:v>
      </x:c>
      <x:c t="n" s="0">
        <x:v>3.282764</x:v>
      </x:c>
      <x:c t="n" s="0">
        <x:v>3.609493</x:v>
      </x:c>
      <x:c t="n" s="0">
        <x:v>3.918829</x:v>
      </x:c>
      <x:c t="n" s="0">
        <x:v>-30.06697</x:v>
      </x:c>
      <x:c t="n" s="0">
        <x:v>-20.68558</x:v>
      </x:c>
      <x:c t="n" s="0">
        <x:v>-11.5966</x:v>
      </x:c>
      <x:c t="n" s="0">
        <x:v>-12.89795</x:v>
      </x:c>
      <x:c t="n" s="0">
        <x:v>-6.612034</x:v>
      </x:c>
      <x:c t="n" s="0">
        <x:v>1.727566</x:v>
      </x:c>
      <x:c t="n" s="0">
        <x:v>7.301541</x:v>
      </x:c>
      <x:c t="n" s="0">
        <x:v>4.987965</x:v>
      </x:c>
      <x:c t="n" s="0">
        <x:v>9.908303</x:v>
      </x:c>
      <x:c t="n" s="0">
        <x:v>18.64802</x:v>
      </x:c>
      <x:c t="n" s="0">
        <x:v>6.710449</x:v>
      </x:c>
      <x:c t="n" s="0">
        <x:v>26.30413</x:v>
      </x:c>
      <x:c t="n" s="0">
        <x:v>31.60675</x:v>
      </x:c>
      <x:c t="n" s="0">
        <x:v>34.46058</x:v>
      </x:c>
      <x:c t="n" s="0">
        <x:v>28.04153</x:v>
      </x:c>
      <x:c t="n" s="0">
        <x:v>32.43108</x:v>
      </x:c>
      <x:c t="n" s="0">
        <x:v>36.75462</x:v>
      </x:c>
      <x:c t="n" s="0">
        <x:v>24.56265</x:v>
      </x:c>
      <x:c t="n" s="0">
        <x:v>37.82439</x:v>
      </x:c>
      <x:c t="n" s="0">
        <x:v>30.74882</x:v>
      </x:c>
      <x:c t="n" s="0">
        <x:v>41.17395</x:v>
      </x:c>
      <x:c t="n" s="0">
        <x:v>39.83303</x:v>
      </x:c>
      <x:c t="n" s="0">
        <x:v>39.16965</x:v>
      </x:c>
      <x:c t="n" s="0">
        <x:v>40.91885</x:v>
      </x:c>
      <x:c t="n" s="0">
        <x:v>38.0133</x:v>
      </x:c>
      <x:c t="n" s="0">
        <x:v>36.0433</x:v>
      </x:c>
      <x:c t="n" s="0">
        <x:v>32.16918</x:v>
      </x:c>
      <x:c t="n" s="0">
        <x:v>30.98692</x:v>
      </x:c>
      <x:c t="n" s="0">
        <x:v>27.57976</x:v>
      </x:c>
      <x:c t="n" s="0">
        <x:v>26.77668</x:v>
      </x:c>
      <x:c t="n" s="0">
        <x:v>26.0183</x:v>
      </x:c>
      <x:c t="n" s="0">
        <x:v>16.54865</x:v>
      </x:c>
      <x:c t="n" s="0">
        <x:v>12.68108</x:v>
      </x:c>
      <x:c t="n" s="0">
        <x:v>4.497402</x:v>
      </x:c>
      <x:c t="n" s="0">
        <x:v>3.448999</x:v>
      </x:c>
      <x:c t="n" s="0">
        <x:v>3.919247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43942.8438194444</x:v>
      </x:c>
      <x:c t="n" s="7">
        <x:v>43942.8438194444</x:v>
      </x:c>
      <x:c t="n" s="0">
        <x:v>47.89807</x:v>
      </x:c>
      <x:c t="n" s="0">
        <x:v>54.20069</x:v>
      </x:c>
      <x:c t="n" s="0">
        <x:v>55.38057</x:v>
      </x:c>
      <x:c t="n" s="0">
        <x:v>63.0783</x:v>
      </x:c>
      <x:c t="n" s="0">
        <x:v>-29.90733</x:v>
      </x:c>
      <x:c t="n" s="0">
        <x:v>-22.14331</x:v>
      </x:c>
      <x:c t="n" s="0">
        <x:v>-13.02353</x:v>
      </x:c>
      <x:c t="n" s="0">
        <x:v>-14.23727</x:v>
      </x:c>
      <x:c t="n" s="0">
        <x:v>-7.235332</x:v>
      </x:c>
      <x:c t="n" s="0">
        <x:v>0.3112863</x:v>
      </x:c>
      <x:c t="n" s="0">
        <x:v>8.829714</x:v>
      </x:c>
      <x:c t="n" s="0">
        <x:v>8.107903</x:v>
      </x:c>
      <x:c t="n" s="0">
        <x:v>11.28628</x:v>
      </x:c>
      <x:c t="n" s="0">
        <x:v>17.43475</x:v>
      </x:c>
      <x:c t="n" s="0">
        <x:v>19.78791</x:v>
      </x:c>
      <x:c t="n" s="0">
        <x:v>23.35238</x:v>
      </x:c>
      <x:c t="n" s="0">
        <x:v>32.18998</x:v>
      </x:c>
      <x:c t="n" s="0">
        <x:v>34.94272</x:v>
      </x:c>
      <x:c t="n" s="0">
        <x:v>28.36344</x:v>
      </x:c>
      <x:c t="n" s="0">
        <x:v>32.29461</x:v>
      </x:c>
      <x:c t="n" s="0">
        <x:v>33.62188</x:v>
      </x:c>
      <x:c t="n" s="0">
        <x:v>33.11529</x:v>
      </x:c>
      <x:c t="n" s="0">
        <x:v>35.3564</x:v>
      </x:c>
      <x:c t="n" s="0">
        <x:v>34.60202</x:v>
      </x:c>
      <x:c t="n" s="0">
        <x:v>38.74901</x:v>
      </x:c>
      <x:c t="n" s="0">
        <x:v>39.98098</x:v>
      </x:c>
      <x:c t="n" s="0">
        <x:v>39.29396</x:v>
      </x:c>
      <x:c t="n" s="0">
        <x:v>40.38322</x:v>
      </x:c>
      <x:c t="n" s="0">
        <x:v>38.91826</x:v>
      </x:c>
      <x:c t="n" s="0">
        <x:v>36.75912</x:v>
      </x:c>
      <x:c t="n" s="0">
        <x:v>33.70574</x:v>
      </x:c>
      <x:c t="n" s="0">
        <x:v>29.90044</x:v>
      </x:c>
      <x:c t="n" s="0">
        <x:v>25.8262</x:v>
      </x:c>
      <x:c t="n" s="0">
        <x:v>26.5363</x:v>
      </x:c>
      <x:c t="n" s="0">
        <x:v>24.95526</x:v>
      </x:c>
      <x:c t="n" s="0">
        <x:v>17.4058</x:v>
      </x:c>
      <x:c t="n" s="0">
        <x:v>12.4109</x:v>
      </x:c>
      <x:c t="n" s="0">
        <x:v>3.073487</x:v>
      </x:c>
      <x:c t="n" s="0">
        <x:v>3.59865</x:v>
      </x:c>
      <x:c t="n" s="0">
        <x:v>3.97693</x:v>
      </x:c>
      <x:c t="n" s="0">
        <x:v>-30.06697</x:v>
      </x:c>
      <x:c t="n" s="0">
        <x:v>-20.68558</x:v>
      </x:c>
      <x:c t="n" s="0">
        <x:v>-11.5966</x:v>
      </x:c>
      <x:c t="n" s="0">
        <x:v>-12.89795</x:v>
      </x:c>
      <x:c t="n" s="0">
        <x:v>-6.612034</x:v>
      </x:c>
      <x:c t="n" s="0">
        <x:v>-0.928501</x:v>
      </x:c>
      <x:c t="n" s="0">
        <x:v>8.971147</x:v>
      </x:c>
      <x:c t="n" s="0">
        <x:v>4.987965</x:v>
      </x:c>
      <x:c t="n" s="0">
        <x:v>9.15555</x:v>
      </x:c>
      <x:c t="n" s="0">
        <x:v>18.64802</x:v>
      </x:c>
      <x:c t="n" s="0">
        <x:v>6.710449</x:v>
      </x:c>
      <x:c t="n" s="0">
        <x:v>26.30413</x:v>
      </x:c>
      <x:c t="n" s="0">
        <x:v>32.42284</x:v>
      </x:c>
      <x:c t="n" s="0">
        <x:v>31.11697</x:v>
      </x:c>
      <x:c t="n" s="0">
        <x:v>26.53431</x:v>
      </x:c>
      <x:c t="n" s="0">
        <x:v>30.6506</x:v>
      </x:c>
      <x:c t="n" s="0">
        <x:v>35.06361</x:v>
      </x:c>
      <x:c t="n" s="0">
        <x:v>28.94522</x:v>
      </x:c>
      <x:c t="n" s="0">
        <x:v>35.59933</x:v>
      </x:c>
      <x:c t="n" s="0">
        <x:v>37.51863</x:v>
      </x:c>
      <x:c t="n" s="0">
        <x:v>39.42448</x:v>
      </x:c>
      <x:c t="n" s="0">
        <x:v>34.44127</x:v>
      </x:c>
      <x:c t="n" s="0">
        <x:v>37.733</x:v>
      </x:c>
      <x:c t="n" s="0">
        <x:v>39.07098</x:v>
      </x:c>
      <x:c t="n" s="0">
        <x:v>38.68546</x:v>
      </x:c>
      <x:c t="n" s="0">
        <x:v>37.00277</x:v>
      </x:c>
      <x:c t="n" s="0">
        <x:v>33.94981</x:v>
      </x:c>
      <x:c t="n" s="0">
        <x:v>27.49144</x:v>
      </x:c>
      <x:c t="n" s="0">
        <x:v>25.61703</x:v>
      </x:c>
      <x:c t="n" s="0">
        <x:v>25.74856</x:v>
      </x:c>
      <x:c t="n" s="0">
        <x:v>24.70487</x:v>
      </x:c>
      <x:c t="n" s="0">
        <x:v>15.50535</x:v>
      </x:c>
      <x:c t="n" s="0">
        <x:v>11.19238</x:v>
      </x:c>
      <x:c t="n" s="0">
        <x:v>2.328315</x:v>
      </x:c>
      <x:c t="n" s="0">
        <x:v>2.897165</x:v>
      </x:c>
      <x:c t="n" s="0">
        <x:v>4.702682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43942.8438194444</x:v>
      </x:c>
      <x:c t="n" s="7">
        <x:v>43942.8438194444</x:v>
      </x:c>
      <x:c t="n" s="0">
        <x:v>47.48859</x:v>
      </x:c>
      <x:c t="n" s="0">
        <x:v>54.20069</x:v>
      </x:c>
      <x:c t="n" s="0">
        <x:v>57.29851</x:v>
      </x:c>
      <x:c t="n" s="0">
        <x:v>66.28165</x:v>
      </x:c>
      <x:c t="n" s="0">
        <x:v>-30.06697</x:v>
      </x:c>
      <x:c t="n" s="0">
        <x:v>-21.89777</x:v>
      </x:c>
      <x:c t="n" s="0">
        <x:v>-12.78372</x:v>
      </x:c>
      <x:c t="n" s="0">
        <x:v>-14.01414</x:v>
      </x:c>
      <x:c t="n" s="0">
        <x:v>-7.138587</x:v>
      </x:c>
      <x:c t="n" s="0">
        <x:v>-0.2874736</x:v>
      </x:c>
      <x:c t="n" s="0">
        <x:v>8.850649</x:v>
      </x:c>
      <x:c t="n" s="0">
        <x:v>7.770223</x:v>
      </x:c>
      <x:c t="n" s="0">
        <x:v>10.95465</x:v>
      </x:c>
      <x:c t="n" s="0">
        <x:v>17.63441</x:v>
      </x:c>
      <x:c t="n" s="0">
        <x:v>19.13901</x:v>
      </x:c>
      <x:c t="n" s="0">
        <x:v>23.9581</x:v>
      </x:c>
      <x:c t="n" s="0">
        <x:v>32.33697</x:v>
      </x:c>
      <x:c t="n" s="0">
        <x:v>34.50679</x:v>
      </x:c>
      <x:c t="n" s="0">
        <x:v>28.16851</x:v>
      </x:c>
      <x:c t="n" s="0">
        <x:v>32.73351</x:v>
      </x:c>
      <x:c t="n" s="0">
        <x:v>34.05904</x:v>
      </x:c>
      <x:c t="n" s="0">
        <x:v>33.00927</x:v>
      </x:c>
      <x:c t="n" s="0">
        <x:v>35.23163</x:v>
      </x:c>
      <x:c t="n" s="0">
        <x:v>36.18944</x:v>
      </x:c>
      <x:c t="n" s="0">
        <x:v>38.31721</x:v>
      </x:c>
      <x:c t="n" s="0">
        <x:v>40.09399</x:v>
      </x:c>
      <x:c t="n" s="0">
        <x:v>39.09034</x:v>
      </x:c>
      <x:c t="n" s="0">
        <x:v>39.93098</x:v>
      </x:c>
      <x:c t="n" s="0">
        <x:v>39.34094</x:v>
      </x:c>
      <x:c t="n" s="0">
        <x:v>36.79193</x:v>
      </x:c>
      <x:c t="n" s="0">
        <x:v>33.73767</x:v>
      </x:c>
      <x:c t="n" s="0">
        <x:v>29.86975</x:v>
      </x:c>
      <x:c t="n" s="0">
        <x:v>25.57619</x:v>
      </x:c>
      <x:c t="n" s="0">
        <x:v>26.24365</x:v>
      </x:c>
      <x:c t="n" s="0">
        <x:v>24.65562</x:v>
      </x:c>
      <x:c t="n" s="0">
        <x:v>17.02438</x:v>
      </x:c>
      <x:c t="n" s="0">
        <x:v>12.35822</x:v>
      </x:c>
      <x:c t="n" s="0">
        <x:v>3.277027</x:v>
      </x:c>
      <x:c t="n" s="0">
        <x:v>3.49435</x:v>
      </x:c>
      <x:c t="n" s="0">
        <x:v>3.937927</x:v>
      </x:c>
      <x:c t="n" s="0">
        <x:v>-30.06697</x:v>
      </x:c>
      <x:c t="n" s="0">
        <x:v>-20.68558</x:v>
      </x:c>
      <x:c t="n" s="0">
        <x:v>-11.5966</x:v>
      </x:c>
      <x:c t="n" s="0">
        <x:v>-12.89795</x:v>
      </x:c>
      <x:c t="n" s="0">
        <x:v>-6.612034</x:v>
      </x:c>
      <x:c t="n" s="0">
        <x:v>-8.979068</x:v>
      </x:c>
      <x:c t="n" s="0">
        <x:v>8.971147</x:v>
      </x:c>
      <x:c t="n" s="0">
        <x:v>4.987965</x:v>
      </x:c>
      <x:c t="n" s="0">
        <x:v>8.244389</x:v>
      </x:c>
      <x:c t="n" s="0">
        <x:v>18.22018</x:v>
      </x:c>
      <x:c t="n" s="0">
        <x:v>16.77098</x:v>
      </x:c>
      <x:c t="n" s="0">
        <x:v>26.48238</x:v>
      </x:c>
      <x:c t="n" s="0">
        <x:v>33.10957</x:v>
      </x:c>
      <x:c t="n" s="0">
        <x:v>29.78062</x:v>
      </x:c>
      <x:c t="n" s="0">
        <x:v>26.81025</x:v>
      </x:c>
      <x:c t="n" s="0">
        <x:v>34.28939</x:v>
      </x:c>
      <x:c t="n" s="0">
        <x:v>36.25938</x:v>
      </x:c>
      <x:c t="n" s="0">
        <x:v>32.97612</x:v>
      </x:c>
      <x:c t="n" s="0">
        <x:v>34.38842</x:v>
      </x:c>
      <x:c t="n" s="0">
        <x:v>41.90663</x:v>
      </x:c>
      <x:c t="n" s="0">
        <x:v>34.10014</x:v>
      </x:c>
      <x:c t="n" s="0">
        <x:v>40.98292</x:v>
      </x:c>
      <x:c t="n" s="0">
        <x:v>36.99536</x:v>
      </x:c>
      <x:c t="n" s="0">
        <x:v>38.53927</x:v>
      </x:c>
      <x:c t="n" s="0">
        <x:v>40.32413</x:v>
      </x:c>
      <x:c t="n" s="0">
        <x:v>37.69395</x:v>
      </x:c>
      <x:c t="n" s="0">
        <x:v>33.73147</x:v>
      </x:c>
      <x:c t="n" s="0">
        <x:v>30.00225</x:v>
      </x:c>
      <x:c t="n" s="0">
        <x:v>22.53092</x:v>
      </x:c>
      <x:c t="n" s="0">
        <x:v>24.71296</x:v>
      </x:c>
      <x:c t="n" s="0">
        <x:v>23.95613</x:v>
      </x:c>
      <x:c t="n" s="0">
        <x:v>13.5057</x:v>
      </x:c>
      <x:c t="n" s="0">
        <x:v>11.25378</x:v>
      </x:c>
      <x:c t="n" s="0">
        <x:v>4.093093</x:v>
      </x:c>
      <x:c t="n" s="0">
        <x:v>3.023085</x:v>
      </x:c>
      <x:c t="n" s="0">
        <x:v>3.240907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43942.8438194444</x:v>
      </x:c>
      <x:c t="n" s="7">
        <x:v>43942.8438194444</x:v>
      </x:c>
      <x:c t="n" s="0">
        <x:v>48.12684</x:v>
      </x:c>
      <x:c t="n" s="0">
        <x:v>54.20069</x:v>
      </x:c>
      <x:c t="n" s="0">
        <x:v>57.55518</x:v>
      </x:c>
      <x:c t="n" s="0">
        <x:v>65.45191</x:v>
      </x:c>
      <x:c t="n" s="0">
        <x:v>-30.06697</x:v>
      </x:c>
      <x:c t="n" s="0">
        <x:v>-21.69858</x:v>
      </x:c>
      <x:c t="n" s="0">
        <x:v>-12.17582</x:v>
      </x:c>
      <x:c t="n" s="0">
        <x:v>-13.84663</x:v>
      </x:c>
      <x:c t="n" s="0">
        <x:v>-7.057636</x:v>
      </x:c>
      <x:c t="n" s="0">
        <x:v>-0.8735853</x:v>
      </x:c>
      <x:c t="n" s="0">
        <x:v>8.868448</x:v>
      </x:c>
      <x:c t="n" s="0">
        <x:v>7.717234</x:v>
      </x:c>
      <x:c t="n" s="0">
        <x:v>10.6499</x:v>
      </x:c>
      <x:c t="n" s="0">
        <x:v>17.49851</x:v>
      </x:c>
      <x:c t="n" s="0">
        <x:v>19.81148</x:v>
      </x:c>
      <x:c t="n" s="0">
        <x:v>24.45556</x:v>
      </x:c>
      <x:c t="n" s="0">
        <x:v>32.45868</x:v>
      </x:c>
      <x:c t="n" s="0">
        <x:v>33.86652</x:v>
      </x:c>
      <x:c t="n" s="0">
        <x:v>28.10832</x:v>
      </x:c>
      <x:c t="n" s="0">
        <x:v>32.75644</x:v>
      </x:c>
      <x:c t="n" s="0">
        <x:v>34.5034</x:v>
      </x:c>
      <x:c t="n" s="0">
        <x:v>32.95201</x:v>
      </x:c>
      <x:c t="n" s="0">
        <x:v>34.92592</x:v>
      </x:c>
      <x:c t="n" s="0">
        <x:v>37.08932</x:v>
      </x:c>
      <x:c t="n" s="0">
        <x:v>37.91759</x:v>
      </x:c>
      <x:c t="n" s="0">
        <x:v>39.83323</x:v>
      </x:c>
      <x:c t="n" s="0">
        <x:v>38.85292</x:v>
      </x:c>
      <x:c t="n" s="0">
        <x:v>39.78519</x:v>
      </x:c>
      <x:c t="n" s="0">
        <x:v>38.89196</x:v>
      </x:c>
      <x:c t="n" s="0">
        <x:v>37.04013</x:v>
      </x:c>
      <x:c t="n" s="0">
        <x:v>33.52815</x:v>
      </x:c>
      <x:c t="n" s="0">
        <x:v>29.78627</x:v>
      </x:c>
      <x:c t="n" s="0">
        <x:v>25.2787</x:v>
      </x:c>
      <x:c t="n" s="0">
        <x:v>26.11918</x:v>
      </x:c>
      <x:c t="n" s="0">
        <x:v>24.72948</x:v>
      </x:c>
      <x:c t="n" s="0">
        <x:v>16.72098</x:v>
      </x:c>
      <x:c t="n" s="0">
        <x:v>12.11524</x:v>
      </x:c>
      <x:c t="n" s="0">
        <x:v>3.290347</x:v>
      </x:c>
      <x:c t="n" s="0">
        <x:v>3.309728</x:v>
      </x:c>
      <x:c t="n" s="0">
        <x:v>3.898091</x:v>
      </x:c>
      <x:c t="n" s="0">
        <x:v>-30.06697</x:v>
      </x:c>
      <x:c t="n" s="0">
        <x:v>-20.68558</x:v>
      </x:c>
      <x:c t="n" s="0">
        <x:v>-9.191601</x:v>
      </x:c>
      <x:c t="n" s="0">
        <x:v>-13.00716</x:v>
      </x:c>
      <x:c t="n" s="0">
        <x:v>-6.612034</x:v>
      </x:c>
      <x:c t="n" s="0">
        <x:v>-8.979068</x:v>
      </x:c>
      <x:c t="n" s="0">
        <x:v>8.971147</x:v>
      </x:c>
      <x:c t="n" s="0">
        <x:v>8.012332</x:v>
      </x:c>
      <x:c t="n" s="0">
        <x:v>8.903172</x:v>
      </x:c>
      <x:c t="n" s="0">
        <x:v>16.60498</x:v>
      </x:c>
      <x:c t="n" s="0">
        <x:v>22.45787</x:v>
      </x:c>
      <x:c t="n" s="0">
        <x:v>26.58591</x:v>
      </x:c>
      <x:c t="n" s="0">
        <x:v>34.09014</x:v>
      </x:c>
      <x:c t="n" s="0">
        <x:v>17.20138</x:v>
      </x:c>
      <x:c t="n" s="0">
        <x:v>28.02932</x:v>
      </x:c>
      <x:c t="n" s="0">
        <x:v>32.77819</x:v>
      </x:c>
      <x:c t="n" s="0">
        <x:v>36.43279</x:v>
      </x:c>
      <x:c t="n" s="0">
        <x:v>32.2975</x:v>
      </x:c>
      <x:c t="n" s="0">
        <x:v>31.40672</x:v>
      </x:c>
      <x:c t="n" s="0">
        <x:v>38.49627</x:v>
      </x:c>
      <x:c t="n" s="0">
        <x:v>35.78746</x:v>
      </x:c>
      <x:c t="n" s="0">
        <x:v>38.26317</x:v>
      </x:c>
      <x:c t="n" s="0">
        <x:v>37.33828</x:v>
      </x:c>
      <x:c t="n" s="0">
        <x:v>40.8564</x:v>
      </x:c>
      <x:c t="n" s="0">
        <x:v>34.79679</x:v>
      </x:c>
      <x:c t="n" s="0">
        <x:v>36.85691</x:v>
      </x:c>
      <x:c t="n" s="0">
        <x:v>31.64177</x:v>
      </x:c>
      <x:c t="n" s="0">
        <x:v>29.46569</x:v>
      </x:c>
      <x:c t="n" s="0">
        <x:v>22.80911</x:v>
      </x:c>
      <x:c t="n" s="0">
        <x:v>26.02456</x:v>
      </x:c>
      <x:c t="n" s="0">
        <x:v>24.74122</x:v>
      </x:c>
      <x:c t="n" s="0">
        <x:v>15.09561</x:v>
      </x:c>
      <x:c t="n" s="0">
        <x:v>10.35531</x:v>
      </x:c>
      <x:c t="n" s="0">
        <x:v>2.798005</x:v>
      </x:c>
      <x:c t="n" s="0">
        <x:v>2.200622</x:v>
      </x:c>
      <x:c t="n" s="0">
        <x:v>3.533137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43942.8438194444</x:v>
      </x:c>
      <x:c t="n" s="7">
        <x:v>43942.8438194444</x:v>
      </x:c>
      <x:c t="n" s="0">
        <x:v>48.08497</x:v>
      </x:c>
      <x:c t="n" s="0">
        <x:v>54.20069</x:v>
      </x:c>
      <x:c t="n" s="0">
        <x:v>65.68726</x:v>
      </x:c>
      <x:c t="n" s="0">
        <x:v>72.83471</x:v>
      </x:c>
      <x:c t="n" s="0">
        <x:v>-30.06697</x:v>
      </x:c>
      <x:c t="n" s="0">
        <x:v>-21.53548</x:v>
      </x:c>
      <x:c t="n" s="0">
        <x:v>-11.52432</x:v>
      </x:c>
      <x:c t="n" s="0">
        <x:v>-13.71626</x:v>
      </x:c>
      <x:c t="n" s="0">
        <x:v>-6.989679</x:v>
      </x:c>
      <x:c t="n" s="0">
        <x:v>-1.445551</x:v>
      </x:c>
      <x:c t="n" s="0">
        <x:v>8.883592</x:v>
      </x:c>
      <x:c t="n" s="0">
        <x:v>7.809446</x:v>
      </x:c>
      <x:c t="n" s="0">
        <x:v>10.79947</x:v>
      </x:c>
      <x:c t="n" s="0">
        <x:v>17.37899</x:v>
      </x:c>
      <x:c t="n" s="0">
        <x:v>20.31338</x:v>
      </x:c>
      <x:c t="n" s="0">
        <x:v>24.83949</x:v>
      </x:c>
      <x:c t="n" s="0">
        <x:v>33.23389</x:v>
      </x:c>
      <x:c t="n" s="0">
        <x:v>33.29406</x:v>
      </x:c>
      <x:c t="n" s="0">
        <x:v>28.03565</x:v>
      </x:c>
      <x:c t="n" s="0">
        <x:v>32.65931</x:v>
      </x:c>
      <x:c t="n" s="0">
        <x:v>34.22305</x:v>
      </x:c>
      <x:c t="n" s="0">
        <x:v>32.73288</x:v>
      </x:c>
      <x:c t="n" s="0">
        <x:v>34.62151</x:v>
      </x:c>
      <x:c t="n" s="0">
        <x:v>37.78788</x:v>
      </x:c>
      <x:c t="n" s="0">
        <x:v>38.3956</x:v>
      </x:c>
      <x:c t="n" s="0">
        <x:v>39.39801</x:v>
      </x:c>
      <x:c t="n" s="0">
        <x:v>38.58993</x:v>
      </x:c>
      <x:c t="n" s="0">
        <x:v>40.09626</x:v>
      </x:c>
      <x:c t="n" s="0">
        <x:v>38.95876</x:v>
      </x:c>
      <x:c t="n" s="0">
        <x:v>36.91483</x:v>
      </x:c>
      <x:c t="n" s="0">
        <x:v>33.5527</x:v>
      </x:c>
      <x:c t="n" s="0">
        <x:v>29.43107</x:v>
      </x:c>
      <x:c t="n" s="0">
        <x:v>24.8602</x:v>
      </x:c>
      <x:c t="n" s="0">
        <x:v>26.0332</x:v>
      </x:c>
      <x:c t="n" s="0">
        <x:v>24.52331</x:v>
      </x:c>
      <x:c t="n" s="0">
        <x:v>16.69021</x:v>
      </x:c>
      <x:c t="n" s="0">
        <x:v>11.83105</x:v>
      </x:c>
      <x:c t="n" s="0">
        <x:v>3.176049</x:v>
      </x:c>
      <x:c t="n" s="0">
        <x:v>3.360738</x:v>
      </x:c>
      <x:c t="n" s="0">
        <x:v>3.837192</x:v>
      </x:c>
      <x:c t="n" s="0">
        <x:v>-30.06697</x:v>
      </x:c>
      <x:c t="n" s="0">
        <x:v>-20.68558</x:v>
      </x:c>
      <x:c t="n" s="0">
        <x:v>-8.935487</x:v>
      </x:c>
      <x:c t="n" s="0">
        <x:v>-13.02299</x:v>
      </x:c>
      <x:c t="n" s="0">
        <x:v>-6.612034</x:v>
      </x:c>
      <x:c t="n" s="0">
        <x:v>-8.979068</x:v>
      </x:c>
      <x:c t="n" s="0">
        <x:v>8.971147</x:v>
      </x:c>
      <x:c t="n" s="0">
        <x:v>8.312901</x:v>
      </x:c>
      <x:c t="n" s="0">
        <x:v>11.88126</x:v>
      </x:c>
      <x:c t="n" s="0">
        <x:v>16.60498</x:v>
      </x:c>
      <x:c t="n" s="0">
        <x:v>22.45787</x:v>
      </x:c>
      <x:c t="n" s="0">
        <x:v>26.58591</x:v>
      </x:c>
      <x:c t="n" s="0">
        <x:v>36.14848</x:v>
      </x:c>
      <x:c t="n" s="0">
        <x:v>29.80785</x:v>
      </x:c>
      <x:c t="n" s="0">
        <x:v>26.97913</x:v>
      </x:c>
      <x:c t="n" s="0">
        <x:v>31.91803</x:v>
      </x:c>
      <x:c t="n" s="0">
        <x:v>28.80596</x:v>
      </x:c>
      <x:c t="n" s="0">
        <x:v>30.87657</x:v>
      </x:c>
      <x:c t="n" s="0">
        <x:v>34.16283</x:v>
      </x:c>
      <x:c t="n" s="0">
        <x:v>40.29134</x:v>
      </x:c>
      <x:c t="n" s="0">
        <x:v>39.97618</x:v>
      </x:c>
      <x:c t="n" s="0">
        <x:v>34.03421</x:v>
      </x:c>
      <x:c t="n" s="0">
        <x:v>35.52696</x:v>
      </x:c>
      <x:c t="n" s="0">
        <x:v>38.43738</x:v>
      </x:c>
      <x:c t="n" s="0">
        <x:v>38.85224</x:v>
      </x:c>
      <x:c t="n" s="0">
        <x:v>36.10374</x:v>
      </x:c>
      <x:c t="n" s="0">
        <x:v>33.96751</x:v>
      </x:c>
      <x:c t="n" s="0">
        <x:v>25.34328</x:v>
      </x:c>
      <x:c t="n" s="0">
        <x:v>25.18459</x:v>
      </x:c>
      <x:c t="n" s="0">
        <x:v>23.72111</x:v>
      </x:c>
      <x:c t="n" s="0">
        <x:v>22.8195</x:v>
      </x:c>
      <x:c t="n" s="0">
        <x:v>16.00607</x:v>
      </x:c>
      <x:c t="n" s="0">
        <x:v>9.454946</x:v>
      </x:c>
      <x:c t="n" s="0">
        <x:v>3.230042</x:v>
      </x:c>
      <x:c t="n" s="0">
        <x:v>3.329881</x:v>
      </x:c>
      <x:c t="n" s="0">
        <x:v>3.419652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43942.8438194444</x:v>
      </x:c>
      <x:c t="n" s="7">
        <x:v>43942.8438194444</x:v>
      </x:c>
      <x:c t="n" s="0">
        <x:v>47.95106</x:v>
      </x:c>
      <x:c t="n" s="0">
        <x:v>54.20069</x:v>
      </x:c>
      <x:c t="n" s="0">
        <x:v>64.55242</x:v>
      </x:c>
      <x:c t="n" s="0">
        <x:v>70.65778</x:v>
      </x:c>
      <x:c t="n" s="0">
        <x:v>-30.06697</x:v>
      </x:c>
      <x:c t="n" s="0">
        <x:v>-21.3358</x:v>
      </x:c>
      <x:c t="n" s="0">
        <x:v>-11.03614</x:v>
      </x:c>
      <x:c t="n" s="0">
        <x:v>-13.60792</x:v>
      </x:c>
      <x:c t="n" s="0">
        <x:v>-6.891649</x:v>
      </x:c>
      <x:c t="n" s="0">
        <x:v>-2.001798</x:v>
      </x:c>
      <x:c t="n" s="0">
        <x:v>8.816265</x:v>
      </x:c>
      <x:c t="n" s="0">
        <x:v>8.326282</x:v>
      </x:c>
      <x:c t="n" s="0">
        <x:v>10.97519</x:v>
      </x:c>
      <x:c t="n" s="0">
        <x:v>17.12973</x:v>
      </x:c>
      <x:c t="n" s="0">
        <x:v>20.70041</x:v>
      </x:c>
      <x:c t="n" s="0">
        <x:v>25.40034</x:v>
      </x:c>
      <x:c t="n" s="0">
        <x:v>33.80147</x:v>
      </x:c>
      <x:c t="n" s="0">
        <x:v>33.39059</x:v>
      </x:c>
      <x:c t="n" s="0">
        <x:v>27.73014</x:v>
      </x:c>
      <x:c t="n" s="0">
        <x:v>32.32253</x:v>
      </x:c>
      <x:c t="n" s="0">
        <x:v>33.77904</x:v>
      </x:c>
      <x:c t="n" s="0">
        <x:v>32.91356</x:v>
      </x:c>
      <x:c t="n" s="0">
        <x:v>35.25354</x:v>
      </x:c>
      <x:c t="n" s="0">
        <x:v>37.50676</x:v>
      </x:c>
      <x:c t="n" s="0">
        <x:v>38.31365</x:v>
      </x:c>
      <x:c t="n" s="0">
        <x:v>38.97644</x:v>
      </x:c>
      <x:c t="n" s="0">
        <x:v>39.07853</x:v>
      </x:c>
      <x:c t="n" s="0">
        <x:v>40.66234</x:v>
      </x:c>
      <x:c t="n" s="0">
        <x:v>38.88092</x:v>
      </x:c>
      <x:c t="n" s="0">
        <x:v>36.59241</x:v>
      </x:c>
      <x:c t="n" s="0">
        <x:v>33.43398</x:v>
      </x:c>
      <x:c t="n" s="0">
        <x:v>29.44976</x:v>
      </x:c>
      <x:c t="n" s="0">
        <x:v>25.06549</x:v>
      </x:c>
      <x:c t="n" s="0">
        <x:v>25.80269</x:v>
      </x:c>
      <x:c t="n" s="0">
        <x:v>24.47765</x:v>
      </x:c>
      <x:c t="n" s="0">
        <x:v>16.31698</x:v>
      </x:c>
      <x:c t="n" s="0">
        <x:v>11.57355</x:v>
      </x:c>
      <x:c t="n" s="0">
        <x:v>3.127406</x:v>
      </x:c>
      <x:c t="n" s="0">
        <x:v>3.261241</x:v>
      </x:c>
      <x:c t="n" s="0">
        <x:v>3.774252</x:v>
      </x:c>
      <x:c t="n" s="0">
        <x:v>-30.06697</x:v>
      </x:c>
      <x:c t="n" s="0">
        <x:v>-20.02069</x:v>
      </x:c>
      <x:c t="n" s="0">
        <x:v>-8.935487</x:v>
      </x:c>
      <x:c t="n" s="0">
        <x:v>-13.02299</x:v>
      </x:c>
      <x:c t="n" s="0">
        <x:v>-6.145548</x:v>
      </x:c>
      <x:c t="n" s="0">
        <x:v>-8.979068</x:v>
      </x:c>
      <x:c t="n" s="0">
        <x:v>7.821733</x:v>
      </x:c>
      <x:c t="n" s="0">
        <x:v>11.8313</x:v>
      </x:c>
      <x:c t="n" s="0">
        <x:v>11.88126</x:v>
      </x:c>
      <x:c t="n" s="0">
        <x:v>13.65023</x:v>
      </x:c>
      <x:c t="n" s="0">
        <x:v>22.45787</x:v>
      </x:c>
      <x:c t="n" s="0">
        <x:v>28.53695</x:v>
      </x:c>
      <x:c t="n" s="0">
        <x:v>36.14848</x:v>
      </x:c>
      <x:c t="n" s="0">
        <x:v>33.91599</x:v>
      </x:c>
      <x:c t="n" s="0">
        <x:v>25.31643</x:v>
      </x:c>
      <x:c t="n" s="0">
        <x:v>28.45469</x:v>
      </x:c>
      <x:c t="n" s="0">
        <x:v>29.70064</x:v>
      </x:c>
      <x:c t="n" s="0">
        <x:v>35.55068</x:v>
      </x:c>
      <x:c t="n" s="0">
        <x:v>37.85815</x:v>
      </x:c>
      <x:c t="n" s="0">
        <x:v>35.22416</x:v>
      </x:c>
      <x:c t="n" s="0">
        <x:v>38.41405</x:v>
      </x:c>
      <x:c t="n" s="0">
        <x:v>33.57025</x:v>
      </x:c>
      <x:c t="n" s="0">
        <x:v>41.46069</x:v>
      </x:c>
      <x:c t="n" s="0">
        <x:v>43.56905</x:v>
      </x:c>
      <x:c t="n" s="0">
        <x:v>38.65408</x:v>
      </x:c>
      <x:c t="n" s="0">
        <x:v>34.79924</x:v>
      </x:c>
      <x:c t="n" s="0">
        <x:v>32.59735</x:v>
      </x:c>
      <x:c t="n" s="0">
        <x:v>29.82839</x:v>
      </x:c>
      <x:c t="n" s="0">
        <x:v>24.20733</x:v>
      </x:c>
      <x:c t="n" s="0">
        <x:v>24.05392</x:v>
      </x:c>
      <x:c t="n" s="0">
        <x:v>23.93959</x:v>
      </x:c>
      <x:c t="n" s="0">
        <x:v>13.44125</x:v>
      </x:c>
      <x:c t="n" s="0">
        <x:v>9.745878</x:v>
      </x:c>
      <x:c t="n" s="0">
        <x:v>2.556869</x:v>
      </x:c>
      <x:c t="n" s="0">
        <x:v>2.553733</x:v>
      </x:c>
      <x:c t="n" s="0">
        <x:v>3.459755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43942.8438194444</x:v>
      </x:c>
      <x:c t="n" s="7">
        <x:v>43942.8438194444</x:v>
      </x:c>
      <x:c t="n" s="0">
        <x:v>48.84338</x:v>
      </x:c>
      <x:c t="n" s="0">
        <x:v>54.20069</x:v>
      </x:c>
      <x:c t="n" s="0">
        <x:v>59.56479</x:v>
      </x:c>
      <x:c t="n" s="0">
        <x:v>66.28165</x:v>
      </x:c>
      <x:c t="n" s="0">
        <x:v>-30.06697</x:v>
      </x:c>
      <x:c t="n" s="0">
        <x:v>-21.00318</x:v>
      </x:c>
      <x:c t="n" s="0">
        <x:v>-10.65869</x:v>
      </x:c>
      <x:c t="n" s="0">
        <x:v>-13.51751</x:v>
      </x:c>
      <x:c t="n" s="0">
        <x:v>-6.700434</x:v>
      </x:c>
      <x:c t="n" s="0">
        <x:v>-2.540705</x:v>
      </x:c>
      <x:c t="n" s="0">
        <x:v>8.52413</x:v>
      </x:c>
      <x:c t="n" s="0">
        <x:v>9.670767</x:v>
      </x:c>
      <x:c t="n" s="0">
        <x:v>11.11983</x:v>
      </x:c>
      <x:c t="n" s="0">
        <x:v>16.45289</x:v>
      </x:c>
      <x:c t="n" s="0">
        <x:v>22.2101</x:v>
      </x:c>
      <x:c t="n" s="0">
        <x:v>26.41563</x:v>
      </x:c>
      <x:c t="n" s="0">
        <x:v>33.83473</x:v>
      </x:c>
      <x:c t="n" s="0">
        <x:v>34.00773</x:v>
      </x:c>
      <x:c t="n" s="0">
        <x:v>27.55483</x:v>
      </x:c>
      <x:c t="n" s="0">
        <x:v>31.89808</x:v>
      </x:c>
      <x:c t="n" s="0">
        <x:v>33.39468</x:v>
      </x:c>
      <x:c t="n" s="0">
        <x:v>33.98857</x:v>
      </x:c>
      <x:c t="n" s="0">
        <x:v>35.00443</x:v>
      </x:c>
      <x:c t="n" s="0">
        <x:v>37.26622</x:v>
      </x:c>
      <x:c t="n" s="0">
        <x:v>38.36208</x:v>
      </x:c>
      <x:c t="n" s="0">
        <x:v>39.13135</x:v>
      </x:c>
      <x:c t="n" s="0">
        <x:v>38.93729</x:v>
      </x:c>
      <x:c t="n" s="0">
        <x:v>40.35448</x:v>
      </x:c>
      <x:c t="n" s="0">
        <x:v>38.42049</x:v>
      </x:c>
      <x:c t="n" s="0">
        <x:v>36.78327</x:v>
      </x:c>
      <x:c t="n" s="0">
        <x:v>33.17577</x:v>
      </x:c>
      <x:c t="n" s="0">
        <x:v>29.27171</x:v>
      </x:c>
      <x:c t="n" s="0">
        <x:v>25.03378</x:v>
      </x:c>
      <x:c t="n" s="0">
        <x:v>25.41368</x:v>
      </x:c>
      <x:c t="n" s="0">
        <x:v>24.60465</x:v>
      </x:c>
      <x:c t="n" s="0">
        <x:v>16.2603</x:v>
      </x:c>
      <x:c t="n" s="0">
        <x:v>11.19987</x:v>
      </x:c>
      <x:c t="n" s="0">
        <x:v>3.172442</x:v>
      </x:c>
      <x:c t="n" s="0">
        <x:v>3.206727</x:v>
      </x:c>
      <x:c t="n" s="0">
        <x:v>3.80348</x:v>
      </x:c>
      <x:c t="n" s="0">
        <x:v>-30.06697</x:v>
      </x:c>
      <x:c t="n" s="0">
        <x:v>-19.44421</x:v>
      </x:c>
      <x:c t="n" s="0">
        <x:v>-8.935487</x:v>
      </x:c>
      <x:c t="n" s="0">
        <x:v>-13.02299</x:v>
      </x:c>
      <x:c t="n" s="0">
        <x:v>-5.724343</x:v>
      </x:c>
      <x:c t="n" s="0">
        <x:v>-8.979068</x:v>
      </x:c>
      <x:c t="n" s="0">
        <x:v>6.254118</x:v>
      </x:c>
      <x:c t="n" s="0">
        <x:v>13.74917</x:v>
      </x:c>
      <x:c t="n" s="0">
        <x:v>11.88126</x:v>
      </x:c>
      <x:c t="n" s="0">
        <x:v>-2.298256</x:v>
      </x:c>
      <x:c t="n" s="0">
        <x:v>27.59215</x:v>
      </x:c>
      <x:c t="n" s="0">
        <x:v>29.87836</x:v>
      </x:c>
      <x:c t="n" s="0">
        <x:v>33.08658</x:v>
      </x:c>
      <x:c t="n" s="0">
        <x:v>37.5158</x:v>
      </x:c>
      <x:c t="n" s="0">
        <x:v>26.63326</x:v>
      </x:c>
      <x:c t="n" s="0">
        <x:v>27.64717</x:v>
      </x:c>
      <x:c t="n" s="0">
        <x:v>29.9142</x:v>
      </x:c>
      <x:c t="n" s="0">
        <x:v>37.25253</x:v>
      </x:c>
      <x:c t="n" s="0">
        <x:v>30.64812</x:v>
      </x:c>
      <x:c t="n" s="0">
        <x:v>33.7326</x:v>
      </x:c>
      <x:c t="n" s="0">
        <x:v>38.43786</x:v>
      </x:c>
      <x:c t="n" s="0">
        <x:v>41.62304</x:v>
      </x:c>
      <x:c t="n" s="0">
        <x:v>37.72874</x:v>
      </x:c>
      <x:c t="n" s="0">
        <x:v>37.12204</x:v>
      </x:c>
      <x:c t="n" s="0">
        <x:v>34.58894</x:v>
      </x:c>
      <x:c t="n" s="0">
        <x:v>37.39022</x:v>
      </x:c>
      <x:c t="n" s="0">
        <x:v>31.4674</x:v>
      </x:c>
      <x:c t="n" s="0">
        <x:v>27.98291</x:v>
      </x:c>
      <x:c t="n" s="0">
        <x:v>25.47519</x:v>
      </x:c>
      <x:c t="n" s="0">
        <x:v>23.27696</x:v>
      </x:c>
      <x:c t="n" s="0">
        <x:v>25.05127</x:v>
      </x:c>
      <x:c t="n" s="0">
        <x:v>15.6669</x:v>
      </x:c>
      <x:c t="n" s="0">
        <x:v>8.445812</x:v>
      </x:c>
      <x:c t="n" s="0">
        <x:v>4.102659</x:v>
      </x:c>
      <x:c t="n" s="0">
        <x:v>2.97148</x:v>
      </x:c>
      <x:c t="n" s="0">
        <x:v>4.188356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43942.8438194444</x:v>
      </x:c>
      <x:c t="n" s="7">
        <x:v>43942.8438194444</x:v>
      </x:c>
      <x:c t="n" s="0">
        <x:v>47.04611</x:v>
      </x:c>
      <x:c t="n" s="0">
        <x:v>54.20069</x:v>
      </x:c>
      <x:c t="n" s="0">
        <x:v>60.89444</x:v>
      </x:c>
      <x:c t="n" s="0">
        <x:v>68.57503</x:v>
      </x:c>
      <x:c t="n" s="0">
        <x:v>-30.06697</x:v>
      </x:c>
      <x:c t="n" s="0">
        <x:v>-20.73791</x:v>
      </x:c>
      <x:c t="n" s="0">
        <x:v>-10.36042</x:v>
      </x:c>
      <x:c t="n" s="0">
        <x:v>-13.44175</x:v>
      </x:c>
      <x:c t="n" s="0">
        <x:v>-6.54354</x:v>
      </x:c>
      <x:c t="n" s="0">
        <x:v>-3.080996</x:v>
      </x:c>
      <x:c t="n" s="0">
        <x:v>8.258072</x:v>
      </x:c>
      <x:c t="n" s="0">
        <x:v>10.56055</x:v>
      </x:c>
      <x:c t="n" s="0">
        <x:v>12.21696</x:v>
      </x:c>
      <x:c t="n" s="0">
        <x:v>15.77747</x:v>
      </x:c>
      <x:c t="n" s="0">
        <x:v>23.89683</x:v>
      </x:c>
      <x:c t="n" s="0">
        <x:v>27.1272</x:v>
      </x:c>
      <x:c t="n" s="0">
        <x:v>33.73323</x:v>
      </x:c>
      <x:c t="n" s="0">
        <x:v>35.12076</x:v>
      </x:c>
      <x:c t="n" s="0">
        <x:v>27.67107</x:v>
      </x:c>
      <x:c t="n" s="0">
        <x:v>31.94883</x:v>
      </x:c>
      <x:c t="n" s="0">
        <x:v>32.97736</x:v>
      </x:c>
      <x:c t="n" s="0">
        <x:v>34.19373</x:v>
      </x:c>
      <x:c t="n" s="0">
        <x:v>34.62503</x:v>
      </x:c>
      <x:c t="n" s="0">
        <x:v>37.07917</x:v>
      </x:c>
      <x:c t="n" s="0">
        <x:v>38.53966</x:v>
      </x:c>
      <x:c t="n" s="0">
        <x:v>39.24678</x:v>
      </x:c>
      <x:c t="n" s="0">
        <x:v>38.84631</x:v>
      </x:c>
      <x:c t="n" s="0">
        <x:v>40.23035</x:v>
      </x:c>
      <x:c t="n" s="0">
        <x:v>38.30654</x:v>
      </x:c>
      <x:c t="n" s="0">
        <x:v>36.43412</x:v>
      </x:c>
      <x:c t="n" s="0">
        <x:v>33.19384</x:v>
      </x:c>
      <x:c t="n" s="0">
        <x:v>29.49528</x:v>
      </x:c>
      <x:c t="n" s="0">
        <x:v>25.05353</x:v>
      </x:c>
      <x:c t="n" s="0">
        <x:v>25.39865</x:v>
      </x:c>
      <x:c t="n" s="0">
        <x:v>24.37047</x:v>
      </x:c>
      <x:c t="n" s="0">
        <x:v>15.99233</x:v>
      </x:c>
      <x:c t="n" s="0">
        <x:v>11.02574</x:v>
      </x:c>
      <x:c t="n" s="0">
        <x:v>3.323592</x:v>
      </x:c>
      <x:c t="n" s="0">
        <x:v>3.263287</x:v>
      </x:c>
      <x:c t="n" s="0">
        <x:v>3.798369</x:v>
      </x:c>
      <x:c t="n" s="0">
        <x:v>-30.06697</x:v>
      </x:c>
      <x:c t="n" s="0">
        <x:v>-19.44421</x:v>
      </x:c>
      <x:c t="n" s="0">
        <x:v>-8.935487</x:v>
      </x:c>
      <x:c t="n" s="0">
        <x:v>-13.02299</x:v>
      </x:c>
      <x:c t="n" s="0">
        <x:v>-5.724343</x:v>
      </x:c>
      <x:c t="n" s="0">
        <x:v>-9.755647</x:v>
      </x:c>
      <x:c t="n" s="0">
        <x:v>6.254118</x:v>
      </x:c>
      <x:c t="n" s="0">
        <x:v>13.74917</x:v>
      </x:c>
      <x:c t="n" s="0">
        <x:v>16.58027</x:v>
      </x:c>
      <x:c t="n" s="0">
        <x:v>-2.298256</x:v>
      </x:c>
      <x:c t="n" s="0">
        <x:v>28.4952</x:v>
      </x:c>
      <x:c t="n" s="0">
        <x:v>29.87836</x:v>
      </x:c>
      <x:c t="n" s="0">
        <x:v>33.08658</x:v>
      </x:c>
      <x:c t="n" s="0">
        <x:v>38.78062</x:v>
      </x:c>
      <x:c t="n" s="0">
        <x:v>29.03928</x:v>
      </x:c>
      <x:c t="n" s="0">
        <x:v>33.68753</x:v>
      </x:c>
      <x:c t="n" s="0">
        <x:v>28.3715</x:v>
      </x:c>
      <x:c t="n" s="0">
        <x:v>33.92526</x:v>
      </x:c>
      <x:c t="n" s="0">
        <x:v>34.28428</x:v>
      </x:c>
      <x:c t="n" s="0">
        <x:v>37.71353</x:v>
      </x:c>
      <x:c t="n" s="0">
        <x:v>39.1832</x:v>
      </x:c>
      <x:c t="n" s="0">
        <x:v>36.95708</x:v>
      </x:c>
      <x:c t="n" s="0">
        <x:v>39.3069</x:v>
      </x:c>
      <x:c t="n" s="0">
        <x:v>38.45288</x:v>
      </x:c>
      <x:c t="n" s="0">
        <x:v>40.20544</x:v>
      </x:c>
      <x:c t="n" s="0">
        <x:v>33.86031</x:v>
      </x:c>
      <x:c t="n" s="0">
        <x:v>34.15196</x:v>
      </x:c>
      <x:c t="n" s="0">
        <x:v>31.67802</x:v>
      </x:c>
      <x:c t="n" s="0">
        <x:v>25.32308</x:v>
      </x:c>
      <x:c t="n" s="0">
        <x:v>26.25262</x:v>
      </x:c>
      <x:c t="n" s="0">
        <x:v>22.63418</x:v>
      </x:c>
      <x:c t="n" s="0">
        <x:v>14.00736</x:v>
      </x:c>
      <x:c t="n" s="0">
        <x:v>10.00745</x:v>
      </x:c>
      <x:c t="n" s="0">
        <x:v>3.478064</x:v>
      </x:c>
      <x:c t="n" s="0">
        <x:v>3.59785</x:v>
      </x:c>
      <x:c t="n" s="0">
        <x:v>3.685836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43942.8438194444</x:v>
      </x:c>
      <x:c t="n" s="7">
        <x:v>43942.8438194444</x:v>
      </x:c>
      <x:c t="n" s="0">
        <x:v>47.47382</x:v>
      </x:c>
      <x:c t="n" s="0">
        <x:v>54.20069</x:v>
      </x:c>
      <x:c t="n" s="0">
        <x:v>55.21763</x:v>
      </x:c>
      <x:c t="n" s="0">
        <x:v>63.0783</x:v>
      </x:c>
      <x:c t="n" s="0">
        <x:v>-30.06697</x:v>
      </x:c>
      <x:c t="n" s="0">
        <x:v>-20.5235</x:v>
      </x:c>
      <x:c t="n" s="0">
        <x:v>-10.12098</x:v>
      </x:c>
      <x:c t="n" s="0">
        <x:v>-13.37807</x:v>
      </x:c>
      <x:c t="n" s="0">
        <x:v>-6.413898</x:v>
      </x:c>
      <x:c t="n" s="0">
        <x:v>-3.609528</x:v>
      </x:c>
      <x:c t="n" s="0">
        <x:v>8.017188</x:v>
      </x:c>
      <x:c t="n" s="0">
        <x:v>11.17414</x:v>
      </x:c>
      <x:c t="n" s="0">
        <x:v>13.19541</x:v>
      </x:c>
      <x:c t="n" s="0">
        <x:v>15.94672</x:v>
      </x:c>
      <x:c t="n" s="0">
        <x:v>24.95147</x:v>
      </x:c>
      <x:c t="n" s="0">
        <x:v>27.00667</x:v>
      </x:c>
      <x:c t="n" s="0">
        <x:v>33.38675</x:v>
      </x:c>
      <x:c t="n" s="0">
        <x:v>35.70495</x:v>
      </x:c>
      <x:c t="n" s="0">
        <x:v>28.10512</x:v>
      </x:c>
      <x:c t="n" s="0">
        <x:v>32.65601</x:v>
      </x:c>
      <x:c t="n" s="0">
        <x:v>32.43684</x:v>
      </x:c>
      <x:c t="n" s="0">
        <x:v>33.65512</x:v>
      </x:c>
      <x:c t="n" s="0">
        <x:v>34.81635</x:v>
      </x:c>
      <x:c t="n" s="0">
        <x:v>37.05634</x:v>
      </x:c>
      <x:c t="n" s="0">
        <x:v>38.39483</x:v>
      </x:c>
      <x:c t="n" s="0">
        <x:v>39.42505</x:v>
      </x:c>
      <x:c t="n" s="0">
        <x:v>39.33675</x:v>
      </x:c>
      <x:c t="n" s="0">
        <x:v>40.23335</x:v>
      </x:c>
      <x:c t="n" s="0">
        <x:v>38.54112</x:v>
      </x:c>
      <x:c t="n" s="0">
        <x:v>36.30914</x:v>
      </x:c>
      <x:c t="n" s="0">
        <x:v>33.2315</x:v>
      </x:c>
      <x:c t="n" s="0">
        <x:v>29.60521</x:v>
      </x:c>
      <x:c t="n" s="0">
        <x:v>25.01166</x:v>
      </x:c>
      <x:c t="n" s="0">
        <x:v>25.62164</x:v>
      </x:c>
      <x:c t="n" s="0">
        <x:v>24.34517</x:v>
      </x:c>
      <x:c t="n" s="0">
        <x:v>15.84709</x:v>
      </x:c>
      <x:c t="n" s="0">
        <x:v>10.99779</x:v>
      </x:c>
      <x:c t="n" s="0">
        <x:v>3.335043</x:v>
      </x:c>
      <x:c t="n" s="0">
        <x:v>3.244035</x:v>
      </x:c>
      <x:c t="n" s="0">
        <x:v>3.756185</x:v>
      </x:c>
      <x:c t="n" s="0">
        <x:v>-30.06697</x:v>
      </x:c>
      <x:c t="n" s="0">
        <x:v>-19.44421</x:v>
      </x:c>
      <x:c t="n" s="0">
        <x:v>-8.935487</x:v>
      </x:c>
      <x:c t="n" s="0">
        <x:v>-13.02299</x:v>
      </x:c>
      <x:c t="n" s="0">
        <x:v>-5.724343</x:v>
      </x:c>
      <x:c t="n" s="0">
        <x:v>-9.755647</x:v>
      </x:c>
      <x:c t="n" s="0">
        <x:v>6.254118</x:v>
      </x:c>
      <x:c t="n" s="0">
        <x:v>13.48255</x:v>
      </x:c>
      <x:c t="n" s="0">
        <x:v>16.58027</x:v>
      </x:c>
      <x:c t="n" s="0">
        <x:v>21.26465</x:v>
      </x:c>
      <x:c t="n" s="0">
        <x:v>28.4952</x:v>
      </x:c>
      <x:c t="n" s="0">
        <x:v>23.42798</x:v>
      </x:c>
      <x:c t="n" s="0">
        <x:v>28.98847</x:v>
      </x:c>
      <x:c t="n" s="0">
        <x:v>37.82813</x:v>
      </x:c>
      <x:c t="n" s="0">
        <x:v>30.02646</x:v>
      </x:c>
      <x:c t="n" s="0">
        <x:v>35.44983</x:v>
      </x:c>
      <x:c t="n" s="0">
        <x:v>26.26941</x:v>
      </x:c>
      <x:c t="n" s="0">
        <x:v>25.69828</x:v>
      </x:c>
      <x:c t="n" s="0">
        <x:v>34.58583</x:v>
      </x:c>
      <x:c t="n" s="0">
        <x:v>35.32607</x:v>
      </x:c>
      <x:c t="n" s="0">
        <x:v>38.12548</x:v>
      </x:c>
      <x:c t="n" s="0">
        <x:v>40.53602</x:v>
      </x:c>
      <x:c t="n" s="0">
        <x:v>40.7383</x:v>
      </x:c>
      <x:c t="n" s="0">
        <x:v>40.7271</x:v>
      </x:c>
      <x:c t="n" s="0">
        <x:v>37.77546</x:v>
      </x:c>
      <x:c t="n" s="0">
        <x:v>36.29871</x:v>
      </x:c>
      <x:c t="n" s="0">
        <x:v>32.76821</x:v>
      </x:c>
      <x:c t="n" s="0">
        <x:v>29.26824</x:v>
      </x:c>
      <x:c t="n" s="0">
        <x:v>24.66084</x:v>
      </x:c>
      <x:c t="n" s="0">
        <x:v>26.92347</x:v>
      </x:c>
      <x:c t="n" s="0">
        <x:v>25.40033</x:v>
      </x:c>
      <x:c t="n" s="0">
        <x:v>14.56236</x:v>
      </x:c>
      <x:c t="n" s="0">
        <x:v>11.20333</x:v>
      </x:c>
      <x:c t="n" s="0">
        <x:v>3.149098</x:v>
      </x:c>
      <x:c t="n" s="0">
        <x:v>3.099459</x:v>
      </x:c>
      <x:c t="n" s="0">
        <x:v>3.226283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43942.8438194444</x:v>
      </x:c>
      <x:c t="n" s="7">
        <x:v>43942.8438194444</x:v>
      </x:c>
      <x:c t="n" s="0">
        <x:v>47.34115</x:v>
      </x:c>
      <x:c t="n" s="0">
        <x:v>54.20069</x:v>
      </x:c>
      <x:c t="n" s="0">
        <x:v>57.46055</x:v>
      </x:c>
      <x:c t="n" s="0">
        <x:v>64.96886</x:v>
      </x:c>
      <x:c t="n" s="0">
        <x:v>-30.06697</x:v>
      </x:c>
      <x:c t="n" s="0">
        <x:v>-20.27949</x:v>
      </x:c>
      <x:c t="n" s="0">
        <x:v>-9.927341</x:v>
      </x:c>
      <x:c t="n" s="0">
        <x:v>-13.39721</x:v>
      </x:c>
      <x:c t="n" s="0">
        <x:v>-6.306162</x:v>
      </x:c>
      <x:c t="n" s="0">
        <x:v>-4.118177</x:v>
      </x:c>
      <x:c t="n" s="0">
        <x:v>7.722925</x:v>
      </x:c>
      <x:c t="n" s="0">
        <x:v>11.49306</x:v>
      </x:c>
      <x:c t="n" s="0">
        <x:v>13.84996</x:v>
      </x:c>
      <x:c t="n" s="0">
        <x:v>19.32102</x:v>
      </x:c>
      <x:c t="n" s="0">
        <x:v>25.68547</x:v>
      </x:c>
      <x:c t="n" s="0">
        <x:v>26.48497</x:v>
      </x:c>
      <x:c t="n" s="0">
        <x:v>32.90575</x:v>
      </x:c>
      <x:c t="n" s="0">
        <x:v>36.05404</x:v>
      </x:c>
      <x:c t="n" s="0">
        <x:v>27.93513</x:v>
      </x:c>
      <x:c t="n" s="0">
        <x:v>33.10263</x:v>
      </x:c>
      <x:c t="n" s="0">
        <x:v>32.15714</x:v>
      </x:c>
      <x:c t="n" s="0">
        <x:v>33.3921</x:v>
      </x:c>
      <x:c t="n" s="0">
        <x:v>34.68761</x:v>
      </x:c>
      <x:c t="n" s="0">
        <x:v>36.77694</x:v>
      </x:c>
      <x:c t="n" s="0">
        <x:v>38.19466</x:v>
      </x:c>
      <x:c t="n" s="0">
        <x:v>38.94331</x:v>
      </x:c>
      <x:c t="n" s="0">
        <x:v>39.25282</x:v>
      </x:c>
      <x:c t="n" s="0">
        <x:v>39.91426</x:v>
      </x:c>
      <x:c t="n" s="0">
        <x:v>38.48524</x:v>
      </x:c>
      <x:c t="n" s="0">
        <x:v>36.49317</x:v>
      </x:c>
      <x:c t="n" s="0">
        <x:v>33.26947</x:v>
      </x:c>
      <x:c t="n" s="0">
        <x:v>29.91788</x:v>
      </x:c>
      <x:c t="n" s="0">
        <x:v>25.19476</x:v>
      </x:c>
      <x:c t="n" s="0">
        <x:v>25.94188</x:v>
      </x:c>
      <x:c t="n" s="0">
        <x:v>24.31226</x:v>
      </x:c>
      <x:c t="n" s="0">
        <x:v>15.85863</x:v>
      </x:c>
      <x:c t="n" s="0">
        <x:v>10.93211</x:v>
      </x:c>
      <x:c t="n" s="0">
        <x:v>3.325272</x:v>
      </x:c>
      <x:c t="n" s="0">
        <x:v>3.273746</x:v>
      </x:c>
      <x:c t="n" s="0">
        <x:v>3.789695</x:v>
      </x:c>
      <x:c t="n" s="0">
        <x:v>-30.06697</x:v>
      </x:c>
      <x:c t="n" s="0">
        <x:v>-18.87027</x:v>
      </x:c>
      <x:c t="n" s="0">
        <x:v>-8.943254</x:v>
      </x:c>
      <x:c t="n" s="0">
        <x:v>-13.82515</x:v>
      </x:c>
      <x:c t="n" s="0">
        <x:v>-5.724343</x:v>
      </x:c>
      <x:c t="n" s="0">
        <x:v>-9.755647</x:v>
      </x:c>
      <x:c t="n" s="0">
        <x:v>4.861472</x:v>
      </x:c>
      <x:c t="n" s="0">
        <x:v>12.99824</x:v>
      </x:c>
      <x:c t="n" s="0">
        <x:v>16.36697</x:v>
      </x:c>
      <x:c t="n" s="0">
        <x:v>25.51237</x:v>
      </x:c>
      <x:c t="n" s="0">
        <x:v>28.05468</x:v>
      </x:c>
      <x:c t="n" s="0">
        <x:v>20.52058</x:v>
      </x:c>
      <x:c t="n" s="0">
        <x:v>27.88607</x:v>
      </x:c>
      <x:c t="n" s="0">
        <x:v>37.67326</x:v>
      </x:c>
      <x:c t="n" s="0">
        <x:v>24.9604</x:v>
      </x:c>
      <x:c t="n" s="0">
        <x:v>33.99648</x:v>
      </x:c>
      <x:c t="n" s="0">
        <x:v>31.16403</x:v>
      </x:c>
      <x:c t="n" s="0">
        <x:v>33.50533</x:v>
      </x:c>
      <x:c t="n" s="0">
        <x:v>33.32155</x:v>
      </x:c>
      <x:c t="n" s="0">
        <x:v>34.29564</x:v>
      </x:c>
      <x:c t="n" s="0">
        <x:v>35.65071</x:v>
      </x:c>
      <x:c t="n" s="0">
        <x:v>34.18875</x:v>
      </x:c>
      <x:c t="n" s="0">
        <x:v>39.92707</x:v>
      </x:c>
      <x:c t="n" s="0">
        <x:v>36.3685</x:v>
      </x:c>
      <x:c t="n" s="0">
        <x:v>38.45489</x:v>
      </x:c>
      <x:c t="n" s="0">
        <x:v>37.3568</x:v>
      </x:c>
      <x:c t="n" s="0">
        <x:v>33.78382</x:v>
      </x:c>
      <x:c t="n" s="0">
        <x:v>31.48525</x:v>
      </x:c>
      <x:c t="n" s="0">
        <x:v>26.43451</x:v>
      </x:c>
      <x:c t="n" s="0">
        <x:v>26.11159</x:v>
      </x:c>
      <x:c t="n" s="0">
        <x:v>23.60911</x:v>
      </x:c>
      <x:c t="n" s="0">
        <x:v>16.6657</x:v>
      </x:c>
      <x:c t="n" s="0">
        <x:v>10.33624</x:v>
      </x:c>
      <x:c t="n" s="0">
        <x:v>3.324938</x:v>
      </x:c>
      <x:c t="n" s="0">
        <x:v>3.639224</x:v>
      </x:c>
      <x:c t="n" s="0">
        <x:v>3.752809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43942.8438194444</x:v>
      </x:c>
      <x:c t="n" s="7">
        <x:v>43942.8438194444</x:v>
      </x:c>
      <x:c t="n" s="0">
        <x:v>46.37155</x:v>
      </x:c>
      <x:c t="n" s="0">
        <x:v>54.20069</x:v>
      </x:c>
      <x:c t="n" s="0">
        <x:v>64.97063</x:v>
      </x:c>
      <x:c t="n" s="0">
        <x:v>70.3729</x:v>
      </x:c>
      <x:c t="n" s="0">
        <x:v>-30.06697</x:v>
      </x:c>
      <x:c t="n" s="0">
        <x:v>-19.98191</x:v>
      </x:c>
      <x:c t="n" s="0">
        <x:v>-9.769873</x:v>
      </x:c>
      <x:c t="n" s="0">
        <x:v>-13.52863</x:v>
      </x:c>
      <x:c t="n" s="0">
        <x:v>-6.216226</x:v>
      </x:c>
      <x:c t="n" s="0">
        <x:v>-4.605371</x:v>
      </x:c>
      <x:c t="n" s="0">
        <x:v>7.324891</x:v>
      </x:c>
      <x:c t="n" s="0">
        <x:v>11.74803</x:v>
      </x:c>
      <x:c t="n" s="0">
        <x:v>14.29049</x:v>
      </x:c>
      <x:c t="n" s="0">
        <x:v>20.96854</x:v>
      </x:c>
      <x:c t="n" s="0">
        <x:v>25.79371</x:v>
      </x:c>
      <x:c t="n" s="0">
        <x:v>25.98372</x:v>
      </x:c>
      <x:c t="n" s="0">
        <x:v>32.54398</x:v>
      </x:c>
      <x:c t="n" s="0">
        <x:v>35.63393</x:v>
      </x:c>
      <x:c t="n" s="0">
        <x:v>28.49283</x:v>
      </x:c>
      <x:c t="n" s="0">
        <x:v>32.66208</x:v>
      </x:c>
      <x:c t="n" s="0">
        <x:v>31.97632</x:v>
      </x:c>
      <x:c t="n" s="0">
        <x:v>33.65033</x:v>
      </x:c>
      <x:c t="n" s="0">
        <x:v>34.46057</x:v>
      </x:c>
      <x:c t="n" s="0">
        <x:v>36.62835</x:v>
      </x:c>
      <x:c t="n" s="0">
        <x:v>38.06205</x:v>
      </x:c>
      <x:c t="n" s="0">
        <x:v>38.44613</x:v>
      </x:c>
      <x:c t="n" s="0">
        <x:v>39.16925</x:v>
      </x:c>
      <x:c t="n" s="0">
        <x:v>39.79419</x:v>
      </x:c>
      <x:c t="n" s="0">
        <x:v>39.14052</x:v>
      </x:c>
      <x:c t="n" s="0">
        <x:v>36.51738</x:v>
      </x:c>
      <x:c t="n" s="0">
        <x:v>33.28963</x:v>
      </x:c>
      <x:c t="n" s="0">
        <x:v>29.89766</x:v>
      </x:c>
      <x:c t="n" s="0">
        <x:v>25.71276</x:v>
      </x:c>
      <x:c t="n" s="0">
        <x:v>26.04003</x:v>
      </x:c>
      <x:c t="n" s="0">
        <x:v>24.35961</x:v>
      </x:c>
      <x:c t="n" s="0">
        <x:v>16.1314</x:v>
      </x:c>
      <x:c t="n" s="0">
        <x:v>11.05114</x:v>
      </x:c>
      <x:c t="n" s="0">
        <x:v>3.15483</x:v>
      </x:c>
      <x:c t="n" s="0">
        <x:v>3.259476</x:v>
      </x:c>
      <x:c t="n" s="0">
        <x:v>3.725197</x:v>
      </x:c>
      <x:c t="n" s="0">
        <x:v>-30.06697</x:v>
      </x:c>
      <x:c t="n" s="0">
        <x:v>-18.5591</x:v>
      </x:c>
      <x:c t="n" s="0">
        <x:v>-8.947923</x:v>
      </x:c>
      <x:c t="n" s="0">
        <x:v>-14.3888</x:v>
      </x:c>
      <x:c t="n" s="0">
        <x:v>-5.672256</x:v>
      </x:c>
      <x:c t="n" s="0">
        <x:v>-9.755647</x:v>
      </x:c>
      <x:c t="n" s="0">
        <x:v>3.744226</x:v>
      </x:c>
      <x:c t="n" s="0">
        <x:v>12.87586</x:v>
      </x:c>
      <x:c t="n" s="0">
        <x:v>16.23377</x:v>
      </x:c>
      <x:c t="n" s="0">
        <x:v>25.51237</x:v>
      </x:c>
      <x:c t="n" s="0">
        <x:v>26.37804</x:v>
      </x:c>
      <x:c t="n" s="0">
        <x:v>20.52058</x:v>
      </x:c>
      <x:c t="n" s="0">
        <x:v>30.49933</x:v>
      </x:c>
      <x:c t="n" s="0">
        <x:v>21.47036</x:v>
      </x:c>
      <x:c t="n" s="0">
        <x:v>32.37875</x:v>
      </x:c>
      <x:c t="n" s="0">
        <x:v>27.95128</x:v>
      </x:c>
      <x:c t="n" s="0">
        <x:v>29.15137</x:v>
      </x:c>
      <x:c t="n" s="0">
        <x:v>34.19143</x:v>
      </x:c>
      <x:c t="n" s="0">
        <x:v>32.1091</x:v>
      </x:c>
      <x:c t="n" s="0">
        <x:v>35.50152</x:v>
      </x:c>
      <x:c t="n" s="0">
        <x:v>38.70769</x:v>
      </x:c>
      <x:c t="n" s="0">
        <x:v>30.13807</x:v>
      </x:c>
      <x:c t="n" s="0">
        <x:v>36.70119</x:v>
      </x:c>
      <x:c t="n" s="0">
        <x:v>41.8965</x:v>
      </x:c>
      <x:c t="n" s="0">
        <x:v>42.5309</x:v>
      </x:c>
      <x:c t="n" s="0">
        <x:v>36.39109</x:v>
      </x:c>
      <x:c t="n" s="0">
        <x:v>32.83696</x:v>
      </x:c>
      <x:c t="n" s="0">
        <x:v>31.12896</x:v>
      </x:c>
      <x:c t="n" s="0">
        <x:v>27.31278</x:v>
      </x:c>
      <x:c t="n" s="0">
        <x:v>26.67379</x:v>
      </x:c>
      <x:c t="n" s="0">
        <x:v>23.45142</x:v>
      </x:c>
      <x:c t="n" s="0">
        <x:v>17.21924</x:v>
      </x:c>
      <x:c t="n" s="0">
        <x:v>12.69055</x:v>
      </x:c>
      <x:c t="n" s="0">
        <x:v>1.797664</x:v>
      </x:c>
      <x:c t="n" s="0">
        <x:v>3.872718</x:v>
      </x:c>
      <x:c t="n" s="0">
        <x:v>3.449794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43942.8438194444</x:v>
      </x:c>
      <x:c t="n" s="7">
        <x:v>43942.8438194444</x:v>
      </x:c>
      <x:c t="n" s="0">
        <x:v>46.607</x:v>
      </x:c>
      <x:c t="n" s="0">
        <x:v>54.20069</x:v>
      </x:c>
      <x:c t="n" s="0">
        <x:v>58.55536</x:v>
      </x:c>
      <x:c t="n" s="0">
        <x:v>66.64378</x:v>
      </x:c>
      <x:c t="n" s="0">
        <x:v>-30.06697</x:v>
      </x:c>
      <x:c t="n" s="0">
        <x:v>-19.74305</x:v>
      </x:c>
      <x:c t="n" s="0">
        <x:v>-9.639768</x:v>
      </x:c>
      <x:c t="n" s="0">
        <x:v>-13.6441</x:v>
      </x:c>
      <x:c t="n" s="0">
        <x:v>-6.081763</x:v>
      </x:c>
      <x:c t="n" s="0">
        <x:v>-5.069638</x:v>
      </x:c>
      <x:c t="n" s="0">
        <x:v>6.953455</x:v>
      </x:c>
      <x:c t="n" s="0">
        <x:v>11.79325</x:v>
      </x:c>
      <x:c t="n" s="0">
        <x:v>14.63428</x:v>
      </x:c>
      <x:c t="n" s="0">
        <x:v>21.53983</x:v>
      </x:c>
      <x:c t="n" s="0">
        <x:v>25.88407</x:v>
      </x:c>
      <x:c t="n" s="0">
        <x:v>25.83492</x:v>
      </x:c>
      <x:c t="n" s="0">
        <x:v>32.48453</x:v>
      </x:c>
      <x:c t="n" s="0">
        <x:v>34.97701</x:v>
      </x:c>
      <x:c t="n" s="0">
        <x:v>29.91254</x:v>
      </x:c>
      <x:c t="n" s="0">
        <x:v>32.14129</x:v>
      </x:c>
      <x:c t="n" s="0">
        <x:v>31.59006</x:v>
      </x:c>
      <x:c t="n" s="0">
        <x:v>33.53094</x:v>
      </x:c>
      <x:c t="n" s="0">
        <x:v>34.11959</x:v>
      </x:c>
      <x:c t="n" s="0">
        <x:v>36.12498</x:v>
      </x:c>
      <x:c t="n" s="0">
        <x:v>38.37215</x:v>
      </x:c>
      <x:c t="n" s="0">
        <x:v>37.8971</x:v>
      </x:c>
      <x:c t="n" s="0">
        <x:v>38.93137</x:v>
      </x:c>
      <x:c t="n" s="0">
        <x:v>40.13436</x:v>
      </x:c>
      <x:c t="n" s="0">
        <x:v>39.19939</x:v>
      </x:c>
      <x:c t="n" s="0">
        <x:v>36.69583</x:v>
      </x:c>
      <x:c t="n" s="0">
        <x:v>33.21207</x:v>
      </x:c>
      <x:c t="n" s="0">
        <x:v>30.07321</x:v>
      </x:c>
      <x:c t="n" s="0">
        <x:v>25.41588</x:v>
      </x:c>
      <x:c t="n" s="0">
        <x:v>26.07689</x:v>
      </x:c>
      <x:c t="n" s="0">
        <x:v>24.44139</x:v>
      </x:c>
      <x:c t="n" s="0">
        <x:v>16.2251</x:v>
      </x:c>
      <x:c t="n" s="0">
        <x:v>11.20415</x:v>
      </x:c>
      <x:c t="n" s="0">
        <x:v>3.023344</x:v>
      </x:c>
      <x:c t="n" s="0">
        <x:v>3.640423</x:v>
      </x:c>
      <x:c t="n" s="0">
        <x:v>3.766746</x:v>
      </x:c>
      <x:c t="n" s="0">
        <x:v>-30.06697</x:v>
      </x:c>
      <x:c t="n" s="0">
        <x:v>-18.5591</x:v>
      </x:c>
      <x:c t="n" s="0">
        <x:v>-8.947923</x:v>
      </x:c>
      <x:c t="n" s="0">
        <x:v>-14.3888</x:v>
      </x:c>
      <x:c t="n" s="0">
        <x:v>-5.324156</x:v>
      </x:c>
      <x:c t="n" s="0">
        <x:v>-9.755647</x:v>
      </x:c>
      <x:c t="n" s="0">
        <x:v>3.744226</x:v>
      </x:c>
      <x:c t="n" s="0">
        <x:v>11.90652</x:v>
      </x:c>
      <x:c t="n" s="0">
        <x:v>16.23377</x:v>
      </x:c>
      <x:c t="n" s="0">
        <x:v>22.93158</x:v>
      </x:c>
      <x:c t="n" s="0">
        <x:v>26.37804</x:v>
      </x:c>
      <x:c t="n" s="0">
        <x:v>25.91454</x:v>
      </x:c>
      <x:c t="n" s="0">
        <x:v>32.1194</x:v>
      </x:c>
      <x:c t="n" s="0">
        <x:v>30.16226</x:v>
      </x:c>
      <x:c t="n" s="0">
        <x:v>34.18575</x:v>
      </x:c>
      <x:c t="n" s="0">
        <x:v>27.03944</x:v>
      </x:c>
      <x:c t="n" s="0">
        <x:v>29.26306</x:v>
      </x:c>
      <x:c t="n" s="0">
        <x:v>33.31104</x:v>
      </x:c>
      <x:c t="n" s="0">
        <x:v>34.28246</x:v>
      </x:c>
      <x:c t="n" s="0">
        <x:v>28.32333</x:v>
      </x:c>
      <x:c t="n" s="0">
        <x:v>39.63106</x:v>
      </x:c>
      <x:c t="n" s="0">
        <x:v>32.368</x:v>
      </x:c>
      <x:c t="n" s="0">
        <x:v>37.10868</x:v>
      </x:c>
      <x:c t="n" s="0">
        <x:v>39.49401</x:v>
      </x:c>
      <x:c t="n" s="0">
        <x:v>36.65881</x:v>
      </x:c>
      <x:c t="n" s="0">
        <x:v>38.49078</x:v>
      </x:c>
      <x:c t="n" s="0">
        <x:v>31.55976</x:v>
      </x:c>
      <x:c t="n" s="0">
        <x:v>29.00836</x:v>
      </x:c>
      <x:c t="n" s="0">
        <x:v>24.42916</x:v>
      </x:c>
      <x:c t="n" s="0">
        <x:v>26.34431</x:v>
      </x:c>
      <x:c t="n" s="0">
        <x:v>25.86992</x:v>
      </x:c>
      <x:c t="n" s="0">
        <x:v>17.03791</x:v>
      </x:c>
      <x:c t="n" s="0">
        <x:v>11.77365</x:v>
      </x:c>
      <x:c t="n" s="0">
        <x:v>2.731744</x:v>
      </x:c>
      <x:c t="n" s="0">
        <x:v>5.038316</x:v>
      </x:c>
      <x:c t="n" s="0">
        <x:v>4.549443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43942.8438194444</x:v>
      </x:c>
      <x:c t="n" s="7">
        <x:v>43942.8438194444</x:v>
      </x:c>
      <x:c t="n" s="0">
        <x:v>48.60365</x:v>
      </x:c>
      <x:c t="n" s="0">
        <x:v>54.20069</x:v>
      </x:c>
      <x:c t="n" s="0">
        <x:v>64.57189</x:v>
      </x:c>
      <x:c t="n" s="0">
        <x:v>71.11536</x:v>
      </x:c>
      <x:c t="n" s="0">
        <x:v>-30.06697</x:v>
      </x:c>
      <x:c t="n" s="0">
        <x:v>-19.54895</x:v>
      </x:c>
      <x:c t="n" s="0">
        <x:v>-9.531663</x:v>
      </x:c>
      <x:c t="n" s="0">
        <x:v>-13.7452</x:v>
      </x:c>
      <x:c t="n" s="0">
        <x:v>-5.962595</x:v>
      </x:c>
      <x:c t="n" s="0">
        <x:v>-5.509657</x:v>
      </x:c>
      <x:c t="n" s="0">
        <x:v>6.608972</x:v>
      </x:c>
      <x:c t="n" s="0">
        <x:v>11.80997</x:v>
      </x:c>
      <x:c t="n" s="0">
        <x:v>14.92994</x:v>
      </x:c>
      <x:c t="n" s="0">
        <x:v>21.543</x:v>
      </x:c>
      <x:c t="n" s="0">
        <x:v>25.95977</x:v>
      </x:c>
      <x:c t="n" s="0">
        <x:v>25.99668</x:v>
      </x:c>
      <x:c t="n" s="0">
        <x:v>32.40741</x:v>
      </x:c>
      <x:c t="n" s="0">
        <x:v>35.09349</x:v>
      </x:c>
      <x:c t="n" s="0">
        <x:v>30.99529</x:v>
      </x:c>
      <x:c t="n" s="0">
        <x:v>31.90559</x:v>
      </x:c>
      <x:c t="n" s="0">
        <x:v>31.93281</x:v>
      </x:c>
      <x:c t="n" s="0">
        <x:v>33.58961</x:v>
      </x:c>
      <x:c t="n" s="0">
        <x:v>34.35727</x:v>
      </x:c>
      <x:c t="n" s="0">
        <x:v>35.65075</x:v>
      </x:c>
      <x:c t="n" s="0">
        <x:v>38.58198</x:v>
      </x:c>
      <x:c t="n" s="0">
        <x:v>37.75542</x:v>
      </x:c>
      <x:c t="n" s="0">
        <x:v>38.41454</x:v>
      </x:c>
      <x:c t="n" s="0">
        <x:v>40.03402</x:v>
      </x:c>
      <x:c t="n" s="0">
        <x:v>38.89868</x:v>
      </x:c>
      <x:c t="n" s="0">
        <x:v>37.23256</x:v>
      </x:c>
      <x:c t="n" s="0">
        <x:v>33.00592</x:v>
      </x:c>
      <x:c t="n" s="0">
        <x:v>30.06985</x:v>
      </x:c>
      <x:c t="n" s="0">
        <x:v>25.958</x:v>
      </x:c>
      <x:c t="n" s="0">
        <x:v>25.82163</x:v>
      </x:c>
      <x:c t="n" s="0">
        <x:v>24.70602</x:v>
      </x:c>
      <x:c t="n" s="0">
        <x:v>16.30381</x:v>
      </x:c>
      <x:c t="n" s="0">
        <x:v>11.52106</x:v>
      </x:c>
      <x:c t="n" s="0">
        <x:v>2.931296</x:v>
      </x:c>
      <x:c t="n" s="0">
        <x:v>3.603592</x:v>
      </x:c>
      <x:c t="n" s="0">
        <x:v>3.829265</x:v>
      </x:c>
      <x:c t="n" s="0">
        <x:v>-30.06697</x:v>
      </x:c>
      <x:c t="n" s="0">
        <x:v>-18.5591</x:v>
      </x:c>
      <x:c t="n" s="0">
        <x:v>-8.947923</x:v>
      </x:c>
      <x:c t="n" s="0">
        <x:v>-14.3888</x:v>
      </x:c>
      <x:c t="n" s="0">
        <x:v>-5.324156</x:v>
      </x:c>
      <x:c t="n" s="0">
        <x:v>-9.755647</x:v>
      </x:c>
      <x:c t="n" s="0">
        <x:v>3.744226</x:v>
      </x:c>
      <x:c t="n" s="0">
        <x:v>11.90652</x:v>
      </x:c>
      <x:c t="n" s="0">
        <x:v>16.44054</x:v>
      </x:c>
      <x:c t="n" s="0">
        <x:v>21.5615</x:v>
      </x:c>
      <x:c t="n" s="0">
        <x:v>26.37804</x:v>
      </x:c>
      <x:c t="n" s="0">
        <x:v>26.83847</x:v>
      </x:c>
      <x:c t="n" s="0">
        <x:v>31.55561</x:v>
      </x:c>
      <x:c t="n" s="0">
        <x:v>35.71872</x:v>
      </x:c>
      <x:c t="n" s="0">
        <x:v>34.65517</x:v>
      </x:c>
      <x:c t="n" s="0">
        <x:v>30.52169</x:v>
      </x:c>
      <x:c t="n" s="0">
        <x:v>34.29425</x:v>
      </x:c>
      <x:c t="n" s="0">
        <x:v>33.00938</x:v>
      </x:c>
      <x:c t="n" s="0">
        <x:v>33.78345</x:v>
      </x:c>
      <x:c t="n" s="0">
        <x:v>31.49732</x:v>
      </x:c>
      <x:c t="n" s="0">
        <x:v>39.7033</x:v>
      </x:c>
      <x:c t="n" s="0">
        <x:v>36.26304</x:v>
      </x:c>
      <x:c t="n" s="0">
        <x:v>31.64778</x:v>
      </x:c>
      <x:c t="n" s="0">
        <x:v>38.55775</x:v>
      </x:c>
      <x:c t="n" s="0">
        <x:v>37.96802</x:v>
      </x:c>
      <x:c t="n" s="0">
        <x:v>40.80927</x:v>
      </x:c>
      <x:c t="n" s="0">
        <x:v>32.87286</x:v>
      </x:c>
      <x:c t="n" s="0">
        <x:v>31.11457</x:v>
      </x:c>
      <x:c t="n" s="0">
        <x:v>27.38041</x:v>
      </x:c>
      <x:c t="n" s="0">
        <x:v>24.65528</x:v>
      </x:c>
      <x:c t="n" s="0">
        <x:v>25.52654</x:v>
      </x:c>
      <x:c t="n" s="0">
        <x:v>16.60529</x:v>
      </x:c>
      <x:c t="n" s="0">
        <x:v>12.96429</x:v>
      </x:c>
      <x:c t="n" s="0">
        <x:v>2.229405</x:v>
      </x:c>
      <x:c t="n" s="0">
        <x:v>2.801111</x:v>
      </x:c>
      <x:c t="n" s="0">
        <x:v>3.757089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43942.8438194444</x:v>
      </x:c>
      <x:c t="n" s="7">
        <x:v>43942.8438194444</x:v>
      </x:c>
      <x:c t="n" s="0">
        <x:v>47.30167</x:v>
      </x:c>
      <x:c t="n" s="0">
        <x:v>54.20069</x:v>
      </x:c>
      <x:c t="n" s="0">
        <x:v>57.87971</x:v>
      </x:c>
      <x:c t="n" s="0">
        <x:v>66.97801</x:v>
      </x:c>
      <x:c t="n" s="0">
        <x:v>-30.06697</x:v>
      </x:c>
      <x:c t="n" s="0">
        <x:v>-19.3898</x:v>
      </x:c>
      <x:c t="n" s="0">
        <x:v>-9.441415</x:v>
      </x:c>
      <x:c t="n" s="0">
        <x:v>-13.83347</x:v>
      </x:c>
      <x:c t="n" s="0">
        <x:v>-5.863349</x:v>
      </x:c>
      <x:c t="n" s="0">
        <x:v>-5.285494</x:v>
      </x:c>
      <x:c t="n" s="0">
        <x:v>6.291463</x:v>
      </x:c>
      <x:c t="n" s="0">
        <x:v>11.8242</x:v>
      </x:c>
      <x:c t="n" s="0">
        <x:v>15.22514</x:v>
      </x:c>
      <x:c t="n" s="0">
        <x:v>21.54571</x:v>
      </x:c>
      <x:c t="n" s="0">
        <x:v>25.82273</x:v>
      </x:c>
      <x:c t="n" s="0">
        <x:v>26.1302</x:v>
      </x:c>
      <x:c t="n" s="0">
        <x:v>32.16762</x:v>
      </x:c>
      <x:c t="n" s="0">
        <x:v>35.23234</x:v>
      </x:c>
      <x:c t="n" s="0">
        <x:v>31.08925</x:v>
      </x:c>
      <x:c t="n" s="0">
        <x:v>31.82658</x:v>
      </x:c>
      <x:c t="n" s="0">
        <x:v>32.25659</x:v>
      </x:c>
      <x:c t="n" s="0">
        <x:v>33.1202</x:v>
      </x:c>
      <x:c t="n" s="0">
        <x:v>34.12061</x:v>
      </x:c>
      <x:c t="n" s="0">
        <x:v>35.29906</x:v>
      </x:c>
      <x:c t="n" s="0">
        <x:v>38.56772</x:v>
      </x:c>
      <x:c t="n" s="0">
        <x:v>37.60731</x:v>
      </x:c>
      <x:c t="n" s="0">
        <x:v>37.95983</x:v>
      </x:c>
      <x:c t="n" s="0">
        <x:v>39.72006</x:v>
      </x:c>
      <x:c t="n" s="0">
        <x:v>38.79219</x:v>
      </x:c>
      <x:c t="n" s="0">
        <x:v>37.45177</x:v>
      </x:c>
      <x:c t="n" s="0">
        <x:v>33.15448</x:v>
      </x:c>
      <x:c t="n" s="0">
        <x:v>30.24353</x:v>
      </x:c>
      <x:c t="n" s="0">
        <x:v>25.76465</x:v>
      </x:c>
      <x:c t="n" s="0">
        <x:v>25.94964</x:v>
      </x:c>
      <x:c t="n" s="0">
        <x:v>24.56454</x:v>
      </x:c>
      <x:c t="n" s="0">
        <x:v>16.08544</x:v>
      </x:c>
      <x:c t="n" s="0">
        <x:v>11.44655</x:v>
      </x:c>
      <x:c t="n" s="0">
        <x:v>2.993041</x:v>
      </x:c>
      <x:c t="n" s="0">
        <x:v>3.754335</x:v>
      </x:c>
      <x:c t="n" s="0">
        <x:v>3.769051</x:v>
      </x:c>
      <x:c t="n" s="0">
        <x:v>-30.06697</x:v>
      </x:c>
      <x:c t="n" s="0">
        <x:v>-18.5591</x:v>
      </x:c>
      <x:c t="n" s="0">
        <x:v>-8.947923</x:v>
      </x:c>
      <x:c t="n" s="0">
        <x:v>-14.3888</x:v>
      </x:c>
      <x:c t="n" s="0">
        <x:v>-5.324156</x:v>
      </x:c>
      <x:c t="n" s="0">
        <x:v>-2.956725</x:v>
      </x:c>
      <x:c t="n" s="0">
        <x:v>3.744226</x:v>
      </x:c>
      <x:c t="n" s="0">
        <x:v>11.90652</x:v>
      </x:c>
      <x:c t="n" s="0">
        <x:v>16.63791</x:v>
      </x:c>
      <x:c t="n" s="0">
        <x:v>21.5615</x:v>
      </x:c>
      <x:c t="n" s="0">
        <x:v>24.07631</x:v>
      </x:c>
      <x:c t="n" s="0">
        <x:v>26.83847</x:v>
      </x:c>
      <x:c t="n" s="0">
        <x:v>30.41471</x:v>
      </x:c>
      <x:c t="n" s="0">
        <x:v>36.17439</x:v>
      </x:c>
      <x:c t="n" s="0">
        <x:v>28.98968</x:v>
      </x:c>
      <x:c t="n" s="0">
        <x:v>31.55517</x:v>
      </x:c>
      <x:c t="n" s="0">
        <x:v>33.624</x:v>
      </x:c>
      <x:c t="n" s="0">
        <x:v>28.29246</x:v>
      </x:c>
      <x:c t="n" s="0">
        <x:v>33.16182</x:v>
      </x:c>
      <x:c t="n" s="0">
        <x:v>33.38198</x:v>
      </x:c>
      <x:c t="n" s="0">
        <x:v>37.05898</x:v>
      </x:c>
      <x:c t="n" s="0">
        <x:v>37.77538</x:v>
      </x:c>
      <x:c t="n" s="0">
        <x:v>33.56781</x:v>
      </x:c>
      <x:c t="n" s="0">
        <x:v>37.08066</x:v>
      </x:c>
      <x:c t="n" s="0">
        <x:v>37.66858</x:v>
      </x:c>
      <x:c t="n" s="0">
        <x:v>36.0536</x:v>
      </x:c>
      <x:c t="n" s="0">
        <x:v>34.02732</x:v>
      </x:c>
      <x:c t="n" s="0">
        <x:v>30.41084</x:v>
      </x:c>
      <x:c t="n" s="0">
        <x:v>25.33053</x:v>
      </x:c>
      <x:c t="n" s="0">
        <x:v>26.49087</x:v>
      </x:c>
      <x:c t="n" s="0">
        <x:v>22.89326</x:v>
      </x:c>
      <x:c t="n" s="0">
        <x:v>14.04464</x:v>
      </x:c>
      <x:c t="n" s="0">
        <x:v>9.447597</x:v>
      </x:c>
      <x:c t="n" s="0">
        <x:v>2.899384</x:v>
      </x:c>
      <x:c t="n" s="0">
        <x:v>4.68696</x:v>
      </x:c>
      <x:c t="n" s="0">
        <x:v>3.384198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43942.8438194444</x:v>
      </x:c>
      <x:c t="n" s="7">
        <x:v>43942.8438194444</x:v>
      </x:c>
      <x:c t="n" s="0">
        <x:v>48.2793</x:v>
      </x:c>
      <x:c t="n" s="0">
        <x:v>54.20069</x:v>
      </x:c>
      <x:c t="n" s="0">
        <x:v>65.10023</x:v>
      </x:c>
      <x:c t="n" s="0">
        <x:v>70.85982</x:v>
      </x:c>
      <x:c t="n" s="0">
        <x:v>-30.06697</x:v>
      </x:c>
      <x:c t="n" s="0">
        <x:v>-19.25835</x:v>
      </x:c>
      <x:c t="n" s="0">
        <x:v>-9.365806</x:v>
      </x:c>
      <x:c t="n" s="0">
        <x:v>-13.91028</x:v>
      </x:c>
      <x:c t="n" s="0">
        <x:v>-5.780349</x:v>
      </x:c>
      <x:c t="n" s="0">
        <x:v>-4.605964</x:v>
      </x:c>
      <x:c t="n" s="0">
        <x:v>5.830896</x:v>
      </x:c>
      <x:c t="n" s="0">
        <x:v>11.60902</x:v>
      </x:c>
      <x:c t="n" s="0">
        <x:v>15.46228</x:v>
      </x:c>
      <x:c t="n" s="0">
        <x:v>21.32699</x:v>
      </x:c>
      <x:c t="n" s="0">
        <x:v>25.50251</x:v>
      </x:c>
      <x:c t="n" s="0">
        <x:v>26.41371</x:v>
      </x:c>
      <x:c t="n" s="0">
        <x:v>31.95181</x:v>
      </x:c>
      <x:c t="n" s="0">
        <x:v>35.45837</x:v>
      </x:c>
      <x:c t="n" s="0">
        <x:v>30.45161</x:v>
      </x:c>
      <x:c t="n" s="0">
        <x:v>32.12093</x:v>
      </x:c>
      <x:c t="n" s="0">
        <x:v>32.65555</x:v>
      </x:c>
      <x:c t="n" s="0">
        <x:v>32.98871</x:v>
      </x:c>
      <x:c t="n" s="0">
        <x:v>33.70325</x:v>
      </x:c>
      <x:c t="n" s="0">
        <x:v>34.95224</x:v>
      </x:c>
      <x:c t="n" s="0">
        <x:v>38.37442</x:v>
      </x:c>
      <x:c t="n" s="0">
        <x:v>37.52277</x:v>
      </x:c>
      <x:c t="n" s="0">
        <x:v>37.8689</x:v>
      </x:c>
      <x:c t="n" s="0">
        <x:v>39.48991</x:v>
      </x:c>
      <x:c t="n" s="0">
        <x:v>38.70991</x:v>
      </x:c>
      <x:c t="n" s="0">
        <x:v>37.67404</x:v>
      </x:c>
      <x:c t="n" s="0">
        <x:v>33.60331</x:v>
      </x:c>
      <x:c t="n" s="0">
        <x:v>30.13747</x:v>
      </x:c>
      <x:c t="n" s="0">
        <x:v>25.80453</x:v>
      </x:c>
      <x:c t="n" s="0">
        <x:v>25.89452</x:v>
      </x:c>
      <x:c t="n" s="0">
        <x:v>24.32328</x:v>
      </x:c>
      <x:c t="n" s="0">
        <x:v>15.85668</x:v>
      </x:c>
      <x:c t="n" s="0">
        <x:v>11.26833</x:v>
      </x:c>
      <x:c t="n" s="0">
        <x:v>2.961186</x:v>
      </x:c>
      <x:c t="n" s="0">
        <x:v>3.703707</x:v>
      </x:c>
      <x:c t="n" s="0">
        <x:v>3.808746</x:v>
      </x:c>
      <x:c t="n" s="0">
        <x:v>-30.06697</x:v>
      </x:c>
      <x:c t="n" s="0">
        <x:v>-18.5591</x:v>
      </x:c>
      <x:c t="n" s="0">
        <x:v>-9.239196</x:v>
      </x:c>
      <x:c t="n" s="0">
        <x:v>-14.0002</x:v>
      </x:c>
      <x:c t="n" s="0">
        <x:v>-5.324156</x:v>
      </x:c>
      <x:c t="n" s="0">
        <x:v>-1.940379</x:v>
      </x:c>
      <x:c t="n" s="0">
        <x:v>0.00415685</x:v>
      </x:c>
      <x:c t="n" s="0">
        <x:v>9.313874</x:v>
      </x:c>
      <x:c t="n" s="0">
        <x:v>16.52728</x:v>
      </x:c>
      <x:c t="n" s="0">
        <x:v>18.20713</x:v>
      </x:c>
      <x:c t="n" s="0">
        <x:v>22.92441</x:v>
      </x:c>
      <x:c t="n" s="0">
        <x:v>28.03314</x:v>
      </x:c>
      <x:c t="n" s="0">
        <x:v>30.41471</x:v>
      </x:c>
      <x:c t="n" s="0">
        <x:v>36.58675</x:v>
      </x:c>
      <x:c t="n" s="0">
        <x:v>22.94441</x:v>
      </x:c>
      <x:c t="n" s="0">
        <x:v>34.06719</x:v>
      </x:c>
      <x:c t="n" s="0">
        <x:v>34.9179</x:v>
      </x:c>
      <x:c t="n" s="0">
        <x:v>31.76957</x:v>
      </x:c>
      <x:c t="n" s="0">
        <x:v>28.71836</x:v>
      </x:c>
      <x:c t="n" s="0">
        <x:v>31.50975</x:v>
      </x:c>
      <x:c t="n" s="0">
        <x:v>38.16196</x:v>
      </x:c>
      <x:c t="n" s="0">
        <x:v>37.17332</x:v>
      </x:c>
      <x:c t="n" s="0">
        <x:v>39.24058</x:v>
      </x:c>
      <x:c t="n" s="0">
        <x:v>37.92135</x:v>
      </x:c>
      <x:c t="n" s="0">
        <x:v>36.67761</x:v>
      </x:c>
      <x:c t="n" s="0">
        <x:v>37.99464</x:v>
      </x:c>
      <x:c t="n" s="0">
        <x:v>35.00324</x:v>
      </x:c>
      <x:c t="n" s="0">
        <x:v>29.30696</x:v>
      </x:c>
      <x:c t="n" s="0">
        <x:v>25.41807</x:v>
      </x:c>
      <x:c t="n" s="0">
        <x:v>25.27386</x:v>
      </x:c>
      <x:c t="n" s="0">
        <x:v>24.81417</x:v>
      </x:c>
      <x:c t="n" s="0">
        <x:v>13.93712</x:v>
      </x:c>
      <x:c t="n" s="0">
        <x:v>10.51489</x:v>
      </x:c>
      <x:c t="n" s="0">
        <x:v>2.542048</x:v>
      </x:c>
      <x:c t="n" s="0">
        <x:v>3.66107</x:v>
      </x:c>
      <x:c t="n" s="0">
        <x:v>4.105316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43942.8438310185</x:v>
      </x:c>
      <x:c t="n" s="7">
        <x:v>43942.8438310185</x:v>
      </x:c>
      <x:c t="n" s="0">
        <x:v>49.70746</x:v>
      </x:c>
      <x:c t="n" s="0">
        <x:v>57.21099</x:v>
      </x:c>
      <x:c t="n" s="0">
        <x:v>66.76997</x:v>
      </x:c>
      <x:c t="n" s="0">
        <x:v>73.03864</x:v>
      </x:c>
      <x:c t="n" s="0">
        <x:v>-30.06697</x:v>
      </x:c>
      <x:c t="n" s="0">
        <x:v>-19.14913</x:v>
      </x:c>
      <x:c t="n" s="0">
        <x:v>-9.629651</x:v>
      </x:c>
      <x:c t="n" s="0">
        <x:v>-13.61134</x:v>
      </x:c>
      <x:c t="n" s="0">
        <x:v>-5.710702</x:v>
      </x:c>
      <x:c t="n" s="0">
        <x:v>-4.099471</x:v>
      </x:c>
      <x:c t="n" s="0">
        <x:v>5.33544</x:v>
      </x:c>
      <x:c t="n" s="0">
        <x:v>11.34066</x:v>
      </x:c>
      <x:c t="n" s="0">
        <x:v>15.51135</x:v>
      </x:c>
      <x:c t="n" s="0">
        <x:v>20.7493</x:v>
      </x:c>
      <x:c t="n" s="0">
        <x:v>25.20899</x:v>
      </x:c>
      <x:c t="n" s="0">
        <x:v>26.69116</x:v>
      </x:c>
      <x:c t="n" s="0">
        <x:v>31.6074</x:v>
      </x:c>
      <x:c t="n" s="0">
        <x:v>35.22917</x:v>
      </x:c>
      <x:c t="n" s="0">
        <x:v>30.32366</x:v>
      </x:c>
      <x:c t="n" s="0">
        <x:v>32.37782</x:v>
      </x:c>
      <x:c t="n" s="0">
        <x:v>33.49969</x:v>
      </x:c>
      <x:c t="n" s="0">
        <x:v>32.41443</x:v>
      </x:c>
      <x:c t="n" s="0">
        <x:v>33.26584</x:v>
      </x:c>
      <x:c t="n" s="0">
        <x:v>34.75446</x:v>
      </x:c>
      <x:c t="n" s="0">
        <x:v>38.95471</x:v>
      </x:c>
      <x:c t="n" s="0">
        <x:v>38.48161</x:v>
      </x:c>
      <x:c t="n" s="0">
        <x:v>37.64339</x:v>
      </x:c>
      <x:c t="n" s="0">
        <x:v>38.96881</x:v>
      </x:c>
      <x:c t="n" s="0">
        <x:v>38.81858</x:v>
      </x:c>
      <x:c t="n" s="0">
        <x:v>38.08335</x:v>
      </x:c>
      <x:c t="n" s="0">
        <x:v>33.6175</x:v>
      </x:c>
      <x:c t="n" s="0">
        <x:v>30.21563</x:v>
      </x:c>
      <x:c t="n" s="0">
        <x:v>25.63023</x:v>
      </x:c>
      <x:c t="n" s="0">
        <x:v>25.82211</x:v>
      </x:c>
      <x:c t="n" s="0">
        <x:v>24.41966</x:v>
      </x:c>
      <x:c t="n" s="0">
        <x:v>15.77374</x:v>
      </x:c>
      <x:c t="n" s="0">
        <x:v>11.17224</x:v>
      </x:c>
      <x:c t="n" s="0">
        <x:v>2.779873</x:v>
      </x:c>
      <x:c t="n" s="0">
        <x:v>3.634965</x:v>
      </x:c>
      <x:c t="n" s="0">
        <x:v>3.801546</x:v>
      </x:c>
      <x:c t="n" s="0">
        <x:v>-30.06697</x:v>
      </x:c>
      <x:c t="n" s="0">
        <x:v>-18.5591</x:v>
      </x:c>
      <x:c t="n" s="0">
        <x:v>-12.126</x:v>
      </x:c>
      <x:c t="n" s="0">
        <x:v>-11.96132</x:v>
      </x:c>
      <x:c t="n" s="0">
        <x:v>-5.324156</x:v>
      </x:c>
      <x:c t="n" s="0">
        <x:v>-1.940379</x:v>
      </x:c>
      <x:c t="n" s="0">
        <x:v>0.00415685</x:v>
      </x:c>
      <x:c t="n" s="0">
        <x:v>9.313874</x:v>
      </x:c>
      <x:c t="n" s="0">
        <x:v>15.66218</x:v>
      </x:c>
      <x:c t="n" s="0">
        <x:v>12.99368</x:v>
      </x:c>
      <x:c t="n" s="0">
        <x:v>22.92441</x:v>
      </x:c>
      <x:c t="n" s="0">
        <x:v>28.03314</x:v>
      </x:c>
      <x:c t="n" s="0">
        <x:v>28.06591</x:v>
      </x:c>
      <x:c t="n" s="0">
        <x:v>31.02547</x:v>
      </x:c>
      <x:c t="n" s="0">
        <x:v>29.97924</x:v>
      </x:c>
      <x:c t="n" s="0">
        <x:v>33.28813</x:v>
      </x:c>
      <x:c t="n" s="0">
        <x:v>37.04543</x:v>
      </x:c>
      <x:c t="n" s="0">
        <x:v>25.7733</x:v>
      </x:c>
      <x:c t="n" s="0">
        <x:v>28.97227</x:v>
      </x:c>
      <x:c t="n" s="0">
        <x:v>32.59305</x:v>
      </x:c>
      <x:c t="n" s="0">
        <x:v>41.44723</x:v>
      </x:c>
      <x:c t="n" s="0">
        <x:v>41.40077</x:v>
      </x:c>
      <x:c t="n" s="0">
        <x:v>32.79091</x:v>
      </x:c>
      <x:c t="n" s="0">
        <x:v>33.61351</x:v>
      </x:c>
      <x:c t="n" s="0">
        <x:v>40.04936</x:v>
      </x:c>
      <x:c t="n" s="0">
        <x:v>40.68015</x:v>
      </x:c>
      <x:c t="n" s="0">
        <x:v>33.94511</x:v>
      </x:c>
      <x:c t="n" s="0">
        <x:v>30.3002</x:v>
      </x:c>
      <x:c t="n" s="0">
        <x:v>24.46948</x:v>
      </x:c>
      <x:c t="n" s="0">
        <x:v>25.57758</x:v>
      </x:c>
      <x:c t="n" s="0">
        <x:v>24.29628</x:v>
      </x:c>
      <x:c t="n" s="0">
        <x:v>15.45908</x:v>
      </x:c>
      <x:c t="n" s="0">
        <x:v>11.66117</x:v>
      </x:c>
      <x:c t="n" s="0">
        <x:v>3.720858</x:v>
      </x:c>
      <x:c t="n" s="0">
        <x:v>2.965904</x:v>
      </x:c>
      <x:c t="n" s="0">
        <x:v>3.766741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43942.8438310185</x:v>
      </x:c>
      <x:c t="n" s="7">
        <x:v>43942.8438310185</x:v>
      </x:c>
      <x:c t="n" s="0">
        <x:v>49.09983</x:v>
      </x:c>
      <x:c t="n" s="0">
        <x:v>57.21099</x:v>
      </x:c>
      <x:c t="n" s="0">
        <x:v>70.52219</x:v>
      </x:c>
      <x:c t="n" s="0">
        <x:v>73.19516</x:v>
      </x:c>
      <x:c t="n" s="0">
        <x:v>-30.06697</x:v>
      </x:c>
      <x:c t="n" s="0">
        <x:v>-19.05793</x:v>
      </x:c>
      <x:c t="n" s="0">
        <x:v>-9.916071</x:v>
      </x:c>
      <x:c t="n" s="0">
        <x:v>-13.32783</x:v>
      </x:c>
      <x:c t="n" s="0">
        <x:v>-5.652092</x:v>
      </x:c>
      <x:c t="n" s="0">
        <x:v>-3.709252</x:v>
      </x:c>
      <x:c t="n" s="0">
        <x:v>4.862372</x:v>
      </x:c>
      <x:c t="n" s="0">
        <x:v>11.01349</x:v>
      </x:c>
      <x:c t="n" s="0">
        <x:v>15.5337</x:v>
      </x:c>
      <x:c t="n" s="0">
        <x:v>20.18671</x:v>
      </x:c>
      <x:c t="n" s="0">
        <x:v>24.9416</x:v>
      </x:c>
      <x:c t="n" s="0">
        <x:v>26.91484</x:v>
      </x:c>
      <x:c t="n" s="0">
        <x:v>31.23871</x:v>
      </x:c>
      <x:c t="n" s="0">
        <x:v>34.58144</x:v>
      </x:c>
      <x:c t="n" s="0">
        <x:v>30.14483</x:v>
      </x:c>
      <x:c t="n" s="0">
        <x:v>33.02834</x:v>
      </x:c>
      <x:c t="n" s="0">
        <x:v>34.25568</x:v>
      </x:c>
      <x:c t="n" s="0">
        <x:v>32.13173</x:v>
      </x:c>
      <x:c t="n" s="0">
        <x:v>32.9359</x:v>
      </x:c>
      <x:c t="n" s="0">
        <x:v>34.31889</x:v>
      </x:c>
      <x:c t="n" s="0">
        <x:v>38.81083</x:v>
      </x:c>
      <x:c t="n" s="0">
        <x:v>37.95626</x:v>
      </x:c>
      <x:c t="n" s="0">
        <x:v>37.89568</x:v>
      </x:c>
      <x:c t="n" s="0">
        <x:v>39.05959</x:v>
      </x:c>
      <x:c t="n" s="0">
        <x:v>39.04823</x:v>
      </x:c>
      <x:c t="n" s="0">
        <x:v>38.46656</x:v>
      </x:c>
      <x:c t="n" s="0">
        <x:v>33.71226</x:v>
      </x:c>
      <x:c t="n" s="0">
        <x:v>30.1482</x:v>
      </x:c>
      <x:c t="n" s="0">
        <x:v>25.2937</x:v>
      </x:c>
      <x:c t="n" s="0">
        <x:v>26.50909</x:v>
      </x:c>
      <x:c t="n" s="0">
        <x:v>24.54366</x:v>
      </x:c>
      <x:c t="n" s="0">
        <x:v>17.23483</x:v>
      </x:c>
      <x:c t="n" s="0">
        <x:v>14.56813</x:v>
      </x:c>
      <x:c t="n" s="0">
        <x:v>3.697393</x:v>
      </x:c>
      <x:c t="n" s="0">
        <x:v>3.57965</x:v>
      </x:c>
      <x:c t="n" s="0">
        <x:v>3.817902</x:v>
      </x:c>
      <x:c t="n" s="0">
        <x:v>-30.06697</x:v>
      </x:c>
      <x:c t="n" s="0">
        <x:v>-18.5591</x:v>
      </x:c>
      <x:c t="n" s="0">
        <x:v>-12.126</x:v>
      </x:c>
      <x:c t="n" s="0">
        <x:v>-11.96132</x:v>
      </x:c>
      <x:c t="n" s="0">
        <x:v>-5.324156</x:v>
      </x:c>
      <x:c t="n" s="0">
        <x:v>-1.940379</x:v>
      </x:c>
      <x:c t="n" s="0">
        <x:v>0.00415685</x:v>
      </x:c>
      <x:c t="n" s="0">
        <x:v>7.674203</x:v>
      </x:c>
      <x:c t="n" s="0">
        <x:v>15.66218</x:v>
      </x:c>
      <x:c t="n" s="0">
        <x:v>12.99368</x:v>
      </x:c>
      <x:c t="n" s="0">
        <x:v>26.97659</x:v>
      </x:c>
      <x:c t="n" s="0">
        <x:v>28.03314</x:v>
      </x:c>
      <x:c t="n" s="0">
        <x:v>28.06591</x:v>
      </x:c>
      <x:c t="n" s="0">
        <x:v>22.29047</x:v>
      </x:c>
      <x:c t="n" s="0">
        <x:v>28.3513</x:v>
      </x:c>
      <x:c t="n" s="0">
        <x:v>36.66927</x:v>
      </x:c>
      <x:c t="n" s="0">
        <x:v>35.73888</x:v>
      </x:c>
      <x:c t="n" s="0">
        <x:v>30.5228</x:v>
      </x:c>
      <x:c t="n" s="0">
        <x:v>30.82061</x:v>
      </x:c>
      <x:c t="n" s="0">
        <x:v>31.69029</x:v>
      </x:c>
      <x:c t="n" s="0">
        <x:v>36.79332</x:v>
      </x:c>
      <x:c t="n" s="0">
        <x:v>36.50713</x:v>
      </x:c>
      <x:c t="n" s="0">
        <x:v>40.85333</x:v>
      </x:c>
      <x:c t="n" s="0">
        <x:v>40.89581</x:v>
      </x:c>
      <x:c t="n" s="0">
        <x:v>39.91966</x:v>
      </x:c>
      <x:c t="n" s="0">
        <x:v>39.77665</x:v>
      </x:c>
      <x:c t="n" s="0">
        <x:v>35.50592</x:v>
      </x:c>
      <x:c t="n" s="0">
        <x:v>30.75065</x:v>
      </x:c>
      <x:c t="n" s="0">
        <x:v>27.51455</x:v>
      </x:c>
      <x:c t="n" s="0">
        <x:v>32.56518</x:v>
      </x:c>
      <x:c t="n" s="0">
        <x:v>27.05279</x:v>
      </x:c>
      <x:c t="n" s="0">
        <x:v>22.30202</x:v>
      </x:c>
      <x:c t="n" s="0">
        <x:v>21.3127</x:v>
      </x:c>
      <x:c t="n" s="0">
        <x:v>6.718984</x:v>
      </x:c>
      <x:c t="n" s="0">
        <x:v>2.713457</x:v>
      </x:c>
      <x:c t="n" s="0">
        <x:v>3.75479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43942.8438310185</x:v>
      </x:c>
      <x:c t="n" s="7">
        <x:v>43942.8438310185</x:v>
      </x:c>
      <x:c t="n" s="0">
        <x:v>48.28712</x:v>
      </x:c>
      <x:c t="n" s="0">
        <x:v>54.20069</x:v>
      </x:c>
      <x:c t="n" s="0">
        <x:v>65.3687</x:v>
      </x:c>
      <x:c t="n" s="0">
        <x:v>72.15828</x:v>
      </x:c>
      <x:c t="n" s="0">
        <x:v>-30.06697</x:v>
      </x:c>
      <x:c t="n" s="0">
        <x:v>-18.95722</x:v>
      </x:c>
      <x:c t="n" s="0">
        <x:v>-10.17658</x:v>
      </x:c>
      <x:c t="n" s="0">
        <x:v>-13.09954</x:v>
      </x:c>
      <x:c t="n" s="0">
        <x:v>-5.446786</x:v>
      </x:c>
      <x:c t="n" s="0">
        <x:v>-3.401681</x:v>
      </x:c>
      <x:c t="n" s="0">
        <x:v>4.413076</x:v>
      </x:c>
      <x:c t="n" s="0">
        <x:v>10.57068</x:v>
      </x:c>
      <x:c t="n" s="0">
        <x:v>15.55269</x:v>
      </x:c>
      <x:c t="n" s="0">
        <x:v>20.02799</x:v>
      </x:c>
      <x:c t="n" s="0">
        <x:v>26.73629</x:v>
      </x:c>
      <x:c t="n" s="0">
        <x:v>26.73454</x:v>
      </x:c>
      <x:c t="n" s="0">
        <x:v>31.15232</x:v>
      </x:c>
      <x:c t="n" s="0">
        <x:v>34.26417</x:v>
      </x:c>
      <x:c t="n" s="0">
        <x:v>29.85746</x:v>
      </x:c>
      <x:c t="n" s="0">
        <x:v>33.80412</x:v>
      </x:c>
      <x:c t="n" s="0">
        <x:v>33.75784</x:v>
      </x:c>
      <x:c t="n" s="0">
        <x:v>31.8361</x:v>
      </x:c>
      <x:c t="n" s="0">
        <x:v>32.91939</x:v>
      </x:c>
      <x:c t="n" s="0">
        <x:v>35.50011</x:v>
      </x:c>
      <x:c t="n" s="0">
        <x:v>38.38172</x:v>
      </x:c>
      <x:c t="n" s="0">
        <x:v>38.55048</x:v>
      </x:c>
      <x:c t="n" s="0">
        <x:v>39.28125</x:v>
      </x:c>
      <x:c t="n" s="0">
        <x:v>40.33778</x:v>
      </x:c>
      <x:c t="n" s="0">
        <x:v>39.17023</x:v>
      </x:c>
      <x:c t="n" s="0">
        <x:v>38.63059</x:v>
      </x:c>
      <x:c t="n" s="0">
        <x:v>34.07626</x:v>
      </x:c>
      <x:c t="n" s="0">
        <x:v>30.58226</x:v>
      </x:c>
      <x:c t="n" s="0">
        <x:v>26.20745</x:v>
      </x:c>
      <x:c t="n" s="0">
        <x:v>27.83753</x:v>
      </x:c>
      <x:c t="n" s="0">
        <x:v>24.9126</x:v>
      </x:c>
      <x:c t="n" s="0">
        <x:v>17.49358</x:v>
      </x:c>
      <x:c t="n" s="0">
        <x:v>14.7157</x:v>
      </x:c>
      <x:c t="n" s="0">
        <x:v>3.645477</x:v>
      </x:c>
      <x:c t="n" s="0">
        <x:v>3.494357</x:v>
      </x:c>
      <x:c t="n" s="0">
        <x:v>3.848485</x:v>
      </x:c>
      <x:c t="n" s="0">
        <x:v>-30.06697</x:v>
      </x:c>
      <x:c t="n" s="0">
        <x:v>-18.35739</x:v>
      </x:c>
      <x:c t="n" s="0">
        <x:v>-12.126</x:v>
      </x:c>
      <x:c t="n" s="0">
        <x:v>-11.96132</x:v>
      </x:c>
      <x:c t="n" s="0">
        <x:v>-4.120668</x:v>
      </x:c>
      <x:c t="n" s="0">
        <x:v>-1.940379</x:v>
      </x:c>
      <x:c t="n" s="0">
        <x:v>0.00415685</x:v>
      </x:c>
      <x:c t="n" s="0">
        <x:v>6.276252</x:v>
      </x:c>
      <x:c t="n" s="0">
        <x:v>15.66218</x:v>
      </x:c>
      <x:c t="n" s="0">
        <x:v>19.99566</x:v>
      </x:c>
      <x:c t="n" s="0">
        <x:v>31.47898</x:v>
      </x:c>
      <x:c t="n" s="0">
        <x:v>24.03611</x:v>
      </x:c>
      <x:c t="n" s="0">
        <x:v>31.25227</x:v>
      </x:c>
      <x:c t="n" s="0">
        <x:v>32.76714</x:v>
      </x:c>
      <x:c t="n" s="0">
        <x:v>26.85534</x:v>
      </x:c>
      <x:c t="n" s="0">
        <x:v>35.19563</x:v>
      </x:c>
      <x:c t="n" s="0">
        <x:v>30.80219</x:v>
      </x:c>
      <x:c t="n" s="0">
        <x:v>28.52616</x:v>
      </x:c>
      <x:c t="n" s="0">
        <x:v>33.14821</x:v>
      </x:c>
      <x:c t="n" s="0">
        <x:v>39.89257</x:v>
      </x:c>
      <x:c t="n" s="0">
        <x:v>32.99226</x:v>
      </x:c>
      <x:c t="n" s="0">
        <x:v>40.85302</x:v>
      </x:c>
      <x:c t="n" s="0">
        <x:v>42.33599</x:v>
      </x:c>
      <x:c t="n" s="0">
        <x:v>43.7392</x:v>
      </x:c>
      <x:c t="n" s="0">
        <x:v>39.94707</x:v>
      </x:c>
      <x:c t="n" s="0">
        <x:v>39.43065</x:v>
      </x:c>
      <x:c t="n" s="0">
        <x:v>34.45671</x:v>
      </x:c>
      <x:c t="n" s="0">
        <x:v>31.78283</x:v>
      </x:c>
      <x:c t="n" s="0">
        <x:v>27.35882</x:v>
      </x:c>
      <x:c t="n" s="0">
        <x:v>28.28952</x:v>
      </x:c>
      <x:c t="n" s="0">
        <x:v>23.84064</x:v>
      </x:c>
      <x:c t="n" s="0">
        <x:v>16.48046</x:v>
      </x:c>
      <x:c t="n" s="0">
        <x:v>11.65782</x:v>
      </x:c>
      <x:c t="n" s="0">
        <x:v>2.197733</x:v>
      </x:c>
      <x:c t="n" s="0">
        <x:v>3.471871</x:v>
      </x:c>
      <x:c t="n" s="0">
        <x:v>3.908895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43942.8438310185</x:v>
      </x:c>
      <x:c t="n" s="7">
        <x:v>43942.8438310185</x:v>
      </x:c>
      <x:c t="n" s="0">
        <x:v>47.87975</x:v>
      </x:c>
      <x:c t="n" s="0">
        <x:v>54.20069</x:v>
      </x:c>
      <x:c t="n" s="0">
        <x:v>63.87589</x:v>
      </x:c>
      <x:c t="n" s="0">
        <x:v>71.52929</x:v>
      </x:c>
      <x:c t="n" s="0">
        <x:v>-30.06697</x:v>
      </x:c>
      <x:c t="n" s="0">
        <x:v>-18.85982</x:v>
      </x:c>
      <x:c t="n" s="0">
        <x:v>-10.41215</x:v>
      </x:c>
      <x:c t="n" s="0">
        <x:v>-12.91366</x:v>
      </x:c>
      <x:c t="n" s="0">
        <x:v>-5.197924</x:v>
      </x:c>
      <x:c t="n" s="0">
        <x:v>-3.155222</x:v>
      </x:c>
      <x:c t="n" s="0">
        <x:v>4.998384</x:v>
      </x:c>
      <x:c t="n" s="0">
        <x:v>10.15311</x:v>
      </x:c>
      <x:c t="n" s="0">
        <x:v>15.24128</x:v>
      </x:c>
      <x:c t="n" s="0">
        <x:v>20.09474</x:v>
      </x:c>
      <x:c t="n" s="0">
        <x:v>27.83911</x:v>
      </x:c>
      <x:c t="n" s="0">
        <x:v>26.35125</x:v>
      </x:c>
      <x:c t="n" s="0">
        <x:v>31.2148</x:v>
      </x:c>
      <x:c t="n" s="0">
        <x:v>34.07528</x:v>
      </x:c>
      <x:c t="n" s="0">
        <x:v>29.32133</x:v>
      </x:c>
      <x:c t="n" s="0">
        <x:v>33.24588</x:v>
      </x:c>
      <x:c t="n" s="0">
        <x:v>33.49924</x:v>
      </x:c>
      <x:c t="n" s="0">
        <x:v>31.82199</x:v>
      </x:c>
      <x:c t="n" s="0">
        <x:v>33.06474</x:v>
      </x:c>
      <x:c t="n" s="0">
        <x:v>35.46993</x:v>
      </x:c>
      <x:c t="n" s="0">
        <x:v>38.11428</x:v>
      </x:c>
      <x:c t="n" s="0">
        <x:v>38.80288</x:v>
      </x:c>
      <x:c t="n" s="0">
        <x:v>39.06559</x:v>
      </x:c>
      <x:c t="n" s="0">
        <x:v>40.27081</x:v>
      </x:c>
      <x:c t="n" s="0">
        <x:v>39.06702</x:v>
      </x:c>
      <x:c t="n" s="0">
        <x:v>38.41368</x:v>
      </x:c>
      <x:c t="n" s="0">
        <x:v>33.83626</x:v>
      </x:c>
      <x:c t="n" s="0">
        <x:v>30.46555</x:v>
      </x:c>
      <x:c t="n" s="0">
        <x:v>26.03995</x:v>
      </x:c>
      <x:c t="n" s="0">
        <x:v>27.51074</x:v>
      </x:c>
      <x:c t="n" s="0">
        <x:v>24.61733</x:v>
      </x:c>
      <x:c t="n" s="0">
        <x:v>17.17506</x:v>
      </x:c>
      <x:c t="n" s="0">
        <x:v>14.21678</x:v>
      </x:c>
      <x:c t="n" s="0">
        <x:v>3.458899</x:v>
      </x:c>
      <x:c t="n" s="0">
        <x:v>3.619485</x:v>
      </x:c>
      <x:c t="n" s="0">
        <x:v>3.63574</x:v>
      </x:c>
      <x:c t="n" s="0">
        <x:v>-30.06697</x:v>
      </x:c>
      <x:c t="n" s="0">
        <x:v>-18.32932</x:v>
      </x:c>
      <x:c t="n" s="0">
        <x:v>-12.126</x:v>
      </x:c>
      <x:c t="n" s="0">
        <x:v>-11.96132</x:v>
      </x:c>
      <x:c t="n" s="0">
        <x:v>-3.973044</x:v>
      </x:c>
      <x:c t="n" s="0">
        <x:v>-3.062257</x:v>
      </x:c>
      <x:c t="n" s="0">
        <x:v>8.373294</x:v>
      </x:c>
      <x:c t="n" s="0">
        <x:v>6.276252</x:v>
      </x:c>
      <x:c t="n" s="0">
        <x:v>11.26033</x:v>
      </x:c>
      <x:c t="n" s="0">
        <x:v>20.46594</x:v>
      </x:c>
      <x:c t="n" s="0">
        <x:v>31.47898</x:v>
      </x:c>
      <x:c t="n" s="0">
        <x:v>22.98072</x:v>
      </x:c>
      <x:c t="n" s="0">
        <x:v>31.56339</x:v>
      </x:c>
      <x:c t="n" s="0">
        <x:v>32.76325</x:v>
      </x:c>
      <x:c t="n" s="0">
        <x:v>22.96308</x:v>
      </x:c>
      <x:c t="n" s="0">
        <x:v>27.33038</x:v>
      </x:c>
      <x:c t="n" s="0">
        <x:v>29.66947</x:v>
      </x:c>
      <x:c t="n" s="0">
        <x:v>32.45358</x:v>
      </x:c>
      <x:c t="n" s="0">
        <x:v>34.3478</x:v>
      </x:c>
      <x:c t="n" s="0">
        <x:v>33.14796</x:v>
      </x:c>
      <x:c t="n" s="0">
        <x:v>37.33853</x:v>
      </x:c>
      <x:c t="n" s="0">
        <x:v>39.26453</x:v>
      </x:c>
      <x:c t="n" s="0">
        <x:v>38.66885</x:v>
      </x:c>
      <x:c t="n" s="0">
        <x:v>39.46</x:v>
      </x:c>
      <x:c t="n" s="0">
        <x:v>38.6363</x:v>
      </x:c>
      <x:c t="n" s="0">
        <x:v>36.66406</x:v>
      </x:c>
      <x:c t="n" s="0">
        <x:v>34.22026</x:v>
      </x:c>
      <x:c t="n" s="0">
        <x:v>30.97259</x:v>
      </x:c>
      <x:c t="n" s="0">
        <x:v>24.34418</x:v>
      </x:c>
      <x:c t="n" s="0">
        <x:v>24.3224</x:v>
      </x:c>
      <x:c t="n" s="0">
        <x:v>22.6638</x:v>
      </x:c>
      <x:c t="n" s="0">
        <x:v>15.56044</x:v>
      </x:c>
      <x:c t="n" s="0">
        <x:v>9.253939</x:v>
      </x:c>
      <x:c t="n" s="0">
        <x:v>2.715142</x:v>
      </x:c>
      <x:c t="n" s="0">
        <x:v>3.941545</x:v>
      </x:c>
      <x:c t="n" s="0">
        <x:v>2.347365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43942.8438310185</x:v>
      </x:c>
      <x:c t="n" s="7">
        <x:v>43942.8438310185</x:v>
      </x:c>
      <x:c t="n" s="0">
        <x:v>48.39159</x:v>
      </x:c>
      <x:c t="n" s="0">
        <x:v>54.20069</x:v>
      </x:c>
      <x:c t="n" s="0">
        <x:v>69.6569</x:v>
      </x:c>
      <x:c t="n" s="0">
        <x:v>74.27806</x:v>
      </x:c>
      <x:c t="n" s="0">
        <x:v>-30.06697</x:v>
      </x:c>
      <x:c t="n" s="0">
        <x:v>-18.77839</x:v>
      </x:c>
      <x:c t="n" s="0">
        <x:v>-10.62396</x:v>
      </x:c>
      <x:c t="n" s="0">
        <x:v>-12.76097</x:v>
      </x:c>
      <x:c t="n" s="0">
        <x:v>-4.996127</x:v>
      </x:c>
      <x:c t="n" s="0">
        <x:v>-3.753629</x:v>
      </x:c>
      <x:c t="n" s="0">
        <x:v>5.685973</x:v>
      </x:c>
      <x:c t="n" s="0">
        <x:v>9.696656</x:v>
      </x:c>
      <x:c t="n" s="0">
        <x:v>14.8431</x:v>
      </x:c>
      <x:c t="n" s="0">
        <x:v>20.15094</x:v>
      </x:c>
      <x:c t="n" s="0">
        <x:v>28.60012</x:v>
      </x:c>
      <x:c t="n" s="0">
        <x:v>25.9948</x:v>
      </x:c>
      <x:c t="n" s="0">
        <x:v>31.24416</x:v>
      </x:c>
      <x:c t="n" s="0">
        <x:v>33.90544</x:v>
      </x:c>
      <x:c t="n" s="0">
        <x:v>29.65639</x:v>
      </x:c>
      <x:c t="n" s="0">
        <x:v>32.85333</x:v>
      </x:c>
      <x:c t="n" s="0">
        <x:v>33.00781</x:v>
      </x:c>
      <x:c t="n" s="0">
        <x:v>31.57537</x:v>
      </x:c>
      <x:c t="n" s="0">
        <x:v>33.12956</x:v>
      </x:c>
      <x:c t="n" s="0">
        <x:v>35.7822</x:v>
      </x:c>
      <x:c t="n" s="0">
        <x:v>38.1728</x:v>
      </x:c>
      <x:c t="n" s="0">
        <x:v>38.42833</x:v>
      </x:c>
      <x:c t="n" s="0">
        <x:v>39.65484</x:v>
      </x:c>
      <x:c t="n" s="0">
        <x:v>40.12234</x:v>
      </x:c>
      <x:c t="n" s="0">
        <x:v>38.73479</x:v>
      </x:c>
      <x:c t="n" s="0">
        <x:v>38.30265</x:v>
      </x:c>
      <x:c t="n" s="0">
        <x:v>34.03307</x:v>
      </x:c>
      <x:c t="n" s="0">
        <x:v>30.48633</x:v>
      </x:c>
      <x:c t="n" s="0">
        <x:v>26.0965</x:v>
      </x:c>
      <x:c t="n" s="0">
        <x:v>27.23498</x:v>
      </x:c>
      <x:c t="n" s="0">
        <x:v>24.42757</x:v>
      </x:c>
      <x:c t="n" s="0">
        <x:v>16.93381</x:v>
      </x:c>
      <x:c t="n" s="0">
        <x:v>13.75749</x:v>
      </x:c>
      <x:c t="n" s="0">
        <x:v>3.246138</x:v>
      </x:c>
      <x:c t="n" s="0">
        <x:v>3.61079</x:v>
      </x:c>
      <x:c t="n" s="0">
        <x:v>3.653452</x:v>
      </x:c>
      <x:c t="n" s="0">
        <x:v>-30.06697</x:v>
      </x:c>
      <x:c t="n" s="0">
        <x:v>-18.32932</x:v>
      </x:c>
      <x:c t="n" s="0">
        <x:v>-12.126</x:v>
      </x:c>
      <x:c t="n" s="0">
        <x:v>-11.96132</x:v>
      </x:c>
      <x:c t="n" s="0">
        <x:v>-3.973044</x:v>
      </x:c>
      <x:c t="n" s="0">
        <x:v>-12.42768</x:v>
      </x:c>
      <x:c t="n" s="0">
        <x:v>8.373294</x:v>
      </x:c>
      <x:c t="n" s="0">
        <x:v>3.846418</x:v>
      </x:c>
      <x:c t="n" s="0">
        <x:v>11.26033</x:v>
      </x:c>
      <x:c t="n" s="0">
        <x:v>20.46594</x:v>
      </x:c>
      <x:c t="n" s="0">
        <x:v>31.47898</x:v>
      </x:c>
      <x:c t="n" s="0">
        <x:v>22.63675</x:v>
      </x:c>
      <x:c t="n" s="0">
        <x:v>31.27323</x:v>
      </x:c>
      <x:c t="n" s="0">
        <x:v>32.75157</x:v>
      </x:c>
      <x:c t="n" s="0">
        <x:v>32.3835</x:v>
      </x:c>
      <x:c t="n" s="0">
        <x:v>28.71279</x:v>
      </x:c>
      <x:c t="n" s="0">
        <x:v>29.48704</x:v>
      </x:c>
      <x:c t="n" s="0">
        <x:v>27.95289</x:v>
      </x:c>
      <x:c t="n" s="0">
        <x:v>31.94238</x:v>
      </x:c>
      <x:c t="n" s="0">
        <x:v>38.62701</x:v>
      </x:c>
      <x:c t="n" s="0">
        <x:v>39.51026</x:v>
      </x:c>
      <x:c t="n" s="0">
        <x:v>35.83459</x:v>
      </x:c>
      <x:c t="n" s="0">
        <x:v>41.8737</x:v>
      </x:c>
      <x:c t="n" s="0">
        <x:v>40.27481</x:v>
      </x:c>
      <x:c t="n" s="0">
        <x:v>34.62688</x:v>
      </x:c>
      <x:c t="n" s="0">
        <x:v>38.03466</x:v>
      </x:c>
      <x:c t="n" s="0">
        <x:v>34.01295</x:v>
      </x:c>
      <x:c t="n" s="0">
        <x:v>29.67593</x:v>
      </x:c>
      <x:c t="n" s="0">
        <x:v>26.38191</x:v>
      </x:c>
      <x:c t="n" s="0">
        <x:v>25.27725</x:v>
      </x:c>
      <x:c t="n" s="0">
        <x:v>23.14118</x:v>
      </x:c>
      <x:c t="n" s="0">
        <x:v>14.44407</x:v>
      </x:c>
      <x:c t="n" s="0">
        <x:v>10.32531</x:v>
      </x:c>
      <x:c t="n" s="0">
        <x:v>1.507578</x:v>
      </x:c>
      <x:c t="n" s="0">
        <x:v>3.867395</x:v>
      </x:c>
      <x:c t="n" s="0">
        <x:v>3.727518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43942.8438310185</x:v>
      </x:c>
      <x:c t="n" s="7">
        <x:v>43942.8438310185</x:v>
      </x:c>
      <x:c t="n" s="0">
        <x:v>48.7439</x:v>
      </x:c>
      <x:c t="n" s="0">
        <x:v>54.20069</x:v>
      </x:c>
      <x:c t="n" s="0">
        <x:v>67.76571</x:v>
      </x:c>
      <x:c t="n" s="0">
        <x:v>73.23343</x:v>
      </x:c>
      <x:c t="n" s="0">
        <x:v>-30.06697</x:v>
      </x:c>
      <x:c t="n" s="0">
        <x:v>-18.71002</x:v>
      </x:c>
      <x:c t="n" s="0">
        <x:v>-10.81342</x:v>
      </x:c>
      <x:c t="n" s="0">
        <x:v>-12.63469</x:v>
      </x:c>
      <x:c t="n" s="0">
        <x:v>-4.830913</x:v>
      </x:c>
      <x:c t="n" s="0">
        <x:v>-4.339346</x:v>
      </x:c>
      <x:c t="n" s="0">
        <x:v>6.197698</x:v>
      </x:c>
      <x:c t="n" s="0">
        <x:v>9.059383</x:v>
      </x:c>
      <x:c t="n" s="0">
        <x:v>14.51438</x:v>
      </x:c>
      <x:c t="n" s="0">
        <x:v>20.06739</x:v>
      </x:c>
      <x:c t="n" s="0">
        <x:v>28.56188</x:v>
      </x:c>
      <x:c t="n" s="0">
        <x:v>25.47748</x:v>
      </x:c>
      <x:c t="n" s="0">
        <x:v>31.20414</x:v>
      </x:c>
      <x:c t="n" s="0">
        <x:v>33.99574</x:v>
      </x:c>
      <x:c t="n" s="0">
        <x:v>30.15765</x:v>
      </x:c>
      <x:c t="n" s="0">
        <x:v>32.3155</x:v>
      </x:c>
      <x:c t="n" s="0">
        <x:v>33.78033</x:v>
      </x:c>
      <x:c t="n" s="0">
        <x:v>31.32105</x:v>
      </x:c>
      <x:c t="n" s="0">
        <x:v>33.71595</x:v>
      </x:c>
      <x:c t="n" s="0">
        <x:v>35.91691</x:v>
      </x:c>
      <x:c t="n" s="0">
        <x:v>38.41206</x:v>
      </x:c>
      <x:c t="n" s="0">
        <x:v>38.87033</x:v>
      </x:c>
      <x:c t="n" s="0">
        <x:v>39.34323</x:v>
      </x:c>
      <x:c t="n" s="0">
        <x:v>40.26344</x:v>
      </x:c>
      <x:c t="n" s="0">
        <x:v>38.51534</x:v>
      </x:c>
      <x:c t="n" s="0">
        <x:v>38.15692</x:v>
      </x:c>
      <x:c t="n" s="0">
        <x:v>33.88199</x:v>
      </x:c>
      <x:c t="n" s="0">
        <x:v>30.24549</x:v>
      </x:c>
      <x:c t="n" s="0">
        <x:v>25.95679</x:v>
      </x:c>
      <x:c t="n" s="0">
        <x:v>27.04037</x:v>
      </x:c>
      <x:c t="n" s="0">
        <x:v>24.57024</x:v>
      </x:c>
      <x:c t="n" s="0">
        <x:v>16.80622</x:v>
      </x:c>
      <x:c t="n" s="0">
        <x:v>13.4695</x:v>
      </x:c>
      <x:c t="n" s="0">
        <x:v>3.180777</x:v>
      </x:c>
      <x:c t="n" s="0">
        <x:v>3.680749</x:v>
      </x:c>
      <x:c t="n" s="0">
        <x:v>3.685453</x:v>
      </x:c>
      <x:c t="n" s="0">
        <x:v>-30.06697</x:v>
      </x:c>
      <x:c t="n" s="0">
        <x:v>-18.32932</x:v>
      </x:c>
      <x:c t="n" s="0">
        <x:v>-12.126</x:v>
      </x:c>
      <x:c t="n" s="0">
        <x:v>-11.96132</x:v>
      </x:c>
      <x:c t="n" s="0">
        <x:v>-3.973044</x:v>
      </x:c>
      <x:c t="n" s="0">
        <x:v>-12.42768</x:v>
      </x:c>
      <x:c t="n" s="0">
        <x:v>8.373294</x:v>
      </x:c>
      <x:c t="n" s="0">
        <x:v>-2.17036</x:v>
      </x:c>
      <x:c t="n" s="0">
        <x:v>12.07148</x:v>
      </x:c>
      <x:c t="n" s="0">
        <x:v>19.0624</x:v>
      </x:c>
      <x:c t="n" s="0">
        <x:v>25.56054</x:v>
      </x:c>
      <x:c t="n" s="0">
        <x:v>18.9006</x:v>
      </x:c>
      <x:c t="n" s="0">
        <x:v>30.9623</x:v>
      </x:c>
      <x:c t="n" s="0">
        <x:v>35.6037</x:v>
      </x:c>
      <x:c t="n" s="0">
        <x:v>30.94828</x:v>
      </x:c>
      <x:c t="n" s="0">
        <x:v>30.4668</x:v>
      </x:c>
      <x:c t="n" s="0">
        <x:v>37.87387</x:v>
      </x:c>
      <x:c t="n" s="0">
        <x:v>30.76443</x:v>
      </x:c>
      <x:c t="n" s="0">
        <x:v>36.21325</x:v>
      </x:c>
      <x:c t="n" s="0">
        <x:v>33.63265</x:v>
      </x:c>
      <x:c t="n" s="0">
        <x:v>38.52653</x:v>
      </x:c>
      <x:c t="n" s="0">
        <x:v>40.57188</x:v>
      </x:c>
      <x:c t="n" s="0">
        <x:v>37.3093</x:v>
      </x:c>
      <x:c t="n" s="0">
        <x:v>40.42281</x:v>
      </x:c>
      <x:c t="n" s="0">
        <x:v>38.28394</x:v>
      </x:c>
      <x:c t="n" s="0">
        <x:v>35.91531</x:v>
      </x:c>
      <x:c t="n" s="0">
        <x:v>34.08057</x:v>
      </x:c>
      <x:c t="n" s="0">
        <x:v>28.88057</x:v>
      </x:c>
      <x:c t="n" s="0">
        <x:v>24.92179</x:v>
      </x:c>
      <x:c t="n" s="0">
        <x:v>26.81097</x:v>
      </x:c>
      <x:c t="n" s="0">
        <x:v>26.49054</x:v>
      </x:c>
      <x:c t="n" s="0">
        <x:v>17.68781</x:v>
      </x:c>
      <x:c t="n" s="0">
        <x:v>10.75659</x:v>
      </x:c>
      <x:c t="n" s="0">
        <x:v>2.48169</x:v>
      </x:c>
      <x:c t="n" s="0">
        <x:v>4.381028</x:v>
      </x:c>
      <x:c t="n" s="0">
        <x:v>3.979951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43942.8438310185</x:v>
      </x:c>
      <x:c t="n" s="7">
        <x:v>43942.8438310185</x:v>
      </x:c>
      <x:c t="n" s="0">
        <x:v>47.65276</x:v>
      </x:c>
      <x:c t="n" s="0">
        <x:v>54.20069</x:v>
      </x:c>
      <x:c t="n" s="0">
        <x:v>67.98575</x:v>
      </x:c>
      <x:c t="n" s="0">
        <x:v>72.91743</x:v>
      </x:c>
      <x:c t="n" s="0">
        <x:v>-30.06697</x:v>
      </x:c>
      <x:c t="n" s="0">
        <x:v>-18.76497</x:v>
      </x:c>
      <x:c t="n" s="0">
        <x:v>-11.27313</x:v>
      </x:c>
      <x:c t="n" s="0">
        <x:v>-12.56616</x:v>
      </x:c>
      <x:c t="n" s="0">
        <x:v>-4.694627</x:v>
      </x:c>
      <x:c t="n" s="0">
        <x:v>-4.910874</x:v>
      </x:c>
      <x:c t="n" s="0">
        <x:v>6.591547</x:v>
      </x:c>
      <x:c t="n" s="0">
        <x:v>8.429653</x:v>
      </x:c>
      <x:c t="n" s="0">
        <x:v>14.25453</x:v>
      </x:c>
      <x:c t="n" s="0">
        <x:v>19.86795</x:v>
      </x:c>
      <x:c t="n" s="0">
        <x:v>27.88809</x:v>
      </x:c>
      <x:c t="n" s="0">
        <x:v>24.95245</x:v>
      </x:c>
      <x:c t="n" s="0">
        <x:v>31.10584</x:v>
      </x:c>
      <x:c t="n" s="0">
        <x:v>34.66713</x:v>
      </x:c>
      <x:c t="n" s="0">
        <x:v>29.52001</x:v>
      </x:c>
      <x:c t="n" s="0">
        <x:v>33.53927</x:v>
      </x:c>
      <x:c t="n" s="0">
        <x:v>34.04652</x:v>
      </x:c>
      <x:c t="n" s="0">
        <x:v>31.0366</x:v>
      </x:c>
      <x:c t="n" s="0">
        <x:v>34.249</x:v>
      </x:c>
      <x:c t="n" s="0">
        <x:v>35.62401</x:v>
      </x:c>
      <x:c t="n" s="0">
        <x:v>38.05791</x:v>
      </x:c>
      <x:c t="n" s="0">
        <x:v>38.58052</x:v>
      </x:c>
      <x:c t="n" s="0">
        <x:v>39.28521</x:v>
      </x:c>
      <x:c t="n" s="0">
        <x:v>40.21237</x:v>
      </x:c>
      <x:c t="n" s="0">
        <x:v>38.71783</x:v>
      </x:c>
      <x:c t="n" s="0">
        <x:v>37.94944</x:v>
      </x:c>
      <x:c t="n" s="0">
        <x:v>33.97884</x:v>
      </x:c>
      <x:c t="n" s="0">
        <x:v>30.50831</x:v>
      </x:c>
      <x:c t="n" s="0">
        <x:v>25.95773</x:v>
      </x:c>
      <x:c t="n" s="0">
        <x:v>27.13883</x:v>
      </x:c>
      <x:c t="n" s="0">
        <x:v>24.83421</x:v>
      </x:c>
      <x:c t="n" s="0">
        <x:v>16.90412</x:v>
      </x:c>
      <x:c t="n" s="0">
        <x:v>13.15239</x:v>
      </x:c>
      <x:c t="n" s="0">
        <x:v>3.2589</x:v>
      </x:c>
      <x:c t="n" s="0">
        <x:v>3.612915</x:v>
      </x:c>
      <x:c t="n" s="0">
        <x:v>3.705923</x:v>
      </x:c>
      <x:c t="n" s="0">
        <x:v>-30.06697</x:v>
      </x:c>
      <x:c t="n" s="0">
        <x:v>-19.41503</x:v>
      </x:c>
      <x:c t="n" s="0">
        <x:v>-18.82256</x:v>
      </x:c>
      <x:c t="n" s="0">
        <x:v>-12.26897</x:v>
      </x:c>
      <x:c t="n" s="0">
        <x:v>-3.973044</x:v>
      </x:c>
      <x:c t="n" s="0">
        <x:v>-12.42768</x:v>
      </x:c>
      <x:c t="n" s="0">
        <x:v>8.373294</x:v>
      </x:c>
      <x:c t="n" s="0">
        <x:v>0.1455535</x:v>
      </x:c>
      <x:c t="n" s="0">
        <x:v>12.31136</x:v>
      </x:c>
      <x:c t="n" s="0">
        <x:v>18.4717</x:v>
      </x:c>
      <x:c t="n" s="0">
        <x:v>10.47375</x:v>
      </x:c>
      <x:c t="n" s="0">
        <x:v>18.9006</x:v>
      </x:c>
      <x:c t="n" s="0">
        <x:v>29.45177</x:v>
      </x:c>
      <x:c t="n" s="0">
        <x:v>37.31058</x:v>
      </x:c>
      <x:c t="n" s="0">
        <x:v>18.25752</x:v>
      </x:c>
      <x:c t="n" s="0">
        <x:v>37.90935</x:v>
      </x:c>
      <x:c t="n" s="0">
        <x:v>32.73015</x:v>
      </x:c>
      <x:c t="n" s="0">
        <x:v>32.86297</x:v>
      </x:c>
      <x:c t="n" s="0">
        <x:v>36.62953</x:v>
      </x:c>
      <x:c t="n" s="0">
        <x:v>35.03601</x:v>
      </x:c>
      <x:c t="n" s="0">
        <x:v>35.16769</x:v>
      </x:c>
      <x:c t="n" s="0">
        <x:v>36.39537</x:v>
      </x:c>
      <x:c t="n" s="0">
        <x:v>38.30084</x:v>
      </x:c>
      <x:c t="n" s="0">
        <x:v>40.04786</x:v>
      </x:c>
      <x:c t="n" s="0">
        <x:v>40.77206</x:v>
      </x:c>
      <x:c t="n" s="0">
        <x:v>37.57911</x:v>
      </x:c>
      <x:c t="n" s="0">
        <x:v>32.66442</x:v>
      </x:c>
      <x:c t="n" s="0">
        <x:v>31.67575</x:v>
      </x:c>
      <x:c t="n" s="0">
        <x:v>26.5303</x:v>
      </x:c>
      <x:c t="n" s="0">
        <x:v>26.5103</x:v>
      </x:c>
      <x:c t="n" s="0">
        <x:v>24.90508</x:v>
      </x:c>
      <x:c t="n" s="0">
        <x:v>16.26508</x:v>
      </x:c>
      <x:c t="n" s="0">
        <x:v>10.97923</x:v>
      </x:c>
      <x:c t="n" s="0">
        <x:v>3.921916</x:v>
      </x:c>
      <x:c t="n" s="0">
        <x:v>2.296613</x:v>
      </x:c>
      <x:c t="n" s="0">
        <x:v>3.750515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43942.8438310185</x:v>
      </x:c>
      <x:c t="n" s="7">
        <x:v>43942.8438310185</x:v>
      </x:c>
      <x:c t="n" s="0">
        <x:v>47.55153</x:v>
      </x:c>
      <x:c t="n" s="0">
        <x:v>54.20069</x:v>
      </x:c>
      <x:c t="n" s="0">
        <x:v>61.98003</x:v>
      </x:c>
      <x:c t="n" s="0">
        <x:v>68.68498</x:v>
      </x:c>
      <x:c t="n" s="0">
        <x:v>-30.06697</x:v>
      </x:c>
      <x:c t="n" s="0">
        <x:v>-18.87683</x:v>
      </x:c>
      <x:c t="n" s="0">
        <x:v>-11.89688</x:v>
      </x:c>
      <x:c t="n" s="0">
        <x:v>-12.52858</x:v>
      </x:c>
      <x:c t="n" s="0">
        <x:v>-4.608014</x:v>
      </x:c>
      <x:c t="n" s="0">
        <x:v>-5.466632</x:v>
      </x:c>
      <x:c t="n" s="0">
        <x:v>6.868264</x:v>
      </x:c>
      <x:c t="n" s="0">
        <x:v>8.114674</x:v>
      </x:c>
      <x:c t="n" s="0">
        <x:v>14.01959</x:v>
      </x:c>
      <x:c t="n" s="0">
        <x:v>19.69005</x:v>
      </x:c>
      <x:c t="n" s="0">
        <x:v>27.21623</x:v>
      </x:c>
      <x:c t="n" s="0">
        <x:v>24.4476</x:v>
      </x:c>
      <x:c t="n" s="0">
        <x:v>30.5734</x:v>
      </x:c>
      <x:c t="n" s="0">
        <x:v>34.66809</x:v>
      </x:c>
      <x:c t="n" s="0">
        <x:v>28.85134</x:v>
      </x:c>
      <x:c t="n" s="0">
        <x:v>33.60746</x:v>
      </x:c>
      <x:c t="n" s="0">
        <x:v>33.71053</x:v>
      </x:c>
      <x:c t="n" s="0">
        <x:v>32.72317</x:v>
      </x:c>
      <x:c t="n" s="0">
        <x:v>34.1122</x:v>
      </x:c>
      <x:c t="n" s="0">
        <x:v>35.88235</x:v>
      </x:c>
      <x:c t="n" s="0">
        <x:v>38.16706</x:v>
      </x:c>
      <x:c t="n" s="0">
        <x:v>38.38445</x:v>
      </x:c>
      <x:c t="n" s="0">
        <x:v>39.55676</x:v>
      </x:c>
      <x:c t="n" s="0">
        <x:v>40.09174</x:v>
      </x:c>
      <x:c t="n" s="0">
        <x:v>39.03315</x:v>
      </x:c>
      <x:c t="n" s="0">
        <x:v>38.00404</x:v>
      </x:c>
      <x:c t="n" s="0">
        <x:v>33.64351</x:v>
      </x:c>
      <x:c t="n" s="0">
        <x:v>30.35973</x:v>
      </x:c>
      <x:c t="n" s="0">
        <x:v>25.83711</x:v>
      </x:c>
      <x:c t="n" s="0">
        <x:v>27.05728</x:v>
      </x:c>
      <x:c t="n" s="0">
        <x:v>24.73415</x:v>
      </x:c>
      <x:c t="n" s="0">
        <x:v>16.8816</x:v>
      </x:c>
      <x:c t="n" s="0">
        <x:v>12.91107</x:v>
      </x:c>
      <x:c t="n" s="0">
        <x:v>3.236184</x:v>
      </x:c>
      <x:c t="n" s="0">
        <x:v>3.58473</x:v>
      </x:c>
      <x:c t="n" s="0">
        <x:v>3.678403</x:v>
      </x:c>
      <x:c t="n" s="0">
        <x:v>-30.06697</x:v>
      </x:c>
      <x:c t="n" s="0">
        <x:v>-19.59491</x:v>
      </x:c>
      <x:c t="n" s="0">
        <x:v>-22.05387</x:v>
      </x:c>
      <x:c t="n" s="0">
        <x:v>-12.31476</x:v>
      </x:c>
      <x:c t="n" s="0">
        <x:v>-4.437762</x:v>
      </x:c>
      <x:c t="n" s="0">
        <x:v>-12.42768</x:v>
      </x:c>
      <x:c t="n" s="0">
        <x:v>7.891026</x:v>
      </x:c>
      <x:c t="n" s="0">
        <x:v>6.048588</x:v>
      </x:c>
      <x:c t="n" s="0">
        <x:v>12.31136</x:v>
      </x:c>
      <x:c t="n" s="0">
        <x:v>18.4717</x:v>
      </x:c>
      <x:c t="n" s="0">
        <x:v>10.47375</x:v>
      </x:c>
      <x:c t="n" s="0">
        <x:v>18.9006</x:v>
      </x:c>
      <x:c t="n" s="0">
        <x:v>24.31919</x:v>
      </x:c>
      <x:c t="n" s="0">
        <x:v>32.66649</x:v>
      </x:c>
      <x:c t="n" s="0">
        <x:v>7.529654</x:v>
      </x:c>
      <x:c t="n" s="0">
        <x:v>31.37485</x:v>
      </x:c>
      <x:c t="n" s="0">
        <x:v>33.18957</x:v>
      </x:c>
      <x:c t="n" s="0">
        <x:v>36.95364</x:v>
      </x:c>
      <x:c t="n" s="0">
        <x:v>32.87301</x:v>
      </x:c>
      <x:c t="n" s="0">
        <x:v>37.11465</x:v>
      </x:c>
      <x:c t="n" s="0">
        <x:v>39.85657</x:v>
      </x:c>
      <x:c t="n" s="0">
        <x:v>36.40395</x:v>
      </x:c>
      <x:c t="n" s="0">
        <x:v>41.01204</x:v>
      </x:c>
      <x:c t="n" s="0">
        <x:v>40.15948</x:v>
      </x:c>
      <x:c t="n" s="0">
        <x:v>38.23486</x:v>
      </x:c>
      <x:c t="n" s="0">
        <x:v>38.05505</x:v>
      </x:c>
      <x:c t="n" s="0">
        <x:v>32.03043</x:v>
      </x:c>
      <x:c t="n" s="0">
        <x:v>29.10918</x:v>
      </x:c>
      <x:c t="n" s="0">
        <x:v>24.61588</x:v>
      </x:c>
      <x:c t="n" s="0">
        <x:v>27.75405</x:v>
      </x:c>
      <x:c t="n" s="0">
        <x:v>23.47331</x:v>
      </x:c>
      <x:c t="n" s="0">
        <x:v>16.29641</x:v>
      </x:c>
      <x:c t="n" s="0">
        <x:v>11.01653</x:v>
      </x:c>
      <x:c t="n" s="0">
        <x:v>2.997551</x:v>
      </x:c>
      <x:c t="n" s="0">
        <x:v>3.400317</x:v>
      </x:c>
      <x:c t="n" s="0">
        <x:v>3.229558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43942.8438310185</x:v>
      </x:c>
      <x:c t="n" s="7">
        <x:v>43942.8438310185</x:v>
      </x:c>
      <x:c t="n" s="0">
        <x:v>49.4087</x:v>
      </x:c>
      <x:c t="n" s="0">
        <x:v>54.20069</x:v>
      </x:c>
      <x:c t="n" s="0">
        <x:v>68.08273</x:v>
      </x:c>
      <x:c t="n" s="0">
        <x:v>72.2068</x:v>
      </x:c>
      <x:c t="n" s="0">
        <x:v>-30.06697</x:v>
      </x:c>
      <x:c t="n" s="0">
        <x:v>-18.97467</x:v>
      </x:c>
      <x:c t="n" s="0">
        <x:v>-12.5112</x:v>
      </x:c>
      <x:c t="n" s="0">
        <x:v>-12.49672</x:v>
      </x:c>
      <x:c t="n" s="0">
        <x:v>-4.707917</x:v>
      </x:c>
      <x:c t="n" s="0">
        <x:v>-6.005003</x:v>
      </x:c>
      <x:c t="n" s="0">
        <x:v>6.879545</x:v>
      </x:c>
      <x:c t="n" s="0">
        <x:v>7.867785</x:v>
      </x:c>
      <x:c t="n" s="0">
        <x:v>13.66126</x:v>
      </x:c>
      <x:c t="n" s="0">
        <x:v>21.14065</x:v>
      </x:c>
      <x:c t="n" s="0">
        <x:v>26.54662</x:v>
      </x:c>
      <x:c t="n" s="0">
        <x:v>24.13269</x:v>
      </x:c>
      <x:c t="n" s="0">
        <x:v>30.06049</x:v>
      </x:c>
      <x:c t="n" s="0">
        <x:v>34.14914</x:v>
      </x:c>
      <x:c t="n" s="0">
        <x:v>28.28034</x:v>
      </x:c>
      <x:c t="n" s="0">
        <x:v>33.39092</x:v>
      </x:c>
      <x:c t="n" s="0">
        <x:v>34.77082</x:v>
      </x:c>
      <x:c t="n" s="0">
        <x:v>32.60122</x:v>
      </x:c>
      <x:c t="n" s="0">
        <x:v>33.64697</x:v>
      </x:c>
      <x:c t="n" s="0">
        <x:v>36.01314</x:v>
      </x:c>
      <x:c t="n" s="0">
        <x:v>38.10747</x:v>
      </x:c>
      <x:c t="n" s="0">
        <x:v>38.43734</x:v>
      </x:c>
      <x:c t="n" s="0">
        <x:v>39.28053</x:v>
      </x:c>
      <x:c t="n" s="0">
        <x:v>40.28831</x:v>
      </x:c>
      <x:c t="n" s="0">
        <x:v>38.85032</x:v>
      </x:c>
      <x:c t="n" s="0">
        <x:v>37.97168</x:v>
      </x:c>
      <x:c t="n" s="0">
        <x:v>33.44274</x:v>
      </x:c>
      <x:c t="n" s="0">
        <x:v>30.46106</x:v>
      </x:c>
      <x:c t="n" s="0">
        <x:v>25.83732</x:v>
      </x:c>
      <x:c t="n" s="0">
        <x:v>27.35329</x:v>
      </x:c>
      <x:c t="n" s="0">
        <x:v>24.80591</x:v>
      </x:c>
      <x:c t="n" s="0">
        <x:v>16.89319</x:v>
      </x:c>
      <x:c t="n" s="0">
        <x:v>12.68677</x:v>
      </x:c>
      <x:c t="n" s="0">
        <x:v>3.234359</x:v>
      </x:c>
      <x:c t="n" s="0">
        <x:v>3.484244</x:v>
      </x:c>
      <x:c t="n" s="0">
        <x:v>3.541538</x:v>
      </x:c>
      <x:c t="n" s="0">
        <x:v>-30.06697</x:v>
      </x:c>
      <x:c t="n" s="0">
        <x:v>-19.59491</x:v>
      </x:c>
      <x:c t="n" s="0">
        <x:v>-22.05387</x:v>
      </x:c>
      <x:c t="n" s="0">
        <x:v>-12.31476</x:v>
      </x:c>
      <x:c t="n" s="0">
        <x:v>-5.34345</x:v>
      </x:c>
      <x:c t="n" s="0">
        <x:v>-12.42768</x:v>
      </x:c>
      <x:c t="n" s="0">
        <x:v>6.944969</x:v>
      </x:c>
      <x:c t="n" s="0">
        <x:v>6.048588</x:v>
      </x:c>
      <x:c t="n" s="0">
        <x:v>9.20062</x:v>
      </x:c>
      <x:c t="n" s="0">
        <x:v>26.3443</x:v>
      </x:c>
      <x:c t="n" s="0">
        <x:v>22.22407</x:v>
      </x:c>
      <x:c t="n" s="0">
        <x:v>22.19547</x:v>
      </x:c>
      <x:c t="n" s="0">
        <x:v>24.31919</x:v>
      </x:c>
      <x:c t="n" s="0">
        <x:v>28.25574</x:v>
      </x:c>
      <x:c t="n" s="0">
        <x:v>25.12493</x:v>
      </x:c>
      <x:c t="n" s="0">
        <x:v>32.00579</x:v>
      </x:c>
      <x:c t="n" s="0">
        <x:v>38.06895</x:v>
      </x:c>
      <x:c t="n" s="0">
        <x:v>27.95237</x:v>
      </x:c>
      <x:c t="n" s="0">
        <x:v>28.44359</x:v>
      </x:c>
      <x:c t="n" s="0">
        <x:v>36.85971</x:v>
      </x:c>
      <x:c t="n" s="0">
        <x:v>34.63465</x:v>
      </x:c>
      <x:c t="n" s="0">
        <x:v>39.02357</x:v>
      </x:c>
      <x:c t="n" s="0">
        <x:v>36.95095</x:v>
      </x:c>
      <x:c t="n" s="0">
        <x:v>41.01001</x:v>
      </x:c>
      <x:c t="n" s="0">
        <x:v>38.20352</x:v>
      </x:c>
      <x:c t="n" s="0">
        <x:v>38.0336</x:v>
      </x:c>
      <x:c t="n" s="0">
        <x:v>31.8283</x:v>
      </x:c>
      <x:c t="n" s="0">
        <x:v>30.64262</x:v>
      </x:c>
      <x:c t="n" s="0">
        <x:v>25.71403</x:v>
      </x:c>
      <x:c t="n" s="0">
        <x:v>28.46639</x:v>
      </x:c>
      <x:c t="n" s="0">
        <x:v>25.77777</x:v>
      </x:c>
      <x:c t="n" s="0">
        <x:v>16.97617</x:v>
      </x:c>
      <x:c t="n" s="0">
        <x:v>12.36807</x:v>
      </x:c>
      <x:c t="n" s="0">
        <x:v>3.36608</x:v>
      </x:c>
      <x:c t="n" s="0">
        <x:v>3.485186</x:v>
      </x:c>
      <x:c t="n" s="0">
        <x:v>2.583863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43942.8438310185</x:v>
      </x:c>
      <x:c t="n" s="7">
        <x:v>43942.8438310185</x:v>
      </x:c>
      <x:c t="n" s="0">
        <x:v>50.32942</x:v>
      </x:c>
      <x:c t="n" s="0">
        <x:v>61.19039</x:v>
      </x:c>
      <x:c t="n" s="0">
        <x:v>64.81957</x:v>
      </x:c>
      <x:c t="n" s="0">
        <x:v>70.85982</x:v>
      </x:c>
      <x:c t="n" s="0">
        <x:v>-30.06697</x:v>
      </x:c>
      <x:c t="n" s="0">
        <x:v>-19.06001</x:v>
      </x:c>
      <x:c t="n" s="0">
        <x:v>-13.11484</x:v>
      </x:c>
      <x:c t="n" s="0">
        <x:v>-12.46971</x:v>
      </x:c>
      <x:c t="n" s="0">
        <x:v>-4.795095</x:v>
      </x:c>
      <x:c t="n" s="0">
        <x:v>-6.524349</x:v>
      </x:c>
      <x:c t="n" s="0">
        <x:v>6.889157</x:v>
      </x:c>
      <x:c t="n" s="0">
        <x:v>7.645222</x:v>
      </x:c>
      <x:c t="n" s="0">
        <x:v>13.0737</x:v>
      </x:c>
      <x:c t="n" s="0">
        <x:v>22.40457</x:v>
      </x:c>
      <x:c t="n" s="0">
        <x:v>26.79568</x:v>
      </x:c>
      <x:c t="n" s="0">
        <x:v>23.89834</x:v>
      </x:c>
      <x:c t="n" s="0">
        <x:v>29.60732</x:v>
      </x:c>
      <x:c t="n" s="0">
        <x:v>33.66153</x:v>
      </x:c>
      <x:c t="n" s="0">
        <x:v>28.45158</x:v>
      </x:c>
      <x:c t="n" s="0">
        <x:v>33.11612</x:v>
      </x:c>
      <x:c t="n" s="0">
        <x:v>34.78429</x:v>
      </x:c>
      <x:c t="n" s="0">
        <x:v>32.22955</x:v>
      </x:c>
      <x:c t="n" s="0">
        <x:v>33.23582</x:v>
      </x:c>
      <x:c t="n" s="0">
        <x:v>35.93509</x:v>
      </x:c>
      <x:c t="n" s="0">
        <x:v>37.55975</x:v>
      </x:c>
      <x:c t="n" s="0">
        <x:v>38.85165</x:v>
      </x:c>
      <x:c t="n" s="0">
        <x:v>39.73524</x:v>
      </x:c>
      <x:c t="n" s="0">
        <x:v>40.95383</x:v>
      </x:c>
      <x:c t="n" s="0">
        <x:v>39.32354</x:v>
      </x:c>
      <x:c t="n" s="0">
        <x:v>37.90511</x:v>
      </x:c>
      <x:c t="n" s="0">
        <x:v>34.11026</x:v>
      </x:c>
      <x:c t="n" s="0">
        <x:v>30.86702</x:v>
      </x:c>
      <x:c t="n" s="0">
        <x:v>25.98562</x:v>
      </x:c>
      <x:c t="n" s="0">
        <x:v>27.40846</x:v>
      </x:c>
      <x:c t="n" s="0">
        <x:v>25.16372</x:v>
      </x:c>
      <x:c t="n" s="0">
        <x:v>16.76393</x:v>
      </x:c>
      <x:c t="n" s="0">
        <x:v>12.73935</x:v>
      </x:c>
      <x:c t="n" s="0">
        <x:v>3.045249</x:v>
      </x:c>
      <x:c t="n" s="0">
        <x:v>3.435583</x:v>
      </x:c>
      <x:c t="n" s="0">
        <x:v>3.519767</x:v>
      </x:c>
      <x:c t="n" s="0">
        <x:v>-30.06697</x:v>
      </x:c>
      <x:c t="n" s="0">
        <x:v>-19.59491</x:v>
      </x:c>
      <x:c t="n" s="0">
        <x:v>-22.05387</x:v>
      </x:c>
      <x:c t="n" s="0">
        <x:v>-12.31476</x:v>
      </x:c>
      <x:c t="n" s="0">
        <x:v>-5.34345</x:v>
      </x:c>
      <x:c t="n" s="0">
        <x:v>-12.42768</x:v>
      </x:c>
      <x:c t="n" s="0">
        <x:v>6.944969</x:v>
      </x:c>
      <x:c t="n" s="0">
        <x:v>6.048588</x:v>
      </x:c>
      <x:c t="n" s="0">
        <x:v>4.905155</x:v>
      </x:c>
      <x:c t="n" s="0">
        <x:v>26.3443</x:v>
      </x:c>
      <x:c t="n" s="0">
        <x:v>28.02135</x:v>
      </x:c>
      <x:c t="n" s="0">
        <x:v>22.19547</x:v>
      </x:c>
      <x:c t="n" s="0">
        <x:v>25.34982</x:v>
      </x:c>
      <x:c t="n" s="0">
        <x:v>28.57536</x:v>
      </x:c>
      <x:c t="n" s="0">
        <x:v>29.33714</x:v>
      </x:c>
      <x:c t="n" s="0">
        <x:v>30.25111</x:v>
      </x:c>
      <x:c t="n" s="0">
        <x:v>33.61293</x:v>
      </x:c>
      <x:c t="n" s="0">
        <x:v>30.72157</x:v>
      </x:c>
      <x:c t="n" s="0">
        <x:v>30.4447</x:v>
      </x:c>
      <x:c t="n" s="0">
        <x:v>34.21821</x:v>
      </x:c>
      <x:c t="n" s="0">
        <x:v>31.76309</x:v>
      </x:c>
      <x:c t="n" s="0">
        <x:v>40.21088</x:v>
      </x:c>
      <x:c t="n" s="0">
        <x:v>42.28109</x:v>
      </x:c>
      <x:c t="n" s="0">
        <x:v>44.64201</x:v>
      </x:c>
      <x:c t="n" s="0">
        <x:v>42.84505</x:v>
      </x:c>
      <x:c t="n" s="0">
        <x:v>36.06031</x:v>
      </x:c>
      <x:c t="n" s="0">
        <x:v>37.87245</x:v>
      </x:c>
      <x:c t="n" s="0">
        <x:v>32.73186</x:v>
      </x:c>
      <x:c t="n" s="0">
        <x:v>27.04708</x:v>
      </x:c>
      <x:c t="n" s="0">
        <x:v>28.72827</x:v>
      </x:c>
      <x:c t="n" s="0">
        <x:v>26.38008</x:v>
      </x:c>
      <x:c t="n" s="0">
        <x:v>16.05997</x:v>
      </x:c>
      <x:c t="n" s="0">
        <x:v>12.39309</x:v>
      </x:c>
      <x:c t="n" s="0">
        <x:v>2.088942</x:v>
      </x:c>
      <x:c t="n" s="0">
        <x:v>3.161531</x:v>
      </x:c>
      <x:c t="n" s="0">
        <x:v>3.691218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43942.8438310185</x:v>
      </x:c>
      <x:c t="n" s="7">
        <x:v>43942.8438310185</x:v>
      </x:c>
      <x:c t="n" s="0">
        <x:v>48.87321</x:v>
      </x:c>
      <x:c t="n" s="0">
        <x:v>54.20069</x:v>
      </x:c>
      <x:c t="n" s="0">
        <x:v>68.1553</x:v>
      </x:c>
      <x:c t="n" s="0">
        <x:v>72.34921</x:v>
      </x:c>
      <x:c t="n" s="0">
        <x:v>-30.06697</x:v>
      </x:c>
      <x:c t="n" s="0">
        <x:v>-19.13426</x:v>
      </x:c>
      <x:c t="n" s="0">
        <x:v>-13.70641</x:v>
      </x:c>
      <x:c t="n" s="0">
        <x:v>-12.44678</x:v>
      </x:c>
      <x:c t="n" s="0">
        <x:v>-4.870959</x:v>
      </x:c>
      <x:c t="n" s="0">
        <x:v>-5.053811</x:v>
      </x:c>
      <x:c t="n" s="0">
        <x:v>6.897349</x:v>
      </x:c>
      <x:c t="n" s="0">
        <x:v>8.129517</x:v>
      </x:c>
      <x:c t="n" s="0">
        <x:v>12.50013</x:v>
      </x:c>
      <x:c t="n" s="0">
        <x:v>23.25264</x:v>
      </x:c>
      <x:c t="n" s="0">
        <x:v>26.99763</x:v>
      </x:c>
      <x:c t="n" s="0">
        <x:v>23.68768</x:v>
      </x:c>
      <x:c t="n" s="0">
        <x:v>29.19196</x:v>
      </x:c>
      <x:c t="n" s="0">
        <x:v>33.20047</x:v>
      </x:c>
      <x:c t="n" s="0">
        <x:v>28.04657</x:v>
      </x:c>
      <x:c t="n" s="0">
        <x:v>32.62489</x:v>
      </x:c>
      <x:c t="n" s="0">
        <x:v>34.17077</x:v>
      </x:c>
      <x:c t="n" s="0">
        <x:v>32.03109</x:v>
      </x:c>
      <x:c t="n" s="0">
        <x:v>32.8666</x:v>
      </x:c>
      <x:c t="n" s="0">
        <x:v>36.03976</x:v>
      </x:c>
      <x:c t="n" s="0">
        <x:v>37.11292</x:v>
      </x:c>
      <x:c t="n" s="0">
        <x:v>38.42258</x:v>
      </x:c>
      <x:c t="n" s="0">
        <x:v>40.0551</x:v>
      </x:c>
      <x:c t="n" s="0">
        <x:v>41.08921</x:v>
      </x:c>
      <x:c t="n" s="0">
        <x:v>40.49209</x:v>
      </x:c>
      <x:c t="n" s="0">
        <x:v>38.2956</x:v>
      </x:c>
      <x:c t="n" s="0">
        <x:v>34.94859</x:v>
      </x:c>
      <x:c t="n" s="0">
        <x:v>30.84616</x:v>
      </x:c>
      <x:c t="n" s="0">
        <x:v>26.14619</x:v>
      </x:c>
      <x:c t="n" s="0">
        <x:v>27.46061</x:v>
      </x:c>
      <x:c t="n" s="0">
        <x:v>25.02591</x:v>
      </x:c>
      <x:c t="n" s="0">
        <x:v>16.60875</x:v>
      </x:c>
      <x:c t="n" s="0">
        <x:v>12.71665</x:v>
      </x:c>
      <x:c t="n" s="0">
        <x:v>3.085865</x:v>
      </x:c>
      <x:c t="n" s="0">
        <x:v>3.476909</x:v>
      </x:c>
      <x:c t="n" s="0">
        <x:v>3.490809</x:v>
      </x:c>
      <x:c t="n" s="0">
        <x:v>-30.06697</x:v>
      </x:c>
      <x:c t="n" s="0">
        <x:v>-19.59491</x:v>
      </x:c>
      <x:c t="n" s="0">
        <x:v>-22.05387</x:v>
      </x:c>
      <x:c t="n" s="0">
        <x:v>-12.31476</x:v>
      </x:c>
      <x:c t="n" s="0">
        <x:v>-5.34345</x:v>
      </x:c>
      <x:c t="n" s="0">
        <x:v>0.323585</x:v>
      </x:c>
      <x:c t="n" s="0">
        <x:v>6.944969</x:v>
      </x:c>
      <x:c t="n" s="0">
        <x:v>10.97296</x:v>
      </x:c>
      <x:c t="n" s="0">
        <x:v>4.388761</x:v>
      </x:c>
      <x:c t="n" s="0">
        <x:v>26.3443</x:v>
      </x:c>
      <x:c t="n" s="0">
        <x:v>28.02135</x:v>
      </x:c>
      <x:c t="n" s="0">
        <x:v>23.45009</x:v>
      </x:c>
      <x:c t="n" s="0">
        <x:v>25.34982</x:v>
      </x:c>
      <x:c t="n" s="0">
        <x:v>27.97724</x:v>
      </x:c>
      <x:c t="n" s="0">
        <x:v>19.67674</x:v>
      </x:c>
      <x:c t="n" s="0">
        <x:v>25.92385</x:v>
      </x:c>
      <x:c t="n" s="0">
        <x:v>29.14838</x:v>
      </x:c>
      <x:c t="n" s="0">
        <x:v>29.32806</x:v>
      </x:c>
      <x:c t="n" s="0">
        <x:v>32.3157</x:v>
      </x:c>
      <x:c t="n" s="0">
        <x:v>36.99649</x:v>
      </x:c>
      <x:c t="n" s="0">
        <x:v>31.92285</x:v>
      </x:c>
      <x:c t="n" s="0">
        <x:v>34.98456</x:v>
      </x:c>
      <x:c t="n" s="0">
        <x:v>41.05856</x:v>
      </x:c>
      <x:c t="n" s="0">
        <x:v>42.27805</x:v>
      </x:c>
      <x:c t="n" s="0">
        <x:v>43.8099</x:v>
      </x:c>
      <x:c t="n" s="0">
        <x:v>40.48928</x:v>
      </x:c>
      <x:c t="n" s="0">
        <x:v>38.51132</x:v>
      </x:c>
      <x:c t="n" s="0">
        <x:v>31.8699</x:v>
      </x:c>
      <x:c t="n" s="0">
        <x:v>27.95787</x:v>
      </x:c>
      <x:c t="n" s="0">
        <x:v>24.91558</x:v>
      </x:c>
      <x:c t="n" s="0">
        <x:v>24.20905</x:v>
      </x:c>
      <x:c t="n" s="0">
        <x:v>15.74238</x:v>
      </x:c>
      <x:c t="n" s="0">
        <x:v>11.81969</x:v>
      </x:c>
      <x:c t="n" s="0">
        <x:v>3.217354</x:v>
      </x:c>
      <x:c t="n" s="0">
        <x:v>3.75667</x:v>
      </x:c>
      <x:c t="n" s="0">
        <x:v>3.570131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43942.8438310185</x:v>
      </x:c>
      <x:c t="n" s="7">
        <x:v>43942.8438310185</x:v>
      </x:c>
      <x:c t="n" s="0">
        <x:v>47.94706</x:v>
      </x:c>
      <x:c t="n" s="0">
        <x:v>54.20069</x:v>
      </x:c>
      <x:c t="n" s="0">
        <x:v>66.94299</x:v>
      </x:c>
      <x:c t="n" s="0">
        <x:v>72.10921</x:v>
      </x:c>
      <x:c t="n" s="0">
        <x:v>-30.06697</x:v>
      </x:c>
      <x:c t="n" s="0">
        <x:v>-19.19868</x:v>
      </x:c>
      <x:c t="n" s="0">
        <x:v>-14.27381</x:v>
      </x:c>
      <x:c t="n" s="0">
        <x:v>-12.57679</x:v>
      </x:c>
      <x:c t="n" s="0">
        <x:v>-4.936814</x:v>
      </x:c>
      <x:c t="n" s="0">
        <x:v>-3.726259</x:v>
      </x:c>
      <x:c t="n" s="0">
        <x:v>6.797375</x:v>
      </x:c>
      <x:c t="n" s="0">
        <x:v>8.679368</x:v>
      </x:c>
      <x:c t="n" s="0">
        <x:v>11.88548</x:v>
      </x:c>
      <x:c t="n" s="0">
        <x:v>23.09587</x:v>
      </x:c>
      <x:c t="n" s="0">
        <x:v>27.16296</x:v>
      </x:c>
      <x:c t="n" s="0">
        <x:v>24.0868</x:v>
      </x:c>
      <x:c t="n" s="0">
        <x:v>28.63768</x:v>
      </x:c>
      <x:c t="n" s="0">
        <x:v>32.63763</x:v>
      </x:c>
      <x:c t="n" s="0">
        <x:v>27.47943</x:v>
      </x:c>
      <x:c t="n" s="0">
        <x:v>32.00357</x:v>
      </x:c>
      <x:c t="n" s="0">
        <x:v>33.95054</x:v>
      </x:c>
      <x:c t="n" s="0">
        <x:v>31.68495</x:v>
      </x:c>
      <x:c t="n" s="0">
        <x:v>33.80642</x:v>
      </x:c>
      <x:c t="n" s="0">
        <x:v>35.85986</x:v>
      </x:c>
      <x:c t="n" s="0">
        <x:v>36.6462</x:v>
      </x:c>
      <x:c t="n" s="0">
        <x:v>38.31183</x:v>
      </x:c>
      <x:c t="n" s="0">
        <x:v>40.16989</x:v>
      </x:c>
      <x:c t="n" s="0">
        <x:v>41.32537</x:v>
      </x:c>
      <x:c t="n" s="0">
        <x:v>40.5332</x:v>
      </x:c>
      <x:c t="n" s="0">
        <x:v>38.30374</x:v>
      </x:c>
      <x:c t="n" s="0">
        <x:v>35.09727</x:v>
      </x:c>
      <x:c t="n" s="0">
        <x:v>30.61402</x:v>
      </x:c>
      <x:c t="n" s="0">
        <x:v>26.37936</x:v>
      </x:c>
      <x:c t="n" s="0">
        <x:v>27.15306</x:v>
      </x:c>
      <x:c t="n" s="0">
        <x:v>24.67892</x:v>
      </x:c>
      <x:c t="n" s="0">
        <x:v>16.45967</x:v>
      </x:c>
      <x:c t="n" s="0">
        <x:v>12.37303</x:v>
      </x:c>
      <x:c t="n" s="0">
        <x:v>3.011907</x:v>
      </x:c>
      <x:c t="n" s="0">
        <x:v>3.748905</x:v>
      </x:c>
      <x:c t="n" s="0">
        <x:v>3.540292</x:v>
      </x:c>
      <x:c t="n" s="0">
        <x:v>-30.06697</x:v>
      </x:c>
      <x:c t="n" s="0">
        <x:v>-19.59491</x:v>
      </x:c>
      <x:c t="n" s="0">
        <x:v>-21.2979</x:v>
      </x:c>
      <x:c t="n" s="0">
        <x:v>-14.72736</x:v>
      </x:c>
      <x:c t="n" s="0">
        <x:v>-5.34345</x:v>
      </x:c>
      <x:c t="n" s="0">
        <x:v>0.323585</x:v>
      </x:c>
      <x:c t="n" s="0">
        <x:v>5.323821</x:v>
      </x:c>
      <x:c t="n" s="0">
        <x:v>10.97296</x:v>
      </x:c>
      <x:c t="n" s="0">
        <x:v>2.32117</x:v>
      </x:c>
      <x:c t="n" s="0">
        <x:v>17.96594</x:v>
      </x:c>
      <x:c t="n" s="0">
        <x:v>28.02135</x:v>
      </x:c>
      <x:c t="n" s="0">
        <x:v>25.88719</x:v>
      </x:c>
      <x:c t="n" s="0">
        <x:v>18.97146</x:v>
      </x:c>
      <x:c t="n" s="0">
        <x:v>25.43598</x:v>
      </x:c>
      <x:c t="n" s="0">
        <x:v>20.48687</x:v>
      </x:c>
      <x:c t="n" s="0">
        <x:v>25.33174</x:v>
      </x:c>
      <x:c t="n" s="0">
        <x:v>31.19347</x:v>
      </x:c>
      <x:c t="n" s="0">
        <x:v>27.99178</x:v>
      </x:c>
      <x:c t="n" s="0">
        <x:v>36.29053</x:v>
      </x:c>
      <x:c t="n" s="0">
        <x:v>35.29305</x:v>
      </x:c>
      <x:c t="n" s="0">
        <x:v>33.71124</x:v>
      </x:c>
      <x:c t="n" s="0">
        <x:v>37.59512</x:v>
      </x:c>
      <x:c t="n" s="0">
        <x:v>40.63188</x:v>
      </x:c>
      <x:c t="n" s="0">
        <x:v>39.29913</x:v>
      </x:c>
      <x:c t="n" s="0">
        <x:v>39.12329</x:v>
      </x:c>
      <x:c t="n" s="0">
        <x:v>40.67216</x:v>
      </x:c>
      <x:c t="n" s="0">
        <x:v>33.00068</x:v>
      </x:c>
      <x:c t="n" s="0">
        <x:v>25.84801</x:v>
      </x:c>
      <x:c t="n" s="0">
        <x:v>26.09891</x:v>
      </x:c>
      <x:c t="n" s="0">
        <x:v>25.50258</x:v>
      </x:c>
      <x:c t="n" s="0">
        <x:v>21.93054</x:v>
      </x:c>
      <x:c t="n" s="0">
        <x:v>14.74709</x:v>
      </x:c>
      <x:c t="n" s="0">
        <x:v>9.756035</x:v>
      </x:c>
      <x:c t="n" s="0">
        <x:v>1.999265</x:v>
      </x:c>
      <x:c t="n" s="0">
        <x:v>5.157339</x:v>
      </x:c>
      <x:c t="n" s="0">
        <x:v>3.84938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43942.8438310185</x:v>
      </x:c>
      <x:c t="n" s="7">
        <x:v>43942.8438310185</x:v>
      </x:c>
      <x:c t="n" s="0">
        <x:v>49.17561</x:v>
      </x:c>
      <x:c t="n" s="0">
        <x:v>54.20069</x:v>
      </x:c>
      <x:c t="n" s="0">
        <x:v>65.42627</x:v>
      </x:c>
      <x:c t="n" s="0">
        <x:v>72.25479</x:v>
      </x:c>
      <x:c t="n" s="0">
        <x:v>-30.06697</x:v>
      </x:c>
      <x:c t="n" s="0">
        <x:v>-19.25445</x:v>
      </x:c>
      <x:c t="n" s="0">
        <x:v>-14.7916</x:v>
      </x:c>
      <x:c t="n" s="0">
        <x:v>-13.14731</x:v>
      </x:c>
      <x:c t="n" s="0">
        <x:v>-4.993857</x:v>
      </x:c>
      <x:c t="n" s="0">
        <x:v>-2.845142</x:v>
      </x:c>
      <x:c t="n" s="0">
        <x:v>6.392322</x:v>
      </x:c>
      <x:c t="n" s="0">
        <x:v>8.847505</x:v>
      </x:c>
      <x:c t="n" s="0">
        <x:v>11.28149</x:v>
      </x:c>
      <x:c t="n" s="0">
        <x:v>22.44675</x:v>
      </x:c>
      <x:c t="n" s="0">
        <x:v>27.15502</x:v>
      </x:c>
      <x:c t="n" s="0">
        <x:v>24.40084</x:v>
      </x:c>
      <x:c t="n" s="0">
        <x:v>27.99405</x:v>
      </x:c>
      <x:c t="n" s="0">
        <x:v>32.16662</x:v>
      </x:c>
      <x:c t="n" s="0">
        <x:v>26.96437</x:v>
      </x:c>
      <x:c t="n" s="0">
        <x:v>31.68343</x:v>
      </x:c>
      <x:c t="n" s="0">
        <x:v>33.44714</x:v>
      </x:c>
      <x:c t="n" s="0">
        <x:v>31.06424</x:v>
      </x:c>
      <x:c t="n" s="0">
        <x:v>33.38712</x:v>
      </x:c>
      <x:c t="n" s="0">
        <x:v>35.79541</x:v>
      </x:c>
      <x:c t="n" s="0">
        <x:v>36.56374</x:v>
      </x:c>
      <x:c t="n" s="0">
        <x:v>38.20545</x:v>
      </x:c>
      <x:c t="n" s="0">
        <x:v>40.16358</x:v>
      </x:c>
      <x:c t="n" s="0">
        <x:v>41.21303</x:v>
      </x:c>
      <x:c t="n" s="0">
        <x:v>40.76385</x:v>
      </x:c>
      <x:c t="n" s="0">
        <x:v>38.68201</x:v>
      </x:c>
      <x:c t="n" s="0">
        <x:v>34.93901</x:v>
      </x:c>
      <x:c t="n" s="0">
        <x:v>30.34457</x:v>
      </x:c>
      <x:c t="n" s="0">
        <x:v>26.22373</x:v>
      </x:c>
      <x:c t="n" s="0">
        <x:v>26.98129</x:v>
      </x:c>
      <x:c t="n" s="0">
        <x:v>24.65376</x:v>
      </x:c>
      <x:c t="n" s="0">
        <x:v>16.12306</x:v>
      </x:c>
      <x:c t="n" s="0">
        <x:v>12.10038</x:v>
      </x:c>
      <x:c t="n" s="0">
        <x:v>3.078579</x:v>
      </x:c>
      <x:c t="n" s="0">
        <x:v>3.834114</x:v>
      </x:c>
      <x:c t="n" s="0">
        <x:v>3.67697</x:v>
      </x:c>
      <x:c t="n" s="0">
        <x:v>-30.06697</x:v>
      </x:c>
      <x:c t="n" s="0">
        <x:v>-19.59491</x:v>
      </x:c>
      <x:c t="n" s="0">
        <x:v>-20.65422</x:v>
      </x:c>
      <x:c t="n" s="0">
        <x:v>-20.62549</x:v>
      </x:c>
      <x:c t="n" s="0">
        <x:v>-5.34345</x:v>
      </x:c>
      <x:c t="n" s="0">
        <x:v>0.323585</x:v>
      </x:c>
      <x:c t="n" s="0">
        <x:v>2.7077</x:v>
      </x:c>
      <x:c t="n" s="0">
        <x:v>8.766939</x:v>
      </x:c>
      <x:c t="n" s="0">
        <x:v>2.32117</x:v>
      </x:c>
      <x:c t="n" s="0">
        <x:v>9.991937</x:v>
      </x:c>
      <x:c t="n" s="0">
        <x:v>26.46552</x:v>
      </x:c>
      <x:c t="n" s="0">
        <x:v>25.88719</x:v>
      </x:c>
      <x:c t="n" s="0">
        <x:v>16.15119</x:v>
      </x:c>
      <x:c t="n" s="0">
        <x:v>28.54176</x:v>
      </x:c>
      <x:c t="n" s="0">
        <x:v>21.12999</x:v>
      </x:c>
      <x:c t="n" s="0">
        <x:v>29.65424</x:v>
      </x:c>
      <x:c t="n" s="0">
        <x:v>28.6185</x:v>
      </x:c>
      <x:c t="n" s="0">
        <x:v>21.04698</x:v>
      </x:c>
      <x:c t="n" s="0">
        <x:v>28.2338</x:v>
      </x:c>
      <x:c t="n" s="0">
        <x:v>33.87985</x:v>
      </x:c>
      <x:c t="n" s="0">
        <x:v>35.74878</x:v>
      </x:c>
      <x:c t="n" s="0">
        <x:v>38.31326</x:v>
      </x:c>
      <x:c t="n" s="0">
        <x:v>40.57852</x:v>
      </x:c>
      <x:c t="n" s="0">
        <x:v>40.68506</x:v>
      </x:c>
      <x:c t="n" s="0">
        <x:v>41.55978</x:v>
      </x:c>
      <x:c t="n" s="0">
        <x:v>39.04253</x:v>
      </x:c>
      <x:c t="n" s="0">
        <x:v>33.48743</x:v>
      </x:c>
      <x:c t="n" s="0">
        <x:v>29.02617</x:v>
      </x:c>
      <x:c t="n" s="0">
        <x:v>25.96612</x:v>
      </x:c>
      <x:c t="n" s="0">
        <x:v>26.22432</x:v>
      </x:c>
      <x:c t="n" s="0">
        <x:v>24.57919</x:v>
      </x:c>
      <x:c t="n" s="0">
        <x:v>13.45165</x:v>
      </x:c>
      <x:c t="n" s="0">
        <x:v>9.892859</x:v>
      </x:c>
      <x:c t="n" s="0">
        <x:v>4.386358</x:v>
      </x:c>
      <x:c t="n" s="0">
        <x:v>3.652292</x:v>
      </x:c>
      <x:c t="n" s="0">
        <x:v>3.958929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43942.8438310185</x:v>
      </x:c>
      <x:c t="n" s="7">
        <x:v>43942.8438310185</x:v>
      </x:c>
      <x:c t="n" s="0">
        <x:v>50.42983</x:v>
      </x:c>
      <x:c t="n" s="0">
        <x:v>60.22129</x:v>
      </x:c>
      <x:c t="n" s="0">
        <x:v>62.91567</x:v>
      </x:c>
      <x:c t="n" s="0">
        <x:v>69.56634</x:v>
      </x:c>
      <x:c t="n" s="0">
        <x:v>-30.06697</x:v>
      </x:c>
      <x:c t="n" s="0">
        <x:v>-19.30266</x:v>
      </x:c>
      <x:c t="n" s="0">
        <x:v>-15.28863</x:v>
      </x:c>
      <x:c t="n" s="0">
        <x:v>-13.70196</x:v>
      </x:c>
      <x:c t="n" s="0">
        <x:v>-5.043172</x:v>
      </x:c>
      <x:c t="n" s="0">
        <x:v>-2.212477</x:v>
      </x:c>
      <x:c t="n" s="0">
        <x:v>6.013718</x:v>
      </x:c>
      <x:c t="n" s="0">
        <x:v>8.580678</x:v>
      </x:c>
      <x:c t="n" s="0">
        <x:v>10.68949</x:v>
      </x:c>
      <x:c t="n" s="0">
        <x:v>21.80342</x:v>
      </x:c>
      <x:c t="n" s="0">
        <x:v>26.91566</x:v>
      </x:c>
      <x:c t="n" s="0">
        <x:v>24.65215</x:v>
      </x:c>
      <x:c t="n" s="0">
        <x:v>27.38808</x:v>
      </x:c>
      <x:c t="n" s="0">
        <x:v>31.9427</x:v>
      </x:c>
      <x:c t="n" s="0">
        <x:v>26.45832</x:v>
      </x:c>
      <x:c t="n" s="0">
        <x:v>31.58704</x:v>
      </x:c>
      <x:c t="n" s="0">
        <x:v>32.98659</x:v>
      </x:c>
      <x:c t="n" s="0">
        <x:v>30.52735</x:v>
      </x:c>
      <x:c t="n" s="0">
        <x:v>33.55084</x:v>
      </x:c>
      <x:c t="n" s="0">
        <x:v>35.53314</x:v>
      </x:c>
      <x:c t="n" s="0">
        <x:v>37.49513</x:v>
      </x:c>
      <x:c t="n" s="0">
        <x:v>38.01891</x:v>
      </x:c>
      <x:c t="n" s="0">
        <x:v>39.98305</x:v>
      </x:c>
      <x:c t="n" s="0">
        <x:v>41.24785</x:v>
      </x:c>
      <x:c t="n" s="0">
        <x:v>41.02068</x:v>
      </x:c>
      <x:c t="n" s="0">
        <x:v>38.83142</x:v>
      </x:c>
      <x:c t="n" s="0">
        <x:v>34.57679</x:v>
      </x:c>
      <x:c t="n" s="0">
        <x:v>30.19608</x:v>
      </x:c>
      <x:c t="n" s="0">
        <x:v>26.58587</x:v>
      </x:c>
      <x:c t="n" s="0">
        <x:v>27.01996</x:v>
      </x:c>
      <x:c t="n" s="0">
        <x:v>24.56024</x:v>
      </x:c>
      <x:c t="n" s="0">
        <x:v>15.93567</x:v>
      </x:c>
      <x:c t="n" s="0">
        <x:v>11.83958</x:v>
      </x:c>
      <x:c t="n" s="0">
        <x:v>3.481956</x:v>
      </x:c>
      <x:c t="n" s="0">
        <x:v>3.684603</x:v>
      </x:c>
      <x:c t="n" s="0">
        <x:v>3.686827</x:v>
      </x:c>
      <x:c t="n" s="0">
        <x:v>-30.06697</x:v>
      </x:c>
      <x:c t="n" s="0">
        <x:v>-19.93147</x:v>
      </x:c>
      <x:c t="n" s="0">
        <x:v>-20.65422</x:v>
      </x:c>
      <x:c t="n" s="0">
        <x:v>-20.62549</x:v>
      </x:c>
      <x:c t="n" s="0">
        <x:v>-5.757493</x:v>
      </x:c>
      <x:c t="n" s="0">
        <x:v>0.323585</x:v>
      </x:c>
      <x:c t="n" s="0">
        <x:v>2.7077</x:v>
      </x:c>
      <x:c t="n" s="0">
        <x:v>6.569146</x:v>
      </x:c>
      <x:c t="n" s="0">
        <x:v>1.759183</x:v>
      </x:c>
      <x:c t="n" s="0">
        <x:v>15.65288</x:v>
      </x:c>
      <x:c t="n" s="0">
        <x:v>25.16669</x:v>
      </x:c>
      <x:c t="n" s="0">
        <x:v>25.66695</x:v>
      </x:c>
      <x:c t="n" s="0">
        <x:v>19.6217</x:v>
      </x:c>
      <x:c t="n" s="0">
        <x:v>30.33403</x:v>
      </x:c>
      <x:c t="n" s="0">
        <x:v>20.84388</x:v>
      </x:c>
      <x:c t="n" s="0">
        <x:v>31.4754</x:v>
      </x:c>
      <x:c t="n" s="0">
        <x:v>27.73213</x:v>
      </x:c>
      <x:c t="n" s="0">
        <x:v>26.20236</x:v>
      </x:c>
      <x:c t="n" s="0">
        <x:v>34.78893</x:v>
      </x:c>
      <x:c t="n" s="0">
        <x:v>33.42927</x:v>
      </x:c>
      <x:c t="n" s="0">
        <x:v>40.74663</x:v>
      </x:c>
      <x:c t="n" s="0">
        <x:v>37.85278</x:v>
      </x:c>
      <x:c t="n" s="0">
        <x:v>38.74612</x:v>
      </x:c>
      <x:c t="n" s="0">
        <x:v>41.87111</x:v>
      </x:c>
      <x:c t="n" s="0">
        <x:v>42.76569</x:v>
      </x:c>
      <x:c t="n" s="0">
        <x:v>40.44537</x:v>
      </x:c>
      <x:c t="n" s="0">
        <x:v>32.04498</x:v>
      </x:c>
      <x:c t="n" s="0">
        <x:v>28.67855</x:v>
      </x:c>
      <x:c t="n" s="0">
        <x:v>28.44605</x:v>
      </x:c>
      <x:c t="n" s="0">
        <x:v>26.74878</x:v>
      </x:c>
      <x:c t="n" s="0">
        <x:v>23.96966</x:v>
      </x:c>
      <x:c t="n" s="0">
        <x:v>14.13798</x:v>
      </x:c>
      <x:c t="n" s="0">
        <x:v>10.39198</x:v>
      </x:c>
      <x:c t="n" s="0">
        <x:v>5.154844</x:v>
      </x:c>
      <x:c t="n" s="0">
        <x:v>2.302654</x:v>
      </x:c>
      <x:c t="n" s="0">
        <x:v>3.564793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43942.8438310185</x:v>
      </x:c>
      <x:c t="n" s="7">
        <x:v>43942.8438310185</x:v>
      </x:c>
      <x:c t="n" s="0">
        <x:v>50.02716</x:v>
      </x:c>
      <x:c t="n" s="0">
        <x:v>57.21099</x:v>
      </x:c>
      <x:c t="n" s="0">
        <x:v>63.33221</x:v>
      </x:c>
      <x:c t="n" s="0">
        <x:v>68.99906</x:v>
      </x:c>
      <x:c t="n" s="0">
        <x:v>-30.06697</x:v>
      </x:c>
      <x:c t="n" s="0">
        <x:v>-19.6717</x:v>
      </x:c>
      <x:c t="n" s="0">
        <x:v>-15.76341</x:v>
      </x:c>
      <x:c t="n" s="0">
        <x:v>-14.23912</x:v>
      </x:c>
      <x:c t="n" s="0">
        <x:v>-5.487751</x:v>
      </x:c>
      <x:c t="n" s="0">
        <x:v>-1.736715</x:v>
      </x:c>
      <x:c t="n" s="0">
        <x:v>5.662004</x:v>
      </x:c>
      <x:c t="n" s="0">
        <x:v>8.339059</x:v>
      </x:c>
      <x:c t="n" s="0">
        <x:v>10.01952</x:v>
      </x:c>
      <x:c t="n" s="0">
        <x:v>21.99867</x:v>
      </x:c>
      <x:c t="n" s="0">
        <x:v>26.70024</x:v>
      </x:c>
      <x:c t="n" s="0">
        <x:v>24.56538</x:v>
      </x:c>
      <x:c t="n" s="0">
        <x:v>26.89111</x:v>
      </x:c>
      <x:c t="n" s="0">
        <x:v>31.52156</x:v>
      </x:c>
      <x:c t="n" s="0">
        <x:v>26.39873</x:v>
      </x:c>
      <x:c t="n" s="0">
        <x:v>31.96174</x:v>
      </x:c>
      <x:c t="n" s="0">
        <x:v>32.43166</x:v>
      </x:c>
      <x:c t="n" s="0">
        <x:v>30.2502</x:v>
      </x:c>
      <x:c t="n" s="0">
        <x:v>33.15843</x:v>
      </x:c>
      <x:c t="n" s="0">
        <x:v>35.38176</x:v>
      </x:c>
      <x:c t="n" s="0">
        <x:v>37.36315</x:v>
      </x:c>
      <x:c t="n" s="0">
        <x:v>38.42091</x:v>
      </x:c>
      <x:c t="n" s="0">
        <x:v>40.4872</x:v>
      </x:c>
      <x:c t="n" s="0">
        <x:v>41.50113</x:v>
      </x:c>
      <x:c t="n" s="0">
        <x:v>40.97865</x:v>
      </x:c>
      <x:c t="n" s="0">
        <x:v>39.31185</x:v>
      </x:c>
      <x:c t="n" s="0">
        <x:v>34.87566</x:v>
      </x:c>
      <x:c t="n" s="0">
        <x:v>30.01555</x:v>
      </x:c>
      <x:c t="n" s="0">
        <x:v>26.5002</x:v>
      </x:c>
      <x:c t="n" s="0">
        <x:v>27.01392</x:v>
      </x:c>
      <x:c t="n" s="0">
        <x:v>24.44942</x:v>
      </x:c>
      <x:c t="n" s="0">
        <x:v>15.635</x:v>
      </x:c>
      <x:c t="n" s="0">
        <x:v>11.61133</x:v>
      </x:c>
      <x:c t="n" s="0">
        <x:v>3.445315</x:v>
      </x:c>
      <x:c t="n" s="0">
        <x:v>3.506481</x:v>
      </x:c>
      <x:c t="n" s="0">
        <x:v>3.583797</x:v>
      </x:c>
      <x:c t="n" s="0">
        <x:v>-30.06697</x:v>
      </x:c>
      <x:c t="n" s="0">
        <x:v>-23.53708</x:v>
      </x:c>
      <x:c t="n" s="0">
        <x:v>-20.65422</x:v>
      </x:c>
      <x:c t="n" s="0">
        <x:v>-20.62549</x:v>
      </x:c>
      <x:c t="n" s="0">
        <x:v>-10.98927</x:v>
      </x:c>
      <x:c t="n" s="0">
        <x:v>0.323585</x:v>
      </x:c>
      <x:c t="n" s="0">
        <x:v>2.7077</x:v>
      </x:c>
      <x:c t="n" s="0">
        <x:v>6.569146</x:v>
      </x:c>
      <x:c t="n" s="0">
        <x:v>-13.06017</x:v>
      </x:c>
      <x:c t="n" s="0">
        <x:v>23.5054</x:v>
      </x:c>
      <x:c t="n" s="0">
        <x:v>25.16669</x:v>
      </x:c>
      <x:c t="n" s="0">
        <x:v>23.70054</x:v>
      </x:c>
      <x:c t="n" s="0">
        <x:v>21.52578</x:v>
      </x:c>
      <x:c t="n" s="0">
        <x:v>25.43604</x:v>
      </x:c>
      <x:c t="n" s="0">
        <x:v>28.12347</x:v>
      </x:c>
      <x:c t="n" s="0">
        <x:v>33.93233</x:v>
      </x:c>
      <x:c t="n" s="0">
        <x:v>24.68547</x:v>
      </x:c>
      <x:c t="n" s="0">
        <x:v>27.66976</x:v>
      </x:c>
      <x:c t="n" s="0">
        <x:v>28.01127</x:v>
      </x:c>
      <x:c t="n" s="0">
        <x:v>35.03189</x:v>
      </x:c>
      <x:c t="n" s="0">
        <x:v>36.43225</x:v>
      </x:c>
      <x:c t="n" s="0">
        <x:v>39.88383</x:v>
      </x:c>
      <x:c t="n" s="0">
        <x:v>42.39059</x:v>
      </x:c>
      <x:c t="n" s="0">
        <x:v>41.84825</x:v>
      </x:c>
      <x:c t="n" s="0">
        <x:v>42.27427</x:v>
      </x:c>
      <x:c t="n" s="0">
        <x:v>40.23412</x:v>
      </x:c>
      <x:c t="n" s="0">
        <x:v>36.58233</x:v>
      </x:c>
      <x:c t="n" s="0">
        <x:v>28.9205</x:v>
      </x:c>
      <x:c t="n" s="0">
        <x:v>25.2329</x:v>
      </x:c>
      <x:c t="n" s="0">
        <x:v>27.29603</x:v>
      </x:c>
      <x:c t="n" s="0">
        <x:v>23.28141</x:v>
      </x:c>
      <x:c t="n" s="0">
        <x:v>13.82321</x:v>
      </x:c>
      <x:c t="n" s="0">
        <x:v>10.14826</x:v>
      </x:c>
      <x:c t="n" s="0">
        <x:v>2.615852</x:v>
      </x:c>
      <x:c t="n" s="0">
        <x:v>2.892748</x:v>
      </x:c>
      <x:c t="n" s="0">
        <x:v>3.271622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43942.8438310185</x:v>
      </x:c>
      <x:c t="n" s="7">
        <x:v>43942.8438310185</x:v>
      </x:c>
      <x:c t="n" s="0">
        <x:v>49.23747</x:v>
      </x:c>
      <x:c t="n" s="0">
        <x:v>57.21099</x:v>
      </x:c>
      <x:c t="n" s="0">
        <x:v>60.28006</x:v>
      </x:c>
      <x:c t="n" s="0">
        <x:v>68.2274</x:v>
      </x:c>
      <x:c t="n" s="0">
        <x:v>-30.06697</x:v>
      </x:c>
      <x:c t="n" s="0">
        <x:v>-20.06253</x:v>
      </x:c>
      <x:c t="n" s="0">
        <x:v>-16.21449</x:v>
      </x:c>
      <x:c t="n" s="0">
        <x:v>-14.75715</x:v>
      </x:c>
      <x:c t="n" s="0">
        <x:v>-5.968791</x:v>
      </x:c>
      <x:c t="n" s="0">
        <x:v>-1.576175</x:v>
      </x:c>
      <x:c t="n" s="0">
        <x:v>5.337292</x:v>
      </x:c>
      <x:c t="n" s="0">
        <x:v>8.062536</x:v>
      </x:c>
      <x:c t="n" s="0">
        <x:v>9.337874</x:v>
      </x:c>
      <x:c t="n" s="0">
        <x:v>22.25394</x:v>
      </x:c>
      <x:c t="n" s="0">
        <x:v>26.50742</x:v>
      </x:c>
      <x:c t="n" s="0">
        <x:v>24.44938</x:v>
      </x:c>
      <x:c t="n" s="0">
        <x:v>26.88678</x:v>
      </x:c>
      <x:c t="n" s="0">
        <x:v>30.89144</x:v>
      </x:c>
      <x:c t="n" s="0">
        <x:v>27.35981</x:v>
      </x:c>
      <x:c t="n" s="0">
        <x:v>31.93512</x:v>
      </x:c>
      <x:c t="n" s="0">
        <x:v>31.82461</x:v>
      </x:c>
      <x:c t="n" s="0">
        <x:v>30.7453</x:v>
      </x:c>
      <x:c t="n" s="0">
        <x:v>33.11502</x:v>
      </x:c>
      <x:c t="n" s="0">
        <x:v>35.27023</x:v>
      </x:c>
      <x:c t="n" s="0">
        <x:v>37.04068</x:v>
      </x:c>
      <x:c t="n" s="0">
        <x:v>38.19156</x:v>
      </x:c>
      <x:c t="n" s="0">
        <x:v>40.19999</x:v>
      </x:c>
      <x:c t="n" s="0">
        <x:v>42.24033</x:v>
      </x:c>
      <x:c t="n" s="0">
        <x:v>41.13428</x:v>
      </x:c>
      <x:c t="n" s="0">
        <x:v>39.21059</x:v>
      </x:c>
      <x:c t="n" s="0">
        <x:v>34.96956</x:v>
      </x:c>
      <x:c t="n" s="0">
        <x:v>29.69954</x:v>
      </x:c>
      <x:c t="n" s="0">
        <x:v>26.42719</x:v>
      </x:c>
      <x:c t="n" s="0">
        <x:v>26.98291</x:v>
      </x:c>
      <x:c t="n" s="0">
        <x:v>24.2158</x:v>
      </x:c>
      <x:c t="n" s="0">
        <x:v>15.44664</x:v>
      </x:c>
      <x:c t="n" s="0">
        <x:v>11.63918</x:v>
      </x:c>
      <x:c t="n" s="0">
        <x:v>3.488351</x:v>
      </x:c>
      <x:c t="n" s="0">
        <x:v>3.537488</x:v>
      </x:c>
      <x:c t="n" s="0">
        <x:v>3.580371</x:v>
      </x:c>
      <x:c t="n" s="0">
        <x:v>-30.06697</x:v>
      </x:c>
      <x:c t="n" s="0">
        <x:v>-23.53708</x:v>
      </x:c>
      <x:c t="n" s="0">
        <x:v>-20.65422</x:v>
      </x:c>
      <x:c t="n" s="0">
        <x:v>-20.62549</x:v>
      </x:c>
      <x:c t="n" s="0">
        <x:v>-10.98927</x:v>
      </x:c>
      <x:c t="n" s="0">
        <x:v>-1.966934</x:v>
      </x:c>
      <x:c t="n" s="0">
        <x:v>2.7077</x:v>
      </x:c>
      <x:c t="n" s="0">
        <x:v>5.324304</x:v>
      </x:c>
      <x:c t="n" s="0">
        <x:v>-13.06017</x:v>
      </x:c>
      <x:c t="n" s="0">
        <x:v>23.5054</x:v>
      </x:c>
      <x:c t="n" s="0">
        <x:v>24.94717</x:v>
      </x:c>
      <x:c t="n" s="0">
        <x:v>23.70054</x:v>
      </x:c>
      <x:c t="n" s="0">
        <x:v>30.43133</x:v>
      </x:c>
      <x:c t="n" s="0">
        <x:v>20.26062</x:v>
      </x:c>
      <x:c t="n" s="0">
        <x:v>30.2828</x:v>
      </x:c>
      <x:c t="n" s="0">
        <x:v>30.818</x:v>
      </x:c>
      <x:c t="n" s="0">
        <x:v>22.32898</x:v>
      </x:c>
      <x:c t="n" s="0">
        <x:v>33.90689</x:v>
      </x:c>
      <x:c t="n" s="0">
        <x:v>33.82237</x:v>
      </x:c>
      <x:c t="n" s="0">
        <x:v>34.26951</x:v>
      </x:c>
      <x:c t="n" s="0">
        <x:v>33.8912</x:v>
      </x:c>
      <x:c t="n" s="0">
        <x:v>34.88613</x:v>
      </x:c>
      <x:c t="n" s="0">
        <x:v>37.91287</x:v>
      </x:c>
      <x:c t="n" s="0">
        <x:v>45.54033</x:v>
      </x:c>
      <x:c t="n" s="0">
        <x:v>40.23635</x:v>
      </x:c>
      <x:c t="n" s="0">
        <x:v>39.32721</x:v>
      </x:c>
      <x:c t="n" s="0">
        <x:v>34.78308</x:v>
      </x:c>
      <x:c t="n" s="0">
        <x:v>29.98369</x:v>
      </x:c>
      <x:c t="n" s="0">
        <x:v>27.77367</x:v>
      </x:c>
      <x:c t="n" s="0">
        <x:v>27.94758</x:v>
      </x:c>
      <x:c t="n" s="0">
        <x:v>22.96123</x:v>
      </x:c>
      <x:c t="n" s="0">
        <x:v>13.79332</x:v>
      </x:c>
      <x:c t="n" s="0">
        <x:v>11.34279</x:v>
      </x:c>
      <x:c t="n" s="0">
        <x:v>3.839578</x:v>
      </x:c>
      <x:c t="n" s="0">
        <x:v>3.26972</x:v>
      </x:c>
      <x:c t="n" s="0">
        <x:v>3.777652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43942.8438310185</x:v>
      </x:c>
      <x:c t="n" s="7">
        <x:v>43942.8438310185</x:v>
      </x:c>
      <x:c t="n" s="0">
        <x:v>50.1292</x:v>
      </x:c>
      <x:c t="n" s="0">
        <x:v>54.20069</x:v>
      </x:c>
      <x:c t="n" s="0">
        <x:v>62.39344</x:v>
      </x:c>
      <x:c t="n" s="0">
        <x:v>70.22313</x:v>
      </x:c>
      <x:c t="n" s="0">
        <x:v>-30.06697</x:v>
      </x:c>
      <x:c t="n" s="0">
        <x:v>-20.42669</x:v>
      </x:c>
      <x:c t="n" s="0">
        <x:v>-16.64069</x:v>
      </x:c>
      <x:c t="n" s="0">
        <x:v>-15.25444</x:v>
      </x:c>
      <x:c t="n" s="0">
        <x:v>-6.426526</x:v>
      </x:c>
      <x:c t="n" s="0">
        <x:v>-2.05903</x:v>
      </x:c>
      <x:c t="n" s="0">
        <x:v>5.167823</x:v>
      </x:c>
      <x:c t="n" s="0">
        <x:v>7.633515</x:v>
      </x:c>
      <x:c t="n" s="0">
        <x:v>9.520843</x:v>
      </x:c>
      <x:c t="n" s="0">
        <x:v>22.46067</x:v>
      </x:c>
      <x:c t="n" s="0">
        <x:v>26.16358</x:v>
      </x:c>
      <x:c t="n" s="0">
        <x:v>24.5711</x:v>
      </x:c>
      <x:c t="n" s="0">
        <x:v>29.09746</x:v>
      </x:c>
      <x:c t="n" s="0">
        <x:v>30.82318</x:v>
      </x:c>
      <x:c t="n" s="0">
        <x:v>27.19118</x:v>
      </x:c>
      <x:c t="n" s="0">
        <x:v>31.82204</x:v>
      </x:c>
      <x:c t="n" s="0">
        <x:v>31.66179</x:v>
      </x:c>
      <x:c t="n" s="0">
        <x:v>31.2611</x:v>
      </x:c>
      <x:c t="n" s="0">
        <x:v>32.91722</x:v>
      </x:c>
      <x:c t="n" s="0">
        <x:v>34.90203</x:v>
      </x:c>
      <x:c t="n" s="0">
        <x:v>36.72661</x:v>
      </x:c>
      <x:c t="n" s="0">
        <x:v>38.66137</x:v>
      </x:c>
      <x:c t="n" s="0">
        <x:v>40.39047</x:v>
      </x:c>
      <x:c t="n" s="0">
        <x:v>41.97301</x:v>
      </x:c>
      <x:c t="n" s="0">
        <x:v>41.05153</x:v>
      </x:c>
      <x:c t="n" s="0">
        <x:v>39.40019</x:v>
      </x:c>
      <x:c t="n" s="0">
        <x:v>35.25007</x:v>
      </x:c>
      <x:c t="n" s="0">
        <x:v>30.1003</x:v>
      </x:c>
      <x:c t="n" s="0">
        <x:v>26.86488</x:v>
      </x:c>
      <x:c t="n" s="0">
        <x:v>27.25338</x:v>
      </x:c>
      <x:c t="n" s="0">
        <x:v>24.6608</x:v>
      </x:c>
      <x:c t="n" s="0">
        <x:v>15.55793</x:v>
      </x:c>
      <x:c t="n" s="0">
        <x:v>11.80342</x:v>
      </x:c>
      <x:c t="n" s="0">
        <x:v>3.485904</x:v>
      </x:c>
      <x:c t="n" s="0">
        <x:v>3.508137</x:v>
      </x:c>
      <x:c t="n" s="0">
        <x:v>3.656521</x:v>
      </x:c>
      <x:c t="n" s="0">
        <x:v>-30.06697</x:v>
      </x:c>
      <x:c t="n" s="0">
        <x:v>-23.53708</x:v>
      </x:c>
      <x:c t="n" s="0">
        <x:v>-20.65422</x:v>
      </x:c>
      <x:c t="n" s="0">
        <x:v>-20.62549</x:v>
      </x:c>
      <x:c t="n" s="0">
        <x:v>-10.98927</x:v>
      </x:c>
      <x:c t="n" s="0">
        <x:v>-7.117395</x:v>
      </x:c>
      <x:c t="n" s="0">
        <x:v>4.490866</x:v>
      </x:c>
      <x:c t="n" s="0">
        <x:v>3.572469</x:v>
      </x:c>
      <x:c t="n" s="0">
        <x:v>12.04685</x:v>
      </x:c>
      <x:c t="n" s="0">
        <x:v>23.5054</x:v>
      </x:c>
      <x:c t="n" s="0">
        <x:v>22.98909</x:v>
      </x:c>
      <x:c t="n" s="0">
        <x:v>27.07693</x:v>
      </x:c>
      <x:c t="n" s="0">
        <x:v>34.32694</x:v>
      </x:c>
      <x:c t="n" s="0">
        <x:v>31.4664</x:v>
      </x:c>
      <x:c t="n" s="0">
        <x:v>24.77512</x:v>
      </x:c>
      <x:c t="n" s="0">
        <x:v>31.18923</x:v>
      </x:c>
      <x:c t="n" s="0">
        <x:v>31.49258</x:v>
      </x:c>
      <x:c t="n" s="0">
        <x:v>32.43579</x:v>
      </x:c>
      <x:c t="n" s="0">
        <x:v>31.15201</x:v>
      </x:c>
      <x:c t="n" s="0">
        <x:v>33.44631</x:v>
      </x:c>
      <x:c t="n" s="0">
        <x:v>35.96397</x:v>
      </x:c>
      <x:c t="n" s="0">
        <x:v>40.48965</x:v>
      </x:c>
      <x:c t="n" s="0">
        <x:v>41.15815</x:v>
      </x:c>
      <x:c t="n" s="0">
        <x:v>38.64625</x:v>
      </x:c>
      <x:c t="n" s="0">
        <x:v>42.76711</x:v>
      </x:c>
      <x:c t="n" s="0">
        <x:v>40.03703</x:v>
      </x:c>
      <x:c t="n" s="0">
        <x:v>37.98832</x:v>
      </x:c>
      <x:c t="n" s="0">
        <x:v>31.76759</x:v>
      </x:c>
      <x:c t="n" s="0">
        <x:v>27.0302</x:v>
      </x:c>
      <x:c t="n" s="0">
        <x:v>27.19778</x:v>
      </x:c>
      <x:c t="n" s="0">
        <x:v>26.64395</x:v>
      </x:c>
      <x:c t="n" s="0">
        <x:v>16.92523</x:v>
      </x:c>
      <x:c t="n" s="0">
        <x:v>12.88547</x:v>
      </x:c>
      <x:c t="n" s="0">
        <x:v>3.717308</x:v>
      </x:c>
      <x:c t="n" s="0">
        <x:v>4.223006</x:v>
      </x:c>
      <x:c t="n" s="0">
        <x:v>4.10263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43942.8438310185</x:v>
      </x:c>
      <x:c t="n" s="7">
        <x:v>43942.8438310185</x:v>
      </x:c>
      <x:c t="n" s="0">
        <x:v>50.44017</x:v>
      </x:c>
      <x:c t="n" s="0">
        <x:v>58.9719</x:v>
      </x:c>
      <x:c t="n" s="0">
        <x:v>56.44893</x:v>
      </x:c>
      <x:c t="n" s="0">
        <x:v>64.12566</x:v>
      </x:c>
      <x:c t="n" s="0">
        <x:v>-30.06697</x:v>
      </x:c>
      <x:c t="n" s="0">
        <x:v>-20.76392</x:v>
      </x:c>
      <x:c t="n" s="0">
        <x:v>-17.04103</x:v>
      </x:c>
      <x:c t="n" s="0">
        <x:v>-15.72945</x:v>
      </x:c>
      <x:c t="n" s="0">
        <x:v>-6.859688</x:v>
      </x:c>
      <x:c t="n" s="0">
        <x:v>-2.518686</x:v>
      </x:c>
      <x:c t="n" s="0">
        <x:v>5.137101</x:v>
      </x:c>
      <x:c t="n" s="0">
        <x:v>7.230257</x:v>
      </x:c>
      <x:c t="n" s="0">
        <x:v>10.3197</x:v>
      </x:c>
      <x:c t="n" s="0">
        <x:v>22.2342</x:v>
      </x:c>
      <x:c t="n" s="0">
        <x:v>25.82173</x:v>
      </x:c>
      <x:c t="n" s="0">
        <x:v>25.86826</x:v>
      </x:c>
      <x:c t="n" s="0">
        <x:v>30.37074</x:v>
      </x:c>
      <x:c t="n" s="0">
        <x:v>30.92323</x:v>
      </x:c>
      <x:c t="n" s="0">
        <x:v>28.09836</x:v>
      </x:c>
      <x:c t="n" s="0">
        <x:v>31.91479</x:v>
      </x:c>
      <x:c t="n" s="0">
        <x:v>31.56093</x:v>
      </x:c>
      <x:c t="n" s="0">
        <x:v>31.37506</x:v>
      </x:c>
      <x:c t="n" s="0">
        <x:v>32.74783</x:v>
      </x:c>
      <x:c t="n" s="0">
        <x:v>34.90002</x:v>
      </x:c>
      <x:c t="n" s="0">
        <x:v>37.23479</x:v>
      </x:c>
      <x:c t="n" s="0">
        <x:v>38.65645</x:v>
      </x:c>
      <x:c t="n" s="0">
        <x:v>39.97919</x:v>
      </x:c>
      <x:c t="n" s="0">
        <x:v>41.62041</x:v>
      </x:c>
      <x:c t="n" s="0">
        <x:v>41.07305</x:v>
      </x:c>
      <x:c t="n" s="0">
        <x:v>39.49112</x:v>
      </x:c>
      <x:c t="n" s="0">
        <x:v>35.18789</x:v>
      </x:c>
      <x:c t="n" s="0">
        <x:v>30.20495</x:v>
      </x:c>
      <x:c t="n" s="0">
        <x:v>26.84372</x:v>
      </x:c>
      <x:c t="n" s="0">
        <x:v>26.94389</x:v>
      </x:c>
      <x:c t="n" s="0">
        <x:v>24.41414</x:v>
      </x:c>
      <x:c t="n" s="0">
        <x:v>15.87398</x:v>
      </x:c>
      <x:c t="n" s="0">
        <x:v>11.79983</x:v>
      </x:c>
      <x:c t="n" s="0">
        <x:v>3.555509</x:v>
      </x:c>
      <x:c t="n" s="0">
        <x:v>3.580005</x:v>
      </x:c>
      <x:c t="n" s="0">
        <x:v>3.795831</x:v>
      </x:c>
      <x:c t="n" s="0">
        <x:v>-30.06697</x:v>
      </x:c>
      <x:c t="n" s="0">
        <x:v>-24.66057</x:v>
      </x:c>
      <x:c t="n" s="0">
        <x:v>-18.59129</x:v>
      </x:c>
      <x:c t="n" s="0">
        <x:v>-19.17101</x:v>
      </x:c>
      <x:c t="n" s="0">
        <x:v>-10.98927</x:v>
      </x:c>
      <x:c t="n" s="0">
        <x:v>-7.117395</x:v>
      </x:c>
      <x:c t="n" s="0">
        <x:v>4.952878</x:v>
      </x:c>
      <x:c t="n" s="0">
        <x:v>4.974118</x:v>
      </x:c>
      <x:c t="n" s="0">
        <x:v>13.29288</x:v>
      </x:c>
      <x:c t="n" s="0">
        <x:v>19.09802</x:v>
      </x:c>
      <x:c t="n" s="0">
        <x:v>22.98909</x:v>
      </x:c>
      <x:c t="n" s="0">
        <x:v>29.86606</x:v>
      </x:c>
      <x:c t="n" s="0">
        <x:v>34.32694</x:v>
      </x:c>
      <x:c t="n" s="0">
        <x:v>33.23063</x:v>
      </x:c>
      <x:c t="n" s="0">
        <x:v>32.96354</x:v>
      </x:c>
      <x:c t="n" s="0">
        <x:v>32.85664</x:v>
      </x:c>
      <x:c t="n" s="0">
        <x:v>31.27421</x:v>
      </x:c>
      <x:c t="n" s="0">
        <x:v>32.8711</x:v>
      </x:c>
      <x:c t="n" s="0">
        <x:v>30.98086</x:v>
      </x:c>
      <x:c t="n" s="0">
        <x:v>34.95613</x:v>
      </x:c>
      <x:c t="n" s="0">
        <x:v>38.54415</x:v>
      </x:c>
      <x:c t="n" s="0">
        <x:v>39.13466</x:v>
      </x:c>
      <x:c t="n" s="0">
        <x:v>40.32837</x:v>
      </x:c>
      <x:c t="n" s="0">
        <x:v>37.77781</x:v>
      </x:c>
      <x:c t="n" s="0">
        <x:v>39.82673</x:v>
      </x:c>
      <x:c t="n" s="0">
        <x:v>39.65228</x:v>
      </x:c>
      <x:c t="n" s="0">
        <x:v>31.91591</x:v>
      </x:c>
      <x:c t="n" s="0">
        <x:v>29.05146</x:v>
      </x:c>
      <x:c t="n" s="0">
        <x:v>26.68197</x:v>
      </x:c>
      <x:c t="n" s="0">
        <x:v>25.25784</x:v>
      </x:c>
      <x:c t="n" s="0">
        <x:v>21.74335</x:v>
      </x:c>
      <x:c t="n" s="0">
        <x:v>16.79418</x:v>
      </x:c>
      <x:c t="n" s="0">
        <x:v>11.69197</x:v>
      </x:c>
      <x:c t="n" s="0">
        <x:v>3.885017</x:v>
      </x:c>
      <x:c t="n" s="0">
        <x:v>3.638582</x:v>
      </x:c>
      <x:c t="n" s="0">
        <x:v>4.327351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43942.8438310185</x:v>
      </x:c>
      <x:c t="n" s="7">
        <x:v>43942.8438310185</x:v>
      </x:c>
      <x:c t="n" s="0">
        <x:v>50.2524</x:v>
      </x:c>
      <x:c t="n" s="0">
        <x:v>54.20069</x:v>
      </x:c>
      <x:c t="n" s="0">
        <x:v>63.09359</x:v>
      </x:c>
      <x:c t="n" s="0">
        <x:v>69.47679</x:v>
      </x:c>
      <x:c t="n" s="0">
        <x:v>-30.06697</x:v>
      </x:c>
      <x:c t="n" s="0">
        <x:v>-21.41502</x:v>
      </x:c>
      <x:c t="n" s="0">
        <x:v>-16.7389</x:v>
      </x:c>
      <x:c t="n" s="0">
        <x:v>-15.83261</x:v>
      </x:c>
      <x:c t="n" s="0">
        <x:v>-7.267234</x:v>
      </x:c>
      <x:c t="n" s="0">
        <x:v>-2.953864</x:v>
      </x:c>
      <x:c t="n" s="0">
        <x:v>5.110691</x:v>
      </x:c>
      <x:c t="n" s="0">
        <x:v>7.285092</x:v>
      </x:c>
      <x:c t="n" s="0">
        <x:v>10.90203</x:v>
      </x:c>
      <x:c t="n" s="0">
        <x:v>21.89528</x:v>
      </x:c>
      <x:c t="n" s="0">
        <x:v>25.50684</x:v>
      </x:c>
      <x:c t="n" s="0">
        <x:v>26.73369</x:v>
      </x:c>
      <x:c t="n" s="0">
        <x:v>30.66602</x:v>
      </x:c>
      <x:c t="n" s="0">
        <x:v>32.22995</x:v>
      </x:c>
      <x:c t="n" s="0">
        <x:v>29.94324</x:v>
      </x:c>
      <x:c t="n" s="0">
        <x:v>31.95123</x:v>
      </x:c>
      <x:c t="n" s="0">
        <x:v>31.6939</x:v>
      </x:c>
      <x:c t="n" s="0">
        <x:v>31.16792</x:v>
      </x:c>
      <x:c t="n" s="0">
        <x:v>32.39425</x:v>
      </x:c>
      <x:c t="n" s="0">
        <x:v>34.99973</x:v>
      </x:c>
      <x:c t="n" s="0">
        <x:v>37.30978</x:v>
      </x:c>
      <x:c t="n" s="0">
        <x:v>38.66002</x:v>
      </x:c>
      <x:c t="n" s="0">
        <x:v>40.18654</x:v>
      </x:c>
      <x:c t="n" s="0">
        <x:v>41.53387</x:v>
      </x:c>
      <x:c t="n" s="0">
        <x:v>41.36497</x:v>
      </x:c>
      <x:c t="n" s="0">
        <x:v>39.44668</x:v>
      </x:c>
      <x:c t="n" s="0">
        <x:v>34.83923</x:v>
      </x:c>
      <x:c t="n" s="0">
        <x:v>30.02385</x:v>
      </x:c>
      <x:c t="n" s="0">
        <x:v>26.684</x:v>
      </x:c>
      <x:c t="n" s="0">
        <x:v>27.39267</x:v>
      </x:c>
      <x:c t="n" s="0">
        <x:v>24.50362</x:v>
      </x:c>
      <x:c t="n" s="0">
        <x:v>15.79726</x:v>
      </x:c>
      <x:c t="n" s="0">
        <x:v>11.77398</x:v>
      </x:c>
      <x:c t="n" s="0">
        <x:v>3.59095</x:v>
      </x:c>
      <x:c t="n" s="0">
        <x:v>3.517442</x:v>
      </x:c>
      <x:c t="n" s="0">
        <x:v>3.784435</x:v>
      </x:c>
      <x:c t="n" s="0">
        <x:v>-30.06697</x:v>
      </x:c>
      <x:c t="n" s="0">
        <x:v>-29.16826</x:v>
      </x:c>
      <x:c t="n" s="0">
        <x:v>-15.29861</x:v>
      </x:c>
      <x:c t="n" s="0">
        <x:v>-16.49041</x:v>
      </x:c>
      <x:c t="n" s="0">
        <x:v>-10.98927</x:v>
      </x:c>
      <x:c t="n" s="0">
        <x:v>-7.117395</x:v>
      </x:c>
      <x:c t="n" s="0">
        <x:v>4.952878</x:v>
      </x:c>
      <x:c t="n" s="0">
        <x:v>7.592733</x:v>
      </x:c>
      <x:c t="n" s="0">
        <x:v>13.29288</x:v>
      </x:c>
      <x:c t="n" s="0">
        <x:v>19.09802</x:v>
      </x:c>
      <x:c t="n" s="0">
        <x:v>22.98909</x:v>
      </x:c>
      <x:c t="n" s="0">
        <x:v>29.86606</x:v>
      </x:c>
      <x:c t="n" s="0">
        <x:v>31.06231</x:v>
      </x:c>
      <x:c t="n" s="0">
        <x:v>36.24423</x:v>
      </x:c>
      <x:c t="n" s="0">
        <x:v>34.65249</x:v>
      </x:c>
      <x:c t="n" s="0">
        <x:v>31.32791</x:v>
      </x:c>
      <x:c t="n" s="0">
        <x:v>31.5401</x:v>
      </x:c>
      <x:c t="n" s="0">
        <x:v>30.20175</x:v>
      </x:c>
      <x:c t="n" s="0">
        <x:v>30.3647</x:v>
      </x:c>
      <x:c t="n" s="0">
        <x:v>36.50964</x:v>
      </x:c>
      <x:c t="n" s="0">
        <x:v>38.10061</x:v>
      </x:c>
      <x:c t="n" s="0">
        <x:v>38.93857</x:v>
      </x:c>
      <x:c t="n" s="0">
        <x:v>38.99655</x:v>
      </x:c>
      <x:c t="n" s="0">
        <x:v>41.20076</x:v>
      </x:c>
      <x:c t="n" s="0">
        <x:v>41.50283</x:v>
      </x:c>
      <x:c t="n" s="0">
        <x:v>39.28524</x:v>
      </x:c>
      <x:c t="n" s="0">
        <x:v>31.60566</x:v>
      </x:c>
      <x:c t="n" s="0">
        <x:v>29.43151</x:v>
      </x:c>
      <x:c t="n" s="0">
        <x:v>26.17029</x:v>
      </x:c>
      <x:c t="n" s="0">
        <x:v>29.99298</x:v>
      </x:c>
      <x:c t="n" s="0">
        <x:v>25.48292</x:v>
      </x:c>
      <x:c t="n" s="0">
        <x:v>16.59678</x:v>
      </x:c>
      <x:c t="n" s="0">
        <x:v>13.0087</x:v>
      </x:c>
      <x:c t="n" s="0">
        <x:v>3.827157</x:v>
      </x:c>
      <x:c t="n" s="0">
        <x:v>2.602351</x:v>
      </x:c>
      <x:c t="n" s="0">
        <x:v>3.69436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43942.8438310185</x:v>
      </x:c>
      <x:c t="n" s="7">
        <x:v>43942.8438310185</x:v>
      </x:c>
      <x:c t="n" s="0">
        <x:v>50.72861</x:v>
      </x:c>
      <x:c t="n" s="0">
        <x:v>57.21099</x:v>
      </x:c>
      <x:c t="n" s="0">
        <x:v>61.32871</x:v>
      </x:c>
      <x:c t="n" s="0">
        <x:v>67.97917</x:v>
      </x:c>
      <x:c t="n" s="0">
        <x:v>-30.06697</x:v>
      </x:c>
      <x:c t="n" s="0">
        <x:v>-22.06049</x:v>
      </x:c>
      <x:c t="n" s="0">
        <x:v>-16.49657</x:v>
      </x:c>
      <x:c t="n" s="0">
        <x:v>-15.92271</x:v>
      </x:c>
      <x:c t="n" s="0">
        <x:v>-7.123213</x:v>
      </x:c>
      <x:c t="n" s="0">
        <x:v>-3.363498</x:v>
      </x:c>
      <x:c t="n" s="0">
        <x:v>5.088007</x:v>
      </x:c>
      <x:c t="n" s="0">
        <x:v>7.331382</x:v>
      </x:c>
      <x:c t="n" s="0">
        <x:v>11.27653</x:v>
      </x:c>
      <x:c t="n" s="0">
        <x:v>21.58329</x:v>
      </x:c>
      <x:c t="n" s="0">
        <x:v>25.45805</x:v>
      </x:c>
      <x:c t="n" s="0">
        <x:v>27.35687</x:v>
      </x:c>
      <x:c t="n" s="0">
        <x:v>30.72617</x:v>
      </x:c>
      <x:c t="n" s="0">
        <x:v>33.21409</x:v>
      </x:c>
      <x:c t="n" s="0">
        <x:v>30.93403</x:v>
      </x:c>
      <x:c t="n" s="0">
        <x:v>31.66589</x:v>
      </x:c>
      <x:c t="n" s="0">
        <x:v>31.26048</x:v>
      </x:c>
      <x:c t="n" s="0">
        <x:v>31.34121</x:v>
      </x:c>
      <x:c t="n" s="0">
        <x:v>32.16259</x:v>
      </x:c>
      <x:c t="n" s="0">
        <x:v>35.37603</x:v>
      </x:c>
      <x:c t="n" s="0">
        <x:v>38.11955</x:v>
      </x:c>
      <x:c t="n" s="0">
        <x:v>38.8657</x:v>
      </x:c>
      <x:c t="n" s="0">
        <x:v>40.45959</x:v>
      </x:c>
      <x:c t="n" s="0">
        <x:v>41.5263</x:v>
      </x:c>
      <x:c t="n" s="0">
        <x:v>41.091</x:v>
      </x:c>
      <x:c t="n" s="0">
        <x:v>39.25074</x:v>
      </x:c>
      <x:c t="n" s="0">
        <x:v>34.72131</x:v>
      </x:c>
      <x:c t="n" s="0">
        <x:v>29.8291</x:v>
      </x:c>
      <x:c t="n" s="0">
        <x:v>26.46557</x:v>
      </x:c>
      <x:c t="n" s="0">
        <x:v>27.70676</x:v>
      </x:c>
      <x:c t="n" s="0">
        <x:v>24.90206</x:v>
      </x:c>
      <x:c t="n" s="0">
        <x:v>16.56966</x:v>
      </x:c>
      <x:c t="n" s="0">
        <x:v>13.12607</x:v>
      </x:c>
      <x:c t="n" s="0">
        <x:v>4.034428</x:v>
      </x:c>
      <x:c t="n" s="0">
        <x:v>3.26766</x:v>
      </x:c>
      <x:c t="n" s="0">
        <x:v>3.758127</x:v>
      </x:c>
      <x:c t="n" s="0">
        <x:v>-30.06697</x:v>
      </x:c>
      <x:c t="n" s="0">
        <x:v>-29.16826</x:v>
      </x:c>
      <x:c t="n" s="0">
        <x:v>-15.29861</x:v>
      </x:c>
      <x:c t="n" s="0">
        <x:v>-16.49041</x:v>
      </x:c>
      <x:c t="n" s="0">
        <x:v>-4.949542</x:v>
      </x:c>
      <x:c t="n" s="0">
        <x:v>-7.117395</x:v>
      </x:c>
      <x:c t="n" s="0">
        <x:v>4.952878</x:v>
      </x:c>
      <x:c t="n" s="0">
        <x:v>7.592733</x:v>
      </x:c>
      <x:c t="n" s="0">
        <x:v>12.79983</x:v>
      </x:c>
      <x:c t="n" s="0">
        <x:v>18.88215</x:v>
      </x:c>
      <x:c t="n" s="0">
        <x:v>26.06499</x:v>
      </x:c>
      <x:c t="n" s="0">
        <x:v>28.78987</x:v>
      </x:c>
      <x:c t="n" s="0">
        <x:v>31.06231</x:v>
      </x:c>
      <x:c t="n" s="0">
        <x:v>36.91247</x:v>
      </x:c>
      <x:c t="n" s="0">
        <x:v>34.3452</x:v>
      </x:c>
      <x:c t="n" s="0">
        <x:v>29.42554</x:v>
      </x:c>
      <x:c t="n" s="0">
        <x:v>27.50705</x:v>
      </x:c>
      <x:c t="n" s="0">
        <x:v>30.20393</x:v>
      </x:c>
      <x:c t="n" s="0">
        <x:v>30.00913</x:v>
      </x:c>
      <x:c t="n" s="0">
        <x:v>36.84694</x:v>
      </x:c>
      <x:c t="n" s="0">
        <x:v>42.06447</x:v>
      </x:c>
      <x:c t="n" s="0">
        <x:v>39.09391</x:v>
      </x:c>
      <x:c t="n" s="0">
        <x:v>41.84051</x:v>
      </x:c>
      <x:c t="n" s="0">
        <x:v>43.58554</x:v>
      </x:c>
      <x:c t="n" s="0">
        <x:v>40.13057</x:v>
      </x:c>
      <x:c t="n" s="0">
        <x:v>39.33641</x:v>
      </x:c>
      <x:c t="n" s="0">
        <x:v>33.71087</x:v>
      </x:c>
      <x:c t="n" s="0">
        <x:v>28.54321</x:v>
      </x:c>
      <x:c t="n" s="0">
        <x:v>25.79453</x:v>
      </x:c>
      <x:c t="n" s="0">
        <x:v>30.12127</x:v>
      </x:c>
      <x:c t="n" s="0">
        <x:v>26.67227</x:v>
      </x:c>
      <x:c t="n" s="0">
        <x:v>18.95417</x:v>
      </x:c>
      <x:c t="n" s="0">
        <x:v>17.1925</x:v>
      </x:c>
      <x:c t="n" s="0">
        <x:v>5.903015</x:v>
      </x:c>
      <x:c t="n" s="0">
        <x:v>2.320575</x:v>
      </x:c>
      <x:c t="n" s="0">
        <x:v>3.943274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43942.8438310185</x:v>
      </x:c>
      <x:c t="n" s="7">
        <x:v>43942.8438310185</x:v>
      </x:c>
      <x:c t="n" s="0">
        <x:v>50.2794</x:v>
      </x:c>
      <x:c t="n" s="0">
        <x:v>54.20069</x:v>
      </x:c>
      <x:c t="n" s="0">
        <x:v>61.88692</x:v>
      </x:c>
      <x:c t="n" s="0">
        <x:v>68.57503</x:v>
      </x:c>
      <x:c t="n" s="0">
        <x:v>-30.06697</x:v>
      </x:c>
      <x:c t="n" s="0">
        <x:v>-22.69977</x:v>
      </x:c>
      <x:c t="n" s="0">
        <x:v>-16.29981</x:v>
      </x:c>
      <x:c t="n" s="0">
        <x:v>-16.00117</x:v>
      </x:c>
      <x:c t="n" s="0">
        <x:v>-6.319351</x:v>
      </x:c>
      <x:c t="n" s="0">
        <x:v>-3.746794</x:v>
      </x:c>
      <x:c t="n" s="0">
        <x:v>5.053985</x:v>
      </x:c>
      <x:c t="n" s="0">
        <x:v>7.370527</x:v>
      </x:c>
      <x:c t="n" s="0">
        <x:v>11.47341</x:v>
      </x:c>
      <x:c t="n" s="0">
        <x:v>21.22312</x:v>
      </x:c>
      <x:c t="n" s="0">
        <x:v>25.7641</x:v>
      </x:c>
      <x:c t="n" s="0">
        <x:v>26.83011</x:v>
      </x:c>
      <x:c t="n" s="0">
        <x:v>30.77629</x:v>
      </x:c>
      <x:c t="n" s="0">
        <x:v>34.16537</x:v>
      </x:c>
      <x:c t="n" s="0">
        <x:v>31.27196</x:v>
      </x:c>
      <x:c t="n" s="0">
        <x:v>31.56189</x:v>
      </x:c>
      <x:c t="n" s="0">
        <x:v>31.02659</x:v>
      </x:c>
      <x:c t="n" s="0">
        <x:v>30.86607</x:v>
      </x:c>
      <x:c t="n" s="0">
        <x:v>32.99186</x:v>
      </x:c>
      <x:c t="n" s="0">
        <x:v>36.07559</x:v>
      </x:c>
      <x:c t="n" s="0">
        <x:v>38.91589</x:v>
      </x:c>
      <x:c t="n" s="0">
        <x:v>39.8952</x:v>
      </x:c>
      <x:c t="n" s="0">
        <x:v>40.70769</x:v>
      </x:c>
      <x:c t="n" s="0">
        <x:v>42.05155</x:v>
      </x:c>
      <x:c t="n" s="0">
        <x:v>41.6679</x:v>
      </x:c>
      <x:c t="n" s="0">
        <x:v>39.51702</x:v>
      </x:c>
      <x:c t="n" s="0">
        <x:v>34.77677</x:v>
      </x:c>
      <x:c t="n" s="0">
        <x:v>30.38766</x:v>
      </x:c>
      <x:c t="n" s="0">
        <x:v>26.65116</x:v>
      </x:c>
      <x:c t="n" s="0">
        <x:v>28.03313</x:v>
      </x:c>
      <x:c t="n" s="0">
        <x:v>24.71453</x:v>
      </x:c>
      <x:c t="n" s="0">
        <x:v>16.25978</x:v>
      </x:c>
      <x:c t="n" s="0">
        <x:v>13.00045</x:v>
      </x:c>
      <x:c t="n" s="0">
        <x:v>3.824197</x:v>
      </x:c>
      <x:c t="n" s="0">
        <x:v>3.274881</x:v>
      </x:c>
      <x:c t="n" s="0">
        <x:v>3.77707</x:v>
      </x:c>
      <x:c t="n" s="0">
        <x:v>-30.06697</x:v>
      </x:c>
      <x:c t="n" s="0">
        <x:v>-29.16826</x:v>
      </x:c>
      <x:c t="n" s="0">
        <x:v>-15.29861</x:v>
      </x:c>
      <x:c t="n" s="0">
        <x:v>-16.49041</x:v>
      </x:c>
      <x:c t="n" s="0">
        <x:v>-3.333888</x:v>
      </x:c>
      <x:c t="n" s="0">
        <x:v>-7.117395</x:v>
      </x:c>
      <x:c t="n" s="0">
        <x:v>4.811554</x:v>
      </x:c>
      <x:c t="n" s="0">
        <x:v>7.101831</x:v>
      </x:c>
      <x:c t="n" s="0">
        <x:v>12.47468</x:v>
      </x:c>
      <x:c t="n" s="0">
        <x:v>18.16155</x:v>
      </x:c>
      <x:c t="n" s="0">
        <x:v>27.21942</x:v>
      </x:c>
      <x:c t="n" s="0">
        <x:v>20.73181</x:v>
      </x:c>
      <x:c t="n" s="0">
        <x:v>31.05712</x:v>
      </x:c>
      <x:c t="n" s="0">
        <x:v>37.49147</x:v>
      </x:c>
      <x:c t="n" s="0">
        <x:v>31.6478</x:v>
      </x:c>
      <x:c t="n" s="0">
        <x:v>32.78569</x:v>
      </x:c>
      <x:c t="n" s="0">
        <x:v>30.03542</x:v>
      </x:c>
      <x:c t="n" s="0">
        <x:v>29.60504</x:v>
      </x:c>
      <x:c t="n" s="0">
        <x:v>37.63921</x:v>
      </x:c>
      <x:c t="n" s="0">
        <x:v>38.7467</x:v>
      </x:c>
      <x:c t="n" s="0">
        <x:v>41.64861</x:v>
      </x:c>
      <x:c t="n" s="0">
        <x:v>44.57553</x:v>
      </x:c>
      <x:c t="n" s="0">
        <x:v>42.03788</x:v>
      </x:c>
      <x:c t="n" s="0">
        <x:v>42.71591</x:v>
      </x:c>
      <x:c t="n" s="0">
        <x:v>44.19597</x:v>
      </x:c>
      <x:c t="n" s="0">
        <x:v>42.04888</x:v>
      </x:c>
      <x:c t="n" s="0">
        <x:v>35.30825</x:v>
      </x:c>
      <x:c t="n" s="0">
        <x:v>32.24436</x:v>
      </x:c>
      <x:c t="n" s="0">
        <x:v>27.05746</x:v>
      </x:c>
      <x:c t="n" s="0">
        <x:v>27.50496</x:v>
      </x:c>
      <x:c t="n" s="0">
        <x:v>22.75391</x:v>
      </x:c>
      <x:c t="n" s="0">
        <x:v>13.31758</x:v>
      </x:c>
      <x:c t="n" s="0">
        <x:v>10.13202</x:v>
      </x:c>
      <x:c t="n" s="0">
        <x:v>1.846467</x:v>
      </x:c>
      <x:c t="n" s="0">
        <x:v>3.37139</x:v>
      </x:c>
      <x:c t="n" s="0">
        <x:v>3.430142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43942.8438310185</x:v>
      </x:c>
      <x:c t="n" s="7">
        <x:v>43942.8438310185</x:v>
      </x:c>
      <x:c t="n" s="0">
        <x:v>49.96674</x:v>
      </x:c>
      <x:c t="n" s="0">
        <x:v>54.20069</x:v>
      </x:c>
      <x:c t="n" s="0">
        <x:v>62.85901</x:v>
      </x:c>
      <x:c t="n" s="0">
        <x:v>71.05287</x:v>
      </x:c>
      <x:c t="n" s="0">
        <x:v>-30.06697</x:v>
      </x:c>
      <x:c t="n" s="0">
        <x:v>-23.33162</x:v>
      </x:c>
      <x:c t="n" s="0">
        <x:v>-16.13855</x:v>
      </x:c>
      <x:c t="n" s="0">
        <x:v>-16.06932</x:v>
      </x:c>
      <x:c t="n" s="0">
        <x:v>-5.733916</x:v>
      </x:c>
      <x:c t="n" s="0">
        <x:v>-4.103255</x:v>
      </x:c>
      <x:c t="n" s="0">
        <x:v>5.016571</x:v>
      </x:c>
      <x:c t="n" s="0">
        <x:v>6.872253</x:v>
      </x:c>
      <x:c t="n" s="0">
        <x:v>11.63475</x:v>
      </x:c>
      <x:c t="n" s="0">
        <x:v>20.88996</x:v>
      </x:c>
      <x:c t="n" s="0">
        <x:v>26.00941</x:v>
      </x:c>
      <x:c t="n" s="0">
        <x:v>26.32338</x:v>
      </x:c>
      <x:c t="n" s="0">
        <x:v>30.81833</x:v>
      </x:c>
      <x:c t="n" s="0">
        <x:v>34.31648</x:v>
      </x:c>
      <x:c t="n" s="0">
        <x:v>30.96132</x:v>
      </x:c>
      <x:c t="n" s="0">
        <x:v>32.44066</x:v>
      </x:c>
      <x:c t="n" s="0">
        <x:v>31.42388</x:v>
      </x:c>
      <x:c t="n" s="0">
        <x:v>31.13502</x:v>
      </x:c>
      <x:c t="n" s="0">
        <x:v>35.51761</x:v>
      </x:c>
      <x:c t="n" s="0">
        <x:v>36.17746</x:v>
      </x:c>
      <x:c t="n" s="0">
        <x:v>39.01135</x:v>
      </x:c>
      <x:c t="n" s="0">
        <x:v>40.629</x:v>
      </x:c>
      <x:c t="n" s="0">
        <x:v>41.76687</x:v>
      </x:c>
      <x:c t="n" s="0">
        <x:v>41.79582</x:v>
      </x:c>
      <x:c t="n" s="0">
        <x:v>41.82775</x:v>
      </x:c>
      <x:c t="n" s="0">
        <x:v>39.95291</x:v>
      </x:c>
      <x:c t="n" s="0">
        <x:v>34.59656</x:v>
      </x:c>
      <x:c t="n" s="0">
        <x:v>30.334</x:v>
      </x:c>
      <x:c t="n" s="0">
        <x:v>26.48957</x:v>
      </x:c>
      <x:c t="n" s="0">
        <x:v>27.81547</x:v>
      </x:c>
      <x:c t="n" s="0">
        <x:v>24.68893</x:v>
      </x:c>
      <x:c t="n" s="0">
        <x:v>15.96026</x:v>
      </x:c>
      <x:c t="n" s="0">
        <x:v>12.59215</x:v>
      </x:c>
      <x:c t="n" s="0">
        <x:v>3.92944</x:v>
      </x:c>
      <x:c t="n" s="0">
        <x:v>3.184824</x:v>
      </x:c>
      <x:c t="n" s="0">
        <x:v>3.772674</x:v>
      </x:c>
      <x:c t="n" s="0">
        <x:v>-30.06697</x:v>
      </x:c>
      <x:c t="n" s="0">
        <x:v>-29.16826</x:v>
      </x:c>
      <x:c t="n" s="0">
        <x:v>-15.29861</x:v>
      </x:c>
      <x:c t="n" s="0">
        <x:v>-16.49041</x:v>
      </x:c>
      <x:c t="n" s="0">
        <x:v>-3.333888</x:v>
      </x:c>
      <x:c t="n" s="0">
        <x:v>-1.29187</x:v>
      </x:c>
      <x:c t="n" s="0">
        <x:v>4.790984</x:v>
      </x:c>
      <x:c t="n" s="0">
        <x:v>-0.7948149</x:v>
      </x:c>
      <x:c t="n" s="0">
        <x:v>13.07184</x:v>
      </x:c>
      <x:c t="n" s="0">
        <x:v>18.16155</x:v>
      </x:c>
      <x:c t="n" s="0">
        <x:v>27.21942</x:v>
      </x:c>
      <x:c t="n" s="0">
        <x:v>20.73181</x:v>
      </x:c>
      <x:c t="n" s="0">
        <x:v>31.05637</x:v>
      </x:c>
      <x:c t="n" s="0">
        <x:v>33.40858</x:v>
      </x:c>
      <x:c t="n" s="0">
        <x:v>29.49065</x:v>
      </x:c>
      <x:c t="n" s="0">
        <x:v>34.69416</x:v>
      </x:c>
      <x:c t="n" s="0">
        <x:v>34.06358</x:v>
      </x:c>
      <x:c t="n" s="0">
        <x:v>31.51821</x:v>
      </x:c>
      <x:c t="n" s="0">
        <x:v>41.7789</x:v>
      </x:c>
      <x:c t="n" s="0">
        <x:v>34.79458</x:v>
      </x:c>
      <x:c t="n" s="0">
        <x:v>37.74549</x:v>
      </x:c>
      <x:c t="n" s="0">
        <x:v>43.6319</x:v>
      </x:c>
      <x:c t="n" s="0">
        <x:v>45.29274</x:v>
      </x:c>
      <x:c t="n" s="0">
        <x:v>42.15286</x:v>
      </x:c>
      <x:c t="n" s="0">
        <x:v>41.75409</x:v>
      </x:c>
      <x:c t="n" s="0">
        <x:v>40.56672</x:v>
      </x:c>
      <x:c t="n" s="0">
        <x:v>34.86297</x:v>
      </x:c>
      <x:c t="n" s="0">
        <x:v>31.34134</x:v>
      </x:c>
      <x:c t="n" s="0">
        <x:v>25.69549</x:v>
      </x:c>
      <x:c t="n" s="0">
        <x:v>26.26493</x:v>
      </x:c>
      <x:c t="n" s="0">
        <x:v>24.51098</x:v>
      </x:c>
      <x:c t="n" s="0">
        <x:v>13.28469</x:v>
      </x:c>
      <x:c t="n" s="0">
        <x:v>9.171359</x:v>
      </x:c>
      <x:c t="n" s="0">
        <x:v>4.749928</x:v>
      </x:c>
      <x:c t="n" s="0">
        <x:v>1.969417</x:v>
      </x:c>
      <x:c t="n" s="0">
        <x:v>3.842463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43942.8438310185</x:v>
      </x:c>
      <x:c t="n" s="7">
        <x:v>43942.8438310185</x:v>
      </x:c>
      <x:c t="n" s="0">
        <x:v>48.64435</x:v>
      </x:c>
      <x:c t="n" s="0">
        <x:v>54.20069</x:v>
      </x:c>
      <x:c t="n" s="0">
        <x:v>64.00002</x:v>
      </x:c>
      <x:c t="n" s="0">
        <x:v>69.47679</x:v>
      </x:c>
      <x:c t="n" s="0">
        <x:v>-30.06697</x:v>
      </x:c>
      <x:c t="n" s="0">
        <x:v>-23.95542</x:v>
      </x:c>
      <x:c t="n" s="0">
        <x:v>-16.0054</x:v>
      </x:c>
      <x:c t="n" s="0">
        <x:v>-16.12836</x:v>
      </x:c>
      <x:c t="n" s="0">
        <x:v>-5.289689</x:v>
      </x:c>
      <x:c t="n" s="0">
        <x:v>-1.67094</x:v>
      </x:c>
      <x:c t="n" s="0">
        <x:v>4.984362</x:v>
      </x:c>
      <x:c t="n" s="0">
        <x:v>6.312156</x:v>
      </x:c>
      <x:c t="n" s="0">
        <x:v>12.18693</x:v>
      </x:c>
      <x:c t="n" s="0">
        <x:v>20.58368</x:v>
      </x:c>
      <x:c t="n" s="0">
        <x:v>26.20847</x:v>
      </x:c>
      <x:c t="n" s="0">
        <x:v>26.65607</x:v>
      </x:c>
      <x:c t="n" s="0">
        <x:v>30.76777</x:v>
      </x:c>
      <x:c t="n" s="0">
        <x:v>33.91101</x:v>
      </x:c>
      <x:c t="n" s="0">
        <x:v>31.05686</x:v>
      </x:c>
      <x:c t="n" s="0">
        <x:v>32.11525</x:v>
      </x:c>
      <x:c t="n" s="0">
        <x:v>31.76303</x:v>
      </x:c>
      <x:c t="n" s="0">
        <x:v>30.70284</x:v>
      </x:c>
      <x:c t="n" s="0">
        <x:v>35.7389</x:v>
      </x:c>
      <x:c t="n" s="0">
        <x:v>35.74048</x:v>
      </x:c>
      <x:c t="n" s="0">
        <x:v>38.9052</x:v>
      </x:c>
      <x:c t="n" s="0">
        <x:v>40.92507</x:v>
      </x:c>
      <x:c t="n" s="0">
        <x:v>41.90286</x:v>
      </x:c>
      <x:c t="n" s="0">
        <x:v>41.63179</x:v>
      </x:c>
      <x:c t="n" s="0">
        <x:v>42.1179</x:v>
      </x:c>
      <x:c t="n" s="0">
        <x:v>40.1829</x:v>
      </x:c>
      <x:c t="n" s="0">
        <x:v>34.73397</x:v>
      </x:c>
      <x:c t="n" s="0">
        <x:v>30.37101</x:v>
      </x:c>
      <x:c t="n" s="0">
        <x:v>26.29142</x:v>
      </x:c>
      <x:c t="n" s="0">
        <x:v>27.52693</x:v>
      </x:c>
      <x:c t="n" s="0">
        <x:v>24.44897</x:v>
      </x:c>
      <x:c t="n" s="0">
        <x:v>15.56707</x:v>
      </x:c>
      <x:c t="n" s="0">
        <x:v>12.25496</x:v>
      </x:c>
      <x:c t="n" s="0">
        <x:v>3.742856</x:v>
      </x:c>
      <x:c t="n" s="0">
        <x:v>3.349291</x:v>
      </x:c>
      <x:c t="n" s="0">
        <x:v>3.817326</x:v>
      </x:c>
      <x:c t="n" s="0">
        <x:v>-30.06697</x:v>
      </x:c>
      <x:c t="n" s="0">
        <x:v>-29.16826</x:v>
      </x:c>
      <x:c t="n" s="0">
        <x:v>-15.29861</x:v>
      </x:c>
      <x:c t="n" s="0">
        <x:v>-16.49041</x:v>
      </x:c>
      <x:c t="n" s="0">
        <x:v>-3.333888</x:v>
      </x:c>
      <x:c t="n" s="0">
        <x:v>3.780674</x:v>
      </x:c>
      <x:c t="n" s="0">
        <x:v>4.790984</x:v>
      </x:c>
      <x:c t="n" s="0">
        <x:v>-0.7948149</x:v>
      </x:c>
      <x:c t="n" s="0">
        <x:v>14.48759</x:v>
      </x:c>
      <x:c t="n" s="0">
        <x:v>20.42983</x:v>
      </x:c>
      <x:c t="n" s="0">
        <x:v>26.68098</x:v>
      </x:c>
      <x:c t="n" s="0">
        <x:v>30.5906</x:v>
      </x:c>
      <x:c t="n" s="0">
        <x:v>29.85162</x:v>
      </x:c>
      <x:c t="n" s="0">
        <x:v>30.22013</x:v>
      </x:c>
      <x:c t="n" s="0">
        <x:v>31.57726</x:v>
      </x:c>
      <x:c t="n" s="0">
        <x:v>29.80362</x:v>
      </x:c>
      <x:c t="n" s="0">
        <x:v>32.21204</x:v>
      </x:c>
      <x:c t="n" s="0">
        <x:v>25.9098</x:v>
      </x:c>
      <x:c t="n" s="0">
        <x:v>27.08382</x:v>
      </x:c>
      <x:c t="n" s="0">
        <x:v>31.8343</x:v>
      </x:c>
      <x:c t="n" s="0">
        <x:v>39.98132</x:v>
      </x:c>
      <x:c t="n" s="0">
        <x:v>42.01974</x:v>
      </x:c>
      <x:c t="n" s="0">
        <x:v>42.12054</x:v>
      </x:c>
      <x:c t="n" s="0">
        <x:v>37.8991</x:v>
      </x:c>
      <x:c t="n" s="0">
        <x:v>44.25631</x:v>
      </x:c>
      <x:c t="n" s="0">
        <x:v>40.86892</x:v>
      </x:c>
      <x:c t="n" s="0">
        <x:v>33.462</x:v>
      </x:c>
      <x:c t="n" s="0">
        <x:v>29.51242</x:v>
      </x:c>
      <x:c t="n" s="0">
        <x:v>23.90688</x:v>
      </x:c>
      <x:c t="n" s="0">
        <x:v>24.48281</x:v>
      </x:c>
      <x:c t="n" s="0">
        <x:v>22.79869</x:v>
      </x:c>
      <x:c t="n" s="0">
        <x:v>12.18687</x:v>
      </x:c>
      <x:c t="n" s="0">
        <x:v>9.300879</x:v>
      </x:c>
      <x:c t="n" s="0">
        <x:v>2.248054</x:v>
      </x:c>
      <x:c t="n" s="0">
        <x:v>4.348399</x:v>
      </x:c>
      <x:c t="n" s="0">
        <x:v>4.314531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43942.8438310185</x:v>
      </x:c>
      <x:c t="n" s="7">
        <x:v>43942.8438310185</x:v>
      </x:c>
      <x:c t="n" s="0">
        <x:v>51.48943</x:v>
      </x:c>
      <x:c t="n" s="0">
        <x:v>58.9719</x:v>
      </x:c>
      <x:c t="n" s="0">
        <x:v>63.46134</x:v>
      </x:c>
      <x:c t="n" s="0">
        <x:v>70.22313</x:v>
      </x:c>
      <x:c t="n" s="0">
        <x:v>-30.06697</x:v>
      </x:c>
      <x:c t="n" s="0">
        <x:v>-24.56968</x:v>
      </x:c>
      <x:c t="n" s="0">
        <x:v>-15.92793</x:v>
      </x:c>
      <x:c t="n" s="0">
        <x:v>-15.88266</x:v>
      </x:c>
      <x:c t="n" s="0">
        <x:v>-4.943258</x:v>
      </x:c>
      <x:c t="n" s="0">
        <x:v>-0.3157102</x:v>
      </x:c>
      <x:c t="n" s="0">
        <x:v>4.956664</x:v>
      </x:c>
      <x:c t="n" s="0">
        <x:v>6.066616</x:v>
      </x:c>
      <x:c t="n" s="0">
        <x:v>12.60861</x:v>
      </x:c>
      <x:c t="n" s="0">
        <x:v>21.86357</x:v>
      </x:c>
      <x:c t="n" s="0">
        <x:v>25.68491</x:v>
      </x:c>
      <x:c t="n" s="0">
        <x:v>28.52871</x:v>
      </x:c>
      <x:c t="n" s="0">
        <x:v>30.4733</x:v>
      </x:c>
      <x:c t="n" s="0">
        <x:v>33.79438</x:v>
      </x:c>
      <x:c t="n" s="0">
        <x:v>30.83158</x:v>
      </x:c>
      <x:c t="n" s="0">
        <x:v>32.01585</x:v>
      </x:c>
      <x:c t="n" s="0">
        <x:v>32.0968</x:v>
      </x:c>
      <x:c t="n" s="0">
        <x:v>30.3644</x:v>
      </x:c>
      <x:c t="n" s="0">
        <x:v>35.22092</x:v>
      </x:c>
      <x:c t="n" s="0">
        <x:v>35.38308</x:v>
      </x:c>
      <x:c t="n" s="0">
        <x:v>38.98912</x:v>
      </x:c>
      <x:c t="n" s="0">
        <x:v>41.47301</x:v>
      </x:c>
      <x:c t="n" s="0">
        <x:v>41.37846</x:v>
      </x:c>
      <x:c t="n" s="0">
        <x:v>41.68869</x:v>
      </x:c>
      <x:c t="n" s="0">
        <x:v>42.12061</x:v>
      </x:c>
      <x:c t="n" s="0">
        <x:v>40.06286</x:v>
      </x:c>
      <x:c t="n" s="0">
        <x:v>34.56372</x:v>
      </x:c>
      <x:c t="n" s="0">
        <x:v>30.52968</x:v>
      </x:c>
      <x:c t="n" s="0">
        <x:v>26.24102</x:v>
      </x:c>
      <x:c t="n" s="0">
        <x:v>27.22666</x:v>
      </x:c>
      <x:c t="n" s="0">
        <x:v>24.28573</x:v>
      </x:c>
      <x:c t="n" s="0">
        <x:v>15.36901</x:v>
      </x:c>
      <x:c t="n" s="0">
        <x:v>11.89059</x:v>
      </x:c>
      <x:c t="n" s="0">
        <x:v>3.569638</x:v>
      </x:c>
      <x:c t="n" s="0">
        <x:v>3.259638</x:v>
      </x:c>
      <x:c t="n" s="0">
        <x:v>3.919334</x:v>
      </x:c>
      <x:c t="n" s="0">
        <x:v>-30.06697</x:v>
      </x:c>
      <x:c t="n" s="0">
        <x:v>-29.16826</x:v>
      </x:c>
      <x:c t="n" s="0">
        <x:v>-15.59231</x:v>
      </x:c>
      <x:c t="n" s="0">
        <x:v>-14.05739</x:v>
      </x:c>
      <x:c t="n" s="0">
        <x:v>-3.333888</x:v>
      </x:c>
      <x:c t="n" s="0">
        <x:v>3.780674</x:v>
      </x:c>
      <x:c t="n" s="0">
        <x:v>4.790984</x:v>
      </x:c>
      <x:c t="n" s="0">
        <x:v>5.415329</x:v>
      </x:c>
      <x:c t="n" s="0">
        <x:v>14.48759</x:v>
      </x:c>
      <x:c t="n" s="0">
        <x:v>26.28205</x:v>
      </x:c>
      <x:c t="n" s="0">
        <x:v>15.4914</x:v>
      </x:c>
      <x:c t="n" s="0">
        <x:v>33.37057</x:v>
      </x:c>
      <x:c t="n" s="0">
        <x:v>28.17861</x:v>
      </x:c>
      <x:c t="n" s="0">
        <x:v>33.73034</x:v>
      </x:c>
      <x:c t="n" s="0">
        <x:v>27.52937</x:v>
      </x:c>
      <x:c t="n" s="0">
        <x:v>31.58266</x:v>
      </x:c>
      <x:c t="n" s="0">
        <x:v>34.39763</x:v>
      </x:c>
      <x:c t="n" s="0">
        <x:v>28.79956</x:v>
      </x:c>
      <x:c t="n" s="0">
        <x:v>31.55192</x:v>
      </x:c>
      <x:c t="n" s="0">
        <x:v>33.48157</x:v>
      </x:c>
      <x:c t="n" s="0">
        <x:v>37.58899</x:v>
      </x:c>
      <x:c t="n" s="0">
        <x:v>44.79271</x:v>
      </x:c>
      <x:c t="n" s="0">
        <x:v>38.84008</x:v>
      </x:c>
      <x:c t="n" s="0">
        <x:v>41.86094</x:v>
      </x:c>
      <x:c t="n" s="0">
        <x:v>41.79466</x:v>
      </x:c>
      <x:c t="n" s="0">
        <x:v>41.36063</x:v>
      </x:c>
      <x:c t="n" s="0">
        <x:v>34.50476</x:v>
      </x:c>
      <x:c t="n" s="0">
        <x:v>31.901</x:v>
      </x:c>
      <x:c t="n" s="0">
        <x:v>26.55097</x:v>
      </x:c>
      <x:c t="n" s="0">
        <x:v>26.29495</x:v>
      </x:c>
      <x:c t="n" s="0">
        <x:v>22.7227</x:v>
      </x:c>
      <x:c t="n" s="0">
        <x:v>13.80252</x:v>
      </x:c>
      <x:c t="n" s="0">
        <x:v>8.64517</x:v>
      </x:c>
      <x:c t="n" s="0">
        <x:v>2.544704</x:v>
      </x:c>
      <x:c t="n" s="0">
        <x:v>3.167707</x:v>
      </x:c>
      <x:c t="n" s="0">
        <x:v>4.500494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43942.8438310185</x:v>
      </x:c>
      <x:c t="n" s="7">
        <x:v>43942.8438310185</x:v>
      </x:c>
      <x:c t="n" s="0">
        <x:v>51.85413</x:v>
      </x:c>
      <x:c t="n" s="0">
        <x:v>61.19039</x:v>
      </x:c>
      <x:c t="n" s="0">
        <x:v>64.73101</x:v>
      </x:c>
      <x:c t="n" s="0">
        <x:v>71.85516</x:v>
      </x:c>
      <x:c t="n" s="0">
        <x:v>-30.06697</x:v>
      </x:c>
      <x:c t="n" s="0">
        <x:v>-25.17321</x:v>
      </x:c>
      <x:c t="n" s="0">
        <x:v>-15.89319</x:v>
      </x:c>
      <x:c t="n" s="0">
        <x:v>-15.43722</x:v>
      </x:c>
      <x:c t="n" s="0">
        <x:v>-4.667813</x:v>
      </x:c>
      <x:c t="n" s="0">
        <x:v>0.5795523</x:v>
      </x:c>
      <x:c t="n" s="0">
        <x:v>4.932868</x:v>
      </x:c>
      <x:c t="n" s="0">
        <x:v>6.116404</x:v>
      </x:c>
      <x:c t="n" s="0">
        <x:v>12.93891</x:v>
      </x:c>
      <x:c t="n" s="0">
        <x:v>22.85965</x:v>
      </x:c>
      <x:c t="n" s="0">
        <x:v>25.07003</x:v>
      </x:c>
      <x:c t="n" s="0">
        <x:v>29.66525</x:v>
      </x:c>
      <x:c t="n" s="0">
        <x:v>30.21627</x:v>
      </x:c>
      <x:c t="n" s="0">
        <x:v>33.83439</x:v>
      </x:c>
      <x:c t="n" s="0">
        <x:v>30.33035</x:v>
      </x:c>
      <x:c t="n" s="0">
        <x:v>31.72024</x:v>
      </x:c>
      <x:c t="n" s="0">
        <x:v>32.18898</x:v>
      </x:c>
      <x:c t="n" s="0">
        <x:v>30.15114</x:v>
      </x:c>
      <x:c t="n" s="0">
        <x:v>34.91031</x:v>
      </x:c>
      <x:c t="n" s="0">
        <x:v>35.79248</x:v>
      </x:c>
      <x:c t="n" s="0">
        <x:v>38.59333</x:v>
      </x:c>
      <x:c t="n" s="0">
        <x:v>42.03392</x:v>
      </x:c>
      <x:c t="n" s="0">
        <x:v>41.35324</x:v>
      </x:c>
      <x:c t="n" s="0">
        <x:v>41.35696</x:v>
      </x:c>
      <x:c t="n" s="0">
        <x:v>42.38397</x:v>
      </x:c>
      <x:c t="n" s="0">
        <x:v>40.40557</x:v>
      </x:c>
      <x:c t="n" s="0">
        <x:v>34.49644</x:v>
      </x:c>
      <x:c t="n" s="0">
        <x:v>30.6674</x:v>
      </x:c>
      <x:c t="n" s="0">
        <x:v>26.78856</x:v>
      </x:c>
      <x:c t="n" s="0">
        <x:v>27.80201</x:v>
      </x:c>
      <x:c t="n" s="0">
        <x:v>24.70286</x:v>
      </x:c>
      <x:c t="n" s="0">
        <x:v>15.5493</x:v>
      </x:c>
      <x:c t="n" s="0">
        <x:v>11.69814</x:v>
      </x:c>
      <x:c t="n" s="0">
        <x:v>3.411802</x:v>
      </x:c>
      <x:c t="n" s="0">
        <x:v>3.294275</x:v>
      </x:c>
      <x:c t="n" s="0">
        <x:v>3.860112</x:v>
      </x:c>
      <x:c t="n" s="0">
        <x:v>-30.06697</x:v>
      </x:c>
      <x:c t="n" s="0">
        <x:v>-29.16826</x:v>
      </x:c>
      <x:c t="n" s="0">
        <x:v>-15.69479</x:v>
      </x:c>
      <x:c t="n" s="0">
        <x:v>-13.47703</x:v>
      </x:c>
      <x:c t="n" s="0">
        <x:v>-3.333888</x:v>
      </x:c>
      <x:c t="n" s="0">
        <x:v>3.780674</x:v>
      </x:c>
      <x:c t="n" s="0">
        <x:v>5.212526</x:v>
      </x:c>
      <x:c t="n" s="0">
        <x:v>6.396776</x:v>
      </x:c>
      <x:c t="n" s="0">
        <x:v>14.84836</x:v>
      </x:c>
      <x:c t="n" s="0">
        <x:v>26.28205</x:v>
      </x:c>
      <x:c t="n" s="0">
        <x:v>15.4914</x:v>
      </x:c>
      <x:c t="n" s="0">
        <x:v>33.37057</x:v>
      </x:c>
      <x:c t="n" s="0">
        <x:v>28.51152</x:v>
      </x:c>
      <x:c t="n" s="0">
        <x:v>33.61235</x:v>
      </x:c>
      <x:c t="n" s="0">
        <x:v>25.59789</x:v>
      </x:c>
      <x:c t="n" s="0">
        <x:v>28.44715</x:v>
      </x:c>
      <x:c t="n" s="0">
        <x:v>31.62336</x:v>
      </x:c>
      <x:c t="n" s="0">
        <x:v>27.22828</x:v>
      </x:c>
      <x:c t="n" s="0">
        <x:v>31.46833</x:v>
      </x:c>
      <x:c t="n" s="0">
        <x:v>37.39417</x:v>
      </x:c>
      <x:c t="n" s="0">
        <x:v>37.31281</x:v>
      </x:c>
      <x:c t="n" s="0">
        <x:v>42.21991</x:v>
      </x:c>
      <x:c t="n" s="0">
        <x:v>39.75253</x:v>
      </x:c>
      <x:c t="n" s="0">
        <x:v>43.48109</x:v>
      </x:c>
      <x:c t="n" s="0">
        <x:v>43.11018</x:v>
      </x:c>
      <x:c t="n" s="0">
        <x:v>40.37563</x:v>
      </x:c>
      <x:c t="n" s="0">
        <x:v>34.19029</x:v>
      </x:c>
      <x:c t="n" s="0">
        <x:v>31.48459</x:v>
      </x:c>
      <x:c t="n" s="0">
        <x:v>28.51477</x:v>
      </x:c>
      <x:c t="n" s="0">
        <x:v>29.71972</x:v>
      </x:c>
      <x:c t="n" s="0">
        <x:v>26.7108</x:v>
      </x:c>
      <x:c t="n" s="0">
        <x:v>17.14343</x:v>
      </x:c>
      <x:c t="n" s="0">
        <x:v>10.26646</x:v>
      </x:c>
      <x:c t="n" s="0">
        <x:v>4.001201</x:v>
      </x:c>
      <x:c t="n" s="0">
        <x:v>3.016165</x:v>
      </x:c>
      <x:c t="n" s="0">
        <x:v>2.91706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43942.8438310185</x:v>
      </x:c>
      <x:c t="n" s="7">
        <x:v>43942.8438310185</x:v>
      </x:c>
      <x:c t="n" s="0">
        <x:v>49.70143</x:v>
      </x:c>
      <x:c t="n" s="0">
        <x:v>54.20069</x:v>
      </x:c>
      <x:c t="n" s="0">
        <x:v>62.37339</x:v>
      </x:c>
      <x:c t="n" s="0">
        <x:v>68.99906</x:v>
      </x:c>
      <x:c t="n" s="0">
        <x:v>-30.06697</x:v>
      </x:c>
      <x:c t="n" s="0">
        <x:v>-25.73534</x:v>
      </x:c>
      <x:c t="n" s="0">
        <x:v>-15.86373</x:v>
      </x:c>
      <x:c t="n" s="0">
        <x:v>-15.0899</x:v>
      </x:c>
      <x:c t="n" s="0">
        <x:v>-4.450574</x:v>
      </x:c>
      <x:c t="n" s="0">
        <x:v>1.220722</x:v>
      </x:c>
      <x:c t="n" s="0">
        <x:v>5.335292</x:v>
      </x:c>
      <x:c t="n" s="0">
        <x:v>6.158476</x:v>
      </x:c>
      <x:c t="n" s="0">
        <x:v>13.6951</x:v>
      </x:c>
      <x:c t="n" s="0">
        <x:v>23.45797</x:v>
      </x:c>
      <x:c t="n" s="0">
        <x:v>24.46577</x:v>
      </x:c>
      <x:c t="n" s="0">
        <x:v>30.29529</x:v>
      </x:c>
      <x:c t="n" s="0">
        <x:v>30.06034</x:v>
      </x:c>
      <x:c t="n" s="0">
        <x:v>33.38193</x:v>
      </x:c>
      <x:c t="n" s="0">
        <x:v>29.98146</x:v>
      </x:c>
      <x:c t="n" s="0">
        <x:v>31.9849</x:v>
      </x:c>
      <x:c t="n" s="0">
        <x:v>32.38007</x:v>
      </x:c>
      <x:c t="n" s="0">
        <x:v>31.49061</x:v>
      </x:c>
      <x:c t="n" s="0">
        <x:v>34.57182</x:v>
      </x:c>
      <x:c t="n" s="0">
        <x:v>35.47858</x:v>
      </x:c>
      <x:c t="n" s="0">
        <x:v>38.39844</x:v>
      </x:c>
      <x:c t="n" s="0">
        <x:v>41.62232</x:v>
      </x:c>
      <x:c t="n" s="0">
        <x:v>41.40958</x:v>
      </x:c>
      <x:c t="n" s="0">
        <x:v>42.42495</x:v>
      </x:c>
      <x:c t="n" s="0">
        <x:v>42.74856</x:v>
      </x:c>
      <x:c t="n" s="0">
        <x:v>41.2334</x:v>
      </x:c>
      <x:c t="n" s="0">
        <x:v>34.55119</x:v>
      </x:c>
      <x:c t="n" s="0">
        <x:v>30.6879</x:v>
      </x:c>
      <x:c t="n" s="0">
        <x:v>26.6093</x:v>
      </x:c>
      <x:c t="n" s="0">
        <x:v>27.59275</x:v>
      </x:c>
      <x:c t="n" s="0">
        <x:v>24.39845</x:v>
      </x:c>
      <x:c t="n" s="0">
        <x:v>15.52075</x:v>
      </x:c>
      <x:c t="n" s="0">
        <x:v>11.47757</x:v>
      </x:c>
      <x:c t="n" s="0">
        <x:v>3.499375</x:v>
      </x:c>
      <x:c t="n" s="0">
        <x:v>3.147969</x:v>
      </x:c>
      <x:c t="n" s="0">
        <x:v>3.802898</x:v>
      </x:c>
      <x:c t="n" s="0">
        <x:v>-30.06697</x:v>
      </x:c>
      <x:c t="n" s="0">
        <x:v>-29.16826</x:v>
      </x:c>
      <x:c t="n" s="0">
        <x:v>-15.69479</x:v>
      </x:c>
      <x:c t="n" s="0">
        <x:v>-13.47703</x:v>
      </x:c>
      <x:c t="n" s="0">
        <x:v>-3.4075</x:v>
      </x:c>
      <x:c t="n" s="0">
        <x:v>3.780674</x:v>
      </x:c>
      <x:c t="n" s="0">
        <x:v>7.380811</x:v>
      </x:c>
      <x:c t="n" s="0">
        <x:v>6.396776</x:v>
      </x:c>
      <x:c t="n" s="0">
        <x:v>16.774</x:v>
      </x:c>
      <x:c t="n" s="0">
        <x:v>25.09822</x:v>
      </x:c>
      <x:c t="n" s="0">
        <x:v>15.4914</x:v>
      </x:c>
      <x:c t="n" s="0">
        <x:v>31.62162</x:v>
      </x:c>
      <x:c t="n" s="0">
        <x:v>29.01526</x:v>
      </x:c>
      <x:c t="n" s="0">
        <x:v>27.37043</x:v>
      </x:c>
      <x:c t="n" s="0">
        <x:v>27.0624</x:v>
      </x:c>
      <x:c t="n" s="0">
        <x:v>34.21477</x:v>
      </x:c>
      <x:c t="n" s="0">
        <x:v>33.83417</x:v>
      </x:c>
      <x:c t="n" s="0">
        <x:v>35.8299</x:v>
      </x:c>
      <x:c t="n" s="0">
        <x:v>31.49903</x:v>
      </x:c>
      <x:c t="n" s="0">
        <x:v>35.44604</x:v>
      </x:c>
      <x:c t="n" s="0">
        <x:v>36.33875</x:v>
      </x:c>
      <x:c t="n" s="0">
        <x:v>41.03889</x:v>
      </x:c>
      <x:c t="n" s="0">
        <x:v>42.96324</x:v>
      </x:c>
      <x:c t="n" s="0">
        <x:v>44.00029</x:v>
      </x:c>
      <x:c t="n" s="0">
        <x:v>46.0416</x:v>
      </x:c>
      <x:c t="n" s="0">
        <x:v>44.71861</x:v>
      </x:c>
      <x:c t="n" s="0">
        <x:v>34.35046</x:v>
      </x:c>
      <x:c t="n" s="0">
        <x:v>30.5422</x:v>
      </x:c>
      <x:c t="n" s="0">
        <x:v>27.18036</x:v>
      </x:c>
      <x:c t="n" s="0">
        <x:v>25.82993</x:v>
      </x:c>
      <x:c t="n" s="0">
        <x:v>22.9323</x:v>
      </x:c>
      <x:c t="n" s="0">
        <x:v>14.41774</x:v>
      </x:c>
      <x:c t="n" s="0">
        <x:v>9.477835</x:v>
      </x:c>
      <x:c t="n" s="0">
        <x:v>2.567023</x:v>
      </x:c>
      <x:c t="n" s="0">
        <x:v>1.990746</x:v>
      </x:c>
      <x:c t="n" s="0">
        <x:v>3.928377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43942.8438310185</x:v>
      </x:c>
      <x:c t="n" s="7">
        <x:v>43942.8438310185</x:v>
      </x:c>
      <x:c t="n" s="0">
        <x:v>49.74801</x:v>
      </x:c>
      <x:c t="n" s="0">
        <x:v>54.20069</x:v>
      </x:c>
      <x:c t="n" s="0">
        <x:v>65.81647</x:v>
      </x:c>
      <x:c t="n" s="0">
        <x:v>72.48709</x:v>
      </x:c>
      <x:c t="n" s="0">
        <x:v>-30.06697</x:v>
      </x:c>
      <x:c t="n" s="0">
        <x:v>-26.07052</x:v>
      </x:c>
      <x:c t="n" s="0">
        <x:v>-15.83871</x:v>
      </x:c>
      <x:c t="n" s="0">
        <x:v>-14.81383</x:v>
      </x:c>
      <x:c t="n" s="0">
        <x:v>-4.303942</x:v>
      </x:c>
      <x:c t="n" s="0">
        <x:v>1.702102</x:v>
      </x:c>
      <x:c t="n" s="0">
        <x:v>5.700853</x:v>
      </x:c>
      <x:c t="n" s="0">
        <x:v>6.162319</x:v>
      </x:c>
      <x:c t="n" s="0">
        <x:v>14.30444</x:v>
      </x:c>
      <x:c t="n" s="0">
        <x:v>23.26148</x:v>
      </x:c>
      <x:c t="n" s="0">
        <x:v>24.19983</x:v>
      </x:c>
      <x:c t="n" s="0">
        <x:v>29.7814</x:v>
      </x:c>
      <x:c t="n" s="0">
        <x:v>29.92258</x:v>
      </x:c>
      <x:c t="n" s="0">
        <x:v>32.89766</x:v>
      </x:c>
      <x:c t="n" s="0">
        <x:v>29.85479</x:v>
      </x:c>
      <x:c t="n" s="0">
        <x:v>31.9297</x:v>
      </x:c>
      <x:c t="n" s="0">
        <x:v>32.55231</x:v>
      </x:c>
      <x:c t="n" s="0">
        <x:v>31.23656</x:v>
      </x:c>
      <x:c t="n" s="0">
        <x:v>34.33892</x:v>
      </x:c>
      <x:c t="n" s="0">
        <x:v>36.01714</x:v>
      </x:c>
      <x:c t="n" s="0">
        <x:v>38.37466</x:v>
      </x:c>
      <x:c t="n" s="0">
        <x:v>42.16205</x:v>
      </x:c>
      <x:c t="n" s="0">
        <x:v>41.48659</x:v>
      </x:c>
      <x:c t="n" s="0">
        <x:v>42.33114</x:v>
      </x:c>
      <x:c t="n" s="0">
        <x:v>42.81581</x:v>
      </x:c>
      <x:c t="n" s="0">
        <x:v>41.40816</x:v>
      </x:c>
      <x:c t="n" s="0">
        <x:v>35.03869</x:v>
      </x:c>
      <x:c t="n" s="0">
        <x:v>30.79737</x:v>
      </x:c>
      <x:c t="n" s="0">
        <x:v>26.82497</x:v>
      </x:c>
      <x:c t="n" s="0">
        <x:v>27.40742</x:v>
      </x:c>
      <x:c t="n" s="0">
        <x:v>24.13008</x:v>
      </x:c>
      <x:c t="n" s="0">
        <x:v>15.31614</x:v>
      </x:c>
      <x:c t="n" s="0">
        <x:v>11.08431</x:v>
      </x:c>
      <x:c t="n" s="0">
        <x:v>3.520701</x:v>
      </x:c>
      <x:c t="n" s="0">
        <x:v>3.094598</x:v>
      </x:c>
      <x:c t="n" s="0">
        <x:v>4.02762</x:v>
      </x:c>
      <x:c t="n" s="0">
        <x:v>-30.06697</x:v>
      </x:c>
      <x:c t="n" s="0">
        <x:v>-28.81085</x:v>
      </x:c>
      <x:c t="n" s="0">
        <x:v>-15.69479</x:v>
      </x:c>
      <x:c t="n" s="0">
        <x:v>-13.47703</x:v>
      </x:c>
      <x:c t="n" s="0">
        <x:v>-3.533028</x:v>
      </x:c>
      <x:c t="n" s="0">
        <x:v>3.780674</x:v>
      </x:c>
      <x:c t="n" s="0">
        <x:v>7.380811</x:v>
      </x:c>
      <x:c t="n" s="0">
        <x:v>6.055075</x:v>
      </x:c>
      <x:c t="n" s="0">
        <x:v>16.774</x:v>
      </x:c>
      <x:c t="n" s="0">
        <x:v>21.89013</x:v>
      </x:c>
      <x:c t="n" s="0">
        <x:v>23.84765</x:v>
      </x:c>
      <x:c t="n" s="0">
        <x:v>24.01563</x:v>
      </x:c>
      <x:c t="n" s="0">
        <x:v>29.01526</x:v>
      </x:c>
      <x:c t="n" s="0">
        <x:v>28.50379</x:v>
      </x:c>
      <x:c t="n" s="0">
        <x:v>29.67874</x:v>
      </x:c>
      <x:c t="n" s="0">
        <x:v>28.97503</x:v>
      </x:c>
      <x:c t="n" s="0">
        <x:v>32.64129</x:v>
      </x:c>
      <x:c t="n" s="0">
        <x:v>27.4358</x:v>
      </x:c>
      <x:c t="n" s="0">
        <x:v>35.83002</x:v>
      </x:c>
      <x:c t="n" s="0">
        <x:v>39.0704</x:v>
      </x:c>
      <x:c t="n" s="0">
        <x:v>37.40609</x:v>
      </x:c>
      <x:c t="n" s="0">
        <x:v>43.25725</x:v>
      </x:c>
      <x:c t="n" s="0">
        <x:v>43.54298</x:v>
      </x:c>
      <x:c t="n" s="0">
        <x:v>41.77589</x:v>
      </x:c>
      <x:c t="n" s="0">
        <x:v>40.51207</x:v>
      </x:c>
      <x:c t="n" s="0">
        <x:v>43.13027</x:v>
      </x:c>
      <x:c t="n" s="0">
        <x:v>38.69889</x:v>
      </x:c>
      <x:c t="n" s="0">
        <x:v>32.7828</x:v>
      </x:c>
      <x:c t="n" s="0">
        <x:v>27.25646</x:v>
      </x:c>
      <x:c t="n" s="0">
        <x:v>25.84728</x:v>
      </x:c>
      <x:c t="n" s="0">
        <x:v>21.22122</x:v>
      </x:c>
      <x:c t="n" s="0">
        <x:v>13.32511</x:v>
      </x:c>
      <x:c t="n" s="0">
        <x:v>7.946005</x:v>
      </x:c>
      <x:c t="n" s="0">
        <x:v>3.452032</x:v>
      </x:c>
      <x:c t="n" s="0">
        <x:v>3.336577</x:v>
      </x:c>
      <x:c t="n" s="0">
        <x:v>5.290089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43942.8438310185</x:v>
      </x:c>
      <x:c t="n" s="7">
        <x:v>43942.8438310185</x:v>
      </x:c>
      <x:c t="n" s="0">
        <x:v>49.8081</x:v>
      </x:c>
      <x:c t="n" s="0">
        <x:v>54.20069</x:v>
      </x:c>
      <x:c t="n" s="0">
        <x:v>64.39134</x:v>
      </x:c>
      <x:c t="n" s="0">
        <x:v>70.72618</x:v>
      </x:c>
      <x:c t="n" s="0">
        <x:v>-30.06697</x:v>
      </x:c>
      <x:c t="n" s="0">
        <x:v>-26.37854</x:v>
      </x:c>
      <x:c t="n" s="0">
        <x:v>-15.81746</x:v>
      </x:c>
      <x:c t="n" s="0">
        <x:v>-14.59118</x:v>
      </x:c>
      <x:c t="n" s="0">
        <x:v>-4.182517</x:v>
      </x:c>
      <x:c t="n" s="0">
        <x:v>1.45827</x:v>
      </x:c>
      <x:c t="n" s="0">
        <x:v>5.990404</x:v>
      </x:c>
      <x:c t="n" s="0">
        <x:v>6.116235</x:v>
      </x:c>
      <x:c t="n" s="0">
        <x:v>14.22076</x:v>
      </x:c>
      <x:c t="n" s="0">
        <x:v>23.08634</x:v>
      </x:c>
      <x:c t="n" s="0">
        <x:v>24.44305</x:v>
      </x:c>
      <x:c t="n" s="0">
        <x:v>29.28857</x:v>
      </x:c>
      <x:c t="n" s="0">
        <x:v>30.04411</x:v>
      </x:c>
      <x:c t="n" s="0">
        <x:v>32.57042</x:v>
      </x:c>
      <x:c t="n" s="0">
        <x:v>30.13944</x:v>
      </x:c>
      <x:c t="n" s="0">
        <x:v>31.33064</x:v>
      </x:c>
      <x:c t="n" s="0">
        <x:v>32.17303</x:v>
      </x:c>
      <x:c t="n" s="0">
        <x:v>30.65165</x:v>
      </x:c>
      <x:c t="n" s="0">
        <x:v>34.73402</x:v>
      </x:c>
      <x:c t="n" s="0">
        <x:v>36.17487</x:v>
      </x:c>
      <x:c t="n" s="0">
        <x:v>38.25583</x:v>
      </x:c>
      <x:c t="n" s="0">
        <x:v>41.71169</x:v>
      </x:c>
      <x:c t="n" s="0">
        <x:v>41.45447</x:v>
      </x:c>
      <x:c t="n" s="0">
        <x:v>42.05522</x:v>
      </x:c>
      <x:c t="n" s="0">
        <x:v>42.74696</x:v>
      </x:c>
      <x:c t="n" s="0">
        <x:v>41.56075</x:v>
      </x:c>
      <x:c t="n" s="0">
        <x:v>35.21822</x:v>
      </x:c>
      <x:c t="n" s="0">
        <x:v>31.0218</x:v>
      </x:c>
      <x:c t="n" s="0">
        <x:v>26.77656</x:v>
      </x:c>
      <x:c t="n" s="0">
        <x:v>27.02971</x:v>
      </x:c>
      <x:c t="n" s="0">
        <x:v>23.93179</x:v>
      </x:c>
      <x:c t="n" s="0">
        <x:v>15.02138</x:v>
      </x:c>
      <x:c t="n" s="0">
        <x:v>10.7978</x:v>
      </x:c>
      <x:c t="n" s="0">
        <x:v>3.323349</x:v>
      </x:c>
      <x:c t="n" s="0">
        <x:v>3.292613</x:v>
      </x:c>
      <x:c t="n" s="0">
        <x:v>4.157175</x:v>
      </x:c>
      <x:c t="n" s="0">
        <x:v>-30.06697</x:v>
      </x:c>
      <x:c t="n" s="0">
        <x:v>-28.81085</x:v>
      </x:c>
      <x:c t="n" s="0">
        <x:v>-15.69479</x:v>
      </x:c>
      <x:c t="n" s="0">
        <x:v>-13.47703</x:v>
      </x:c>
      <x:c t="n" s="0">
        <x:v>-3.533028</x:v>
      </x:c>
      <x:c t="n" s="0">
        <x:v>-3.979145</x:v>
      </x:c>
      <x:c t="n" s="0">
        <x:v>7.380811</x:v>
      </x:c>
      <x:c t="n" s="0">
        <x:v>5.836357</x:v>
      </x:c>
      <x:c t="n" s="0">
        <x:v>11.67997</x:v>
      </x:c>
      <x:c t="n" s="0">
        <x:v>21.89013</x:v>
      </x:c>
      <x:c t="n" s="0">
        <x:v>25.64431</x:v>
      </x:c>
      <x:c t="n" s="0">
        <x:v>24.01563</x:v>
      </x:c>
      <x:c t="n" s="0">
        <x:v>31.10289</x:v>
      </x:c>
      <x:c t="n" s="0">
        <x:v>29.91145</x:v>
      </x:c>
      <x:c t="n" s="0">
        <x:v>32.36475</x:v>
      </x:c>
      <x:c t="n" s="0">
        <x:v>24.36942</x:v>
      </x:c>
      <x:c t="n" s="0">
        <x:v>28.33989</x:v>
      </x:c>
      <x:c t="n" s="0">
        <x:v>25.9017</x:v>
      </x:c>
      <x:c t="n" s="0">
        <x:v>34.89385</x:v>
      </x:c>
      <x:c t="n" s="0">
        <x:v>33.33533</x:v>
      </x:c>
      <x:c t="n" s="0">
        <x:v>37.30528</x:v>
      </x:c>
      <x:c t="n" s="0">
        <x:v>39.04307</x:v>
      </x:c>
      <x:c t="n" s="0">
        <x:v>36.73049</x:v>
      </x:c>
      <x:c t="n" s="0">
        <x:v>40.48879</x:v>
      </x:c>
      <x:c t="n" s="0">
        <x:v>43.21394</x:v>
      </x:c>
      <x:c t="n" s="0">
        <x:v>40.15433</x:v>
      </x:c>
      <x:c t="n" s="0">
        <x:v>32.28777</x:v>
      </x:c>
      <x:c t="n" s="0">
        <x:v>29.40572</x:v>
      </x:c>
      <x:c t="n" s="0">
        <x:v>25.77439</x:v>
      </x:c>
      <x:c t="n" s="0">
        <x:v>24.50151</x:v>
      </x:c>
      <x:c t="n" s="0">
        <x:v>21.48085</x:v>
      </x:c>
      <x:c t="n" s="0">
        <x:v>13.24928</x:v>
      </x:c>
      <x:c t="n" s="0">
        <x:v>8.247574</x:v>
      </x:c>
      <x:c t="n" s="0">
        <x:v>1.838318</x:v>
      </x:c>
      <x:c t="n" s="0">
        <x:v>4.944606</x:v>
      </x:c>
      <x:c t="n" s="0">
        <x:v>4.782646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43942.8438310185</x:v>
      </x:c>
      <x:c t="n" s="7">
        <x:v>43942.8438310185</x:v>
      </x:c>
      <x:c t="n" s="0">
        <x:v>50.70621</x:v>
      </x:c>
      <x:c t="n" s="0">
        <x:v>57.21099</x:v>
      </x:c>
      <x:c t="n" s="0">
        <x:v>58.57446</x:v>
      </x:c>
      <x:c t="n" s="0">
        <x:v>68.10506</x:v>
      </x:c>
      <x:c t="n" s="0">
        <x:v>-30.06697</x:v>
      </x:c>
      <x:c t="n" s="0">
        <x:v>-26.66008</x:v>
      </x:c>
      <x:c t="n" s="0">
        <x:v>-15.7994</x:v>
      </x:c>
      <x:c t="n" s="0">
        <x:v>-14.40968</x:v>
      </x:c>
      <x:c t="n" s="0">
        <x:v>-4.08144</x:v>
      </x:c>
      <x:c t="n" s="0">
        <x:v>0.8340872</x:v>
      </x:c>
      <x:c t="n" s="0">
        <x:v>6.223267</x:v>
      </x:c>
      <x:c t="n" s="0">
        <x:v>6.076486</x:v>
      </x:c>
      <x:c t="n" s="0">
        <x:v>13.80841</x:v>
      </x:c>
      <x:c t="n" s="0">
        <x:v>22.93096</x:v>
      </x:c>
      <x:c t="n" s="0">
        <x:v>24.6405</x:v>
      </x:c>
      <x:c t="n" s="0">
        <x:v>28.77252</x:v>
      </x:c>
      <x:c t="n" s="0">
        <x:v>30.2157</x:v>
      </x:c>
      <x:c t="n" s="0">
        <x:v>32.61948</x:v>
      </x:c>
      <x:c t="n" s="0">
        <x:v>30.89596</x:v>
      </x:c>
      <x:c t="n" s="0">
        <x:v>30.88034</x:v>
      </x:c>
      <x:c t="n" s="0">
        <x:v>31.68764</x:v>
      </x:c>
      <x:c t="n" s="0">
        <x:v>30.47389</x:v>
      </x:c>
      <x:c t="n" s="0">
        <x:v>34.64259</x:v>
      </x:c>
      <x:c t="n" s="0">
        <x:v>35.62766</x:v>
      </x:c>
      <x:c t="n" s="0">
        <x:v>37.85248</x:v>
      </x:c>
      <x:c t="n" s="0">
        <x:v>41.40528</x:v>
      </x:c>
      <x:c t="n" s="0">
        <x:v>41.44804</x:v>
      </x:c>
      <x:c t="n" s="0">
        <x:v>41.62149</x:v>
      </x:c>
      <x:c t="n" s="0">
        <x:v>42.78588</x:v>
      </x:c>
      <x:c t="n" s="0">
        <x:v>41.43106</x:v>
      </x:c>
      <x:c t="n" s="0">
        <x:v>34.82485</x:v>
      </x:c>
      <x:c t="n" s="0">
        <x:v>30.8753</x:v>
      </x:c>
      <x:c t="n" s="0">
        <x:v>26.72276</x:v>
      </x:c>
      <x:c t="n" s="0">
        <x:v>26.84283</x:v>
      </x:c>
      <x:c t="n" s="0">
        <x:v>23.58419</x:v>
      </x:c>
      <x:c t="n" s="0">
        <x:v>14.83817</x:v>
      </x:c>
      <x:c t="n" s="0">
        <x:v>10.53303</x:v>
      </x:c>
      <x:c t="n" s="0">
        <x:v>3.302196</x:v>
      </x:c>
      <x:c t="n" s="0">
        <x:v>3.339946</x:v>
      </x:c>
      <x:c t="n" s="0">
        <x:v>4.194187</x:v>
      </x:c>
      <x:c t="n" s="0">
        <x:v>-30.06697</x:v>
      </x:c>
      <x:c t="n" s="0">
        <x:v>-28.81085</x:v>
      </x:c>
      <x:c t="n" s="0">
        <x:v>-15.69479</x:v>
      </x:c>
      <x:c t="n" s="0">
        <x:v>-13.47703</x:v>
      </x:c>
      <x:c t="n" s="0">
        <x:v>-3.533028</x:v>
      </x:c>
      <x:c t="n" s="0">
        <x:v>-9.355389</x:v>
      </x:c>
      <x:c t="n" s="0">
        <x:v>6.87716</x:v>
      </x:c>
      <x:c t="n" s="0">
        <x:v>4.695823</x:v>
      </x:c>
      <x:c t="n" s="0">
        <x:v>10.01282</x:v>
      </x:c>
      <x:c t="n" s="0">
        <x:v>21.5156</x:v>
      </x:c>
      <x:c t="n" s="0">
        <x:v>25.64431</x:v>
      </x:c>
      <x:c t="n" s="0">
        <x:v>22.18003</x:v>
      </x:c>
      <x:c t="n" s="0">
        <x:v>31.10289</x:v>
      </x:c>
      <x:c t="n" s="0">
        <x:v>34.00917</x:v>
      </x:c>
      <x:c t="n" s="0">
        <x:v>33.76344</x:v>
      </x:c>
      <x:c t="n" s="0">
        <x:v>26.00334</x:v>
      </x:c>
      <x:c t="n" s="0">
        <x:v>26.50872</x:v>
      </x:c>
      <x:c t="n" s="0">
        <x:v>28.98392</x:v>
      </x:c>
      <x:c t="n" s="0">
        <x:v>32.87839</x:v>
      </x:c>
      <x:c t="n" s="0">
        <x:v>31.0832</x:v>
      </x:c>
      <x:c t="n" s="0">
        <x:v>35.64904</x:v>
      </x:c>
      <x:c t="n" s="0">
        <x:v>37.96814</x:v>
      </x:c>
      <x:c t="n" s="0">
        <x:v>43.4832</x:v>
      </x:c>
      <x:c t="n" s="0">
        <x:v>37.27065</x:v>
      </x:c>
      <x:c t="n" s="0">
        <x:v>43.15287</x:v>
      </x:c>
      <x:c t="n" s="0">
        <x:v>41.58768</x:v>
      </x:c>
      <x:c t="n" s="0">
        <x:v>31.08223</x:v>
      </x:c>
      <x:c t="n" s="0">
        <x:v>30.41347</x:v>
      </x:c>
      <x:c t="n" s="0">
        <x:v>26.90311</x:v>
      </x:c>
      <x:c t="n" s="0">
        <x:v>25.61588</x:v>
      </x:c>
      <x:c t="n" s="0">
        <x:v>20.76021</x:v>
      </x:c>
      <x:c t="n" s="0">
        <x:v>13.81123</x:v>
      </x:c>
      <x:c t="n" s="0">
        <x:v>9.797905</x:v>
      </x:c>
      <x:c t="n" s="0">
        <x:v>2.894694</x:v>
      </x:c>
      <x:c t="n" s="0">
        <x:v>4.191296</x:v>
      </x:c>
      <x:c t="n" s="0">
        <x:v>4.337969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43942.8438310185</x:v>
      </x:c>
      <x:c t="n" s="7">
        <x:v>43942.8438310185</x:v>
      </x:c>
      <x:c t="n" s="0">
        <x:v>50.29728</x:v>
      </x:c>
      <x:c t="n" s="0">
        <x:v>54.20069</x:v>
      </x:c>
      <x:c t="n" s="0">
        <x:v>61.51143</x:v>
      </x:c>
      <x:c t="n" s="0">
        <x:v>69.47679</x:v>
      </x:c>
      <x:c t="n" s="0">
        <x:v>-30.06697</x:v>
      </x:c>
      <x:c t="n" s="0">
        <x:v>-26.75708</x:v>
      </x:c>
      <x:c t="n" s="0">
        <x:v>-15.7907</x:v>
      </x:c>
      <x:c t="n" s="0">
        <x:v>-14.37995</x:v>
      </x:c>
      <x:c t="n" s="0">
        <x:v>-3.996943</x:v>
      </x:c>
      <x:c t="n" s="0">
        <x:v>0.2192746</x:v>
      </x:c>
      <x:c t="n" s="0">
        <x:v>6.051049</x:v>
      </x:c>
      <x:c t="n" s="0">
        <x:v>5.444343</x:v>
      </x:c>
      <x:c t="n" s="0">
        <x:v>13.42233</x:v>
      </x:c>
      <x:c t="n" s="0">
        <x:v>22.62012</x:v>
      </x:c>
      <x:c t="n" s="0">
        <x:v>24.8023</x:v>
      </x:c>
      <x:c t="n" s="0">
        <x:v>28.19715</x:v>
      </x:c>
      <x:c t="n" s="0">
        <x:v>30.94567</x:v>
      </x:c>
      <x:c t="n" s="0">
        <x:v>33.14532</x:v>
      </x:c>
      <x:c t="n" s="0">
        <x:v>30.84642</x:v>
      </x:c>
      <x:c t="n" s="0">
        <x:v>30.36483</x:v>
      </x:c>
      <x:c t="n" s="0">
        <x:v>31.34554</x:v>
      </x:c>
      <x:c t="n" s="0">
        <x:v>30.34743</x:v>
      </x:c>
      <x:c t="n" s="0">
        <x:v>34.07075</x:v>
      </x:c>
      <x:c t="n" s="0">
        <x:v>35.49724</x:v>
      </x:c>
      <x:c t="n" s="0">
        <x:v>37.68523</x:v>
      </x:c>
      <x:c t="n" s="0">
        <x:v>41.0493</x:v>
      </x:c>
      <x:c t="n" s="0">
        <x:v>41.49099</x:v>
      </x:c>
      <x:c t="n" s="0">
        <x:v>41.65981</x:v>
      </x:c>
      <x:c t="n" s="0">
        <x:v>42.86068</x:v>
      </x:c>
      <x:c t="n" s="0">
        <x:v>41.50276</x:v>
      </x:c>
      <x:c t="n" s="0">
        <x:v>34.5313</x:v>
      </x:c>
      <x:c t="n" s="0">
        <x:v>30.56339</x:v>
      </x:c>
      <x:c t="n" s="0">
        <x:v>26.57865</x:v>
      </x:c>
      <x:c t="n" s="0">
        <x:v>26.56304</x:v>
      </x:c>
      <x:c t="n" s="0">
        <x:v>23.40203</x:v>
      </x:c>
      <x:c t="n" s="0">
        <x:v>14.6782</x:v>
      </x:c>
      <x:c t="n" s="0">
        <x:v>10.52608</x:v>
      </x:c>
      <x:c t="n" s="0">
        <x:v>3.175515</x:v>
      </x:c>
      <x:c t="n" s="0">
        <x:v>3.590606</x:v>
      </x:c>
      <x:c t="n" s="0">
        <x:v>4.252017</x:v>
      </x:c>
      <x:c t="n" s="0">
        <x:v>-30.06697</x:v>
      </x:c>
      <x:c t="n" s="0">
        <x:v>-26.39471</x:v>
      </x:c>
      <x:c t="n" s="0">
        <x:v>-15.77985</x:v>
      </x:c>
      <x:c t="n" s="0">
        <x:v>-14.98219</x:v>
      </x:c>
      <x:c t="n" s="0">
        <x:v>-3.533028</x:v>
      </x:c>
      <x:c t="n" s="0">
        <x:v>-9.355389</x:v>
      </x:c>
      <x:c t="n" s="0">
        <x:v>4.87824</x:v>
      </x:c>
      <x:c t="n" s="0">
        <x:v>-5.347323</x:v>
      </x:c>
      <x:c t="n" s="0">
        <x:v>10.01282</x:v>
      </x:c>
      <x:c t="n" s="0">
        <x:v>20.14764</x:v>
      </x:c>
      <x:c t="n" s="0">
        <x:v>25.19884</x:v>
      </x:c>
      <x:c t="n" s="0">
        <x:v>20.53306</x:v>
      </x:c>
      <x:c t="n" s="0">
        <x:v>34.40485</x:v>
      </x:c>
      <x:c t="n" s="0">
        <x:v>35.36511</x:v>
      </x:c>
      <x:c t="n" s="0">
        <x:v>28.35906</x:v>
      </x:c>
      <x:c t="n" s="0">
        <x:v>30.83072</x:v>
      </x:c>
      <x:c t="n" s="0">
        <x:v>29.81304</x:v>
      </x:c>
      <x:c t="n" s="0">
        <x:v>31.15696</x:v>
      </x:c>
      <x:c t="n" s="0">
        <x:v>28.5684</x:v>
      </x:c>
      <x:c t="n" s="0">
        <x:v>35.09024</x:v>
      </x:c>
      <x:c t="n" s="0">
        <x:v>35.28172</x:v>
      </x:c>
      <x:c t="n" s="0">
        <x:v>38.30319</x:v>
      </x:c>
      <x:c t="n" s="0">
        <x:v>36.50161</x:v>
      </x:c>
      <x:c t="n" s="0">
        <x:v>43.6751</x:v>
      </x:c>
      <x:c t="n" s="0">
        <x:v>42.33372</x:v>
      </x:c>
      <x:c t="n" s="0">
        <x:v>41.58781</x:v>
      </x:c>
      <x:c t="n" s="0">
        <x:v>33.82399</x:v>
      </x:c>
      <x:c t="n" s="0">
        <x:v>27.01454</x:v>
      </x:c>
      <x:c t="n" s="0">
        <x:v>26.2843</x:v>
      </x:c>
      <x:c t="n" s="0">
        <x:v>24.0514</x:v>
      </x:c>
      <x:c t="n" s="0">
        <x:v>22.18993</x:v>
      </x:c>
      <x:c t="n" s="0">
        <x:v>13.98915</x:v>
      </x:c>
      <x:c t="n" s="0">
        <x:v>10.33461</x:v>
      </x:c>
      <x:c t="n" s="0">
        <x:v>2.384334</x:v>
      </x:c>
      <x:c t="n" s="0">
        <x:v>4.335452</x:v>
      </x:c>
      <x:c t="n" s="0">
        <x:v>4.405848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43942.8438310185</x:v>
      </x:c>
      <x:c t="n" s="7">
        <x:v>43942.8438310185</x:v>
      </x:c>
      <x:c t="n" s="0">
        <x:v>51.265</x:v>
      </x:c>
      <x:c t="n" s="0">
        <x:v>60.22129</x:v>
      </x:c>
      <x:c t="n" s="0">
        <x:v>59.93713</x:v>
      </x:c>
      <x:c t="n" s="0">
        <x:v>68.68498</x:v>
      </x:c>
      <x:c t="n" s="0">
        <x:v>-30.06697</x:v>
      </x:c>
      <x:c t="n" s="0">
        <x:v>-26.42173</x:v>
      </x:c>
      <x:c t="n" s="0">
        <x:v>-15.80175</x:v>
      </x:c>
      <x:c t="n" s="0">
        <x:v>-14.70235</x:v>
      </x:c>
      <x:c t="n" s="0">
        <x:v>-3.926059</x:v>
      </x:c>
      <x:c t="n" s="0">
        <x:v>-0.3849183</x:v>
      </x:c>
      <x:c t="n" s="0">
        <x:v>5.898362</x:v>
      </x:c>
      <x:c t="n" s="0">
        <x:v>4.820469</x:v>
      </x:c>
      <x:c t="n" s="0">
        <x:v>12.94888</x:v>
      </x:c>
      <x:c t="n" s="0">
        <x:v>22.33582</x:v>
      </x:c>
      <x:c t="n" s="0">
        <x:v>24.38857</x:v>
      </x:c>
      <x:c t="n" s="0">
        <x:v>27.63714</x:v>
      </x:c>
      <x:c t="n" s="0">
        <x:v>31.74614</x:v>
      </x:c>
      <x:c t="n" s="0">
        <x:v>33.2536</x:v>
      </x:c>
      <x:c t="n" s="0">
        <x:v>30.36797</x:v>
      </x:c>
      <x:c t="n" s="0">
        <x:v>31.79194</x:v>
      </x:c>
      <x:c t="n" s="0">
        <x:v>31.17141</x:v>
      </x:c>
      <x:c t="n" s="0">
        <x:v>31.31663</x:v>
      </x:c>
      <x:c t="n" s="0">
        <x:v>33.91831</x:v>
      </x:c>
      <x:c t="n" s="0">
        <x:v>35.43591</x:v>
      </x:c>
      <x:c t="n" s="0">
        <x:v>37.5233</x:v>
      </x:c>
      <x:c t="n" s="0">
        <x:v>40.92333</x:v>
      </x:c>
      <x:c t="n" s="0">
        <x:v>41.26537</x:v>
      </x:c>
      <x:c t="n" s="0">
        <x:v>41.77734</x:v>
      </x:c>
      <x:c t="n" s="0">
        <x:v>43.11212</x:v>
      </x:c>
      <x:c t="n" s="0">
        <x:v>41.51464</x:v>
      </x:c>
      <x:c t="n" s="0">
        <x:v>34.45002</x:v>
      </x:c>
      <x:c t="n" s="0">
        <x:v>30.15381</x:v>
      </x:c>
      <x:c t="n" s="0">
        <x:v>26.61377</x:v>
      </x:c>
      <x:c t="n" s="0">
        <x:v>26.43439</x:v>
      </x:c>
      <x:c t="n" s="0">
        <x:v>23.19264</x:v>
      </x:c>
      <x:c t="n" s="0">
        <x:v>15.41136</x:v>
      </x:c>
      <x:c t="n" s="0">
        <x:v>12.60685</x:v>
      </x:c>
      <x:c t="n" s="0">
        <x:v>3.406261</x:v>
      </x:c>
      <x:c t="n" s="0">
        <x:v>3.659892</x:v>
      </x:c>
      <x:c t="n" s="0">
        <x:v>4.25623</x:v>
      </x:c>
      <x:c t="n" s="0">
        <x:v>-30.06697</x:v>
      </x:c>
      <x:c t="n" s="0">
        <x:v>-24.85141</x:v>
      </x:c>
      <x:c t="n" s="0">
        <x:v>-15.8666</x:v>
      </x:c>
      <x:c t="n" s="0">
        <x:v>-17.30482</x:v>
      </x:c>
      <x:c t="n" s="0">
        <x:v>-3.533028</x:v>
      </x:c>
      <x:c t="n" s="0">
        <x:v>-9.355389</x:v>
      </x:c>
      <x:c t="n" s="0">
        <x:v>4.87824</x:v>
      </x:c>
      <x:c t="n" s="0">
        <x:v>-5.347323</x:v>
      </x:c>
      <x:c t="n" s="0">
        <x:v>6.845894</x:v>
      </x:c>
      <x:c t="n" s="0">
        <x:v>20.14764</x:v>
      </x:c>
      <x:c t="n" s="0">
        <x:v>19.07045</x:v>
      </x:c>
      <x:c t="n" s="0">
        <x:v>20.53306</x:v>
      </x:c>
      <x:c t="n" s="0">
        <x:v>34.72325</x:v>
      </x:c>
      <x:c t="n" s="0">
        <x:v>33.1236</x:v>
      </x:c>
      <x:c t="n" s="0">
        <x:v>24.16818</x:v>
      </x:c>
      <x:c t="n" s="0">
        <x:v>35.5464</x:v>
      </x:c>
      <x:c t="n" s="0">
        <x:v>28.50096</x:v>
      </x:c>
      <x:c t="n" s="0">
        <x:v>34.06735</x:v>
      </x:c>
      <x:c t="n" s="0">
        <x:v>32.82751</x:v>
      </x:c>
      <x:c t="n" s="0">
        <x:v>35.71401</x:v>
      </x:c>
      <x:c t="n" s="0">
        <x:v>36.65393</x:v>
      </x:c>
      <x:c t="n" s="0">
        <x:v>40.53838</x:v>
      </x:c>
      <x:c t="n" s="0">
        <x:v>40.33143</x:v>
      </x:c>
      <x:c t="n" s="0">
        <x:v>41.58016</x:v>
      </x:c>
      <x:c t="n" s="0">
        <x:v>45.32614</x:v>
      </x:c>
      <x:c t="n" s="0">
        <x:v>40.76953</x:v>
      </x:c>
      <x:c t="n" s="0">
        <x:v>34.17524</x:v>
      </x:c>
      <x:c t="n" s="0">
        <x:v>30.1581</x:v>
      </x:c>
      <x:c t="n" s="0">
        <x:v>26.0047</x:v>
      </x:c>
      <x:c t="n" s="0">
        <x:v>27.12967</x:v>
      </x:c>
      <x:c t="n" s="0">
        <x:v>22.21365</x:v>
      </x:c>
      <x:c t="n" s="0">
        <x:v>17.88556</x:v>
      </x:c>
      <x:c t="n" s="0">
        <x:v>17.4858</x:v>
      </x:c>
      <x:c t="n" s="0">
        <x:v>4.599648</x:v>
      </x:c>
      <x:c t="n" s="0">
        <x:v>3.601442</x:v>
      </x:c>
      <x:c t="n" s="0">
        <x:v>4.328595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43942.8438310185</x:v>
      </x:c>
      <x:c t="n" s="7">
        <x:v>43942.8438310185</x:v>
      </x:c>
      <x:c t="n" s="0">
        <x:v>50.81364</x:v>
      </x:c>
      <x:c t="n" s="0">
        <x:v>61.19039</x:v>
      </x:c>
      <x:c t="n" s="0">
        <x:v>65.1932</x:v>
      </x:c>
      <x:c t="n" s="0">
        <x:v>71.41499</x:v>
      </x:c>
      <x:c t="n" s="0">
        <x:v>-30.06697</x:v>
      </x:c>
      <x:c t="n" s="0">
        <x:v>-26.15458</x:v>
      </x:c>
      <x:c t="n" s="0">
        <x:v>-15.8112</x:v>
      </x:c>
      <x:c t="n" s="0">
        <x:v>-14.998</x:v>
      </x:c>
      <x:c t="n" s="0">
        <x:v>-4.248881</x:v>
      </x:c>
      <x:c t="n" s="0">
        <x:v>-0.9771335</x:v>
      </x:c>
      <x:c t="n" s="0">
        <x:v>5.763576</x:v>
      </x:c>
      <x:c t="n" s="0">
        <x:v>4.206007</x:v>
      </x:c>
      <x:c t="n" s="0">
        <x:v>12.37897</x:v>
      </x:c>
      <x:c t="n" s="0">
        <x:v>22.04903</x:v>
      </x:c>
      <x:c t="n" s="0">
        <x:v>23.91614</x:v>
      </x:c>
      <x:c t="n" s="0">
        <x:v>27.12888</x:v>
      </x:c>
      <x:c t="n" s="0">
        <x:v>32.12129</x:v>
      </x:c>
      <x:c t="n" s="0">
        <x:v>33.17482</x:v>
      </x:c>
      <x:c t="n" s="0">
        <x:v>29.73608</x:v>
      </x:c>
      <x:c t="n" s="0">
        <x:v>31.64195</x:v>
      </x:c>
      <x:c t="n" s="0">
        <x:v>30.9353</x:v>
      </x:c>
      <x:c t="n" s="0">
        <x:v>32.22378</x:v>
      </x:c>
      <x:c t="n" s="0">
        <x:v>33.44993</x:v>
      </x:c>
      <x:c t="n" s="0">
        <x:v>35.67146</x:v>
      </x:c>
      <x:c t="n" s="0">
        <x:v>37.72641</x:v>
      </x:c>
      <x:c t="n" s="0">
        <x:v>41.15529</x:v>
      </x:c>
      <x:c t="n" s="0">
        <x:v>41.26547</x:v>
      </x:c>
      <x:c t="n" s="0">
        <x:v>41.77077</x:v>
      </x:c>
      <x:c t="n" s="0">
        <x:v>43.72864</x:v>
      </x:c>
      <x:c t="n" s="0">
        <x:v>41.34943</x:v>
      </x:c>
      <x:c t="n" s="0">
        <x:v>34.66906</x:v>
      </x:c>
      <x:c t="n" s="0">
        <x:v>30.58109</x:v>
      </x:c>
      <x:c t="n" s="0">
        <x:v>27.26064</x:v>
      </x:c>
      <x:c t="n" s="0">
        <x:v>27.01303</x:v>
      </x:c>
      <x:c t="n" s="0">
        <x:v>23.35274</x:v>
      </x:c>
      <x:c t="n" s="0">
        <x:v>15.20881</x:v>
      </x:c>
      <x:c t="n" s="0">
        <x:v>12.26471</x:v>
      </x:c>
      <x:c t="n" s="0">
        <x:v>3.218567</x:v>
      </x:c>
      <x:c t="n" s="0">
        <x:v>3.739889</x:v>
      </x:c>
      <x:c t="n" s="0">
        <x:v>4.343148</x:v>
      </x:c>
      <x:c t="n" s="0">
        <x:v>-30.06697</x:v>
      </x:c>
      <x:c t="n" s="0">
        <x:v>-24.85141</x:v>
      </x:c>
      <x:c t="n" s="0">
        <x:v>-15.8666</x:v>
      </x:c>
      <x:c t="n" s="0">
        <x:v>-17.30482</x:v>
      </x:c>
      <x:c t="n" s="0">
        <x:v>-9.177053</x:v>
      </x:c>
      <x:c t="n" s="0">
        <x:v>-9.355389</x:v>
      </x:c>
      <x:c t="n" s="0">
        <x:v>4.87824</x:v>
      </x:c>
      <x:c t="n" s="0">
        <x:v>-2.13228</x:v>
      </x:c>
      <x:c t="n" s="0">
        <x:v>4.922497</x:v>
      </x:c>
      <x:c t="n" s="0">
        <x:v>19.53777</x:v>
      </x:c>
      <x:c t="n" s="0">
        <x:v>19.07045</x:v>
      </x:c>
      <x:c t="n" s="0">
        <x:v>22.20902</x:v>
      </x:c>
      <x:c t="n" s="0">
        <x:v>32.86156</x:v>
      </x:c>
      <x:c t="n" s="0">
        <x:v>33.52124</x:v>
      </x:c>
      <x:c t="n" s="0">
        <x:v>18.96446</x:v>
      </x:c>
      <x:c t="n" s="0">
        <x:v>28.95709</x:v>
      </x:c>
      <x:c t="n" s="0">
        <x:v>30.40582</x:v>
      </x:c>
      <x:c t="n" s="0">
        <x:v>36.73494</x:v>
      </x:c>
      <x:c t="n" s="0">
        <x:v>28.01197</x:v>
      </x:c>
      <x:c t="n" s="0">
        <x:v>35.9859</x:v>
      </x:c>
      <x:c t="n" s="0">
        <x:v>40.49482</x:v>
      </x:c>
      <x:c t="n" s="0">
        <x:v>42.22473</x:v>
      </x:c>
      <x:c t="n" s="0">
        <x:v>40.45193</x:v>
      </x:c>
      <x:c t="n" s="0">
        <x:v>39.40228</x:v>
      </x:c>
      <x:c t="n" s="0">
        <x:v>45.30362</x:v>
      </x:c>
      <x:c t="n" s="0">
        <x:v>42.52346</x:v>
      </x:c>
      <x:c t="n" s="0">
        <x:v>34.54054</x:v>
      </x:c>
      <x:c t="n" s="0">
        <x:v>31.12525</x:v>
      </x:c>
      <x:c t="n" s="0">
        <x:v>29.9388</x:v>
      </x:c>
      <x:c t="n" s="0">
        <x:v>28.94093</x:v>
      </x:c>
      <x:c t="n" s="0">
        <x:v>24.18669</x:v>
      </x:c>
      <x:c t="n" s="0">
        <x:v>15.10485</x:v>
      </x:c>
      <x:c t="n" s="0">
        <x:v>10.49379</x:v>
      </x:c>
      <x:c t="n" s="0">
        <x:v>2.768951</x:v>
      </x:c>
      <x:c t="n" s="0">
        <x:v>3.809016</x:v>
      </x:c>
      <x:c t="n" s="0">
        <x:v>4.855237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43942.8438310185</x:v>
      </x:c>
      <x:c t="n" s="7">
        <x:v>43942.8438310185</x:v>
      </x:c>
      <x:c t="n" s="0">
        <x:v>51.01059</x:v>
      </x:c>
      <x:c t="n" s="0">
        <x:v>60.22129</x:v>
      </x:c>
      <x:c t="n" s="0">
        <x:v>60.088</x:v>
      </x:c>
      <x:c t="n" s="0">
        <x:v>69.65408</x:v>
      </x:c>
      <x:c t="n" s="0">
        <x:v>-30.06697</x:v>
      </x:c>
      <x:c t="n" s="0">
        <x:v>-25.93908</x:v>
      </x:c>
      <x:c t="n" s="0">
        <x:v>-15.81932</x:v>
      </x:c>
      <x:c t="n" s="0">
        <x:v>-15.26748</x:v>
      </x:c>
      <x:c t="n" s="0">
        <x:v>-4.788938</x:v>
      </x:c>
      <x:c t="n" s="0">
        <x:v>-1.555915</x:v>
      </x:c>
      <x:c t="n" s="0">
        <x:v>5.645056</x:v>
      </x:c>
      <x:c t="n" s="0">
        <x:v>4.186809</x:v>
      </x:c>
      <x:c t="n" s="0">
        <x:v>11.82322</x:v>
      </x:c>
      <x:c t="n" s="0">
        <x:v>21.70366</x:v>
      </x:c>
      <x:c t="n" s="0">
        <x:v>23.4675</x:v>
      </x:c>
      <x:c t="n" s="0">
        <x:v>26.74831</x:v>
      </x:c>
      <x:c t="n" s="0">
        <x:v>31.827</x:v>
      </x:c>
      <x:c t="n" s="0">
        <x:v>33.89558</x:v>
      </x:c>
      <x:c t="n" s="0">
        <x:v>29.0788</x:v>
      </x:c>
      <x:c t="n" s="0">
        <x:v>32.6023</x:v>
      </x:c>
      <x:c t="n" s="0">
        <x:v>31.46125</x:v>
      </x:c>
      <x:c t="n" s="0">
        <x:v>32.19707</x:v>
      </x:c>
      <x:c t="n" s="0">
        <x:v>33.10325</x:v>
      </x:c>
      <x:c t="n" s="0">
        <x:v>35.44047</x:v>
      </x:c>
      <x:c t="n" s="0">
        <x:v>38.43782</x:v>
      </x:c>
      <x:c t="n" s="0">
        <x:v>41.08473</x:v>
      </x:c>
      <x:c t="n" s="0">
        <x:v>41.68652</x:v>
      </x:c>
      <x:c t="n" s="0">
        <x:v>42.12896</x:v>
      </x:c>
      <x:c t="n" s="0">
        <x:v>43.42769</x:v>
      </x:c>
      <x:c t="n" s="0">
        <x:v>41.69812</x:v>
      </x:c>
      <x:c t="n" s="0">
        <x:v>34.78656</x:v>
      </x:c>
      <x:c t="n" s="0">
        <x:v>30.8033</x:v>
      </x:c>
      <x:c t="n" s="0">
        <x:v>27.22609</x:v>
      </x:c>
      <x:c t="n" s="0">
        <x:v>27.12237</x:v>
      </x:c>
      <x:c t="n" s="0">
        <x:v>23.30177</x:v>
      </x:c>
      <x:c t="n" s="0">
        <x:v>15.19963</x:v>
      </x:c>
      <x:c t="n" s="0">
        <x:v>12.16733</x:v>
      </x:c>
      <x:c t="n" s="0">
        <x:v>3.238857</x:v>
      </x:c>
      <x:c t="n" s="0">
        <x:v>3.736644</x:v>
      </x:c>
      <x:c t="n" s="0">
        <x:v>4.303355</x:v>
      </x:c>
      <x:c t="n" s="0">
        <x:v>-30.06697</x:v>
      </x:c>
      <x:c t="n" s="0">
        <x:v>-24.85141</x:v>
      </x:c>
      <x:c t="n" s="0">
        <x:v>-15.8666</x:v>
      </x:c>
      <x:c t="n" s="0">
        <x:v>-17.30482</x:v>
      </x:c>
      <x:c t="n" s="0">
        <x:v>-11.26092</x:v>
      </x:c>
      <x:c t="n" s="0">
        <x:v>-9.355389</x:v>
      </x:c>
      <x:c t="n" s="0">
        <x:v>4.87824</x:v>
      </x:c>
      <x:c t="n" s="0">
        <x:v>4.552673</x:v>
      </x:c>
      <x:c t="n" s="0">
        <x:v>4.750805</x:v>
      </x:c>
      <x:c t="n" s="0">
        <x:v>18.82804</x:v>
      </x:c>
      <x:c t="n" s="0">
        <x:v>19.07045</x:v>
      </x:c>
      <x:c t="n" s="0">
        <x:v>23.4153</x:v>
      </x:c>
      <x:c t="n" s="0">
        <x:v>29.53411</x:v>
      </x:c>
      <x:c t="n" s="0">
        <x:v>37.00209</x:v>
      </x:c>
      <x:c t="n" s="0">
        <x:v>13.49384</x:v>
      </x:c>
      <x:c t="n" s="0">
        <x:v>36.90446</x:v>
      </x:c>
      <x:c t="n" s="0">
        <x:v>34.27564</x:v>
      </x:c>
      <x:c t="n" s="0">
        <x:v>33.81142</x:v>
      </x:c>
      <x:c t="n" s="0">
        <x:v>30.76855</x:v>
      </x:c>
      <x:c t="n" s="0">
        <x:v>34.84795</x:v>
      </x:c>
      <x:c t="n" s="0">
        <x:v>40.19642</x:v>
      </x:c>
      <x:c t="n" s="0">
        <x:v>42.71307</x:v>
      </x:c>
      <x:c t="n" s="0">
        <x:v>45.53709</x:v>
      </x:c>
      <x:c t="n" s="0">
        <x:v>44.03948</x:v>
      </x:c>
      <x:c t="n" s="0">
        <x:v>40.31404</x:v>
      </x:c>
      <x:c t="n" s="0">
        <x:v>42.25502</x:v>
      </x:c>
      <x:c t="n" s="0">
        <x:v>37.15001</x:v>
      </x:c>
      <x:c t="n" s="0">
        <x:v>32.17662</x:v>
      </x:c>
      <x:c t="n" s="0">
        <x:v>26.23342</x:v>
      </x:c>
      <x:c t="n" s="0">
        <x:v>27.42466</x:v>
      </x:c>
      <x:c t="n" s="0">
        <x:v>23.13013</x:v>
      </x:c>
      <x:c t="n" s="0">
        <x:v>14.67741</x:v>
      </x:c>
      <x:c t="n" s="0">
        <x:v>11.2548</x:v>
      </x:c>
      <x:c t="n" s="0">
        <x:v>3.047614</x:v>
      </x:c>
      <x:c t="n" s="0">
        <x:v>4.45251</x:v>
      </x:c>
      <x:c t="n" s="0">
        <x:v>4.479578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43942.8438310185</x:v>
      </x:c>
      <x:c t="n" s="7">
        <x:v>43942.8438310185</x:v>
      </x:c>
      <x:c t="n" s="0">
        <x:v>48.58759</x:v>
      </x:c>
      <x:c t="n" s="0">
        <x:v>54.20069</x:v>
      </x:c>
      <x:c t="n" s="0">
        <x:v>55.04438</x:v>
      </x:c>
      <x:c t="n" s="0">
        <x:v>63.45619</x:v>
      </x:c>
      <x:c t="n" s="0">
        <x:v>-30.06697</x:v>
      </x:c>
      <x:c t="n" s="0">
        <x:v>-25.76281</x:v>
      </x:c>
      <x:c t="n" s="0">
        <x:v>-15.82626</x:v>
      </x:c>
      <x:c t="n" s="0">
        <x:v>-15.51166</x:v>
      </x:c>
      <x:c t="n" s="0">
        <x:v>-5.310121</x:v>
      </x:c>
      <x:c t="n" s="0">
        <x:v>-1.983716</x:v>
      </x:c>
      <x:c t="n" s="0">
        <x:v>5.867016</x:v>
      </x:c>
      <x:c t="n" s="0">
        <x:v>4.242175</x:v>
      </x:c>
      <x:c t="n" s="0">
        <x:v>11.27171</x:v>
      </x:c>
      <x:c t="n" s="0">
        <x:v>21.38528</x:v>
      </x:c>
      <x:c t="n" s="0">
        <x:v>23.24492</x:v>
      </x:c>
      <x:c t="n" s="0">
        <x:v>26.39461</x:v>
      </x:c>
      <x:c t="n" s="0">
        <x:v>31.61768</x:v>
      </x:c>
      <x:c t="n" s="0">
        <x:v>34.41787</x:v>
      </x:c>
      <x:c t="n" s="0">
        <x:v>28.49498</x:v>
      </x:c>
      <x:c t="n" s="0">
        <x:v>32.92041</x:v>
      </x:c>
      <x:c t="n" s="0">
        <x:v>31.2911</x:v>
      </x:c>
      <x:c t="n" s="0">
        <x:v>33.51433</x:v>
      </x:c>
      <x:c t="n" s="0">
        <x:v>33.77834</x:v>
      </x:c>
      <x:c t="n" s="0">
        <x:v>37.5551</x:v>
      </x:c>
      <x:c t="n" s="0">
        <x:v>38.72306</x:v>
      </x:c>
      <x:c t="n" s="0">
        <x:v>41.58305</x:v>
      </x:c>
      <x:c t="n" s="0">
        <x:v>42.48554</x:v>
      </x:c>
      <x:c t="n" s="0">
        <x:v>41.78431</x:v>
      </x:c>
      <x:c t="n" s="0">
        <x:v>43.21117</x:v>
      </x:c>
      <x:c t="n" s="0">
        <x:v>41.9131</x:v>
      </x:c>
      <x:c t="n" s="0">
        <x:v>34.95339</x:v>
      </x:c>
      <x:c t="n" s="0">
        <x:v>30.89339</x:v>
      </x:c>
      <x:c t="n" s="0">
        <x:v>27.22687</x:v>
      </x:c>
      <x:c t="n" s="0">
        <x:v>27.01554</x:v>
      </x:c>
      <x:c t="n" s="0">
        <x:v>23.45235</x:v>
      </x:c>
      <x:c t="n" s="0">
        <x:v>15.06243</x:v>
      </x:c>
      <x:c t="n" s="0">
        <x:v>11.87732</x:v>
      </x:c>
      <x:c t="n" s="0">
        <x:v>3.146894</x:v>
      </x:c>
      <x:c t="n" s="0">
        <x:v>3.947746</x:v>
      </x:c>
      <x:c t="n" s="0">
        <x:v>4.249023</x:v>
      </x:c>
      <x:c t="n" s="0">
        <x:v>-30.06697</x:v>
      </x:c>
      <x:c t="n" s="0">
        <x:v>-24.85141</x:v>
      </x:c>
      <x:c t="n" s="0">
        <x:v>-15.8666</x:v>
      </x:c>
      <x:c t="n" s="0">
        <x:v>-17.30482</x:v>
      </x:c>
      <x:c t="n" s="0">
        <x:v>-11.26092</x:v>
      </x:c>
      <x:c t="n" s="0">
        <x:v>-4.835937</x:v>
      </x:c>
      <x:c t="n" s="0">
        <x:v>7.860624</x:v>
      </x:c>
      <x:c t="n" s="0">
        <x:v>4.552673</x:v>
      </x:c>
      <x:c t="n" s="0">
        <x:v>4.448648</x:v>
      </x:c>
      <x:c t="n" s="0">
        <x:v>18.82804</x:v>
      </x:c>
      <x:c t="n" s="0">
        <x:v>22.66266</x:v>
      </x:c>
      <x:c t="n" s="0">
        <x:v>23.4153</x:v>
      </x:c>
      <x:c t="n" s="0">
        <x:v>31.04923</x:v>
      </x:c>
      <x:c t="n" s="0">
        <x:v>35.85499</x:v>
      </x:c>
      <x:c t="n" s="0">
        <x:v>22.16167</x:v>
      </x:c>
      <x:c t="n" s="0">
        <x:v>33.01045</x:v>
      </x:c>
      <x:c t="n" s="0">
        <x:v>25.71397</x:v>
      </x:c>
      <x:c t="n" s="0">
        <x:v>35.78189</x:v>
      </x:c>
      <x:c t="n" s="0">
        <x:v>37.27998</x:v>
      </x:c>
      <x:c t="n" s="0">
        <x:v>43.35421</x:v>
      </x:c>
      <x:c t="n" s="0">
        <x:v>39.70536</x:v>
      </x:c>
      <x:c t="n" s="0">
        <x:v>42.35835</x:v>
      </x:c>
      <x:c t="n" s="0">
        <x:v>43.40248</x:v>
      </x:c>
      <x:c t="n" s="0">
        <x:v>43.61893</x:v>
      </x:c>
      <x:c t="n" s="0">
        <x:v>42.33562</x:v>
      </x:c>
      <x:c t="n" s="0">
        <x:v>42.97506</x:v>
      </x:c>
      <x:c t="n" s="0">
        <x:v>34.44647</x:v>
      </x:c>
      <x:c t="n" s="0">
        <x:v>30.56889</x:v>
      </x:c>
      <x:c t="n" s="0">
        <x:v>27.55446</x:v>
      </x:c>
      <x:c t="n" s="0">
        <x:v>26.10225</x:v>
      </x:c>
      <x:c t="n" s="0">
        <x:v>24.4965</x:v>
      </x:c>
      <x:c t="n" s="0">
        <x:v>13.5613</x:v>
      </x:c>
      <x:c t="n" s="0">
        <x:v>9.749235</x:v>
      </x:c>
      <x:c t="n" s="0">
        <x:v>2.419549</x:v>
      </x:c>
      <x:c t="n" s="0">
        <x:v>4.495148</x:v>
      </x:c>
      <x:c t="n" s="0">
        <x:v>3.027994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43942.8438310185</x:v>
      </x:c>
      <x:c t="n" s="7">
        <x:v>43942.8438310185</x:v>
      </x:c>
      <x:c t="n" s="0">
        <x:v>48.63105</x:v>
      </x:c>
      <x:c t="n" s="0">
        <x:v>57.21099</x:v>
      </x:c>
      <x:c t="n" s="0">
        <x:v>60.85561</x:v>
      </x:c>
      <x:c t="n" s="0">
        <x:v>68.79222</x:v>
      </x:c>
      <x:c t="n" s="0">
        <x:v>-30.06697</x:v>
      </x:c>
      <x:c t="n" s="0">
        <x:v>-25.61802</x:v>
      </x:c>
      <x:c t="n" s="0">
        <x:v>-15.83219</x:v>
      </x:c>
      <x:c t="n" s="0">
        <x:v>-15.73165</x:v>
      </x:c>
      <x:c t="n" s="0">
        <x:v>-5.810819</x:v>
      </x:c>
      <x:c t="n" s="0">
        <x:v>-2.165118</x:v>
      </x:c>
      <x:c t="n" s="0">
        <x:v>6.48869</x:v>
      </x:c>
      <x:c t="n" s="0">
        <x:v>4.102279</x:v>
      </x:c>
      <x:c t="n" s="0">
        <x:v>10.738</x:v>
      </x:c>
      <x:c t="n" s="0">
        <x:v>21.10908</x:v>
      </x:c>
      <x:c t="n" s="0">
        <x:v>23.35125</x:v>
      </x:c>
      <x:c t="n" s="0">
        <x:v>26.86532</x:v>
      </x:c>
      <x:c t="n" s="0">
        <x:v>31.80865</x:v>
      </x:c>
      <x:c t="n" s="0">
        <x:v>34.21729</x:v>
      </x:c>
      <x:c t="n" s="0">
        <x:v>28.06429</x:v>
      </x:c>
      <x:c t="n" s="0">
        <x:v>32.89216</x:v>
      </x:c>
      <x:c t="n" s="0">
        <x:v>31.71434</x:v>
      </x:c>
      <x:c t="n" s="0">
        <x:v>33.2174</x:v>
      </x:c>
      <x:c t="n" s="0">
        <x:v>34.06222</x:v>
      </x:c>
      <x:c t="n" s="0">
        <x:v>38.11826</x:v>
      </x:c>
      <x:c t="n" s="0">
        <x:v>38.31984</x:v>
      </x:c>
      <x:c t="n" s="0">
        <x:v>41.57293</x:v>
      </x:c>
      <x:c t="n" s="0">
        <x:v>42.3629</x:v>
      </x:c>
      <x:c t="n" s="0">
        <x:v>42.13258</x:v>
      </x:c>
      <x:c t="n" s="0">
        <x:v>43.11876</x:v>
      </x:c>
      <x:c t="n" s="0">
        <x:v>41.69616</x:v>
      </x:c>
      <x:c t="n" s="0">
        <x:v>34.84881</x:v>
      </x:c>
      <x:c t="n" s="0">
        <x:v>30.59565</x:v>
      </x:c>
      <x:c t="n" s="0">
        <x:v>26.99555</x:v>
      </x:c>
      <x:c t="n" s="0">
        <x:v>26.88581</x:v>
      </x:c>
      <x:c t="n" s="0">
        <x:v>23.37006</x:v>
      </x:c>
      <x:c t="n" s="0">
        <x:v>15.08416</x:v>
      </x:c>
      <x:c t="n" s="0">
        <x:v>11.66353</x:v>
      </x:c>
      <x:c t="n" s="0">
        <x:v>3.013531</x:v>
      </x:c>
      <x:c t="n" s="0">
        <x:v>4.012602</x:v>
      </x:c>
      <x:c t="n" s="0">
        <x:v>4.245568</x:v>
      </x:c>
      <x:c t="n" s="0">
        <x:v>-30.06697</x:v>
      </x:c>
      <x:c t="n" s="0">
        <x:v>-24.85141</x:v>
      </x:c>
      <x:c t="n" s="0">
        <x:v>-15.8666</x:v>
      </x:c>
      <x:c t="n" s="0">
        <x:v>-17.30482</x:v>
      </x:c>
      <x:c t="n" s="0">
        <x:v>-11.26092</x:v>
      </x:c>
      <x:c t="n" s="0">
        <x:v>-3.411844</x:v>
      </x:c>
      <x:c t="n" s="0">
        <x:v>8.99359</x:v>
      </x:c>
      <x:c t="n" s="0">
        <x:v>2.396549</x:v>
      </x:c>
      <x:c t="n" s="0">
        <x:v>4.448648</x:v>
      </x:c>
      <x:c t="n" s="0">
        <x:v>19.30372</x:v>
      </x:c>
      <x:c t="n" s="0">
        <x:v>23.92599</x:v>
      </x:c>
      <x:c t="n" s="0">
        <x:v>30.10839</x:v>
      </x:c>
      <x:c t="n" s="0">
        <x:v>32.7836</x:v>
      </x:c>
      <x:c t="n" s="0">
        <x:v>32.81131</x:v>
      </x:c>
      <x:c t="n" s="0">
        <x:v>23.9757</x:v>
      </x:c>
      <x:c t="n" s="0">
        <x:v>33.0082</x:v>
      </x:c>
      <x:c t="n" s="0">
        <x:v>34.52079</x:v>
      </x:c>
      <x:c t="n" s="0">
        <x:v>31.38035</x:v>
      </x:c>
      <x:c t="n" s="0">
        <x:v>34.97296</x:v>
      </x:c>
      <x:c t="n" s="0">
        <x:v>38.13988</x:v>
      </x:c>
      <x:c t="n" s="0">
        <x:v>33.61018</x:v>
      </x:c>
      <x:c t="n" s="0">
        <x:v>41.36329</x:v>
      </x:c>
      <x:c t="n" s="0">
        <x:v>41.67828</x:v>
      </x:c>
      <x:c t="n" s="0">
        <x:v>39.16837</x:v>
      </x:c>
      <x:c t="n" s="0">
        <x:v>42.19518</x:v>
      </x:c>
      <x:c t="n" s="0">
        <x:v>39.64842</x:v>
      </x:c>
      <x:c t="n" s="0">
        <x:v>33.82209</x:v>
      </x:c>
      <x:c t="n" s="0">
        <x:v>29.79599</x:v>
      </x:c>
      <x:c t="n" s="0">
        <x:v>25.88275</x:v>
      </x:c>
      <x:c t="n" s="0">
        <x:v>26.78318</x:v>
      </x:c>
      <x:c t="n" s="0">
        <x:v>21.84282</x:v>
      </x:c>
      <x:c t="n" s="0">
        <x:v>15.06848</x:v>
      </x:c>
      <x:c t="n" s="0">
        <x:v>9.871112</x:v>
      </x:c>
      <x:c t="n" s="0">
        <x:v>1.636003</x:v>
      </x:c>
      <x:c t="n" s="0">
        <x:v>3.971642</x:v>
      </x:c>
      <x:c t="n" s="0">
        <x:v>4.318506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43942.8438310185</x:v>
      </x:c>
      <x:c t="n" s="7">
        <x:v>43942.8438310185</x:v>
      </x:c>
      <x:c t="n" s="0">
        <x:v>50.2702</x:v>
      </x:c>
      <x:c t="n" s="0">
        <x:v>54.20069</x:v>
      </x:c>
      <x:c t="n" s="0">
        <x:v>63.55406</x:v>
      </x:c>
      <x:c t="n" s="0">
        <x:v>70.98946</x:v>
      </x:c>
      <x:c t="n" s="0">
        <x:v>-30.06697</x:v>
      </x:c>
      <x:c t="n" s="0">
        <x:v>-25.49793</x:v>
      </x:c>
      <x:c t="n" s="0">
        <x:v>-15.27062</x:v>
      </x:c>
      <x:c t="n" s="0">
        <x:v>-15.90021</x:v>
      </x:c>
      <x:c t="n" s="0">
        <x:v>-6.289487</x:v>
      </x:c>
      <x:c t="n" s="0">
        <x:v>-2.326274</x:v>
      </x:c>
      <x:c t="n" s="0">
        <x:v>6.957164</x:v>
      </x:c>
      <x:c t="n" s="0">
        <x:v>3.793938</x:v>
      </x:c>
      <x:c t="n" s="0">
        <x:v>10.22374</x:v>
      </x:c>
      <x:c t="n" s="0">
        <x:v>20.96337</x:v>
      </x:c>
      <x:c t="n" s="0">
        <x:v>23.44004</x:v>
      </x:c>
      <x:c t="n" s="0">
        <x:v>27.80913</x:v>
      </x:c>
      <x:c t="n" s="0">
        <x:v>31.96535</x:v>
      </x:c>
      <x:c t="n" s="0">
        <x:v>33.85201</x:v>
      </x:c>
      <x:c t="n" s="0">
        <x:v>27.83026</x:v>
      </x:c>
      <x:c t="n" s="0">
        <x:v>33.06876</x:v>
      </x:c>
      <x:c t="n" s="0">
        <x:v>31.87729</x:v>
      </x:c>
      <x:c t="n" s="0">
        <x:v>32.89178</x:v>
      </x:c>
      <x:c t="n" s="0">
        <x:v>34.3677</x:v>
      </x:c>
      <x:c t="n" s="0">
        <x:v>37.73858</x:v>
      </x:c>
      <x:c t="n" s="0">
        <x:v>38.28416</x:v>
      </x:c>
      <x:c t="n" s="0">
        <x:v>41.3376</x:v>
      </x:c>
      <x:c t="n" s="0">
        <x:v>41.97547</x:v>
      </x:c>
      <x:c t="n" s="0">
        <x:v>41.99787</x:v>
      </x:c>
      <x:c t="n" s="0">
        <x:v>42.84899</x:v>
      </x:c>
      <x:c t="n" s="0">
        <x:v>41.41187</x:v>
      </x:c>
      <x:c t="n" s="0">
        <x:v>34.6643</x:v>
      </x:c>
      <x:c t="n" s="0">
        <x:v>30.54142</x:v>
      </x:c>
      <x:c t="n" s="0">
        <x:v>27.12494</x:v>
      </x:c>
      <x:c t="n" s="0">
        <x:v>26.78563</x:v>
      </x:c>
      <x:c t="n" s="0">
        <x:v>23.48337</x:v>
      </x:c>
      <x:c t="n" s="0">
        <x:v>14.88371</x:v>
      </x:c>
      <x:c t="n" s="0">
        <x:v>11.32539</x:v>
      </x:c>
      <x:c t="n" s="0">
        <x:v>3.016852</x:v>
      </x:c>
      <x:c t="n" s="0">
        <x:v>3.866683</x:v>
      </x:c>
      <x:c t="n" s="0">
        <x:v>4.191361</x:v>
      </x:c>
      <x:c t="n" s="0">
        <x:v>-30.06697</x:v>
      </x:c>
      <x:c t="n" s="0">
        <x:v>-24.85141</x:v>
      </x:c>
      <x:c t="n" s="0">
        <x:v>-12.33098</x:v>
      </x:c>
      <x:c t="n" s="0">
        <x:v>-16.96569</x:v>
      </x:c>
      <x:c t="n" s="0">
        <x:v>-11.26092</x:v>
      </x:c>
      <x:c t="n" s="0">
        <x:v>-3.411844</x:v>
      </x:c>
      <x:c t="n" s="0">
        <x:v>8.99359</x:v>
      </x:c>
      <x:c t="n" s="0">
        <x:v>1.349107</x:v>
      </x:c>
      <x:c t="n" s="0">
        <x:v>7.598244</x:v>
      </x:c>
      <x:c t="n" s="0">
        <x:v>19.99636</x:v>
      </x:c>
      <x:c t="n" s="0">
        <x:v>23.92599</x:v>
      </x:c>
      <x:c t="n" s="0">
        <x:v>31.11883</x:v>
      </x:c>
      <x:c t="n" s="0">
        <x:v>32.7836</x:v>
      </x:c>
      <x:c t="n" s="0">
        <x:v>28.76729</x:v>
      </x:c>
      <x:c t="n" s="0">
        <x:v>26.62407</x:v>
      </x:c>
      <x:c t="n" s="0">
        <x:v>34.33437</x:v>
      </x:c>
      <x:c t="n" s="0">
        <x:v>31.27182</x:v>
      </x:c>
      <x:c t="n" s="0">
        <x:v>29.43666</x:v>
      </x:c>
      <x:c t="n" s="0">
        <x:v>34.80074</x:v>
      </x:c>
      <x:c t="n" s="0">
        <x:v>37.0474</x:v>
      </x:c>
      <x:c t="n" s="0">
        <x:v>39.11961</x:v>
      </x:c>
      <x:c t="n" s="0">
        <x:v>40.33035</x:v>
      </x:c>
      <x:c t="n" s="0">
        <x:v>38.11559</x:v>
      </x:c>
      <x:c t="n" s="0">
        <x:v>41.88343</x:v>
      </x:c>
      <x:c t="n" s="0">
        <x:v>43.07702</x:v>
      </x:c>
      <x:c t="n" s="0">
        <x:v>38.34499</x:v>
      </x:c>
      <x:c t="n" s="0">
        <x:v>35.48652</x:v>
      </x:c>
      <x:c t="n" s="0">
        <x:v>31.37112</x:v>
      </x:c>
      <x:c t="n" s="0">
        <x:v>28.87572</x:v>
      </x:c>
      <x:c t="n" s="0">
        <x:v>26.32</x:v>
      </x:c>
      <x:c t="n" s="0">
        <x:v>24.47593</x:v>
      </x:c>
      <x:c t="n" s="0">
        <x:v>14.09596</x:v>
      </x:c>
      <x:c t="n" s="0">
        <x:v>8.174298</x:v>
      </x:c>
      <x:c t="n" s="0">
        <x:v>3.470756</x:v>
      </x:c>
      <x:c t="n" s="0">
        <x:v>3.139216</x:v>
      </x:c>
      <x:c t="n" s="0">
        <x:v>3.738317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43942.8438310185</x:v>
      </x:c>
      <x:c t="n" s="7">
        <x:v>43942.8438310185</x:v>
      </x:c>
      <x:c t="n" s="0">
        <x:v>51.81441</x:v>
      </x:c>
      <x:c t="n" s="0">
        <x:v>58.9719</x:v>
      </x:c>
      <x:c t="n" s="0">
        <x:v>64.13696</x:v>
      </x:c>
      <x:c t="n" s="0">
        <x:v>69.98832</x:v>
      </x:c>
      <x:c t="n" s="0">
        <x:v>-30.06697</x:v>
      </x:c>
      <x:c t="n" s="0">
        <x:v>-25.39793</x:v>
      </x:c>
      <x:c t="n" s="0">
        <x:v>-14.6968</x:v>
      </x:c>
      <x:c t="n" s="0">
        <x:v>-16.04044</x:v>
      </x:c>
      <x:c t="n" s="0">
        <x:v>-6.744705</x:v>
      </x:c>
      <x:c t="n" s="0">
        <x:v>-2.468804</x:v>
      </x:c>
      <x:c t="n" s="0">
        <x:v>7.320774</x:v>
      </x:c>
      <x:c t="n" s="0">
        <x:v>3.512082</x:v>
      </x:c>
      <x:c t="n" s="0">
        <x:v>10.46521</x:v>
      </x:c>
      <x:c t="n" s="0">
        <x:v>20.83494</x:v>
      </x:c>
      <x:c t="n" s="0">
        <x:v>23.51445</x:v>
      </x:c>
      <x:c t="n" s="0">
        <x:v>28.47914</x:v>
      </x:c>
      <x:c t="n" s="0">
        <x:v>32.91418</x:v>
      </x:c>
      <x:c t="n" s="0">
        <x:v>33.18452</x:v>
      </x:c>
      <x:c t="n" s="0">
        <x:v>27.60011</x:v>
      </x:c>
      <x:c t="n" s="0">
        <x:v>33.90543</x:v>
      </x:c>
      <x:c t="n" s="0">
        <x:v>31.27128</x:v>
      </x:c>
      <x:c t="n" s="0">
        <x:v>33.01762</x:v>
      </x:c>
      <x:c t="n" s="0">
        <x:v>34.8773</x:v>
      </x:c>
      <x:c t="n" s="0">
        <x:v>37.58274</x:v>
      </x:c>
      <x:c t="n" s="0">
        <x:v>38.20353</x:v>
      </x:c>
      <x:c t="n" s="0">
        <x:v>41.35018</x:v>
      </x:c>
      <x:c t="n" s="0">
        <x:v>41.58009</x:v>
      </x:c>
      <x:c t="n" s="0">
        <x:v>42.3583</x:v>
      </x:c>
      <x:c t="n" s="0">
        <x:v>42.98573</x:v>
      </x:c>
      <x:c t="n" s="0">
        <x:v>41.23266</x:v>
      </x:c>
      <x:c t="n" s="0">
        <x:v>34.78791</x:v>
      </x:c>
      <x:c t="n" s="0">
        <x:v>31.10962</x:v>
      </x:c>
      <x:c t="n" s="0">
        <x:v>27.29488</x:v>
      </x:c>
      <x:c t="n" s="0">
        <x:v>26.68755</x:v>
      </x:c>
      <x:c t="n" s="0">
        <x:v>23.75879</x:v>
      </x:c>
      <x:c t="n" s="0">
        <x:v>14.85411</x:v>
      </x:c>
      <x:c t="n" s="0">
        <x:v>11.43815</x:v>
      </x:c>
      <x:c t="n" s="0">
        <x:v>3.141158</x:v>
      </x:c>
      <x:c t="n" s="0">
        <x:v>3.705945</x:v>
      </x:c>
      <x:c t="n" s="0">
        <x:v>4.148348</x:v>
      </x:c>
      <x:c t="n" s="0">
        <x:v>-30.06697</x:v>
      </x:c>
      <x:c t="n" s="0">
        <x:v>-24.85141</x:v>
      </x:c>
      <x:c t="n" s="0">
        <x:v>-12.33098</x:v>
      </x:c>
      <x:c t="n" s="0">
        <x:v>-16.96569</x:v>
      </x:c>
      <x:c t="n" s="0">
        <x:v>-11.26092</x:v>
      </x:c>
      <x:c t="n" s="0">
        <x:v>-3.411844</x:v>
      </x:c>
      <x:c t="n" s="0">
        <x:v>8.99359</x:v>
      </x:c>
      <x:c t="n" s="0">
        <x:v>1.349107</x:v>
      </x:c>
      <x:c t="n" s="0">
        <x:v>11.65913</x:v>
      </x:c>
      <x:c t="n" s="0">
        <x:v>19.99636</x:v>
      </x:c>
      <x:c t="n" s="0">
        <x:v>23.96639</x:v>
      </x:c>
      <x:c t="n" s="0">
        <x:v>31.11883</x:v>
      </x:c>
      <x:c t="n" s="0">
        <x:v>36.91236</x:v>
      </x:c>
      <x:c t="n" s="0">
        <x:v>17.66104</x:v>
      </x:c>
      <x:c t="n" s="0">
        <x:v>25.4729</x:v>
      </x:c>
      <x:c t="n" s="0">
        <x:v>38.24737</x:v>
      </x:c>
      <x:c t="n" s="0">
        <x:v>21.20211</x:v>
      </x:c>
      <x:c t="n" s="0">
        <x:v>34.43424</x:v>
      </x:c>
      <x:c t="n" s="0">
        <x:v>38.23209</x:v>
      </x:c>
      <x:c t="n" s="0">
        <x:v>33.46151</x:v>
      </x:c>
      <x:c t="n" s="0">
        <x:v>38.3049</x:v>
      </x:c>
      <x:c t="n" s="0">
        <x:v>40.54243</x:v>
      </x:c>
      <x:c t="n" s="0">
        <x:v>39.46654</x:v>
      </x:c>
      <x:c t="n" s="0">
        <x:v>44.23723</x:v>
      </x:c>
      <x:c t="n" s="0">
        <x:v>42.67662</x:v>
      </x:c>
      <x:c t="n" s="0">
        <x:v>40.74561</x:v>
      </x:c>
      <x:c t="n" s="0">
        <x:v>33.82705</x:v>
      </x:c>
      <x:c t="n" s="0">
        <x:v>33.1307</x:v>
      </x:c>
      <x:c t="n" s="0">
        <x:v>27.46993</x:v>
      </x:c>
      <x:c t="n" s="0">
        <x:v>24.82401</x:v>
      </x:c>
      <x:c t="n" s="0">
        <x:v>24.68085</x:v>
      </x:c>
      <x:c t="n" s="0">
        <x:v>16.38337</x:v>
      </x:c>
      <x:c t="n" s="0">
        <x:v>15.64284</x:v>
      </x:c>
      <x:c t="n" s="0">
        <x:v>5.910333</x:v>
      </x:c>
      <x:c t="n" s="0">
        <x:v>4.400469</x:v>
      </x:c>
      <x:c t="n" s="0">
        <x:v>4.242281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43942.8438310185</x:v>
      </x:c>
      <x:c t="n" s="7">
        <x:v>43942.8438310185</x:v>
      </x:c>
      <x:c t="n" s="0">
        <x:v>48.71964</x:v>
      </x:c>
      <x:c t="n" s="0">
        <x:v>54.20069</x:v>
      </x:c>
      <x:c t="n" s="0">
        <x:v>59.93554</x:v>
      </x:c>
      <x:c t="n" s="0">
        <x:v>68.3464</x:v>
      </x:c>
      <x:c t="n" s="0">
        <x:v>-30.06697</x:v>
      </x:c>
      <x:c t="n" s="0">
        <x:v>-25.39836</x:v>
      </x:c>
      <x:c t="n" s="0">
        <x:v>-14.26042</x:v>
      </x:c>
      <x:c t="n" s="0">
        <x:v>-16.16389</x:v>
      </x:c>
      <x:c t="n" s="0">
        <x:v>-6.277484</x:v>
      </x:c>
      <x:c t="n" s="0">
        <x:v>-2.594345</x:v>
      </x:c>
      <x:c t="n" s="0">
        <x:v>7.378781</x:v>
      </x:c>
      <x:c t="n" s="0">
        <x:v>3.581519</x:v>
      </x:c>
      <x:c t="n" s="0">
        <x:v>10.66131</x:v>
      </x:c>
      <x:c t="n" s="0">
        <x:v>20.71815</x:v>
      </x:c>
      <x:c t="n" s="0">
        <x:v>23.62216</x:v>
      </x:c>
      <x:c t="n" s="0">
        <x:v>28.77924</x:v>
      </x:c>
      <x:c t="n" s="0">
        <x:v>33.77972</x:v>
      </x:c>
      <x:c t="n" s="0">
        <x:v>32.67642</x:v>
      </x:c>
      <x:c t="n" s="0">
        <x:v>27.27175</x:v>
      </x:c>
      <x:c t="n" s="0">
        <x:v>35.33388</x:v>
      </x:c>
      <x:c t="n" s="0">
        <x:v>30.91989</x:v>
      </x:c>
      <x:c t="n" s="0">
        <x:v>32.87602</x:v>
      </x:c>
      <x:c t="n" s="0">
        <x:v>34.97277</x:v>
      </x:c>
      <x:c t="n" s="0">
        <x:v>37.12138</x:v>
      </x:c>
      <x:c t="n" s="0">
        <x:v>38.20564</x:v>
      </x:c>
      <x:c t="n" s="0">
        <x:v>41.14631</x:v>
      </x:c>
      <x:c t="n" s="0">
        <x:v>41.38544</x:v>
      </x:c>
      <x:c t="n" s="0">
        <x:v>42.25555</x:v>
      </x:c>
      <x:c t="n" s="0">
        <x:v>42.70018</x:v>
      </x:c>
      <x:c t="n" s="0">
        <x:v>40.89936</x:v>
      </x:c>
      <x:c t="n" s="0">
        <x:v>35.0864</x:v>
      </x:c>
      <x:c t="n" s="0">
        <x:v>31.6302</x:v>
      </x:c>
      <x:c t="n" s="0">
        <x:v>28.06616</x:v>
      </x:c>
      <x:c t="n" s="0">
        <x:v>27.11324</x:v>
      </x:c>
      <x:c t="n" s="0">
        <x:v>24.36192</x:v>
      </x:c>
      <x:c t="n" s="0">
        <x:v>17.54821</x:v>
      </x:c>
      <x:c t="n" s="0">
        <x:v>14.75201</x:v>
      </x:c>
      <x:c t="n" s="0">
        <x:v>4.571063</x:v>
      </x:c>
      <x:c t="n" s="0">
        <x:v>4.004992</x:v>
      </x:c>
      <x:c t="n" s="0">
        <x:v>4.261698</x:v>
      </x:c>
      <x:c t="n" s="0">
        <x:v>-30.06697</x:v>
      </x:c>
      <x:c t="n" s="0">
        <x:v>-25.7516</x:v>
      </x:c>
      <x:c t="n" s="0">
        <x:v>-12.33098</x:v>
      </x:c>
      <x:c t="n" s="0">
        <x:v>-16.96569</x:v>
      </x:c>
      <x:c t="n" s="0">
        <x:v>-2.568977</x:v>
      </x:c>
      <x:c t="n" s="0">
        <x:v>-3.411844</x:v>
      </x:c>
      <x:c t="n" s="0">
        <x:v>6.716115</x:v>
      </x:c>
      <x:c t="n" s="0">
        <x:v>4.991735</x:v>
      </x:c>
      <x:c t="n" s="0">
        <x:v>11.65913</x:v>
      </x:c>
      <x:c t="n" s="0">
        <x:v>19.94445</x:v>
      </x:c>
      <x:c t="n" s="0">
        <x:v>24.23916</x:v>
      </x:c>
      <x:c t="n" s="0">
        <x:v>29.57332</x:v>
      </x:c>
      <x:c t="n" s="0">
        <x:v>36.91236</x:v>
      </x:c>
      <x:c t="n" s="0">
        <x:v>28.25342</x:v>
      </x:c>
      <x:c t="n" s="0">
        <x:v>27.74613</x:v>
      </x:c>
      <x:c t="n" s="0">
        <x:v>38.25948</x:v>
      </x:c>
      <x:c t="n" s="0">
        <x:v>30.58369</x:v>
      </x:c>
      <x:c t="n" s="0">
        <x:v>31.06952</x:v>
      </x:c>
      <x:c t="n" s="0">
        <x:v>32.92438</x:v>
      </x:c>
      <x:c t="n" s="0">
        <x:v>33.05809</x:v>
      </x:c>
      <x:c t="n" s="0">
        <x:v>36.11327</x:v>
      </x:c>
      <x:c t="n" s="0">
        <x:v>40.46025</x:v>
      </x:c>
      <x:c t="n" s="0">
        <x:v>39.23162</x:v>
      </x:c>
      <x:c t="n" s="0">
        <x:v>40.06042</x:v>
      </x:c>
      <x:c t="n" s="0">
        <x:v>38.23735</x:v>
      </x:c>
      <x:c t="n" s="0">
        <x:v>37.1622</x:v>
      </x:c>
      <x:c t="n" s="0">
        <x:v>37.55814</x:v>
      </x:c>
      <x:c t="n" s="0">
        <x:v>33.30429</x:v>
      </x:c>
      <x:c t="n" s="0">
        <x:v>31.5705</x:v>
      </x:c>
      <x:c t="n" s="0">
        <x:v>29.34398</x:v>
      </x:c>
      <x:c t="n" s="0">
        <x:v>27.87075</x:v>
      </x:c>
      <x:c t="n" s="0">
        <x:v>23.7895</x:v>
      </x:c>
      <x:c t="n" s="0">
        <x:v>20.20692</x:v>
      </x:c>
      <x:c t="n" s="0">
        <x:v>7.938545</x:v>
      </x:c>
      <x:c t="n" s="0">
        <x:v>5.092927</x:v>
      </x:c>
      <x:c t="n" s="0">
        <x:v>4.804655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43942.8438310185</x:v>
      </x:c>
      <x:c t="n" s="7">
        <x:v>43942.8438310185</x:v>
      </x:c>
      <x:c t="n" s="0">
        <x:v>48.79362</x:v>
      </x:c>
      <x:c t="n" s="0">
        <x:v>54.20069</x:v>
      </x:c>
      <x:c t="n" s="0">
        <x:v>67.54235</x:v>
      </x:c>
      <x:c t="n" s="0">
        <x:v>71.17696</x:v>
      </x:c>
      <x:c t="n" s="0">
        <x:v>-30.06697</x:v>
      </x:c>
      <x:c t="n" s="0">
        <x:v>-25.53141</x:v>
      </x:c>
      <x:c t="n" s="0">
        <x:v>-13.91958</x:v>
      </x:c>
      <x:c t="n" s="0">
        <x:v>-16.27218</x:v>
      </x:c>
      <x:c t="n" s="0">
        <x:v>-4.895041</x:v>
      </x:c>
      <x:c t="n" s="0">
        <x:v>-2.704511</x:v>
      </x:c>
      <x:c t="n" s="0">
        <x:v>7.051926</x:v>
      </x:c>
      <x:c t="n" s="0">
        <x:v>4.09229</x:v>
      </x:c>
      <x:c t="n" s="0">
        <x:v>10.85383</x:v>
      </x:c>
      <x:c t="n" s="0">
        <x:v>20.60953</x:v>
      </x:c>
      <x:c t="n" s="0">
        <x:v>23.71788</x:v>
      </x:c>
      <x:c t="n" s="0">
        <x:v>28.71069</x:v>
      </x:c>
      <x:c t="n" s="0">
        <x:v>33.81723</x:v>
      </x:c>
      <x:c t="n" s="0">
        <x:v>32.28407</x:v>
      </x:c>
      <x:c t="n" s="0">
        <x:v>29.10746</x:v>
      </x:c>
      <x:c t="n" s="0">
        <x:v>34.79695</x:v>
      </x:c>
      <x:c t="n" s="0">
        <x:v>31.44071</x:v>
      </x:c>
      <x:c t="n" s="0">
        <x:v>33.02627</x:v>
      </x:c>
      <x:c t="n" s="0">
        <x:v>34.51634</x:v>
      </x:c>
      <x:c t="n" s="0">
        <x:v>37.08867</x:v>
      </x:c>
      <x:c t="n" s="0">
        <x:v>37.93937</x:v>
      </x:c>
      <x:c t="n" s="0">
        <x:v>41.19585</x:v>
      </x:c>
      <x:c t="n" s="0">
        <x:v>44.03539</x:v>
      </x:c>
      <x:c t="n" s="0">
        <x:v>42.1967</x:v>
      </x:c>
      <x:c t="n" s="0">
        <x:v>42.3941</x:v>
      </x:c>
      <x:c t="n" s="0">
        <x:v>40.51163</x:v>
      </x:c>
      <x:c t="n" s="0">
        <x:v>35.32167</x:v>
      </x:c>
      <x:c t="n" s="0">
        <x:v>31.4607</x:v>
      </x:c>
      <x:c t="n" s="0">
        <x:v>28.32221</x:v>
      </x:c>
      <x:c t="n" s="0">
        <x:v>27.43127</x:v>
      </x:c>
      <x:c t="n" s="0">
        <x:v>24.70078</x:v>
      </x:c>
      <x:c t="n" s="0">
        <x:v>17.89752</x:v>
      </x:c>
      <x:c t="n" s="0">
        <x:v>14.42518</x:v>
      </x:c>
      <x:c t="n" s="0">
        <x:v>4.308242</x:v>
      </x:c>
      <x:c t="n" s="0">
        <x:v>4.088856</x:v>
      </x:c>
      <x:c t="n" s="0">
        <x:v>4.169384</x:v>
      </x:c>
      <x:c t="n" s="0">
        <x:v>-30.06697</x:v>
      </x:c>
      <x:c t="n" s="0">
        <x:v>-26.39751</x:v>
      </x:c>
      <x:c t="n" s="0">
        <x:v>-12.33098</x:v>
      </x:c>
      <x:c t="n" s="0">
        <x:v>-16.96569</x:v>
      </x:c>
      <x:c t="n" s="0">
        <x:v>-0.7536507</x:v>
      </x:c>
      <x:c t="n" s="0">
        <x:v>-3.80953</x:v>
      </x:c>
      <x:c t="n" s="0">
        <x:v>4.397499</x:v>
      </x:c>
      <x:c t="n" s="0">
        <x:v>6.264884</x:v>
      </x:c>
      <x:c t="n" s="0">
        <x:v>11.89758</x:v>
      </x:c>
      <x:c t="n" s="0">
        <x:v>19.913</x:v>
      </x:c>
      <x:c t="n" s="0">
        <x:v>24.23916</x:v>
      </x:c>
      <x:c t="n" s="0">
        <x:v>28.28642</x:v>
      </x:c>
      <x:c t="n" s="0">
        <x:v>32.23189</x:v>
      </x:c>
      <x:c t="n" s="0">
        <x:v>28.25096</x:v>
      </x:c>
      <x:c t="n" s="0">
        <x:v>34.38116</x:v>
      </x:c>
      <x:c t="n" s="0">
        <x:v>27.68463</x:v>
      </x:c>
      <x:c t="n" s="0">
        <x:v>33.76018</x:v>
      </x:c>
      <x:c t="n" s="0">
        <x:v>34.79301</x:v>
      </x:c>
      <x:c t="n" s="0">
        <x:v>31.63263</x:v>
      </x:c>
      <x:c t="n" s="0">
        <x:v>36.83694</x:v>
      </x:c>
      <x:c t="n" s="0">
        <x:v>36.07559</x:v>
      </x:c>
      <x:c t="n" s="0">
        <x:v>41.59545</x:v>
      </x:c>
      <x:c t="n" s="0">
        <x:v>49.47259</x:v>
      </x:c>
      <x:c t="n" s="0">
        <x:v>42.08209</x:v>
      </x:c>
      <x:c t="n" s="0">
        <x:v>40.49282</x:v>
      </x:c>
      <x:c t="n" s="0">
        <x:v>36.82125</x:v>
      </x:c>
      <x:c t="n" s="0">
        <x:v>34.79981</x:v>
      </x:c>
      <x:c t="n" s="0">
        <x:v>31.15079</x:v>
      </x:c>
      <x:c t="n" s="0">
        <x:v>27.94742</x:v>
      </x:c>
      <x:c t="n" s="0">
        <x:v>29.0415</x:v>
      </x:c>
      <x:c t="n" s="0">
        <x:v>24.9433</x:v>
      </x:c>
      <x:c t="n" s="0">
        <x:v>17.37537</x:v>
      </x:c>
      <x:c t="n" s="0">
        <x:v>11.38342</x:v>
      </x:c>
      <x:c t="n" s="0">
        <x:v>1.750576</x:v>
      </x:c>
      <x:c t="n" s="0">
        <x:v>3.976352</x:v>
      </x:c>
      <x:c t="n" s="0">
        <x:v>3.208277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43942.8438310185</x:v>
      </x:c>
      <x:c t="n" s="7">
        <x:v>43942.8438310185</x:v>
      </x:c>
      <x:c t="n" s="0">
        <x:v>48.35452</x:v>
      </x:c>
      <x:c t="n" s="0">
        <x:v>57.21099</x:v>
      </x:c>
      <x:c t="n" s="0">
        <x:v>59.57405</x:v>
      </x:c>
      <x:c t="n" s="0">
        <x:v>66.97801</x:v>
      </x:c>
      <x:c t="n" s="0">
        <x:v>-30.06697</x:v>
      </x:c>
      <x:c t="n" s="0">
        <x:v>-25.64819</x:v>
      </x:c>
      <x:c t="n" s="0">
        <x:v>-13.64829</x:v>
      </x:c>
      <x:c t="n" s="0">
        <x:v>-16.36685</x:v>
      </x:c>
      <x:c t="n" s="0">
        <x:v>-3.986002</x:v>
      </x:c>
      <x:c t="n" s="0">
        <x:v>-3.155576</x:v>
      </x:c>
      <x:c t="n" s="0">
        <x:v>6.751881</x:v>
      </x:c>
      <x:c t="n" s="0">
        <x:v>4.376075</x:v>
      </x:c>
      <x:c t="n" s="0">
        <x:v>11.02865</x:v>
      </x:c>
      <x:c t="n" s="0">
        <x:v>20.51455</x:v>
      </x:c>
      <x:c t="n" s="0">
        <x:v>23.79799</x:v>
      </x:c>
      <x:c t="n" s="0">
        <x:v>28.65129</x:v>
      </x:c>
      <x:c t="n" s="0">
        <x:v>33.48944</x:v>
      </x:c>
      <x:c t="n" s="0">
        <x:v>31.65846</x:v>
      </x:c>
      <x:c t="n" s="0">
        <x:v>30.08279</x:v>
      </x:c>
      <x:c t="n" s="0">
        <x:v>34.17611</x:v>
      </x:c>
      <x:c t="n" s="0">
        <x:v>31.54177</x:v>
      </x:c>
      <x:c t="n" s="0">
        <x:v>32.81821</x:v>
      </x:c>
      <x:c t="n" s="0">
        <x:v>34.29614</x:v>
      </x:c>
      <x:c t="n" s="0">
        <x:v>36.7019</x:v>
      </x:c>
      <x:c t="n" s="0">
        <x:v>38.01463</x:v>
      </x:c>
      <x:c t="n" s="0">
        <x:v>41.76311</x:v>
      </x:c>
      <x:c t="n" s="0">
        <x:v>43.47065</x:v>
      </x:c>
      <x:c t="n" s="0">
        <x:v>42.39207</x:v>
      </x:c>
      <x:c t="n" s="0">
        <x:v>42.06297</x:v>
      </x:c>
      <x:c t="n" s="0">
        <x:v>40.54336</x:v>
      </x:c>
      <x:c t="n" s="0">
        <x:v>35.24509</x:v>
      </x:c>
      <x:c t="n" s="0">
        <x:v>31.20051</x:v>
      </x:c>
      <x:c t="n" s="0">
        <x:v>28.30011</x:v>
      </x:c>
      <x:c t="n" s="0">
        <x:v>27.27299</x:v>
      </x:c>
      <x:c t="n" s="0">
        <x:v>24.48219</x:v>
      </x:c>
      <x:c t="n" s="0">
        <x:v>17.62521</x:v>
      </x:c>
      <x:c t="n" s="0">
        <x:v>13.98703</x:v>
      </x:c>
      <x:c t="n" s="0">
        <x:v>4.149071</x:v>
      </x:c>
      <x:c t="n" s="0">
        <x:v>4.059812</x:v>
      </x:c>
      <x:c t="n" s="0">
        <x:v>4.04078</x:v>
      </x:c>
      <x:c t="n" s="0">
        <x:v>-30.06697</x:v>
      </x:c>
      <x:c t="n" s="0">
        <x:v>-26.39751</x:v>
      </x:c>
      <x:c t="n" s="0">
        <x:v>-12.33098</x:v>
      </x:c>
      <x:c t="n" s="0">
        <x:v>-16.96569</x:v>
      </x:c>
      <x:c t="n" s="0">
        <x:v>-0.7536507</x:v>
      </x:c>
      <x:c t="n" s="0">
        <x:v>-8.641007</x:v>
      </x:c>
      <x:c t="n" s="0">
        <x:v>4.397499</x:v>
      </x:c>
      <x:c t="n" s="0">
        <x:v>4.608679</x:v>
      </x:c>
      <x:c t="n" s="0">
        <x:v>11.9306</x:v>
      </x:c>
      <x:c t="n" s="0">
        <x:v>19.913</x:v>
      </x:c>
      <x:c t="n" s="0">
        <x:v>24.23916</x:v>
      </x:c>
      <x:c t="n" s="0">
        <x:v>28.28642</x:v>
      </x:c>
      <x:c t="n" s="0">
        <x:v>30.82415</x:v>
      </x:c>
      <x:c t="n" s="0">
        <x:v>17.42924</x:v>
      </x:c>
      <x:c t="n" s="0">
        <x:v>32.98127</x:v>
      </x:c>
      <x:c t="n" s="0">
        <x:v>23.74528</x:v>
      </x:c>
      <x:c t="n" s="0">
        <x:v>30.39057</x:v>
      </x:c>
      <x:c t="n" s="0">
        <x:v>31.92506</x:v>
      </x:c>
      <x:c t="n" s="0">
        <x:v>31.7556</x:v>
      </x:c>
      <x:c t="n" s="0">
        <x:v>32.53059</x:v>
      </x:c>
      <x:c t="n" s="0">
        <x:v>39.711</x:v>
      </x:c>
      <x:c t="n" s="0">
        <x:v>43.75707</x:v>
      </x:c>
      <x:c t="n" s="0">
        <x:v>37.72539</x:v>
      </x:c>
      <x:c t="n" s="0">
        <x:v>43.76101</x:v>
      </x:c>
      <x:c t="n" s="0">
        <x:v>39.06227</x:v>
      </x:c>
      <x:c t="n" s="0">
        <x:v>40.57154</x:v>
      </x:c>
      <x:c t="n" s="0">
        <x:v>36.06138</x:v>
      </x:c>
      <x:c t="n" s="0">
        <x:v>27.83819</x:v>
      </x:c>
      <x:c t="n" s="0">
        <x:v>27.89236</x:v>
      </x:c>
      <x:c t="n" s="0">
        <x:v>25.17886</x:v>
      </x:c>
      <x:c t="n" s="0">
        <x:v>22.71999</x:v>
      </x:c>
      <x:c t="n" s="0">
        <x:v>15.26169</x:v>
      </x:c>
      <x:c t="n" s="0">
        <x:v>9.32993</x:v>
      </x:c>
      <x:c t="n" s="0">
        <x:v>3.012477</x:v>
      </x:c>
      <x:c t="n" s="0">
        <x:v>3.540037</x:v>
      </x:c>
      <x:c t="n" s="0">
        <x:v>3.585977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43942.8438310185</x:v>
      </x:c>
      <x:c t="n" s="7">
        <x:v>43942.8438310185</x:v>
      </x:c>
      <x:c t="n" s="0">
        <x:v>48.94431</x:v>
      </x:c>
      <x:c t="n" s="0">
        <x:v>54.20069</x:v>
      </x:c>
      <x:c t="n" s="0">
        <x:v>60.04095</x:v>
      </x:c>
      <x:c t="n" s="0">
        <x:v>66.97801</x:v>
      </x:c>
      <x:c t="n" s="0">
        <x:v>-30.06697</x:v>
      </x:c>
      <x:c t="n" s="0">
        <x:v>-25.7504</x:v>
      </x:c>
      <x:c t="n" s="0">
        <x:v>-13.42931</x:v>
      </x:c>
      <x:c t="n" s="0">
        <x:v>-16.44935</x:v>
      </x:c>
      <x:c t="n" s="0">
        <x:v>-3.336593</x:v>
      </x:c>
      <x:c t="n" s="0">
        <x:v>-3.635876</x:v>
      </x:c>
      <x:c t="n" s="0">
        <x:v>6.478127</x:v>
      </x:c>
      <x:c t="n" s="0">
        <x:v>3.864426</x:v>
      </x:c>
      <x:c t="n" s="0">
        <x:v>11.17257</x:v>
      </x:c>
      <x:c t="n" s="0">
        <x:v>20.62336</x:v>
      </x:c>
      <x:c t="n" s="0">
        <x:v>23.98138</x:v>
      </x:c>
      <x:c t="n" s="0">
        <x:v>28.69548</x:v>
      </x:c>
      <x:c t="n" s="0">
        <x:v>33.13976</x:v>
      </x:c>
      <x:c t="n" s="0">
        <x:v>31.00477</x:v>
      </x:c>
      <x:c t="n" s="0">
        <x:v>30.5065</x:v>
      </x:c>
      <x:c t="n" s="0">
        <x:v>33.51134</x:v>
      </x:c>
      <x:c t="n" s="0">
        <x:v>31.15123</x:v>
      </x:c>
      <x:c t="n" s="0">
        <x:v>33.44009</x:v>
      </x:c>
      <x:c t="n" s="0">
        <x:v>34.42036</x:v>
      </x:c>
      <x:c t="n" s="0">
        <x:v>36.48376</x:v>
      </x:c>
      <x:c t="n" s="0">
        <x:v>38.13006</x:v>
      </x:c>
      <x:c t="n" s="0">
        <x:v>41.52658</x:v>
      </x:c>
      <x:c t="n" s="0">
        <x:v>42.94476</x:v>
      </x:c>
      <x:c t="n" s="0">
        <x:v>42.1199</x:v>
      </x:c>
      <x:c t="n" s="0">
        <x:v>41.74984</x:v>
      </x:c>
      <x:c t="n" s="0">
        <x:v>40.25297</x:v>
      </x:c>
      <x:c t="n" s="0">
        <x:v>35.56096</x:v>
      </x:c>
      <x:c t="n" s="0">
        <x:v>31.1979</x:v>
      </x:c>
      <x:c t="n" s="0">
        <x:v>27.93712</x:v>
      </x:c>
      <x:c t="n" s="0">
        <x:v>26.99981</x:v>
      </x:c>
      <x:c t="n" s="0">
        <x:v>24.23772</x:v>
      </x:c>
      <x:c t="n" s="0">
        <x:v>17.27653</x:v>
      </x:c>
      <x:c t="n" s="0">
        <x:v>13.55719</x:v>
      </x:c>
      <x:c t="n" s="0">
        <x:v>3.995775</x:v>
      </x:c>
      <x:c t="n" s="0">
        <x:v>3.927844</x:v>
      </x:c>
      <x:c t="n" s="0">
        <x:v>3.999172</x:v>
      </x:c>
      <x:c t="n" s="0">
        <x:v>-30.06697</x:v>
      </x:c>
      <x:c t="n" s="0">
        <x:v>-26.39751</x:v>
      </x:c>
      <x:c t="n" s="0">
        <x:v>-12.33098</x:v>
      </x:c>
      <x:c t="n" s="0">
        <x:v>-16.96569</x:v>
      </x:c>
      <x:c t="n" s="0">
        <x:v>-0.7536507</x:v>
      </x:c>
      <x:c t="n" s="0">
        <x:v>-8.641007</x:v>
      </x:c>
      <x:c t="n" s="0">
        <x:v>4.397499</x:v>
      </x:c>
      <x:c t="n" s="0">
        <x:v>-1.846007</x:v>
      </x:c>
      <x:c t="n" s="0">
        <x:v>11.9306</x:v>
      </x:c>
      <x:c t="n" s="0">
        <x:v>22.10621</x:v>
      </x:c>
      <x:c t="n" s="0">
        <x:v>25.44958</x:v>
      </x:c>
      <x:c t="n" s="0">
        <x:v>29.12963</x:v>
      </x:c>
      <x:c t="n" s="0">
        <x:v>29.58312</x:v>
      </x:c>
      <x:c t="n" s="0">
        <x:v>18.79324</x:v>
      </x:c>
      <x:c t="n" s="0">
        <x:v>32.00217</x:v>
      </x:c>
      <x:c t="n" s="0">
        <x:v>16.74502</x:v>
      </x:c>
      <x:c t="n" s="0">
        <x:v>28.67522</x:v>
      </x:c>
      <x:c t="n" s="0">
        <x:v>35.26506</x:v>
      </x:c>
      <x:c t="n" s="0">
        <x:v>37.99493</x:v>
      </x:c>
      <x:c t="n" s="0">
        <x:v>37.78071</x:v>
      </x:c>
      <x:c t="n" s="0">
        <x:v>38.82405</x:v>
      </x:c>
      <x:c t="n" s="0">
        <x:v>40.97364</x:v>
      </x:c>
      <x:c t="n" s="0">
        <x:v>39.45374</x:v>
      </x:c>
      <x:c t="n" s="0">
        <x:v>39.45731</x:v>
      </x:c>
      <x:c t="n" s="0">
        <x:v>40.22676</x:v>
      </x:c>
      <x:c t="n" s="0">
        <x:v>39.43603</x:v>
      </x:c>
      <x:c t="n" s="0">
        <x:v>35.61394</x:v>
      </x:c>
      <x:c t="n" s="0">
        <x:v>31.41603</x:v>
      </x:c>
      <x:c t="n" s="0">
        <x:v>25.70762</x:v>
      </x:c>
      <x:c t="n" s="0">
        <x:v>25.05118</x:v>
      </x:c>
      <x:c t="n" s="0">
        <x:v>21.64241</x:v>
      </x:c>
      <x:c t="n" s="0">
        <x:v>13.51421</x:v>
      </x:c>
      <x:c t="n" s="0">
        <x:v>9.083721</x:v>
      </x:c>
      <x:c t="n" s="0">
        <x:v>2.631238</x:v>
      </x:c>
      <x:c t="n" s="0">
        <x:v>3.781225</x:v>
      </x:c>
      <x:c t="n" s="0">
        <x:v>3.494736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43942.8438310185</x:v>
      </x:c>
      <x:c t="n" s="7">
        <x:v>43942.8438310185</x:v>
      </x:c>
      <x:c t="n" s="0">
        <x:v>50.37845</x:v>
      </x:c>
      <x:c t="n" s="0">
        <x:v>58.9719</x:v>
      </x:c>
      <x:c t="n" s="0">
        <x:v>61.52464</x:v>
      </x:c>
      <x:c t="n" s="0">
        <x:v>68.79222</x:v>
      </x:c>
      <x:c t="n" s="0">
        <x:v>-30.06697</x:v>
      </x:c>
      <x:c t="n" s="0">
        <x:v>-26.09789</x:v>
      </x:c>
      <x:c t="n" s="0">
        <x:v>-13.04281</x:v>
      </x:c>
      <x:c t="n" s="0">
        <x:v>-16.68762</x:v>
      </x:c>
      <x:c t="n" s="0">
        <x:v>-2.849788</x:v>
      </x:c>
      <x:c t="n" s="0">
        <x:v>-4.092823</x:v>
      </x:c>
      <x:c t="n" s="0">
        <x:v>6.229845</x:v>
      </x:c>
      <x:c t="n" s="0">
        <x:v>3.374008</x:v>
      </x:c>
      <x:c t="n" s="0">
        <x:v>12.2997</x:v>
      </x:c>
      <x:c t="n" s="0">
        <x:v>21.19562</x:v>
      </x:c>
      <x:c t="n" s="0">
        <x:v>24.42876</x:v>
      </x:c>
      <x:c t="n" s="0">
        <x:v>28.76162</x:v>
      </x:c>
      <x:c t="n" s="0">
        <x:v>32.66814</x:v>
      </x:c>
      <x:c t="n" s="0">
        <x:v>30.38365</x:v>
      </x:c>
      <x:c t="n" s="0">
        <x:v>30.24924</x:v>
      </x:c>
      <x:c t="n" s="0">
        <x:v>33.29415</x:v>
      </x:c>
      <x:c t="n" s="0">
        <x:v>31.46218</x:v>
      </x:c>
      <x:c t="n" s="0">
        <x:v>33.03658</x:v>
      </x:c>
      <x:c t="n" s="0">
        <x:v>35.23851</x:v>
      </x:c>
      <x:c t="n" s="0">
        <x:v>37.33527</x:v>
      </x:c>
      <x:c t="n" s="0">
        <x:v>37.90433</x:v>
      </x:c>
      <x:c t="n" s="0">
        <x:v>41.12183</x:v>
      </x:c>
      <x:c t="n" s="0">
        <x:v>42.98889</x:v>
      </x:c>
      <x:c t="n" s="0">
        <x:v>41.96825</x:v>
      </x:c>
      <x:c t="n" s="0">
        <x:v>41.36378</x:v>
      </x:c>
      <x:c t="n" s="0">
        <x:v>40.03621</x:v>
      </x:c>
      <x:c t="n" s="0">
        <x:v>35.27558</x:v>
      </x:c>
      <x:c t="n" s="0">
        <x:v>31.07077</x:v>
      </x:c>
      <x:c t="n" s="0">
        <x:v>27.69607</x:v>
      </x:c>
      <x:c t="n" s="0">
        <x:v>26.66727</x:v>
      </x:c>
      <x:c t="n" s="0">
        <x:v>23.89433</x:v>
      </x:c>
      <x:c t="n" s="0">
        <x:v>16.85874</x:v>
      </x:c>
      <x:c t="n" s="0">
        <x:v>13.17333</x:v>
      </x:c>
      <x:c t="n" s="0">
        <x:v>3.87422</x:v>
      </x:c>
      <x:c t="n" s="0">
        <x:v>3.937836</x:v>
      </x:c>
      <x:c t="n" s="0">
        <x:v>4.075813</x:v>
      </x:c>
      <x:c t="n" s="0">
        <x:v>-30.06697</x:v>
      </x:c>
      <x:c t="n" s="0">
        <x:v>-29.01109</x:v>
      </x:c>
      <x:c t="n" s="0">
        <x:v>-10.89425</x:v>
      </x:c>
      <x:c t="n" s="0">
        <x:v>-19.27198</x:v>
      </x:c>
      <x:c t="n" s="0">
        <x:v>-0.7536507</x:v>
      </x:c>
      <x:c t="n" s="0">
        <x:v>-8.641007</x:v>
      </x:c>
      <x:c t="n" s="0">
        <x:v>4.397499</x:v>
      </x:c>
      <x:c t="n" s="0">
        <x:v>-1.846007</x:v>
      </x:c>
      <x:c t="n" s="0">
        <x:v>17.02144</x:v>
      </x:c>
      <x:c t="n" s="0">
        <x:v>23.5566</x:v>
      </x:c>
      <x:c t="n" s="0">
        <x:v>26.39514</x:v>
      </x:c>
      <x:c t="n" s="0">
        <x:v>29.12963</x:v>
      </x:c>
      <x:c t="n" s="0">
        <x:v>27.83887</x:v>
      </x:c>
      <x:c t="n" s="0">
        <x:v>20.40458</x:v>
      </x:c>
      <x:c t="n" s="0">
        <x:v>27.33937</x:v>
      </x:c>
      <x:c t="n" s="0">
        <x:v>32.87831</x:v>
      </x:c>
      <x:c t="n" s="0">
        <x:v>33.71044</x:v>
      </x:c>
      <x:c t="n" s="0">
        <x:v>27.9574</x:v>
      </x:c>
      <x:c t="n" s="0">
        <x:v>35.89916</x:v>
      </x:c>
      <x:c t="n" s="0">
        <x:v>39.44933</x:v>
      </x:c>
      <x:c t="n" s="0">
        <x:v>34.7638</x:v>
      </x:c>
      <x:c t="n" s="0">
        <x:v>36.7072</x:v>
      </x:c>
      <x:c t="n" s="0">
        <x:v>42.52447</x:v>
      </x:c>
      <x:c t="n" s="0">
        <x:v>41.99565</x:v>
      </x:c>
      <x:c t="n" s="0">
        <x:v>38.88643</x:v>
      </x:c>
      <x:c t="n" s="0">
        <x:v>37.68174</x:v>
      </x:c>
      <x:c t="n" s="0">
        <x:v>34.08334</x:v>
      </x:c>
      <x:c t="n" s="0">
        <x:v>30.56301</x:v>
      </x:c>
      <x:c t="n" s="0">
        <x:v>24.7589</x:v>
      </x:c>
      <x:c t="n" s="0">
        <x:v>23.911</x:v>
      </x:c>
      <x:c t="n" s="0">
        <x:v>21.36973</x:v>
      </x:c>
      <x:c t="n" s="0">
        <x:v>13.53911</x:v>
      </x:c>
      <x:c t="n" s="0">
        <x:v>9.963548</x:v>
      </x:c>
      <x:c t="n" s="0">
        <x:v>3.890829</x:v>
      </x:c>
      <x:c t="n" s="0">
        <x:v>3.366596</x:v>
      </x:c>
      <x:c t="n" s="0">
        <x:v>4.902658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43942.8438310185</x:v>
      </x:c>
      <x:c t="n" s="7">
        <x:v>43942.8438310185</x:v>
      </x:c>
      <x:c t="n" s="0">
        <x:v>48.51812</x:v>
      </x:c>
      <x:c t="n" s="0">
        <x:v>54.20069</x:v>
      </x:c>
      <x:c t="n" s="0">
        <x:v>65.14358</x:v>
      </x:c>
      <x:c t="n" s="0">
        <x:v>72.00936</x:v>
      </x:c>
      <x:c t="n" s="0">
        <x:v>-30.06697</x:v>
      </x:c>
      <x:c t="n" s="0">
        <x:v>-26.6919</x:v>
      </x:c>
      <x:c t="n" s="0">
        <x:v>-12.56655</x:v>
      </x:c>
      <x:c t="n" s="0">
        <x:v>-17.07003</x:v>
      </x:c>
      <x:c t="n" s="0">
        <x:v>-2.473299</x:v>
      </x:c>
      <x:c t="n" s="0">
        <x:v>-4.525157</x:v>
      </x:c>
      <x:c t="n" s="0">
        <x:v>6.352664</x:v>
      </x:c>
      <x:c t="n" s="0">
        <x:v>2.906312</x:v>
      </x:c>
      <x:c t="n" s="0">
        <x:v>13.71928</x:v>
      </x:c>
      <x:c t="n" s="0">
        <x:v>21.63094</x:v>
      </x:c>
      <x:c t="n" s="0">
        <x:v>24.77744</x:v>
      </x:c>
      <x:c t="n" s="0">
        <x:v>28.81733</x:v>
      </x:c>
      <x:c t="n" s="0">
        <x:v>32.21625</x:v>
      </x:c>
      <x:c t="n" s="0">
        <x:v>29.86179</x:v>
      </x:c>
      <x:c t="n" s="0">
        <x:v>29.79748</x:v>
      </x:c>
      <x:c t="n" s="0">
        <x:v>32.93738</x:v>
      </x:c>
      <x:c t="n" s="0">
        <x:v>31.48312</x:v>
      </x:c>
      <x:c t="n" s="0">
        <x:v>32.84218</x:v>
      </x:c>
      <x:c t="n" s="0">
        <x:v>34.81969</x:v>
      </x:c>
      <x:c t="n" s="0">
        <x:v>37.17623</x:v>
      </x:c>
      <x:c t="n" s="0">
        <x:v>37.82934</x:v>
      </x:c>
      <x:c t="n" s="0">
        <x:v>41.23013</x:v>
      </x:c>
      <x:c t="n" s="0">
        <x:v>42.82523</x:v>
      </x:c>
      <x:c t="n" s="0">
        <x:v>41.70317</x:v>
      </x:c>
      <x:c t="n" s="0">
        <x:v>41.20844</x:v>
      </x:c>
      <x:c t="n" s="0">
        <x:v>40.05089</x:v>
      </x:c>
      <x:c t="n" s="0">
        <x:v>35.2871</x:v>
      </x:c>
      <x:c t="n" s="0">
        <x:v>30.7964</x:v>
      </x:c>
      <x:c t="n" s="0">
        <x:v>27.46482</x:v>
      </x:c>
      <x:c t="n" s="0">
        <x:v>26.51206</x:v>
      </x:c>
      <x:c t="n" s="0">
        <x:v>23.73369</x:v>
      </x:c>
      <x:c t="n" s="0">
        <x:v>16.60488</x:v>
      </x:c>
      <x:c t="n" s="0">
        <x:v>12.80455</x:v>
      </x:c>
      <x:c t="n" s="0">
        <x:v>3.749314</x:v>
      </x:c>
      <x:c t="n" s="0">
        <x:v>4.099319</x:v>
      </x:c>
      <x:c t="n" s="0">
        <x:v>4.114463</x:v>
      </x:c>
      <x:c t="n" s="0">
        <x:v>-30.06697</x:v>
      </x:c>
      <x:c t="n" s="0">
        <x:v>-29.16826</x:v>
      </x:c>
      <x:c t="n" s="0">
        <x:v>-10.50451</x:v>
      </x:c>
      <x:c t="n" s="0">
        <x:v>-20.42725</x:v>
      </x:c>
      <x:c t="n" s="0">
        <x:v>-0.6004501</x:v>
      </x:c>
      <x:c t="n" s="0">
        <x:v>-8.641007</x:v>
      </x:c>
      <x:c t="n" s="0">
        <x:v>7.574721</x:v>
      </x:c>
      <x:c t="n" s="0">
        <x:v>-2.099247</x:v>
      </x:c>
      <x:c t="n" s="0">
        <x:v>17.92086</x:v>
      </x:c>
      <x:c t="n" s="0">
        <x:v>23.5566</x:v>
      </x:c>
      <x:c t="n" s="0">
        <x:v>26.39514</x:v>
      </x:c>
      <x:c t="n" s="0">
        <x:v>29.12963</x:v>
      </x:c>
      <x:c t="n" s="0">
        <x:v>27.61571</x:v>
      </x:c>
      <x:c t="n" s="0">
        <x:v>25.11433</x:v>
      </x:c>
      <x:c t="n" s="0">
        <x:v>24.04614</x:v>
      </x:c>
      <x:c t="n" s="0">
        <x:v>28.03757</x:v>
      </x:c>
      <x:c t="n" s="0">
        <x:v>30.43295</x:v>
      </x:c>
      <x:c t="n" s="0">
        <x:v>31.28396</x:v>
      </x:c>
      <x:c t="n" s="0">
        <x:v>31.0772</x:v>
      </x:c>
      <x:c t="n" s="0">
        <x:v>37.01004</x:v>
      </x:c>
      <x:c t="n" s="0">
        <x:v>36.57771</x:v>
      </x:c>
      <x:c t="n" s="0">
        <x:v>41.44949</x:v>
      </x:c>
      <x:c t="n" s="0">
        <x:v>41.73273</x:v>
      </x:c>
      <x:c t="n" s="0">
        <x:v>38.11113</x:v>
      </x:c>
      <x:c t="n" s="0">
        <x:v>40.58561</x:v>
      </x:c>
      <x:c t="n" s="0">
        <x:v>39.43881</x:v>
      </x:c>
      <x:c t="n" s="0">
        <x:v>35.7156</x:v>
      </x:c>
      <x:c t="n" s="0">
        <x:v>28.32127</x:v>
      </x:c>
      <x:c t="n" s="0">
        <x:v>26.25077</x:v>
      </x:c>
      <x:c t="n" s="0">
        <x:v>25.27298</x:v>
      </x:c>
      <x:c t="n" s="0">
        <x:v>23.13826</x:v>
      </x:c>
      <x:c t="n" s="0">
        <x:v>13.99641</x:v>
      </x:c>
      <x:c t="n" s="0">
        <x:v>9.951979</x:v>
      </x:c>
      <x:c t="n" s="0">
        <x:v>1.935975</x:v>
      </x:c>
      <x:c t="n" s="0">
        <x:v>4.815581</x:v>
      </x:c>
      <x:c t="n" s="0">
        <x:v>4.08362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43942.8438310185</x:v>
      </x:c>
      <x:c t="n" s="7">
        <x:v>43942.8438310185</x:v>
      </x:c>
      <x:c t="n" s="0">
        <x:v>50.48933</x:v>
      </x:c>
      <x:c t="n" s="0">
        <x:v>58.9719</x:v>
      </x:c>
      <x:c t="n" s="0">
        <x:v>65.55508</x:v>
      </x:c>
      <x:c t="n" s="0">
        <x:v>71.80251</x:v>
      </x:c>
      <x:c t="n" s="0">
        <x:v>-30.06697</x:v>
      </x:c>
      <x:c t="n" s="0">
        <x:v>-27.27266</x:v>
      </x:c>
      <x:c t="n" s="0">
        <x:v>-12.19746</x:v>
      </x:c>
      <x:c t="n" s="0">
        <x:v>-17.42561</x:v>
      </x:c>
      <x:c t="n" s="0">
        <x:v>-2.051219</x:v>
      </x:c>
      <x:c t="n" s="0">
        <x:v>-4.931845</x:v>
      </x:c>
      <x:c t="n" s="0">
        <x:v>6.553946</x:v>
      </x:c>
      <x:c t="n" s="0">
        <x:v>2.409093</x:v>
      </x:c>
      <x:c t="n" s="0">
        <x:v>14.48641</x:v>
      </x:c>
      <x:c t="n" s="0">
        <x:v>21.83964</x:v>
      </x:c>
      <x:c t="n" s="0">
        <x:v>25.05454</x:v>
      </x:c>
      <x:c t="n" s="0">
        <x:v>28.87655</x:v>
      </x:c>
      <x:c t="n" s="0">
        <x:v>31.75957</x:v>
      </x:c>
      <x:c t="n" s="0">
        <x:v>29.51089</x:v>
      </x:c>
      <x:c t="n" s="0">
        <x:v>29.23325</x:v>
      </x:c>
      <x:c t="n" s="0">
        <x:v>32.71546</x:v>
      </x:c>
      <x:c t="n" s="0">
        <x:v>31.28853</x:v>
      </x:c>
      <x:c t="n" s="0">
        <x:v>32.41082</x:v>
      </x:c>
      <x:c t="n" s="0">
        <x:v>34.47763</x:v>
      </x:c>
      <x:c t="n" s="0">
        <x:v>36.9831</x:v>
      </x:c>
      <x:c t="n" s="0">
        <x:v>37.37284</x:v>
      </x:c>
      <x:c t="n" s="0">
        <x:v>40.86014</x:v>
      </x:c>
      <x:c t="n" s="0">
        <x:v>42.557</x:v>
      </x:c>
      <x:c t="n" s="0">
        <x:v>41.73295</x:v>
      </x:c>
      <x:c t="n" s="0">
        <x:v>41.0431</x:v>
      </x:c>
      <x:c t="n" s="0">
        <x:v>39.70496</x:v>
      </x:c>
      <x:c t="n" s="0">
        <x:v>35.08904</x:v>
      </x:c>
      <x:c t="n" s="0">
        <x:v>30.64536</x:v>
      </x:c>
      <x:c t="n" s="0">
        <x:v>27.3616</x:v>
      </x:c>
      <x:c t="n" s="0">
        <x:v>26.15648</x:v>
      </x:c>
      <x:c t="n" s="0">
        <x:v>23.61206</x:v>
      </x:c>
      <x:c t="n" s="0">
        <x:v>16.38484</x:v>
      </x:c>
      <x:c t="n" s="0">
        <x:v>12.51764</x:v>
      </x:c>
      <x:c t="n" s="0">
        <x:v>3.614674</x:v>
      </x:c>
      <x:c t="n" s="0">
        <x:v>3.976782</x:v>
      </x:c>
      <x:c t="n" s="0">
        <x:v>3.995921</x:v>
      </x:c>
      <x:c t="n" s="0">
        <x:v>-30.06697</x:v>
      </x:c>
      <x:c t="n" s="0">
        <x:v>-29.16826</x:v>
      </x:c>
      <x:c t="n" s="0">
        <x:v>-10.50451</x:v>
      </x:c>
      <x:c t="n" s="0">
        <x:v>-20.42725</x:v>
      </x:c>
      <x:c t="n" s="0">
        <x:v>-0.1708281</x:v>
      </x:c>
      <x:c t="n" s="0">
        <x:v>-8.641007</x:v>
      </x:c>
      <x:c t="n" s="0">
        <x:v>7.574721</x:v>
      </x:c>
      <x:c t="n" s="0">
        <x:v>-2.961815</x:v>
      </x:c>
      <x:c t="n" s="0">
        <x:v>16.19594</x:v>
      </x:c>
      <x:c t="n" s="0">
        <x:v>22.62686</x:v>
      </x:c>
      <x:c t="n" s="0">
        <x:v>26.39514</x:v>
      </x:c>
      <x:c t="n" s="0">
        <x:v>29.23555</x:v>
      </x:c>
      <x:c t="n" s="0">
        <x:v>27.21623</x:v>
      </x:c>
      <x:c t="n" s="0">
        <x:v>26.56676</x:v>
      </x:c>
      <x:c t="n" s="0">
        <x:v>22.46925</x:v>
      </x:c>
      <x:c t="n" s="0">
        <x:v>32.22753</x:v>
      </x:c>
      <x:c t="n" s="0">
        <x:v>29.60327</x:v>
      </x:c>
      <x:c t="n" s="0">
        <x:v>28.04437</x:v>
      </x:c>
      <x:c t="n" s="0">
        <x:v>32.07497</x:v>
      </x:c>
      <x:c t="n" s="0">
        <x:v>33.9146</x:v>
      </x:c>
      <x:c t="n" s="0">
        <x:v>36.19472</x:v>
      </x:c>
      <x:c t="n" s="0">
        <x:v>42.3452</x:v>
      </x:c>
      <x:c t="n" s="0">
        <x:v>40.31004</x:v>
      </x:c>
      <x:c t="n" s="0">
        <x:v>41.40681</x:v>
      </x:c>
      <x:c t="n" s="0">
        <x:v>38.00061</x:v>
      </x:c>
      <x:c t="n" s="0">
        <x:v>37.24381</x:v>
      </x:c>
      <x:c t="n" s="0">
        <x:v>33.04047</x:v>
      </x:c>
      <x:c t="n" s="0">
        <x:v>29.26351</x:v>
      </x:c>
      <x:c t="n" s="0">
        <x:v>26.88955</x:v>
      </x:c>
      <x:c t="n" s="0">
        <x:v>23.46298</x:v>
      </x:c>
      <x:c t="n" s="0">
        <x:v>22.62589</x:v>
      </x:c>
      <x:c t="n" s="0">
        <x:v>15.41901</x:v>
      </x:c>
      <x:c t="n" s="0">
        <x:v>10.88889</x:v>
      </x:c>
      <x:c t="n" s="0">
        <x:v>3.202705</x:v>
      </x:c>
      <x:c t="n" s="0">
        <x:v>3.775934</x:v>
      </x:c>
      <x:c t="n" s="0">
        <x:v>3.20735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43942.8438310185</x:v>
      </x:c>
      <x:c t="n" s="7">
        <x:v>43942.8438310185</x:v>
      </x:c>
      <x:c t="n" s="0">
        <x:v>49.67567</x:v>
      </x:c>
      <x:c t="n" s="0">
        <x:v>58.9719</x:v>
      </x:c>
      <x:c t="n" s="0">
        <x:v>63.72894</x:v>
      </x:c>
      <x:c t="n" s="0">
        <x:v>70.51768</x:v>
      </x:c>
      <x:c t="n" s="0">
        <x:v>-30.06697</x:v>
      </x:c>
      <x:c t="n" s="0">
        <x:v>-27.83816</x:v>
      </x:c>
      <x:c t="n" s="0">
        <x:v>-11.90533</x:v>
      </x:c>
      <x:c t="n" s="0">
        <x:v>-17.75417</x:v>
      </x:c>
      <x:c t="n" s="0">
        <x:v>-1.720622</x:v>
      </x:c>
      <x:c t="n" s="0">
        <x:v>-5.312123</x:v>
      </x:c>
      <x:c t="n" s="0">
        <x:v>6.718755</x:v>
      </x:c>
      <x:c t="n" s="0">
        <x:v>1.934143</x:v>
      </x:c>
      <x:c t="n" s="0">
        <x:v>14.00247</x:v>
      </x:c>
      <x:c t="n" s="0">
        <x:v>21.93857</x:v>
      </x:c>
      <x:c t="n" s="0">
        <x:v>24.69901</x:v>
      </x:c>
      <x:c t="n" s="0">
        <x:v>28.93318</x:v>
      </x:c>
      <x:c t="n" s="0">
        <x:v>31.32751</x:v>
      </x:c>
      <x:c t="n" s="0">
        <x:v>29.03038</x:v>
      </x:c>
      <x:c t="n" s="0">
        <x:v>28.74933</x:v>
      </x:c>
      <x:c t="n" s="0">
        <x:v>32.62514</x:v>
      </x:c>
      <x:c t="n" s="0">
        <x:v>30.97332</x:v>
      </x:c>
      <x:c t="n" s="0">
        <x:v>31.95642</x:v>
      </x:c>
      <x:c t="n" s="0">
        <x:v>34.98111</x:v>
      </x:c>
      <x:c t="n" s="0">
        <x:v>36.73306</x:v>
      </x:c>
      <x:c t="n" s="0">
        <x:v>37.60869</x:v>
      </x:c>
      <x:c t="n" s="0">
        <x:v>41.70557</x:v>
      </x:c>
      <x:c t="n" s="0">
        <x:v>42.52463</x:v>
      </x:c>
      <x:c t="n" s="0">
        <x:v>41.85323</x:v>
      </x:c>
      <x:c t="n" s="0">
        <x:v>40.86842</x:v>
      </x:c>
      <x:c t="n" s="0">
        <x:v>39.68171</x:v>
      </x:c>
      <x:c t="n" s="0">
        <x:v>34.96354</x:v>
      </x:c>
      <x:c t="n" s="0">
        <x:v>30.59657</x:v>
      </x:c>
      <x:c t="n" s="0">
        <x:v>27.21115</x:v>
      </x:c>
      <x:c t="n" s="0">
        <x:v>26.12141</x:v>
      </x:c>
      <x:c t="n" s="0">
        <x:v>23.68653</x:v>
      </x:c>
      <x:c t="n" s="0">
        <x:v>16.30662</x:v>
      </x:c>
      <x:c t="n" s="0">
        <x:v>12.3092</x:v>
      </x:c>
      <x:c t="n" s="0">
        <x:v>3.503056</x:v>
      </x:c>
      <x:c t="n" s="0">
        <x:v>4.077618</x:v>
      </x:c>
      <x:c t="n" s="0">
        <x:v>3.903603</x:v>
      </x:c>
      <x:c t="n" s="0">
        <x:v>-30.06697</x:v>
      </x:c>
      <x:c t="n" s="0">
        <x:v>-29.16826</x:v>
      </x:c>
      <x:c t="n" s="0">
        <x:v>-10.50451</x:v>
      </x:c>
      <x:c t="n" s="0">
        <x:v>-20.42725</x:v>
      </x:c>
      <x:c t="n" s="0">
        <x:v>-0.1708281</x:v>
      </x:c>
      <x:c t="n" s="0">
        <x:v>-8.641007</x:v>
      </x:c>
      <x:c t="n" s="0">
        <x:v>7.574721</x:v>
      </x:c>
      <x:c t="n" s="0">
        <x:v>-2.961815</x:v>
      </x:c>
      <x:c t="n" s="0">
        <x:v>8.921329</x:v>
      </x:c>
      <x:c t="n" s="0">
        <x:v>22.47617</x:v>
      </x:c>
      <x:c t="n" s="0">
        <x:v>17.71222</x:v>
      </x:c>
      <x:c t="n" s="0">
        <x:v>29.25047</x:v>
      </x:c>
      <x:c t="n" s="0">
        <x:v>27.21623</x:v>
      </x:c>
      <x:c t="n" s="0">
        <x:v>22.5515</x:v>
      </x:c>
      <x:c t="n" s="0">
        <x:v>23.66852</x:v>
      </x:c>
      <x:c t="n" s="0">
        <x:v>31.23197</x:v>
      </x:c>
      <x:c t="n" s="0">
        <x:v>27.33498</x:v>
      </x:c>
      <x:c t="n" s="0">
        <x:v>27.49144</x:v>
      </x:c>
      <x:c t="n" s="0">
        <x:v>38.07457</x:v>
      </x:c>
      <x:c t="n" s="0">
        <x:v>34.50164</x:v>
      </x:c>
      <x:c t="n" s="0">
        <x:v>38.47896</x:v>
      </x:c>
      <x:c t="n" s="0">
        <x:v>42.53342</x:v>
      </x:c>
      <x:c t="n" s="0">
        <x:v>42.83998</x:v>
      </x:c>
      <x:c t="n" s="0">
        <x:v>42.53532</x:v>
      </x:c>
      <x:c t="n" s="0">
        <x:v>41.68493</x:v>
      </x:c>
      <x:c t="n" s="0">
        <x:v>39.61748</x:v>
      </x:c>
      <x:c t="n" s="0">
        <x:v>33.87023</x:v>
      </x:c>
      <x:c t="n" s="0">
        <x:v>29.65849</x:v>
      </x:c>
      <x:c t="n" s="0">
        <x:v>25.39438</x:v>
      </x:c>
      <x:c t="n" s="0">
        <x:v>25.69699</x:v>
      </x:c>
      <x:c t="n" s="0">
        <x:v>23.7254</x:v>
      </x:c>
      <x:c t="n" s="0">
        <x:v>15.74757</x:v>
      </x:c>
      <x:c t="n" s="0">
        <x:v>10.95566</x:v>
      </x:c>
      <x:c t="n" s="0">
        <x:v>2.805418</x:v>
      </x:c>
      <x:c t="n" s="0">
        <x:v>4.199175</x:v>
      </x:c>
      <x:c t="n" s="0">
        <x:v>2.85213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43942.8438310185</x:v>
      </x:c>
      <x:c t="n" s="7">
        <x:v>43942.8438310185</x:v>
      </x:c>
      <x:c t="n" s="0">
        <x:v>48.60062</x:v>
      </x:c>
      <x:c t="n" s="0">
        <x:v>57.21099</x:v>
      </x:c>
      <x:c t="n" s="0">
        <x:v>61.66141</x:v>
      </x:c>
      <x:c t="n" s="0">
        <x:v>69.90714</x:v>
      </x:c>
      <x:c t="n" s="0">
        <x:v>-30.06697</x:v>
      </x:c>
      <x:c t="n" s="0">
        <x:v>-28.38781</x:v>
      </x:c>
      <x:c t="n" s="0">
        <x:v>-11.67051</x:v>
      </x:c>
      <x:c t="n" s="0">
        <x:v>-18.05591</x:v>
      </x:c>
      <x:c t="n" s="0">
        <x:v>-1.456933</x:v>
      </x:c>
      <x:c t="n" s="0">
        <x:v>-5.773638</x:v>
      </x:c>
      <x:c t="n" s="0">
        <x:v>6.854718</x:v>
      </x:c>
      <x:c t="n" s="0">
        <x:v>1.444451</x:v>
      </x:c>
      <x:c t="n" s="0">
        <x:v>13.54167</x:v>
      </x:c>
      <x:c t="n" s="0">
        <x:v>22.02132</x:v>
      </x:c>
      <x:c t="n" s="0">
        <x:v>24.15979</x:v>
      </x:c>
      <x:c t="n" s="0">
        <x:v>28.98097</x:v>
      </x:c>
      <x:c t="n" s="0">
        <x:v>30.94269</x:v>
      </x:c>
      <x:c t="n" s="0">
        <x:v>28.47387</x:v>
      </x:c>
      <x:c t="n" s="0">
        <x:v>28.18262</x:v>
      </x:c>
      <x:c t="n" s="0">
        <x:v>32.30361</x:v>
      </x:c>
      <x:c t="n" s="0">
        <x:v>30.42411</x:v>
      </x:c>
      <x:c t="n" s="0">
        <x:v>31.5146</x:v>
      </x:c>
      <x:c t="n" s="0">
        <x:v>35.19031</x:v>
      </x:c>
      <x:c t="n" s="0">
        <x:v>36.36036</x:v>
      </x:c>
      <x:c t="n" s="0">
        <x:v>37.58839</x:v>
      </x:c>
      <x:c t="n" s="0">
        <x:v>41.61918</x:v>
      </x:c>
      <x:c t="n" s="0">
        <x:v>43.22961</x:v>
      </x:c>
      <x:c t="n" s="0">
        <x:v>41.31483</x:v>
      </x:c>
      <x:c t="n" s="0">
        <x:v>41.10127</x:v>
      </x:c>
      <x:c t="n" s="0">
        <x:v>39.68251</x:v>
      </x:c>
      <x:c t="n" s="0">
        <x:v>34.53703</x:v>
      </x:c>
      <x:c t="n" s="0">
        <x:v>30.25967</x:v>
      </x:c>
      <x:c t="n" s="0">
        <x:v>26.79388</x:v>
      </x:c>
      <x:c t="n" s="0">
        <x:v>25.84749</x:v>
      </x:c>
      <x:c t="n" s="0">
        <x:v>23.30731</x:v>
      </x:c>
      <x:c t="n" s="0">
        <x:v>16.08795</x:v>
      </x:c>
      <x:c t="n" s="0">
        <x:v>12.06719</x:v>
      </x:c>
      <x:c t="n" s="0">
        <x:v>3.51337</x:v>
      </x:c>
      <x:c t="n" s="0">
        <x:v>3.798301</x:v>
      </x:c>
      <x:c t="n" s="0">
        <x:v>3.740296</x:v>
      </x:c>
      <x:c t="n" s="0">
        <x:v>-30.06697</x:v>
      </x:c>
      <x:c t="n" s="0">
        <x:v>-29.16826</x:v>
      </x:c>
      <x:c t="n" s="0">
        <x:v>-10.50451</x:v>
      </x:c>
      <x:c t="n" s="0">
        <x:v>-20.42725</x:v>
      </x:c>
      <x:c t="n" s="0">
        <x:v>-0.1708281</x:v>
      </x:c>
      <x:c t="n" s="0">
        <x:v>-11.27277</x:v>
      </x:c>
      <x:c t="n" s="0">
        <x:v>8.234213</x:v>
      </x:c>
      <x:c t="n" s="0">
        <x:v>-4.0872</x:v>
      </x:c>
      <x:c t="n" s="0">
        <x:v>8.921329</x:v>
      </x:c>
      <x:c t="n" s="0">
        <x:v>22.47617</x:v>
      </x:c>
      <x:c t="n" s="0">
        <x:v>17.71222</x:v>
      </x:c>
      <x:c t="n" s="0">
        <x:v>29.51055</x:v>
      </x:c>
      <x:c t="n" s="0">
        <x:v>27.64877</x:v>
      </x:c>
      <x:c t="n" s="0">
        <x:v>22.03671</x:v>
      </x:c>
      <x:c t="n" s="0">
        <x:v>19.10379</x:v>
      </x:c>
      <x:c t="n" s="0">
        <x:v>30.16197</x:v>
      </x:c>
      <x:c t="n" s="0">
        <x:v>25.55367</x:v>
      </x:c>
      <x:c t="n" s="0">
        <x:v>26.82188</x:v>
      </x:c>
      <x:c t="n" s="0">
        <x:v>34.05687</x:v>
      </x:c>
      <x:c t="n" s="0">
        <x:v>33.09072</x:v>
      </x:c>
      <x:c t="n" s="0">
        <x:v>35.61103</x:v>
      </x:c>
      <x:c t="n" s="0">
        <x:v>41.21167</x:v>
      </x:c>
      <x:c t="n" s="0">
        <x:v>45.70522</x:v>
      </x:c>
      <x:c t="n" s="0">
        <x:v>37.09218</x:v>
      </x:c>
      <x:c t="n" s="0">
        <x:v>42.59855</x:v>
      </x:c>
      <x:c t="n" s="0">
        <x:v>40.06664</x:v>
      </x:c>
      <x:c t="n" s="0">
        <x:v>32.04991</x:v>
      </x:c>
      <x:c t="n" s="0">
        <x:v>28.72886</x:v>
      </x:c>
      <x:c t="n" s="0">
        <x:v>23.59709</x:v>
      </x:c>
      <x:c t="n" s="0">
        <x:v>24.5068</x:v>
      </x:c>
      <x:c t="n" s="0">
        <x:v>19.71072</x:v>
      </x:c>
      <x:c t="n" s="0">
        <x:v>14.49817</x:v>
      </x:c>
      <x:c t="n" s="0">
        <x:v>9.197639</x:v>
      </x:c>
      <x:c t="n" s="0">
        <x:v>3.944858</x:v>
      </x:c>
      <x:c t="n" s="0">
        <x:v>1.03843</x:v>
      </x:c>
      <x:c t="n" s="0">
        <x:v>3.617877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43942.8438310185</x:v>
      </x:c>
      <x:c t="n" s="7">
        <x:v>43942.8438310185</x:v>
      </x:c>
      <x:c t="n" s="0">
        <x:v>48.81261</x:v>
      </x:c>
      <x:c t="n" s="0">
        <x:v>54.20069</x:v>
      </x:c>
      <x:c t="n" s="0">
        <x:v>60.25545</x:v>
      </x:c>
      <x:c t="n" s="0">
        <x:v>66.46649</x:v>
      </x:c>
      <x:c t="n" s="0">
        <x:v>-30.06697</x:v>
      </x:c>
      <x:c t="n" s="0">
        <x:v>-28.91925</x:v>
      </x:c>
      <x:c t="n" s="0">
        <x:v>-11.47955</x:v>
      </x:c>
      <x:c t="n" s="0">
        <x:v>-18.33132</x:v>
      </x:c>
      <x:c t="n" s="0">
        <x:v>-1.243755</x:v>
      </x:c>
      <x:c t="n" s="0">
        <x:v>-6.278396</x:v>
      </x:c>
      <x:c t="n" s="0">
        <x:v>7.739697</x:v>
      </x:c>
      <x:c t="n" s="0">
        <x:v>0.9536496</x:v>
      </x:c>
      <x:c t="n" s="0">
        <x:v>13.10529</x:v>
      </x:c>
      <x:c t="n" s="0">
        <x:v>21.93777</x:v>
      </x:c>
      <x:c t="n" s="0">
        <x:v>23.63952</x:v>
      </x:c>
      <x:c t="n" s="0">
        <x:v>29.30351</x:v>
      </x:c>
      <x:c t="n" s="0">
        <x:v>30.59187</x:v>
      </x:c>
      <x:c t="n" s="0">
        <x:v>28.06938</x:v>
      </x:c>
      <x:c t="n" s="0">
        <x:v>27.56418</x:v>
      </x:c>
      <x:c t="n" s="0">
        <x:v>32.15326</x:v>
      </x:c>
      <x:c t="n" s="0">
        <x:v>30.12256</x:v>
      </x:c>
      <x:c t="n" s="0">
        <x:v>30.95316</x:v>
      </x:c>
      <x:c t="n" s="0">
        <x:v>34.73015</x:v>
      </x:c>
      <x:c t="n" s="0">
        <x:v>36.17028</x:v>
      </x:c>
      <x:c t="n" s="0">
        <x:v>37.28721</x:v>
      </x:c>
      <x:c t="n" s="0">
        <x:v>41.52086</x:v>
      </x:c>
      <x:c t="n" s="0">
        <x:v>42.81094</x:v>
      </x:c>
      <x:c t="n" s="0">
        <x:v>41.11393</x:v>
      </x:c>
      <x:c t="n" s="0">
        <x:v>41.34632</x:v>
      </x:c>
      <x:c t="n" s="0">
        <x:v>39.6339</x:v>
      </x:c>
      <x:c t="n" s="0">
        <x:v>34.48608</x:v>
      </x:c>
      <x:c t="n" s="0">
        <x:v>30.49107</x:v>
      </x:c>
      <x:c t="n" s="0">
        <x:v>26.61403</x:v>
      </x:c>
      <x:c t="n" s="0">
        <x:v>25.79803</x:v>
      </x:c>
      <x:c t="n" s="0">
        <x:v>23.28602</x:v>
      </x:c>
      <x:c t="n" s="0">
        <x:v>15.82093</x:v>
      </x:c>
      <x:c t="n" s="0">
        <x:v>11.70204</x:v>
      </x:c>
      <x:c t="n" s="0">
        <x:v>3.488138</x:v>
      </x:c>
      <x:c t="n" s="0">
        <x:v>3.645962</x:v>
      </x:c>
      <x:c t="n" s="0">
        <x:v>3.839127</x:v>
      </x:c>
      <x:c t="n" s="0">
        <x:v>-30.06697</x:v>
      </x:c>
      <x:c t="n" s="0">
        <x:v>-29.16826</x:v>
      </x:c>
      <x:c t="n" s="0">
        <x:v>-10.69019</x:v>
      </x:c>
      <x:c t="n" s="0">
        <x:v>-18.52172</x:v>
      </x:c>
      <x:c t="n" s="0">
        <x:v>-0.1708281</x:v>
      </x:c>
      <x:c t="n" s="0">
        <x:v>-11.82305</x:v>
      </x:c>
      <x:c t="n" s="0">
        <x:v>11.21445</x:v>
      </x:c>
      <x:c t="n" s="0">
        <x:v>-4.274712</x:v>
      </x:c>
      <x:c t="n" s="0">
        <x:v>15.21834</x:v>
      </x:c>
      <x:c t="n" s="0">
        <x:v>20.84494</x:v>
      </x:c>
      <x:c t="n" s="0">
        <x:v>17.71222</x:v>
      </x:c>
      <x:c t="n" s="0">
        <x:v>30.99317</x:v>
      </x:c>
      <x:c t="n" s="0">
        <x:v>27.64877</x:v>
      </x:c>
      <x:c t="n" s="0">
        <x:v>24.66403</x:v>
      </x:c>
      <x:c t="n" s="0">
        <x:v>26.61703</x:v>
      </x:c>
      <x:c t="n" s="0">
        <x:v>30.27522</x:v>
      </x:c>
      <x:c t="n" s="0">
        <x:v>27.12494</x:v>
      </x:c>
      <x:c t="n" s="0">
        <x:v>28.14184</x:v>
      </x:c>
      <x:c t="n" s="0">
        <x:v>31.31556</x:v>
      </x:c>
      <x:c t="n" s="0">
        <x:v>35.70804</x:v>
      </x:c>
      <x:c t="n" s="0">
        <x:v>36.47561</x:v>
      </x:c>
      <x:c t="n" s="0">
        <x:v>41.7052</x:v>
      </x:c>
      <x:c t="n" s="0">
        <x:v>37.52964</x:v>
      </x:c>
      <x:c t="n" s="0">
        <x:v>43.10085</x:v>
      </x:c>
      <x:c t="n" s="0">
        <x:v>40.16145</x:v>
      </x:c>
      <x:c t="n" s="0">
        <x:v>38.82044</x:v>
      </x:c>
      <x:c t="n" s="0">
        <x:v>34.27602</x:v>
      </x:c>
      <x:c t="n" s="0">
        <x:v>31.4818</x:v>
      </x:c>
      <x:c t="n" s="0">
        <x:v>24.66615</x:v>
      </x:c>
      <x:c t="n" s="0">
        <x:v>25.94606</x:v>
      </x:c>
      <x:c t="n" s="0">
        <x:v>23.03905</x:v>
      </x:c>
      <x:c t="n" s="0">
        <x:v>13.59617</x:v>
      </x:c>
      <x:c t="n" s="0">
        <x:v>8.844641</x:v>
      </x:c>
      <x:c t="n" s="0">
        <x:v>3.013424</x:v>
      </x:c>
      <x:c t="n" s="0">
        <x:v>3.140173</x:v>
      </x:c>
      <x:c t="n" s="0">
        <x:v>3.713017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43942.8438310185</x:v>
      </x:c>
      <x:c t="n" s="7">
        <x:v>43942.8438310185</x:v>
      </x:c>
      <x:c t="n" s="0">
        <x:v>49.47298</x:v>
      </x:c>
      <x:c t="n" s="0">
        <x:v>57.21099</x:v>
      </x:c>
      <x:c t="n" s="0">
        <x:v>61.03127</x:v>
      </x:c>
      <x:c t="n" s="0">
        <x:v>68.2274</x:v>
      </x:c>
      <x:c t="n" s="0">
        <x:v>-30.06697</x:v>
      </x:c>
      <x:c t="n" s="0">
        <x:v>-29.16826</x:v>
      </x:c>
      <x:c t="n" s="0">
        <x:v>-11.45292</x:v>
      </x:c>
      <x:c t="n" s="0">
        <x:v>-17.75246</x:v>
      </x:c>
      <x:c t="n" s="0">
        <x:v>-1.06963</x:v>
      </x:c>
      <x:c t="n" s="0">
        <x:v>-6.761409</x:v>
      </x:c>
      <x:c t="n" s="0">
        <x:v>8.454573</x:v>
      </x:c>
      <x:c t="n" s="0">
        <x:v>0.4855461</x:v>
      </x:c>
      <x:c t="n" s="0">
        <x:v>15.2451</x:v>
      </x:c>
      <x:c t="n" s="0">
        <x:v>21.71628</x:v>
      </x:c>
      <x:c t="n" s="0">
        <x:v>23.16952</x:v>
      </x:c>
      <x:c t="n" s="0">
        <x:v>29.59501</x:v>
      </x:c>
      <x:c t="n" s="0">
        <x:v>30.41294</x:v>
      </x:c>
      <x:c t="n" s="0">
        <x:v>27.71123</x:v>
      </x:c>
      <x:c t="n" s="0">
        <x:v>28.62841</x:v>
      </x:c>
      <x:c t="n" s="0">
        <x:v>31.62396</x:v>
      </x:c>
      <x:c t="n" s="0">
        <x:v>29.89269</x:v>
      </x:c>
      <x:c t="n" s="0">
        <x:v>31.45683</x:v>
      </x:c>
      <x:c t="n" s="0">
        <x:v>34.30475</x:v>
      </x:c>
      <x:c t="n" s="0">
        <x:v>35.90971</x:v>
      </x:c>
      <x:c t="n" s="0">
        <x:v>38.26481</x:v>
      </x:c>
      <x:c t="n" s="0">
        <x:v>41.59942</x:v>
      </x:c>
      <x:c t="n" s="0">
        <x:v>42.66763</x:v>
      </x:c>
      <x:c t="n" s="0">
        <x:v>41.60781</x:v>
      </x:c>
      <x:c t="n" s="0">
        <x:v>40.91728</x:v>
      </x:c>
      <x:c t="n" s="0">
        <x:v>39.31061</x:v>
      </x:c>
      <x:c t="n" s="0">
        <x:v>34.32197</x:v>
      </x:c>
      <x:c t="n" s="0">
        <x:v>30.30791</x:v>
      </x:c>
      <x:c t="n" s="0">
        <x:v>26.30127</x:v>
      </x:c>
      <x:c t="n" s="0">
        <x:v>25.78278</x:v>
      </x:c>
      <x:c t="n" s="0">
        <x:v>22.98071</x:v>
      </x:c>
      <x:c t="n" s="0">
        <x:v>15.49337</x:v>
      </x:c>
      <x:c t="n" s="0">
        <x:v>11.41924</x:v>
      </x:c>
      <x:c t="n" s="0">
        <x:v>3.399416</x:v>
      </x:c>
      <x:c t="n" s="0">
        <x:v>3.831182</x:v>
      </x:c>
      <x:c t="n" s="0">
        <x:v>3.93383</x:v>
      </x:c>
      <x:c t="n" s="0">
        <x:v>-30.06697</x:v>
      </x:c>
      <x:c t="n" s="0">
        <x:v>-29.16826</x:v>
      </x:c>
      <x:c t="n" s="0">
        <x:v>-11.3002</x:v>
      </x:c>
      <x:c t="n" s="0">
        <x:v>-15.37147</x:v>
      </x:c>
      <x:c t="n" s="0">
        <x:v>-0.1708281</x:v>
      </x:c>
      <x:c t="n" s="0">
        <x:v>-11.82305</x:v>
      </x:c>
      <x:c t="n" s="0">
        <x:v>11.21445</x:v>
      </x:c>
      <x:c t="n" s="0">
        <x:v>-4.274712</x:v>
      </x:c>
      <x:c t="n" s="0">
        <x:v>20.39854</x:v>
      </x:c>
      <x:c t="n" s="0">
        <x:v>20.12912</x:v>
      </x:c>
      <x:c t="n" s="0">
        <x:v>18.88366</x:v>
      </x:c>
      <x:c t="n" s="0">
        <x:v>30.99317</x:v>
      </x:c>
      <x:c t="n" s="0">
        <x:v>29.62901</x:v>
      </x:c>
      <x:c t="n" s="0">
        <x:v>24.69606</x:v>
      </x:c>
      <x:c t="n" s="0">
        <x:v>32.19151</x:v>
      </x:c>
      <x:c t="n" s="0">
        <x:v>26.4506</x:v>
      </x:c>
      <x:c t="n" s="0">
        <x:v>29.7734</x:v>
      </x:c>
      <x:c t="n" s="0">
        <x:v>34.02632</x:v>
      </x:c>
      <x:c t="n" s="0">
        <x:v>28.70968</x:v>
      </x:c>
      <x:c t="n" s="0">
        <x:v>32.09798</x:v>
      </x:c>
      <x:c t="n" s="0">
        <x:v>42.05053</x:v>
      </x:c>
      <x:c t="n" s="0">
        <x:v>40.78262</x:v>
      </x:c>
      <x:c t="n" s="0">
        <x:v>43.15316</x:v>
      </x:c>
      <x:c t="n" s="0">
        <x:v>40.35824</x:v>
      </x:c>
      <x:c t="n" s="0">
        <x:v>39.64098</x:v>
      </x:c>
      <x:c t="n" s="0">
        <x:v>38.49599</x:v>
      </x:c>
      <x:c t="n" s="0">
        <x:v>32.05179</x:v>
      </x:c>
      <x:c t="n" s="0">
        <x:v>28.48702</x:v>
      </x:c>
      <x:c t="n" s="0">
        <x:v>25.04058</x:v>
      </x:c>
      <x:c t="n" s="0">
        <x:v>24.50867</x:v>
      </x:c>
      <x:c t="n" s="0">
        <x:v>22.01818</x:v>
      </x:c>
      <x:c t="n" s="0">
        <x:v>12.69341</x:v>
      </x:c>
      <x:c t="n" s="0">
        <x:v>9.131843</x:v>
      </x:c>
      <x:c t="n" s="0">
        <x:v>2.667404</x:v>
      </x:c>
      <x:c t="n" s="0">
        <x:v>4.441352</x:v>
      </x:c>
      <x:c t="n" s="0">
        <x:v>4.627566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43942.8438310185</x:v>
      </x:c>
      <x:c t="n" s="7">
        <x:v>43942.8438310185</x:v>
      </x:c>
      <x:c t="n" s="0">
        <x:v>49.52289</x:v>
      </x:c>
      <x:c t="n" s="0">
        <x:v>61.19039</x:v>
      </x:c>
      <x:c t="n" s="0">
        <x:v>59.77654</x:v>
      </x:c>
      <x:c t="n" s="0">
        <x:v>67.43559</x:v>
      </x:c>
      <x:c t="n" s="0">
        <x:v>-30.06697</x:v>
      </x:c>
      <x:c t="n" s="0">
        <x:v>-29.16826</x:v>
      </x:c>
      <x:c t="n" s="0">
        <x:v>-11.43032</x:v>
      </x:c>
      <x:c t="n" s="0">
        <x:v>-17.31267</x:v>
      </x:c>
      <x:c t="n" s="0">
        <x:v>-0.9262576</x:v>
      </x:c>
      <x:c t="n" s="0">
        <x:v>-7.221236</x:v>
      </x:c>
      <x:c t="n" s="0">
        <x:v>8.983887</x:v>
      </x:c>
      <x:c t="n" s="0">
        <x:v>2.049421</x:v>
      </x:c>
      <x:c t="n" s="0">
        <x:v>16.49093</x:v>
      </x:c>
      <x:c t="n" s="0">
        <x:v>21.51774</x:v>
      </x:c>
      <x:c t="n" s="0">
        <x:v>22.81353</x:v>
      </x:c>
      <x:c t="n" s="0">
        <x:v>29.82935</x:v>
      </x:c>
      <x:c t="n" s="0">
        <x:v>30.33523</x:v>
      </x:c>
      <x:c t="n" s="0">
        <x:v>27.38588</x:v>
      </x:c>
      <x:c t="n" s="0">
        <x:v>28.92063</x:v>
      </x:c>
      <x:c t="n" s="0">
        <x:v>31.41682</x:v>
      </x:c>
      <x:c t="n" s="0">
        <x:v>30.1575</x:v>
      </x:c>
      <x:c t="n" s="0">
        <x:v>31.79905</x:v>
      </x:c>
      <x:c t="n" s="0">
        <x:v>33.65424</x:v>
      </x:c>
      <x:c t="n" s="0">
        <x:v>35.7499</x:v>
      </x:c>
      <x:c t="n" s="0">
        <x:v>38.35463</x:v>
      </x:c>
      <x:c t="n" s="0">
        <x:v>41.33354</x:v>
      </x:c>
      <x:c t="n" s="0">
        <x:v>42.72338</x:v>
      </x:c>
      <x:c t="n" s="0">
        <x:v>41.32237</x:v>
      </x:c>
      <x:c t="n" s="0">
        <x:v>40.79895</x:v>
      </x:c>
      <x:c t="n" s="0">
        <x:v>39.47797</x:v>
      </x:c>
      <x:c t="n" s="0">
        <x:v>34.03113</x:v>
      </x:c>
      <x:c t="n" s="0">
        <x:v>30.02408</x:v>
      </x:c>
      <x:c t="n" s="0">
        <x:v>26.25028</x:v>
      </x:c>
      <x:c t="n" s="0">
        <x:v>25.44044</x:v>
      </x:c>
      <x:c t="n" s="0">
        <x:v>22.9651</x:v>
      </x:c>
      <x:c t="n" s="0">
        <x:v>15.30337</x:v>
      </x:c>
      <x:c t="n" s="0">
        <x:v>11.14225</x:v>
      </x:c>
      <x:c t="n" s="0">
        <x:v>3.37863</x:v>
      </x:c>
      <x:c t="n" s="0">
        <x:v>3.979876</x:v>
      </x:c>
      <x:c t="n" s="0">
        <x:v>3.845587</x:v>
      </x:c>
      <x:c t="n" s="0">
        <x:v>-30.06697</x:v>
      </x:c>
      <x:c t="n" s="0">
        <x:v>-29.16826</x:v>
      </x:c>
      <x:c t="n" s="0">
        <x:v>-11.3002</x:v>
      </x:c>
      <x:c t="n" s="0">
        <x:v>-15.37147</x:v>
      </x:c>
      <x:c t="n" s="0">
        <x:v>-0.1708281</x:v>
      </x:c>
      <x:c t="n" s="0">
        <x:v>-11.82305</x:v>
      </x:c>
      <x:c t="n" s="0">
        <x:v>11.21445</x:v>
      </x:c>
      <x:c t="n" s="0">
        <x:v>7.952061</x:v>
      </x:c>
      <x:c t="n" s="0">
        <x:v>20.39854</x:v>
      </x:c>
      <x:c t="n" s="0">
        <x:v>20.12912</x:v>
      </x:c>
      <x:c t="n" s="0">
        <x:v>19.80532</x:v>
      </x:c>
      <x:c t="n" s="0">
        <x:v>30.99317</x:v>
      </x:c>
      <x:c t="n" s="0">
        <x:v>29.85045</x:v>
      </x:c>
      <x:c t="n" s="0">
        <x:v>24.74892</x:v>
      </x:c>
      <x:c t="n" s="0">
        <x:v>29.38638</x:v>
      </x:c>
      <x:c t="n" s="0">
        <x:v>30.30963</x:v>
      </x:c>
      <x:c t="n" s="0">
        <x:v>31.1507</x:v>
      </x:c>
      <x:c t="n" s="0">
        <x:v>32.33268</x:v>
      </x:c>
      <x:c t="n" s="0">
        <x:v>25.1086</x:v>
      </x:c>
      <x:c t="n" s="0">
        <x:v>34.74319</x:v>
      </x:c>
      <x:c t="n" s="0">
        <x:v>37.32611</x:v>
      </x:c>
      <x:c t="n" s="0">
        <x:v>39.62658</x:v>
      </x:c>
      <x:c t="n" s="0">
        <x:v>42.1606</x:v>
      </x:c>
      <x:c t="n" s="0">
        <x:v>39.67406</x:v>
      </x:c>
      <x:c t="n" s="0">
        <x:v>40.79156</x:v>
      </x:c>
      <x:c t="n" s="0">
        <x:v>39.16853</x:v>
      </x:c>
      <x:c t="n" s="0">
        <x:v>31.61157</x:v>
      </x:c>
      <x:c t="n" s="0">
        <x:v>30.23863</x:v>
      </x:c>
      <x:c t="n" s="0">
        <x:v>24.82926</x:v>
      </x:c>
      <x:c t="n" s="0">
        <x:v>23.68873</x:v>
      </x:c>
      <x:c t="n" s="0">
        <x:v>21.7531</x:v>
      </x:c>
      <x:c t="n" s="0">
        <x:v>14.18618</x:v>
      </x:c>
      <x:c t="n" s="0">
        <x:v>8.757695</x:v>
      </x:c>
      <x:c t="n" s="0">
        <x:v>3.238903</x:v>
      </x:c>
      <x:c t="n" s="0">
        <x:v>5.039467</x:v>
      </x:c>
      <x:c t="n" s="0">
        <x:v>3.212717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43942.8438310185</x:v>
      </x:c>
      <x:c t="n" s="7">
        <x:v>43942.8438310185</x:v>
      </x:c>
      <x:c t="n" s="0">
        <x:v>49.16672</x:v>
      </x:c>
      <x:c t="n" s="0">
        <x:v>58.9719</x:v>
      </x:c>
      <x:c t="n" s="0">
        <x:v>61.07398</x:v>
      </x:c>
      <x:c t="n" s="0">
        <x:v>68.79222</x:v>
      </x:c>
      <x:c t="n" s="0">
        <x:v>-30.06697</x:v>
      </x:c>
      <x:c t="n" s="0">
        <x:v>-29.16826</x:v>
      </x:c>
      <x:c t="n" s="0">
        <x:v>-11.4111</x:v>
      </x:c>
      <x:c t="n" s="0">
        <x:v>-16.96942</x:v>
      </x:c>
      <x:c t="n" s="0">
        <x:v>-1.351221</x:v>
      </x:c>
      <x:c t="n" s="0">
        <x:v>-7.656593</x:v>
      </x:c>
      <x:c t="n" s="0">
        <x:v>9.389888</x:v>
      </x:c>
      <x:c t="n" s="0">
        <x:v>4.091591</x:v>
      </x:c>
      <x:c t="n" s="0">
        <x:v>16.98372</x:v>
      </x:c>
      <x:c t="n" s="0">
        <x:v>21.11053</x:v>
      </x:c>
      <x:c t="n" s="0">
        <x:v>22.48455</x:v>
      </x:c>
      <x:c t="n" s="0">
        <x:v>30.21509</x:v>
      </x:c>
      <x:c t="n" s="0">
        <x:v>30.33877</x:v>
      </x:c>
      <x:c t="n" s="0">
        <x:v>27.5885</x:v>
      </x:c>
      <x:c t="n" s="0">
        <x:v>28.83595</x:v>
      </x:c>
      <x:c t="n" s="0">
        <x:v>31.54795</x:v>
      </x:c>
      <x:c t="n" s="0">
        <x:v>30.92024</x:v>
      </x:c>
      <x:c t="n" s="0">
        <x:v>31.33831</x:v>
      </x:c>
      <x:c t="n" s="0">
        <x:v>33.53917</x:v>
      </x:c>
      <x:c t="n" s="0">
        <x:v>35.44102</x:v>
      </x:c>
      <x:c t="n" s="0">
        <x:v>38.42123</x:v>
      </x:c>
      <x:c t="n" s="0">
        <x:v>41.06669</x:v>
      </x:c>
      <x:c t="n" s="0">
        <x:v>42.50305</x:v>
      </x:c>
      <x:c t="n" s="0">
        <x:v>41.24006</x:v>
      </x:c>
      <x:c t="n" s="0">
        <x:v>41.44203</x:v>
      </x:c>
      <x:c t="n" s="0">
        <x:v>39.52043</x:v>
      </x:c>
      <x:c t="n" s="0">
        <x:v>33.84541</x:v>
      </x:c>
      <x:c t="n" s="0">
        <x:v>30.18022</x:v>
      </x:c>
      <x:c t="n" s="0">
        <x:v>25.9983</x:v>
      </x:c>
      <x:c t="n" s="0">
        <x:v>25.39087</x:v>
      </x:c>
      <x:c t="n" s="0">
        <x:v>22.71056</x:v>
      </x:c>
      <x:c t="n" s="0">
        <x:v>15.01223</x:v>
      </x:c>
      <x:c t="n" s="0">
        <x:v>10.77025</x:v>
      </x:c>
      <x:c t="n" s="0">
        <x:v>3.271903</x:v>
      </x:c>
      <x:c t="n" s="0">
        <x:v>3.961293</x:v>
      </x:c>
      <x:c t="n" s="0">
        <x:v>3.828751</x:v>
      </x:c>
      <x:c t="n" s="0">
        <x:v>-30.02267</x:v>
      </x:c>
      <x:c t="n" s="0">
        <x:v>-29.16826</x:v>
      </x:c>
      <x:c t="n" s="0">
        <x:v>-11.3002</x:v>
      </x:c>
      <x:c t="n" s="0">
        <x:v>-15.37147</x:v>
      </x:c>
      <x:c t="n" s="0">
        <x:v>-10.65975</x:v>
      </x:c>
      <x:c t="n" s="0">
        <x:v>-11.82305</x:v>
      </x:c>
      <x:c t="n" s="0">
        <x:v>11.21445</x:v>
      </x:c>
      <x:c t="n" s="0">
        <x:v>9.135937</x:v>
      </x:c>
      <x:c t="n" s="0">
        <x:v>18.60575</x:v>
      </x:c>
      <x:c t="n" s="0">
        <x:v>16.02576</x:v>
      </x:c>
      <x:c t="n" s="0">
        <x:v>19.80532</x:v>
      </x:c>
      <x:c t="n" s="0">
        <x:v>32.22877</x:v>
      </x:c>
      <x:c t="n" s="0">
        <x:v>30.63293</x:v>
      </x:c>
      <x:c t="n" s="0">
        <x:v>29.90729</x:v>
      </x:c>
      <x:c t="n" s="0">
        <x:v>27.28002</x:v>
      </x:c>
      <x:c t="n" s="0">
        <x:v>32.70058</x:v>
      </x:c>
      <x:c t="n" s="0">
        <x:v>34.70313</x:v>
      </x:c>
      <x:c t="n" s="0">
        <x:v>23.79529</x:v>
      </x:c>
      <x:c t="n" s="0">
        <x:v>33.70929</x:v>
      </x:c>
      <x:c t="n" s="0">
        <x:v>32.68958</x:v>
      </x:c>
      <x:c t="n" s="0">
        <x:v>38.20613</x:v>
      </x:c>
      <x:c t="n" s="0">
        <x:v>41.70147</x:v>
      </x:c>
      <x:c t="n" s="0">
        <x:v>40.71203</x:v>
      </x:c>
      <x:c t="n" s="0">
        <x:v>41.08804</x:v>
      </x:c>
      <x:c t="n" s="0">
        <x:v>44.25398</x:v>
      </x:c>
      <x:c t="n" s="0">
        <x:v>41.02821</x:v>
      </x:c>
      <x:c t="n" s="0">
        <x:v>32.78497</x:v>
      </x:c>
      <x:c t="n" s="0">
        <x:v>29.97795</x:v>
      </x:c>
      <x:c t="n" s="0">
        <x:v>25.55679</x:v>
      </x:c>
      <x:c t="n" s="0">
        <x:v>24.21574</x:v>
      </x:c>
      <x:c t="n" s="0">
        <x:v>20.83106</x:v>
      </x:c>
      <x:c t="n" s="0">
        <x:v>12.44748</x:v>
      </x:c>
      <x:c t="n" s="0">
        <x:v>9.220377</x:v>
      </x:c>
      <x:c t="n" s="0">
        <x:v>2.603141</x:v>
      </x:c>
      <x:c t="n" s="0">
        <x:v>3.529333</x:v>
      </x:c>
      <x:c t="n" s="0">
        <x:v>3.628491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43942.8438425926</x:v>
      </x:c>
      <x:c t="n" s="7">
        <x:v>43942.8438425926</x:v>
      </x:c>
      <x:c t="n" s="0">
        <x:v>49.37325</x:v>
      </x:c>
      <x:c t="n" s="0">
        <x:v>57.21099</x:v>
      </x:c>
      <x:c t="n" s="0">
        <x:v>61.3711</x:v>
      </x:c>
      <x:c t="n" s="0">
        <x:v>66.97801</x:v>
      </x:c>
      <x:c t="n" s="0">
        <x:v>-30.06697</x:v>
      </x:c>
      <x:c t="n" s="0">
        <x:v>-29.16826</x:v>
      </x:c>
      <x:c t="n" s="0">
        <x:v>-11.39476</x:v>
      </x:c>
      <x:c t="n" s="0">
        <x:v>-16.69632</x:v>
      </x:c>
      <x:c t="n" s="0">
        <x:v>-1.950339</x:v>
      </x:c>
      <x:c t="n" s="0">
        <x:v>-8.036298</x:v>
      </x:c>
      <x:c t="n" s="0">
        <x:v>9.63323</x:v>
      </x:c>
      <x:c t="n" s="0">
        <x:v>5.281317</x:v>
      </x:c>
      <x:c t="n" s="0">
        <x:v>17.26169</x:v>
      </x:c>
      <x:c t="n" s="0">
        <x:v>20.64954</x:v>
      </x:c>
      <x:c t="n" s="0">
        <x:v>22.1824</x:v>
      </x:c>
      <x:c t="n" s="0">
        <x:v>30.57383</x:v>
      </x:c>
      <x:c t="n" s="0">
        <x:v>30.4489</x:v>
      </x:c>
      <x:c t="n" s="0">
        <x:v>28.405</x:v>
      </x:c>
      <x:c t="n" s="0">
        <x:v>28.30892</x:v>
      </x:c>
      <x:c t="n" s="0">
        <x:v>31.31852</x:v>
      </x:c>
      <x:c t="n" s="0">
        <x:v>31.02648</x:v>
      </x:c>
      <x:c t="n" s="0">
        <x:v>30.73445</x:v>
      </x:c>
      <x:c t="n" s="0">
        <x:v>33.93161</x:v>
      </x:c>
      <x:c t="n" s="0">
        <x:v>34.90045</x:v>
      </x:c>
      <x:c t="n" s="0">
        <x:v>38.13166</x:v>
      </x:c>
      <x:c t="n" s="0">
        <x:v>40.85613</x:v>
      </x:c>
      <x:c t="n" s="0">
        <x:v>42.06597</x:v>
      </x:c>
      <x:c t="n" s="0">
        <x:v>41.4674</x:v>
      </x:c>
      <x:c t="n" s="0">
        <x:v>41.98139</x:v>
      </x:c>
      <x:c t="n" s="0">
        <x:v>39.34386</x:v>
      </x:c>
      <x:c t="n" s="0">
        <x:v>33.94575</x:v>
      </x:c>
      <x:c t="n" s="0">
        <x:v>29.93934</x:v>
      </x:c>
      <x:c t="n" s="0">
        <x:v>26.01798</x:v>
      </x:c>
      <x:c t="n" s="0">
        <x:v>25.19283</x:v>
      </x:c>
      <x:c t="n" s="0">
        <x:v>22.4304</x:v>
      </x:c>
      <x:c t="n" s="0">
        <x:v>14.76486</x:v>
      </x:c>
      <x:c t="n" s="0">
        <x:v>10.56441</x:v>
      </x:c>
      <x:c t="n" s="0">
        <x:v>3.303152</x:v>
      </x:c>
      <x:c t="n" s="0">
        <x:v>3.831153</x:v>
      </x:c>
      <x:c t="n" s="0">
        <x:v>3.806033</x:v>
      </x:c>
      <x:c t="n" s="0">
        <x:v>-30.02267</x:v>
      </x:c>
      <x:c t="n" s="0">
        <x:v>-29.16826</x:v>
      </x:c>
      <x:c t="n" s="0">
        <x:v>-11.3002</x:v>
      </x:c>
      <x:c t="n" s="0">
        <x:v>-15.37147</x:v>
      </x:c>
      <x:c t="n" s="0">
        <x:v>-10.65975</x:v>
      </x:c>
      <x:c t="n" s="0">
        <x:v>-10.62612</x:v>
      </x:c>
      <x:c t="n" s="0">
        <x:v>10.05399</x:v>
      </x:c>
      <x:c t="n" s="0">
        <x:v>8.997065</x:v>
      </x:c>
      <x:c t="n" s="0">
        <x:v>18.60575</x:v>
      </x:c>
      <x:c t="n" s="0">
        <x:v>16.02576</x:v>
      </x:c>
      <x:c t="n" s="0">
        <x:v>19.80532</x:v>
      </x:c>
      <x:c t="n" s="0">
        <x:v>32.22877</x:v>
      </x:c>
      <x:c t="n" s="0">
        <x:v>31.0426</x:v>
      </x:c>
      <x:c t="n" s="0">
        <x:v>31.42117</x:v>
      </x:c>
      <x:c t="n" s="0">
        <x:v>22.20357</x:v>
      </x:c>
      <x:c t="n" s="0">
        <x:v>27.68784</x:v>
      </x:c>
      <x:c t="n" s="0">
        <x:v>28.36894</x:v>
      </x:c>
      <x:c t="n" s="0">
        <x:v>22.83815</x:v>
      </x:c>
      <x:c t="n" s="0">
        <x:v>34.86786</x:v>
      </x:c>
      <x:c t="n" s="0">
        <x:v>29.94838</x:v>
      </x:c>
      <x:c t="n" s="0">
        <x:v>37.33553</x:v>
      </x:c>
      <x:c t="n" s="0">
        <x:v>34.76958</x:v>
      </x:c>
      <x:c t="n" s="0">
        <x:v>37.02304</x:v>
      </x:c>
      <x:c t="n" s="0">
        <x:v>42.32014</x:v>
      </x:c>
      <x:c t="n" s="0">
        <x:v>43.66646</x:v>
      </x:c>
      <x:c t="n" s="0">
        <x:v>36.49501</x:v>
      </x:c>
      <x:c t="n" s="0">
        <x:v>33.99214</x:v>
      </x:c>
      <x:c t="n" s="0">
        <x:v>26.7493</x:v>
      </x:c>
      <x:c t="n" s="0">
        <x:v>26.29202</x:v>
      </x:c>
      <x:c t="n" s="0">
        <x:v>24.31931</x:v>
      </x:c>
      <x:c t="n" s="0">
        <x:v>21.08587</x:v>
      </x:c>
      <x:c t="n" s="0">
        <x:v>12.6124</x:v>
      </x:c>
      <x:c t="n" s="0">
        <x:v>7.676632</x:v>
      </x:c>
      <x:c t="n" s="0">
        <x:v>3.732251</x:v>
      </x:c>
      <x:c t="n" s="0">
        <x:v>3.075085</x:v>
      </x:c>
      <x:c t="n" s="0">
        <x:v>3.479261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43942.8438425926</x:v>
      </x:c>
      <x:c t="n" s="7">
        <x:v>43942.8438425926</x:v>
      </x:c>
      <x:c t="n" s="0">
        <x:v>49.85108</x:v>
      </x:c>
      <x:c t="n" s="0">
        <x:v>54.20069</x:v>
      </x:c>
      <x:c t="n" s="0">
        <x:v>61.02707</x:v>
      </x:c>
      <x:c t="n" s="0">
        <x:v>67.578</x:v>
      </x:c>
      <x:c t="n" s="0">
        <x:v>-30.06697</x:v>
      </x:c>
      <x:c t="n" s="0">
        <x:v>-29.16826</x:v>
      </x:c>
      <x:c t="n" s="0">
        <x:v>-11.38085</x:v>
      </x:c>
      <x:c t="n" s="0">
        <x:v>-16.47594</x:v>
      </x:c>
      <x:c t="n" s="0">
        <x:v>-2.536854</x:v>
      </x:c>
      <x:c t="n" s="0">
        <x:v>-8.183332</x:v>
      </x:c>
      <x:c t="n" s="0">
        <x:v>9.330865</x:v>
      </x:c>
      <x:c t="n" s="0">
        <x:v>5.995973</x:v>
      </x:c>
      <x:c t="n" s="0">
        <x:v>17.48576</x:v>
      </x:c>
      <x:c t="n" s="0">
        <x:v>20.21297</x:v>
      </x:c>
      <x:c t="n" s="0">
        <x:v>22.3832</x:v>
      </x:c>
      <x:c t="n" s="0">
        <x:v>30.85836</x:v>
      </x:c>
      <x:c t="n" s="0">
        <x:v>30.50163</x:v>
      </x:c>
      <x:c t="n" s="0">
        <x:v>28.71585</x:v>
      </x:c>
      <x:c t="n" s="0">
        <x:v>27.72316</x:v>
      </x:c>
      <x:c t="n" s="0">
        <x:v>30.74086</x:v>
      </x:c>
      <x:c t="n" s="0">
        <x:v>31.25484</x:v>
      </x:c>
      <x:c t="n" s="0">
        <x:v>31.48056</x:v>
      </x:c>
      <x:c t="n" s="0">
        <x:v>33.56474</x:v>
      </x:c>
      <x:c t="n" s="0">
        <x:v>34.65733</x:v>
      </x:c>
      <x:c t="n" s="0">
        <x:v>38.08907</x:v>
      </x:c>
      <x:c t="n" s="0">
        <x:v>40.80848</x:v>
      </x:c>
      <x:c t="n" s="0">
        <x:v>41.74409</x:v>
      </x:c>
      <x:c t="n" s="0">
        <x:v>41.21317</x:v>
      </x:c>
      <x:c t="n" s="0">
        <x:v>42.29696</x:v>
      </x:c>
      <x:c t="n" s="0">
        <x:v>39.69148</x:v>
      </x:c>
      <x:c t="n" s="0">
        <x:v>33.49975</x:v>
      </x:c>
      <x:c t="n" s="0">
        <x:v>29.85221</x:v>
      </x:c>
      <x:c t="n" s="0">
        <x:v>26.04172</x:v>
      </x:c>
      <x:c t="n" s="0">
        <x:v>25.15225</x:v>
      </x:c>
      <x:c t="n" s="0">
        <x:v>22.35968</x:v>
      </x:c>
      <x:c t="n" s="0">
        <x:v>14.56484</x:v>
      </x:c>
      <x:c t="n" s="0">
        <x:v>10.56517</x:v>
      </x:c>
      <x:c t="n" s="0">
        <x:v>3.24456</x:v>
      </x:c>
      <x:c t="n" s="0">
        <x:v>3.850584</x:v>
      </x:c>
      <x:c t="n" s="0">
        <x:v>3.642311</x:v>
      </x:c>
      <x:c t="n" s="0">
        <x:v>-30.02267</x:v>
      </x:c>
      <x:c t="n" s="0">
        <x:v>-29.16826</x:v>
      </x:c>
      <x:c t="n" s="0">
        <x:v>-11.3002</x:v>
      </x:c>
      <x:c t="n" s="0">
        <x:v>-15.37147</x:v>
      </x:c>
      <x:c t="n" s="0">
        <x:v>-10.65975</x:v>
      </x:c>
      <x:c t="n" s="0">
        <x:v>-9.16027</x:v>
      </x:c>
      <x:c t="n" s="0">
        <x:v>6.951395</x:v>
      </x:c>
      <x:c t="n" s="0">
        <x:v>8.755264</x:v>
      </x:c>
      <x:c t="n" s="0">
        <x:v>18.60575</x:v>
      </x:c>
      <x:c t="n" s="0">
        <x:v>16.02576</x:v>
      </x:c>
      <x:c t="n" s="0">
        <x:v>24.09621</x:v>
      </x:c>
      <x:c t="n" s="0">
        <x:v>32.8418</x:v>
      </x:c>
      <x:c t="n" s="0">
        <x:v>30.31882</x:v>
      </x:c>
      <x:c t="n" s="0">
        <x:v>29.5083</x:v>
      </x:c>
      <x:c t="n" s="0">
        <x:v>18.39076</x:v>
      </x:c>
      <x:c t="n" s="0">
        <x:v>20.31683</x:v>
      </x:c>
      <x:c t="n" s="0">
        <x:v>33.52522</x:v>
      </x:c>
      <x:c t="n" s="0">
        <x:v>35.36384</x:v>
      </x:c>
      <x:c t="n" s="0">
        <x:v>32.32854</x:v>
      </x:c>
      <x:c t="n" s="0">
        <x:v>32.62604</x:v>
      </x:c>
      <x:c t="n" s="0">
        <x:v>37.98187</x:v>
      </x:c>
      <x:c t="n" s="0">
        <x:v>40.53458</x:v>
      </x:c>
      <x:c t="n" s="0">
        <x:v>40.1494</x:v>
      </x:c>
      <x:c t="n" s="0">
        <x:v>39.66817</x:v>
      </x:c>
      <x:c t="n" s="0">
        <x:v>43.40601</x:v>
      </x:c>
      <x:c t="n" s="0">
        <x:v>41.3259</x:v>
      </x:c>
      <x:c t="n" s="0">
        <x:v>30.06615</x:v>
      </x:c>
      <x:c t="n" s="0">
        <x:v>29.69173</x:v>
      </x:c>
      <x:c t="n" s="0">
        <x:v>25.37464</x:v>
      </x:c>
      <x:c t="n" s="0">
        <x:v>25.02364</x:v>
      </x:c>
      <x:c t="n" s="0">
        <x:v>21.27692</x:v>
      </x:c>
      <x:c t="n" s="0">
        <x:v>13.03764</x:v>
      </x:c>
      <x:c t="n" s="0">
        <x:v>10.64399</x:v>
      </x:c>
      <x:c t="n" s="0">
        <x:v>2.615263</x:v>
      </x:c>
      <x:c t="n" s="0">
        <x:v>4.007487</x:v>
      </x:c>
      <x:c t="n" s="0">
        <x:v>3.174727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43942.8438425926</x:v>
      </x:c>
      <x:c t="n" s="7">
        <x:v>43942.8438425926</x:v>
      </x:c>
      <x:c t="n" s="0">
        <x:v>48.69728</x:v>
      </x:c>
      <x:c t="n" s="0">
        <x:v>54.20069</x:v>
      </x:c>
      <x:c t="n" s="0">
        <x:v>65.7238</x:v>
      </x:c>
      <x:c t="n" s="0">
        <x:v>70.51768</x:v>
      </x:c>
      <x:c t="n" s="0">
        <x:v>-30.06697</x:v>
      </x:c>
      <x:c t="n" s="0">
        <x:v>-29.16826</x:v>
      </x:c>
      <x:c t="n" s="0">
        <x:v>-11.369</x:v>
      </x:c>
      <x:c t="n" s="0">
        <x:v>-16.29622</x:v>
      </x:c>
      <x:c t="n" s="0">
        <x:v>-3.109269</x:v>
      </x:c>
      <x:c t="n" s="0">
        <x:v>-8.312967</x:v>
      </x:c>
      <x:c t="n" s="0">
        <x:v>9.054848</x:v>
      </x:c>
      <x:c t="n" s="0">
        <x:v>6.525144</x:v>
      </x:c>
      <x:c t="n" s="0">
        <x:v>17.19622</x:v>
      </x:c>
      <x:c t="n" s="0">
        <x:v>19.78728</x:v>
      </x:c>
      <x:c t="n" s="0">
        <x:v>22.67941</x:v>
      </x:c>
      <x:c t="n" s="0">
        <x:v>31.56067</x:v>
      </x:c>
      <x:c t="n" s="0">
        <x:v>30.28655</x:v>
      </x:c>
      <x:c t="n" s="0">
        <x:v>28.70237</x:v>
      </x:c>
      <x:c t="n" s="0">
        <x:v>27.38644</x:v>
      </x:c>
      <x:c t="n" s="0">
        <x:v>30.29068</x:v>
      </x:c>
      <x:c t="n" s="0">
        <x:v>31.84395</x:v>
      </x:c>
      <x:c t="n" s="0">
        <x:v>31.80314</x:v>
      </x:c>
      <x:c t="n" s="0">
        <x:v>33.86776</x:v>
      </x:c>
      <x:c t="n" s="0">
        <x:v>34.38446</x:v>
      </x:c>
      <x:c t="n" s="0">
        <x:v>37.95464</x:v>
      </x:c>
      <x:c t="n" s="0">
        <x:v>40.37038</x:v>
      </x:c>
      <x:c t="n" s="0">
        <x:v>41.93795</x:v>
      </x:c>
      <x:c t="n" s="0">
        <x:v>41.59348</x:v>
      </x:c>
      <x:c t="n" s="0">
        <x:v>41.92407</x:v>
      </x:c>
      <x:c t="n" s="0">
        <x:v>39.62804</x:v>
      </x:c>
      <x:c t="n" s="0">
        <x:v>33.29337</x:v>
      </x:c>
      <x:c t="n" s="0">
        <x:v>29.68274</x:v>
      </x:c>
      <x:c t="n" s="0">
        <x:v>25.79121</x:v>
      </x:c>
      <x:c t="n" s="0">
        <x:v>24.99643</x:v>
      </x:c>
      <x:c t="n" s="0">
        <x:v>22.08208</x:v>
      </x:c>
      <x:c t="n" s="0">
        <x:v>14.28022</x:v>
      </x:c>
      <x:c t="n" s="0">
        <x:v>10.32537</x:v>
      </x:c>
      <x:c t="n" s="0">
        <x:v>3.094326</x:v>
      </x:c>
      <x:c t="n" s="0">
        <x:v>3.912034</x:v>
      </x:c>
      <x:c t="n" s="0">
        <x:v>3.703569</x:v>
      </x:c>
      <x:c t="n" s="0">
        <x:v>-30.02267</x:v>
      </x:c>
      <x:c t="n" s="0">
        <x:v>-29.16826</x:v>
      </x:c>
      <x:c t="n" s="0">
        <x:v>-11.3002</x:v>
      </x:c>
      <x:c t="n" s="0">
        <x:v>-15.37147</x:v>
      </x:c>
      <x:c t="n" s="0">
        <x:v>-10.65975</x:v>
      </x:c>
      <x:c t="n" s="0">
        <x:v>-9.16027</x:v>
      </x:c>
      <x:c t="n" s="0">
        <x:v>6.951395</x:v>
      </x:c>
      <x:c t="n" s="0">
        <x:v>8.755264</x:v>
      </x:c>
      <x:c t="n" s="0">
        <x:v>12.15732</x:v>
      </x:c>
      <x:c t="n" s="0">
        <x:v>15.68884</x:v>
      </x:c>
      <x:c t="n" s="0">
        <x:v>24.09621</x:v>
      </x:c>
      <x:c t="n" s="0">
        <x:v>34.28733</x:v>
      </x:c>
      <x:c t="n" s="0">
        <x:v>28.75584</x:v>
      </x:c>
      <x:c t="n" s="0">
        <x:v>28.6227</x:v>
      </x:c>
      <x:c t="n" s="0">
        <x:v>26.85683</x:v>
      </x:c>
      <x:c t="n" s="0">
        <x:v>27.83877</x:v>
      </x:c>
      <x:c t="n" s="0">
        <x:v>33.94793</x:v>
      </x:c>
      <x:c t="n" s="0">
        <x:v>31.5737</x:v>
      </x:c>
      <x:c t="n" s="0">
        <x:v>35.47235</x:v>
      </x:c>
      <x:c t="n" s="0">
        <x:v>31.72747</x:v>
      </x:c>
      <x:c t="n" s="0">
        <x:v>35.68705</x:v>
      </x:c>
      <x:c t="n" s="0">
        <x:v>35.34101</x:v>
      </x:c>
      <x:c t="n" s="0">
        <x:v>43.69802</x:v>
      </x:c>
      <x:c t="n" s="0">
        <x:v>44.88062</x:v>
      </x:c>
      <x:c t="n" s="0">
        <x:v>37.03473</x:v>
      </x:c>
      <x:c t="n" s="0">
        <x:v>38.28255</x:v>
      </x:c>
      <x:c t="n" s="0">
        <x:v>31.65739</x:v>
      </x:c>
      <x:c t="n" s="0">
        <x:v>27.75271</x:v>
      </x:c>
      <x:c t="n" s="0">
        <x:v>24.25747</x:v>
      </x:c>
      <x:c t="n" s="0">
        <x:v>23.06178</x:v>
      </x:c>
      <x:c t="n" s="0">
        <x:v>20.78252</x:v>
      </x:c>
      <x:c t="n" s="0">
        <x:v>12.3689</x:v>
      </x:c>
      <x:c t="n" s="0">
        <x:v>9.020102</x:v>
      </x:c>
      <x:c t="n" s="0">
        <x:v>2.214134</x:v>
      </x:c>
      <x:c t="n" s="0">
        <x:v>4.903502</x:v>
      </x:c>
      <x:c t="n" s="0">
        <x:v>4.181955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43942.8438425926</x:v>
      </x:c>
      <x:c t="n" s="7">
        <x:v>43942.8438425926</x:v>
      </x:c>
      <x:c t="n" s="0">
        <x:v>50.37278</x:v>
      </x:c>
      <x:c t="n" s="0">
        <x:v>58.9719</x:v>
      </x:c>
      <x:c t="n" s="0">
        <x:v>59.47968</x:v>
      </x:c>
      <x:c t="n" s="0">
        <x:v>67.97917</x:v>
      </x:c>
      <x:c t="n" s="0">
        <x:v>-30.06697</x:v>
      </x:c>
      <x:c t="n" s="0">
        <x:v>-29.16826</x:v>
      </x:c>
      <x:c t="n" s="0">
        <x:v>-11.60993</x:v>
      </x:c>
      <x:c t="n" s="0">
        <x:v>-14.3258</x:v>
      </x:c>
      <x:c t="n" s="0">
        <x:v>-3.666014</x:v>
      </x:c>
      <x:c t="n" s="0">
        <x:v>-8.426827</x:v>
      </x:c>
      <x:c t="n" s="0">
        <x:v>8.804386</x:v>
      </x:c>
      <x:c t="n" s="0">
        <x:v>6.931048</x:v>
      </x:c>
      <x:c t="n" s="0">
        <x:v>16.6285</x:v>
      </x:c>
      <x:c t="n" s="0">
        <x:v>19.37856</x:v>
      </x:c>
      <x:c t="n" s="0">
        <x:v>22.91732</x:v>
      </x:c>
      <x:c t="n" s="0">
        <x:v>32.08191</x:v>
      </x:c>
      <x:c t="n" s="0">
        <x:v>30.09403</x:v>
      </x:c>
      <x:c t="n" s="0">
        <x:v>29.38237</x:v>
      </x:c>
      <x:c t="n" s="0">
        <x:v>27.77686</x:v>
      </x:c>
      <x:c t="n" s="0">
        <x:v>30.40862</x:v>
      </x:c>
      <x:c t="n" s="0">
        <x:v>31.61698</x:v>
      </x:c>
      <x:c t="n" s="0">
        <x:v>31.89628</x:v>
      </x:c>
      <x:c t="n" s="0">
        <x:v>33.81802</x:v>
      </x:c>
      <x:c t="n" s="0">
        <x:v>33.98514</x:v>
      </x:c>
      <x:c t="n" s="0">
        <x:v>37.56397</x:v>
      </x:c>
      <x:c t="n" s="0">
        <x:v>39.85192</x:v>
      </x:c>
      <x:c t="n" s="0">
        <x:v>41.90052</x:v>
      </x:c>
      <x:c t="n" s="0">
        <x:v>42.18633</x:v>
      </x:c>
      <x:c t="n" s="0">
        <x:v>41.64467</x:v>
      </x:c>
      <x:c t="n" s="0">
        <x:v>39.46547</x:v>
      </x:c>
      <x:c t="n" s="0">
        <x:v>33.10784</x:v>
      </x:c>
      <x:c t="n" s="0">
        <x:v>29.26927</x:v>
      </x:c>
      <x:c t="n" s="0">
        <x:v>25.64878</x:v>
      </x:c>
      <x:c t="n" s="0">
        <x:v>25.09156</x:v>
      </x:c>
      <x:c t="n" s="0">
        <x:v>22.12672</x:v>
      </x:c>
      <x:c t="n" s="0">
        <x:v>14.05343</x:v>
      </x:c>
      <x:c t="n" s="0">
        <x:v>10.14337</x:v>
      </x:c>
      <x:c t="n" s="0">
        <x:v>2.999548</x:v>
      </x:c>
      <x:c t="n" s="0">
        <x:v>4.036681</x:v>
      </x:c>
      <x:c t="n" s="0">
        <x:v>3.846221</x:v>
      </x:c>
      <x:c t="n" s="0">
        <x:v>-30.02267</x:v>
      </x:c>
      <x:c t="n" s="0">
        <x:v>-29.16826</x:v>
      </x:c>
      <x:c t="n" s="0">
        <x:v>-14.27938</x:v>
      </x:c>
      <x:c t="n" s="0">
        <x:v>-8.463527</x:v>
      </x:c>
      <x:c t="n" s="0">
        <x:v>-10.65975</x:v>
      </x:c>
      <x:c t="n" s="0">
        <x:v>-9.16027</x:v>
      </x:c>
      <x:c t="n" s="0">
        <x:v>6.951395</x:v>
      </x:c>
      <x:c t="n" s="0">
        <x:v>8.967459</x:v>
      </x:c>
      <x:c t="n" s="0">
        <x:v>9.252301</x:v>
      </x:c>
      <x:c t="n" s="0">
        <x:v>15.6385</x:v>
      </x:c>
      <x:c t="n" s="0">
        <x:v>24.09621</x:v>
      </x:c>
      <x:c t="n" s="0">
        <x:v>34.28733</x:v>
      </x:c>
      <x:c t="n" s="0">
        <x:v>28.39327</x:v>
      </x:c>
      <x:c t="n" s="0">
        <x:v>32.72366</x:v>
      </x:c>
      <x:c t="n" s="0">
        <x:v>29.04203</x:v>
      </x:c>
      <x:c t="n" s="0">
        <x:v>31.87451</x:v>
      </x:c>
      <x:c t="n" s="0">
        <x:v>28.26623</x:v>
      </x:c>
      <x:c t="n" s="0">
        <x:v>32.48074</x:v>
      </x:c>
      <x:c t="n" s="0">
        <x:v>32.82977</x:v>
      </x:c>
      <x:c t="n" s="0">
        <x:v>30.57484</x:v>
      </x:c>
      <x:c t="n" s="0">
        <x:v>33.4303</x:v>
      </x:c>
      <x:c t="n" s="0">
        <x:v>33.79916</x:v>
      </x:c>
      <x:c t="n" s="0">
        <x:v>40.17868</x:v>
      </x:c>
      <x:c t="n" s="0">
        <x:v>42.85419</x:v>
      </x:c>
      <x:c t="n" s="0">
        <x:v>40.20687</x:v>
      </x:c>
      <x:c t="n" s="0">
        <x:v>38.15286</x:v>
      </x:c>
      <x:c t="n" s="0">
        <x:v>31.80677</x:v>
      </x:c>
      <x:c t="n" s="0">
        <x:v>26.57585</x:v>
      </x:c>
      <x:c t="n" s="0">
        <x:v>24.08871</x:v>
      </x:c>
      <x:c t="n" s="0">
        <x:v>25.67055</x:v>
      </x:c>
      <x:c t="n" s="0">
        <x:v>21.71656</x:v>
      </x:c>
      <x:c t="n" s="0">
        <x:v>11.78081</x:v>
      </x:c>
      <x:c t="n" s="0">
        <x:v>7.987542</x:v>
      </x:c>
      <x:c t="n" s="0">
        <x:v>2.359771</x:v>
      </x:c>
      <x:c t="n" s="0">
        <x:v>3.952964</x:v>
      </x:c>
      <x:c t="n" s="0">
        <x:v>4.409249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43942.8438425926</x:v>
      </x:c>
      <x:c t="n" s="7">
        <x:v>43942.8438425926</x:v>
      </x:c>
      <x:c t="n" s="0">
        <x:v>52.7911</x:v>
      </x:c>
      <x:c t="n" s="0">
        <x:v>68.67227</x:v>
      </x:c>
      <x:c t="n" s="0">
        <x:v>62.40747</x:v>
      </x:c>
      <x:c t="n" s="0">
        <x:v>71.05287</x:v>
      </x:c>
      <x:c t="n" s="0">
        <x:v>-30.06697</x:v>
      </x:c>
      <x:c t="n" s="0">
        <x:v>-29.16826</x:v>
      </x:c>
      <x:c t="n" s="0">
        <x:v>-11.91127</x:v>
      </x:c>
      <x:c t="n" s="0">
        <x:v>-12.81206</x:v>
      </x:c>
      <x:c t="n" s="0">
        <x:v>-3.896598</x:v>
      </x:c>
      <x:c t="n" s="0">
        <x:v>-8.526484</x:v>
      </x:c>
      <x:c t="n" s="0">
        <x:v>8.467469</x:v>
      </x:c>
      <x:c t="n" s="0">
        <x:v>7.425956</x:v>
      </x:c>
      <x:c t="n" s="0">
        <x:v>16.14335</x:v>
      </x:c>
      <x:c t="n" s="0">
        <x:v>18.99619</x:v>
      </x:c>
      <x:c t="n" s="0">
        <x:v>22.92706</x:v>
      </x:c>
      <x:c t="n" s="0">
        <x:v>32.48233</x:v>
      </x:c>
      <x:c t="n" s="0">
        <x:v>29.6392</x:v>
      </x:c>
      <x:c t="n" s="0">
        <x:v>30.06087</x:v>
      </x:c>
      <x:c t="n" s="0">
        <x:v>27.33562</x:v>
      </x:c>
      <x:c t="n" s="0">
        <x:v>30.91066</x:v>
      </x:c>
      <x:c t="n" s="0">
        <x:v>31.10956</x:v>
      </x:c>
      <x:c t="n" s="0">
        <x:v>31.87077</x:v>
      </x:c>
      <x:c t="n" s="0">
        <x:v>33.51464</x:v>
      </x:c>
      <x:c t="n" s="0">
        <x:v>34.03264</x:v>
      </x:c>
      <x:c t="n" s="0">
        <x:v>37.14761</x:v>
      </x:c>
      <x:c t="n" s="0">
        <x:v>39.76102</x:v>
      </x:c>
      <x:c t="n" s="0">
        <x:v>41.51779</x:v>
      </x:c>
      <x:c t="n" s="0">
        <x:v>41.85287</x:v>
      </x:c>
      <x:c t="n" s="0">
        <x:v>41.34375</x:v>
      </x:c>
      <x:c t="n" s="0">
        <x:v>39.14014</x:v>
      </x:c>
      <x:c t="n" s="0">
        <x:v>33.24761</x:v>
      </x:c>
      <x:c t="n" s="0">
        <x:v>29.2571</x:v>
      </x:c>
      <x:c t="n" s="0">
        <x:v>25.39779</x:v>
      </x:c>
      <x:c t="n" s="0">
        <x:v>24.91309</x:v>
      </x:c>
      <x:c t="n" s="0">
        <x:v>22.13497</x:v>
      </x:c>
      <x:c t="n" s="0">
        <x:v>14.15591</x:v>
      </x:c>
      <x:c t="n" s="0">
        <x:v>10.09168</x:v>
      </x:c>
      <x:c t="n" s="0">
        <x:v>2.902032</x:v>
      </x:c>
      <x:c t="n" s="0">
        <x:v>3.963746</x:v>
      </x:c>
      <x:c t="n" s="0">
        <x:v>3.844982</x:v>
      </x:c>
      <x:c t="n" s="0">
        <x:v>-30.02267</x:v>
      </x:c>
      <x:c t="n" s="0">
        <x:v>-29.16826</x:v>
      </x:c>
      <x:c t="n" s="0">
        <x:v>-14.27938</x:v>
      </x:c>
      <x:c t="n" s="0">
        <x:v>-8.463527</x:v>
      </x:c>
      <x:c t="n" s="0">
        <x:v>-3.49023</x:v>
      </x:c>
      <x:c t="n" s="0">
        <x:v>-9.16027</x:v>
      </x:c>
      <x:c t="n" s="0">
        <x:v>4.159401</x:v>
      </x:c>
      <x:c t="n" s="0">
        <x:v>9.548131</x:v>
      </x:c>
      <x:c t="n" s="0">
        <x:v>12.17214</x:v>
      </x:c>
      <x:c t="n" s="0">
        <x:v>15.50015</x:v>
      </x:c>
      <x:c t="n" s="0">
        <x:v>21.68195</x:v>
      </x:c>
      <x:c t="n" s="0">
        <x:v>34.32652</x:v>
      </x:c>
      <x:c t="n" s="0">
        <x:v>24.30969</x:v>
      </x:c>
      <x:c t="n" s="0">
        <x:v>31.60219</x:v>
      </x:c>
      <x:c t="n" s="0">
        <x:v>20.43729</x:v>
      </x:c>
      <x:c t="n" s="0">
        <x:v>32.68863</x:v>
      </x:c>
      <x:c t="n" s="0">
        <x:v>24.86783</x:v>
      </x:c>
      <x:c t="n" s="0">
        <x:v>33.60876</x:v>
      </x:c>
      <x:c t="n" s="0">
        <x:v>32.25231</x:v>
      </x:c>
      <x:c t="n" s="0">
        <x:v>35.97775</x:v>
      </x:c>
      <x:c t="n" s="0">
        <x:v>32.74844</x:v>
      </x:c>
      <x:c t="n" s="0">
        <x:v>39.50672</x:v>
      </x:c>
      <x:c t="n" s="0">
        <x:v>37.78505</x:v>
      </x:c>
      <x:c t="n" s="0">
        <x:v>41.06025</x:v>
      </x:c>
      <x:c t="n" s="0">
        <x:v>37.97126</x:v>
      </x:c>
      <x:c t="n" s="0">
        <x:v>36.66347</x:v>
      </x:c>
      <x:c t="n" s="0">
        <x:v>34.12963</x:v>
      </x:c>
      <x:c t="n" s="0">
        <x:v>31.22771</x:v>
      </x:c>
      <x:c t="n" s="0">
        <x:v>26.66857</x:v>
      </x:c>
      <x:c t="n" s="0">
        <x:v>24.49504</x:v>
      </x:c>
      <x:c t="n" s="0">
        <x:v>22.84706</x:v>
      </x:c>
      <x:c t="n" s="0">
        <x:v>15.57638</x:v>
      </x:c>
      <x:c t="n" s="0">
        <x:v>12.13071</x:v>
      </x:c>
      <x:c t="n" s="0">
        <x:v>2.095448</x:v>
      </x:c>
      <x:c t="n" s="0">
        <x:v>3.547061</x:v>
      </x:c>
      <x:c t="n" s="0">
        <x:v>3.344059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43942.8438425926</x:v>
      </x:c>
      <x:c t="n" s="7">
        <x:v>43942.8438425926</x:v>
      </x:c>
      <x:c t="n" s="0">
        <x:v>53.93501</x:v>
      </x:c>
      <x:c t="n" s="0">
        <x:v>69.51548</x:v>
      </x:c>
      <x:c t="n" s="0">
        <x:v>63.68703</x:v>
      </x:c>
      <x:c t="n" s="0">
        <x:v>71.29761</x:v>
      </x:c>
      <x:c t="n" s="0">
        <x:v>-30.06697</x:v>
      </x:c>
      <x:c t="n" s="0">
        <x:v>-29.16826</x:v>
      </x:c>
      <x:c t="n" s="0">
        <x:v>-12.1863</x:v>
      </x:c>
      <x:c t="n" s="0">
        <x:v>-11.83834</x:v>
      </x:c>
      <x:c t="n" s="0">
        <x:v>-3.312894</x:v>
      </x:c>
      <x:c t="n" s="0">
        <x:v>-8.613444</x:v>
      </x:c>
      <x:c t="n" s="0">
        <x:v>7.809077</x:v>
      </x:c>
      <x:c t="n" s="0">
        <x:v>7.808108</x:v>
      </x:c>
      <x:c t="n" s="0">
        <x:v>15.87998</x:v>
      </x:c>
      <x:c t="n" s="0">
        <x:v>18.56973</x:v>
      </x:c>
      <x:c t="n" s="0">
        <x:v>22.38239</x:v>
      </x:c>
      <x:c t="n" s="0">
        <x:v>32.85418</x:v>
      </x:c>
      <x:c t="n" s="0">
        <x:v>29.16621</x:v>
      </x:c>
      <x:c t="n" s="0">
        <x:v>29.49676</x:v>
      </x:c>
      <x:c t="n" s="0">
        <x:v>26.93715</x:v>
      </x:c>
      <x:c t="n" s="0">
        <x:v>31.01208</x:v>
      </x:c>
      <x:c t="n" s="0">
        <x:v>30.5894</x:v>
      </x:c>
      <x:c t="n" s="0">
        <x:v>32.22929</x:v>
      </x:c>
      <x:c t="n" s="0">
        <x:v>33.64008</x:v>
      </x:c>
      <x:c t="n" s="0">
        <x:v>34.61049</x:v>
      </x:c>
      <x:c t="n" s="0">
        <x:v>37.27491</x:v>
      </x:c>
      <x:c t="n" s="0">
        <x:v>39.5402</x:v>
      </x:c>
      <x:c t="n" s="0">
        <x:v>41.76085</x:v>
      </x:c>
      <x:c t="n" s="0">
        <x:v>42.49659</x:v>
      </x:c>
      <x:c t="n" s="0">
        <x:v>41.26459</x:v>
      </x:c>
      <x:c t="n" s="0">
        <x:v>39.03143</x:v>
      </x:c>
      <x:c t="n" s="0">
        <x:v>38.96127</x:v>
      </x:c>
      <x:c t="n" s="0">
        <x:v>34.44078</x:v>
      </x:c>
      <x:c t="n" s="0">
        <x:v>28.61001</x:v>
      </x:c>
      <x:c t="n" s="0">
        <x:v>28.18877</x:v>
      </x:c>
      <x:c t="n" s="0">
        <x:v>22.76349</x:v>
      </x:c>
      <x:c t="n" s="0">
        <x:v>17.73687</x:v>
      </x:c>
      <x:c t="n" s="0">
        <x:v>13.68992</x:v>
      </x:c>
      <x:c t="n" s="0">
        <x:v>3.531225</x:v>
      </x:c>
      <x:c t="n" s="0">
        <x:v>3.908946</x:v>
      </x:c>
      <x:c t="n" s="0">
        <x:v>3.787107</x:v>
      </x:c>
      <x:c t="n" s="0">
        <x:v>-30.02267</x:v>
      </x:c>
      <x:c t="n" s="0">
        <x:v>-29.16826</x:v>
      </x:c>
      <x:c t="n" s="0">
        <x:v>-14.27938</x:v>
      </x:c>
      <x:c t="n" s="0">
        <x:v>-8.463527</x:v>
      </x:c>
      <x:c t="n" s="0">
        <x:v>-0.9179768</x:v>
      </x:c>
      <x:c t="n" s="0">
        <x:v>-9.16027</x:v>
      </x:c>
      <x:c t="n" s="0">
        <x:v>-5.926178</x:v>
      </x:c>
      <x:c t="n" s="0">
        <x:v>9.548131</x:v>
      </x:c>
      <x:c t="n" s="0">
        <x:v>13.90248</x:v>
      </x:c>
      <x:c t="n" s="0">
        <x:v>14.38422</x:v>
      </x:c>
      <x:c t="n" s="0">
        <x:v>15.77251</x:v>
      </x:c>
      <x:c t="n" s="0">
        <x:v>34.59136</x:v>
      </x:c>
      <x:c t="n" s="0">
        <x:v>24.30969</x:v>
      </x:c>
      <x:c t="n" s="0">
        <x:v>22.25014</x:v>
      </x:c>
      <x:c t="n" s="0">
        <x:v>24.91382</x:v>
      </x:c>
      <x:c t="n" s="0">
        <x:v>33.41785</x:v>
      </x:c>
      <x:c t="n" s="0">
        <x:v>25.92286</x:v>
      </x:c>
      <x:c t="n" s="0">
        <x:v>33.24388</x:v>
      </x:c>
      <x:c t="n" s="0">
        <x:v>33.59211</x:v>
      </x:c>
      <x:c t="n" s="0">
        <x:v>36.45881</x:v>
      </x:c>
      <x:c t="n" s="0">
        <x:v>39.05728</x:v>
      </x:c>
      <x:c t="n" s="0">
        <x:v>40.55141</x:v>
      </x:c>
      <x:c t="n" s="0">
        <x:v>42.42044</x:v>
      </x:c>
      <x:c t="n" s="0">
        <x:v>45.37085</x:v>
      </x:c>
      <x:c t="n" s="0">
        <x:v>41.23608</x:v>
      </x:c>
      <x:c t="n" s="0">
        <x:v>49.07678</x:v>
      </x:c>
      <x:c t="n" s="0">
        <x:v>46.07076</x:v>
      </x:c>
      <x:c t="n" s="0">
        <x:v>41.28342</x:v>
      </x:c>
      <x:c t="n" s="0">
        <x:v>34.307</x:v>
      </x:c>
      <x:c t="n" s="0">
        <x:v>35.07884</x:v>
      </x:c>
      <x:c t="n" s="0">
        <x:v>24.98195</x:v>
      </x:c>
      <x:c t="n" s="0">
        <x:v>24.14189</x:v>
      </x:c>
      <x:c t="n" s="0">
        <x:v>19.84369</x:v>
      </x:c>
      <x:c t="n" s="0">
        <x:v>6.299078</x:v>
      </x:c>
      <x:c t="n" s="0">
        <x:v>3.906145</x:v>
      </x:c>
      <x:c t="n" s="0">
        <x:v>4.365503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43942.8438425926</x:v>
      </x:c>
      <x:c t="n" s="7">
        <x:v>43942.8438425926</x:v>
      </x:c>
      <x:c t="n" s="0">
        <x:v>49.14355</x:v>
      </x:c>
      <x:c t="n" s="0">
        <x:v>57.21099</x:v>
      </x:c>
      <x:c t="n" s="0">
        <x:v>59.42405</x:v>
      </x:c>
      <x:c t="n" s="0">
        <x:v>67.71588</x:v>
      </x:c>
      <x:c t="n" s="0">
        <x:v>-30.06697</x:v>
      </x:c>
      <x:c t="n" s="0">
        <x:v>-29.16826</x:v>
      </x:c>
      <x:c t="n" s="0">
        <x:v>-12.4358</x:v>
      </x:c>
      <x:c t="n" s="0">
        <x:v>-11.1508</x:v>
      </x:c>
      <x:c t="n" s="0">
        <x:v>-2.869835</x:v>
      </x:c>
      <x:c t="n" s="0">
        <x:v>-8.689113</x:v>
      </x:c>
      <x:c t="n" s="0">
        <x:v>7.155075</x:v>
      </x:c>
      <x:c t="n" s="0">
        <x:v>8.010176</x:v>
      </x:c>
      <x:c t="n" s="0">
        <x:v>15.64168</x:v>
      </x:c>
      <x:c t="n" s="0">
        <x:v>18.15875</x:v>
      </x:c>
      <x:c t="n" s="0">
        <x:v>21.85618</x:v>
      </x:c>
      <x:c t="n" s="0">
        <x:v>33.1553</x:v>
      </x:c>
      <x:c t="n" s="0">
        <x:v>28.99489</x:v>
      </x:c>
      <x:c t="n" s="0">
        <x:v>29.41022</x:v>
      </x:c>
      <x:c t="n" s="0">
        <x:v>26.95693</x:v>
      </x:c>
      <x:c t="n" s="0">
        <x:v>32.38885</x:v>
      </x:c>
      <x:c t="n" s="0">
        <x:v>30.18608</x:v>
      </x:c>
      <x:c t="n" s="0">
        <x:v>32.72025</x:v>
      </x:c>
      <x:c t="n" s="0">
        <x:v>33.3004</x:v>
      </x:c>
      <x:c t="n" s="0">
        <x:v>34.42435</x:v>
      </x:c>
      <x:c t="n" s="0">
        <x:v>37.24734</x:v>
      </x:c>
      <x:c t="n" s="0">
        <x:v>40.91309</x:v>
      </x:c>
      <x:c t="n" s="0">
        <x:v>41.78207</x:v>
      </x:c>
      <x:c t="n" s="0">
        <x:v>43.26836</x:v>
      </x:c>
      <x:c t="n" s="0">
        <x:v>41.67301</x:v>
      </x:c>
      <x:c t="n" s="0">
        <x:v>42.51047</x:v>
      </x:c>
      <x:c t="n" s="0">
        <x:v>38.6267</x:v>
      </x:c>
      <x:c t="n" s="0">
        <x:v>34.13212</x:v>
      </x:c>
      <x:c t="n" s="0">
        <x:v>28.3493</x:v>
      </x:c>
      <x:c t="n" s="0">
        <x:v>28.59806</x:v>
      </x:c>
      <x:c t="n" s="0">
        <x:v>22.36646</x:v>
      </x:c>
      <x:c t="n" s="0">
        <x:v>17.46052</x:v>
      </x:c>
      <x:c t="n" s="0">
        <x:v>13.34173</x:v>
      </x:c>
      <x:c t="n" s="0">
        <x:v>3.309365</x:v>
      </x:c>
      <x:c t="n" s="0">
        <x:v>4.035258</x:v>
      </x:c>
      <x:c t="n" s="0">
        <x:v>3.875548</x:v>
      </x:c>
      <x:c t="n" s="0">
        <x:v>-29.74116</x:v>
      </x:c>
      <x:c t="n" s="0">
        <x:v>-29.16826</x:v>
      </x:c>
      <x:c t="n" s="0">
        <x:v>-14.27938</x:v>
      </x:c>
      <x:c t="n" s="0">
        <x:v>-8.463527</x:v>
      </x:c>
      <x:c t="n" s="0">
        <x:v>-0.9179768</x:v>
      </x:c>
      <x:c t="n" s="0">
        <x:v>-8.554173</x:v>
      </x:c>
      <x:c t="n" s="0">
        <x:v>-5.926178</x:v>
      </x:c>
      <x:c t="n" s="0">
        <x:v>8.833506</x:v>
      </x:c>
      <x:c t="n" s="0">
        <x:v>13.90248</x:v>
      </x:c>
      <x:c t="n" s="0">
        <x:v>14.38422</x:v>
      </x:c>
      <x:c t="n" s="0">
        <x:v>15.77251</x:v>
      </x:c>
      <x:c t="n" s="0">
        <x:v>34.59136</x:v>
      </x:c>
      <x:c t="n" s="0">
        <x:v>28.6208</x:v>
      </x:c>
      <x:c t="n" s="0">
        <x:v>31.15429</x:v>
      </x:c>
      <x:c t="n" s="0">
        <x:v>27.09615</x:v>
      </x:c>
      <x:c t="n" s="0">
        <x:v>35.97849</x:v>
      </x:c>
      <x:c t="n" s="0">
        <x:v>25.57317</x:v>
      </x:c>
      <x:c t="n" s="0">
        <x:v>33.90207</x:v>
      </x:c>
      <x:c t="n" s="0">
        <x:v>30.85001</x:v>
      </x:c>
      <x:c t="n" s="0">
        <x:v>32.15312</x:v>
      </x:c>
      <x:c t="n" s="0">
        <x:v>35.76543</x:v>
      </x:c>
      <x:c t="n" s="0">
        <x:v>44.7542</x:v>
      </x:c>
      <x:c t="n" s="0">
        <x:v>42.83643</x:v>
      </x:c>
      <x:c t="n" s="0">
        <x:v>46.0239</x:v>
      </x:c>
      <x:c t="n" s="0">
        <x:v>43.45152</x:v>
      </x:c>
      <x:c t="n" s="0">
        <x:v>40.16817</x:v>
      </x:c>
      <x:c t="n" s="0">
        <x:v>33.86795</x:v>
      </x:c>
      <x:c t="n" s="0">
        <x:v>29.9534</x:v>
      </x:c>
      <x:c t="n" s="0">
        <x:v>25.53845</x:v>
      </x:c>
      <x:c t="n" s="0">
        <x:v>27.74401</x:v>
      </x:c>
      <x:c t="n" s="0">
        <x:v>19.31326</x:v>
      </x:c>
      <x:c t="n" s="0">
        <x:v>13.94272</x:v>
      </x:c>
      <x:c t="n" s="0">
        <x:v>9.540102</x:v>
      </x:c>
      <x:c t="n" s="0">
        <x:v>0.5521612</x:v>
      </x:c>
      <x:c t="n" s="0">
        <x:v>4.811965</x:v>
      </x:c>
      <x:c t="n" s="0">
        <x:v>3.602378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43942.8438425926</x:v>
      </x:c>
      <x:c t="n" s="7">
        <x:v>43942.8438425926</x:v>
      </x:c>
      <x:c t="n" s="0">
        <x:v>47.42206</x:v>
      </x:c>
      <x:c t="n" s="0">
        <x:v>54.20069</x:v>
      </x:c>
      <x:c t="n" s="0">
        <x:v>58.58328</x:v>
      </x:c>
      <x:c t="n" s="0">
        <x:v>66.28165</x:v>
      </x:c>
      <x:c t="n" s="0">
        <x:v>-30.06697</x:v>
      </x:c>
      <x:c t="n" s="0">
        <x:v>-29.16826</x:v>
      </x:c>
      <x:c t="n" s="0">
        <x:v>-12.66085</x:v>
      </x:c>
      <x:c t="n" s="0">
        <x:v>-10.6391</x:v>
      </x:c>
      <x:c t="n" s="0">
        <x:v>-2.524236</x:v>
      </x:c>
      <x:c t="n" s="0">
        <x:v>-8.182923</x:v>
      </x:c>
      <x:c t="n" s="0">
        <x:v>6.506137</x:v>
      </x:c>
      <x:c t="n" s="0">
        <x:v>8.121491</x:v>
      </x:c>
      <x:c t="n" s="0">
        <x:v>15.38741</x:v>
      </x:c>
      <x:c t="n" s="0">
        <x:v>17.77407</x:v>
      </x:c>
      <x:c t="n" s="0">
        <x:v>21.35004</x:v>
      </x:c>
      <x:c t="n" s="0">
        <x:v>33.30243</x:v>
      </x:c>
      <x:c t="n" s="0">
        <x:v>28.99487</x:v>
      </x:c>
      <x:c t="n" s="0">
        <x:v>30.42145</x:v>
      </x:c>
      <x:c t="n" s="0">
        <x:v>27.0004</x:v>
      </x:c>
      <x:c t="n" s="0">
        <x:v>32.01893</x:v>
      </x:c>
      <x:c t="n" s="0">
        <x:v>29.71111</x:v>
      </x:c>
      <x:c t="n" s="0">
        <x:v>33.28534</x:v>
      </x:c>
      <x:c t="n" s="0">
        <x:v>33.42243</x:v>
      </x:c>
      <x:c t="n" s="0">
        <x:v>35.18414</x:v>
      </x:c>
      <x:c t="n" s="0">
        <x:v>38.36508</x:v>
      </x:c>
      <x:c t="n" s="0">
        <x:v>40.71181</x:v>
      </x:c>
      <x:c t="n" s="0">
        <x:v>41.57273</x:v>
      </x:c>
      <x:c t="n" s="0">
        <x:v>43.14217</x:v>
      </x:c>
      <x:c t="n" s="0">
        <x:v>41.39401</x:v>
      </x:c>
      <x:c t="n" s="0">
        <x:v>42.34442</x:v>
      </x:c>
      <x:c t="n" s="0">
        <x:v>38.11198</x:v>
      </x:c>
      <x:c t="n" s="0">
        <x:v>33.75915</x:v>
      </x:c>
      <x:c t="n" s="0">
        <x:v>28.02543</x:v>
      </x:c>
      <x:c t="n" s="0">
        <x:v>28.24029</x:v>
      </x:c>
      <x:c t="n" s="0">
        <x:v>21.9595</x:v>
      </x:c>
      <x:c t="n" s="0">
        <x:v>16.96892</x:v>
      </x:c>
      <x:c t="n" s="0">
        <x:v>12.84438</x:v>
      </x:c>
      <x:c t="n" s="0">
        <x:v>3.253203</x:v>
      </x:c>
      <x:c t="n" s="0">
        <x:v>4.027863</x:v>
      </x:c>
      <x:c t="n" s="0">
        <x:v>3.839394</x:v>
      </x:c>
      <x:c t="n" s="0">
        <x:v>-28.15951</x:v>
      </x:c>
      <x:c t="n" s="0">
        <x:v>-29.16826</x:v>
      </x:c>
      <x:c t="n" s="0">
        <x:v>-14.27938</x:v>
      </x:c>
      <x:c t="n" s="0">
        <x:v>-8.463527</x:v>
      </x:c>
      <x:c t="n" s="0">
        <x:v>-0.9179768</x:v>
      </x:c>
      <x:c t="n" s="0">
        <x:v>-5.739732</x:v>
      </x:c>
      <x:c t="n" s="0">
        <x:v>-5.926178</x:v>
      </x:c>
      <x:c t="n" s="0">
        <x:v>8.721095</x:v>
      </x:c>
      <x:c t="n" s="0">
        <x:v>12.65767</x:v>
      </x:c>
      <x:c t="n" s="0">
        <x:v>14.38422</x:v>
      </x:c>
      <x:c t="n" s="0">
        <x:v>15.77251</x:v>
      </x:c>
      <x:c t="n" s="0">
        <x:v>32.956</x:v>
      </x:c>
      <x:c t="n" s="0">
        <x:v>28.99473</x:v>
      </x:c>
      <x:c t="n" s="0">
        <x:v>33.87572</x:v>
      </x:c>
      <x:c t="n" s="0">
        <x:v>27.26897</x:v>
      </x:c>
      <x:c t="n" s="0">
        <x:v>24.35348</x:v>
      </x:c>
      <x:c t="n" s="0">
        <x:v>25.48381</x:v>
      </x:c>
      <x:c t="n" s="0">
        <x:v>37.60445</x:v>
      </x:c>
      <x:c t="n" s="0">
        <x:v>33.81056</x:v>
      </x:c>
      <x:c t="n" s="0">
        <x:v>38.0947</x:v>
      </x:c>
      <x:c t="n" s="0">
        <x:v>42.15078</x:v>
      </x:c>
      <x:c t="n" s="0">
        <x:v>39.46175</x:v>
      </x:c>
      <x:c t="n" s="0">
        <x:v>38.72876</x:v>
      </x:c>
      <x:c t="n" s="0">
        <x:v>40.3373</x:v>
      </x:c>
      <x:c t="n" s="0">
        <x:v>40.93569</x:v>
      </x:c>
      <x:c t="n" s="0">
        <x:v>40.85199</x:v>
      </x:c>
      <x:c t="n" s="0">
        <x:v>32.80977</x:v>
      </x:c>
      <x:c t="n" s="0">
        <x:v>31.01555</x:v>
      </x:c>
      <x:c t="n" s="0">
        <x:v>25.44094</x:v>
      </x:c>
      <x:c t="n" s="0">
        <x:v>25.02216</x:v>
      </x:c>
      <x:c t="n" s="0">
        <x:v>16.98187</x:v>
      </x:c>
      <x:c t="n" s="0">
        <x:v>11.36195</x:v>
      </x:c>
      <x:c t="n" s="0">
        <x:v>6.970681</x:v>
      </x:c>
      <x:c t="n" s="0">
        <x:v>3.590501</x:v>
      </x:c>
      <x:c t="n" s="0">
        <x:v>4.109439</x:v>
      </x:c>
      <x:c t="n" s="0">
        <x:v>4.231953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43942.8438425926</x:v>
      </x:c>
      <x:c t="n" s="7">
        <x:v>43942.8438425926</x:v>
      </x:c>
      <x:c t="n" s="0">
        <x:v>47.83107</x:v>
      </x:c>
      <x:c t="n" s="0">
        <x:v>54.20069</x:v>
      </x:c>
      <x:c t="n" s="0">
        <x:v>59.45728</x:v>
      </x:c>
      <x:c t="n" s="0">
        <x:v>68.46221</x:v>
      </x:c>
      <x:c t="n" s="0">
        <x:v>-29.85933</x:v>
      </x:c>
      <x:c t="n" s="0">
        <x:v>-29.16826</x:v>
      </x:c>
      <x:c t="n" s="0">
        <x:v>-12.9666</x:v>
      </x:c>
      <x:c t="n" s="0">
        <x:v>-10.21474</x:v>
      </x:c>
      <x:c t="n" s="0">
        <x:v>-2.249405</x:v>
      </x:c>
      <x:c t="n" s="0">
        <x:v>-7.728778</x:v>
      </x:c>
      <x:c t="n" s="0">
        <x:v>5.863031</x:v>
      </x:c>
      <x:c t="n" s="0">
        <x:v>8.214349</x:v>
      </x:c>
      <x:c t="n" s="0">
        <x:v>14.8755</x:v>
      </x:c>
      <x:c t="n" s="0">
        <x:v>17.81092</x:v>
      </x:c>
      <x:c t="n" s="0">
        <x:v>21.48452</x:v>
      </x:c>
      <x:c t="n" s="0">
        <x:v>32.77721</x:v>
      </x:c>
      <x:c t="n" s="0">
        <x:v>28.80627</x:v>
      </x:c>
      <x:c t="n" s="0">
        <x:v>30.91556</x:v>
      </x:c>
      <x:c t="n" s="0">
        <x:v>26.98808</x:v>
      </x:c>
      <x:c t="n" s="0">
        <x:v>32.15096</x:v>
      </x:c>
      <x:c t="n" s="0">
        <x:v>30.2501</x:v>
      </x:c>
      <x:c t="n" s="0">
        <x:v>33.88394</x:v>
      </x:c>
      <x:c t="n" s="0">
        <x:v>33.68392</x:v>
      </x:c>
      <x:c t="n" s="0">
        <x:v>38.00459</x:v>
      </x:c>
      <x:c t="n" s="0">
        <x:v>37.9781</x:v>
      </x:c>
      <x:c t="n" s="0">
        <x:v>40.9486</x:v>
      </x:c>
      <x:c t="n" s="0">
        <x:v>41.19148</x:v>
      </x:c>
      <x:c t="n" s="0">
        <x:v>42.81004</x:v>
      </x:c>
      <x:c t="n" s="0">
        <x:v>41.61415</x:v>
      </x:c>
      <x:c t="n" s="0">
        <x:v>42.04887</x:v>
      </x:c>
      <x:c t="n" s="0">
        <x:v>37.68136</x:v>
      </x:c>
      <x:c t="n" s="0">
        <x:v>33.2849</x:v>
      </x:c>
      <x:c t="n" s="0">
        <x:v>27.59683</x:v>
      </x:c>
      <x:c t="n" s="0">
        <x:v>27.90153</x:v>
      </x:c>
      <x:c t="n" s="0">
        <x:v>21.64643</x:v>
      </x:c>
      <x:c t="n" s="0">
        <x:v>16.46938</x:v>
      </x:c>
      <x:c t="n" s="0">
        <x:v>12.35822</x:v>
      </x:c>
      <x:c t="n" s="0">
        <x:v>3.167053</x:v>
      </x:c>
      <x:c t="n" s="0">
        <x:v>4.054523</x:v>
      </x:c>
      <x:c t="n" s="0">
        <x:v>3.836059</x:v>
      </x:c>
      <x:c t="n" s="0">
        <x:v>-28.15951</x:v>
      </x:c>
      <x:c t="n" s="0">
        <x:v>-29.16826</x:v>
      </x:c>
      <x:c t="n" s="0">
        <x:v>-16.19177</x:v>
      </x:c>
      <x:c t="n" s="0">
        <x:v>-8.247791</x:v>
      </x:c>
      <x:c t="n" s="0">
        <x:v>-0.9179768</x:v>
      </x:c>
      <x:c t="n" s="0">
        <x:v>-5.739732</x:v>
      </x:c>
      <x:c t="n" s="0">
        <x:v>-5.926178</x:v>
      </x:c>
      <x:c t="n" s="0">
        <x:v>8.721095</x:v>
      </x:c>
      <x:c t="n" s="0">
        <x:v>9.158655</x:v>
      </x:c>
      <x:c t="n" s="0">
        <x:v>18.71934</x:v>
      </x:c>
      <x:c t="n" s="0">
        <x:v>23.12375</x:v>
      </x:c>
      <x:c t="n" s="0">
        <x:v>26.72001</x:v>
      </x:c>
      <x:c t="n" s="0">
        <x:v>26.30062</x:v>
      </x:c>
      <x:c t="n" s="0">
        <x:v>32.60349</x:v>
      </x:c>
      <x:c t="n" s="0">
        <x:v>26.69311</x:v>
      </x:c>
      <x:c t="n" s="0">
        <x:v>33.87083</x:v>
      </x:c>
      <x:c t="n" s="0">
        <x:v>33.76498</x:v>
      </x:c>
      <x:c t="n" s="0">
        <x:v>34.59065</x:v>
      </x:c>
      <x:c t="n" s="0">
        <x:v>35.53662</x:v>
      </x:c>
      <x:c t="n" s="0">
        <x:v>46.02367</x:v>
      </x:c>
      <x:c t="n" s="0">
        <x:v>32.20865</x:v>
      </x:c>
      <x:c t="n" s="0">
        <x:v>40.5612</x:v>
      </x:c>
      <x:c t="n" s="0">
        <x:v>37.24608</x:v>
      </x:c>
      <x:c t="n" s="0">
        <x:v>41.46507</x:v>
      </x:c>
      <x:c t="n" s="0">
        <x:v>41.64385</x:v>
      </x:c>
      <x:c t="n" s="0">
        <x:v>39.28817</x:v>
      </x:c>
      <x:c t="n" s="0">
        <x:v>32.48571</x:v>
      </x:c>
      <x:c t="n" s="0">
        <x:v>27.47642</x:v>
      </x:c>
      <x:c t="n" s="0">
        <x:v>24.06013</x:v>
      </x:c>
      <x:c t="n" s="0">
        <x:v>24.96659</x:v>
      </x:c>
      <x:c t="n" s="0">
        <x:v>20.96356</x:v>
      </x:c>
      <x:c t="n" s="0">
        <x:v>12.04871</x:v>
      </x:c>
      <x:c t="n" s="0">
        <x:v>8.188983</x:v>
      </x:c>
      <x:c t="n" s="0">
        <x:v>1.846932</x:v>
      </x:c>
      <x:c t="n" s="0">
        <x:v>4.055695</x:v>
      </x:c>
      <x:c t="n" s="0">
        <x:v>3.336092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43942.8438425926</x:v>
      </x:c>
      <x:c t="n" s="7">
        <x:v>43942.8438425926</x:v>
      </x:c>
      <x:c t="n" s="0">
        <x:v>48.60221</x:v>
      </x:c>
      <x:c t="n" s="0">
        <x:v>54.20069</x:v>
      </x:c>
      <x:c t="n" s="0">
        <x:v>60.61193</x:v>
      </x:c>
      <x:c t="n" s="0">
        <x:v>69.65408</x:v>
      </x:c>
      <x:c t="n" s="0">
        <x:v>-29.56757</x:v>
      </x:c>
      <x:c t="n" s="0">
        <x:v>-29.16826</x:v>
      </x:c>
      <x:c t="n" s="0">
        <x:v>-13.42214</x:v>
      </x:c>
      <x:c t="n" s="0">
        <x:v>-9.839286</x:v>
      </x:c>
      <x:c t="n" s="0">
        <x:v>-2.027722</x:v>
      </x:c>
      <x:c t="n" s="0">
        <x:v>-7.375299</x:v>
      </x:c>
      <x:c t="n" s="0">
        <x:v>5.5232</x:v>
      </x:c>
      <x:c t="n" s="0">
        <x:v>7.947427</x:v>
      </x:c>
      <x:c t="n" s="0">
        <x:v>14.3848</x:v>
      </x:c>
      <x:c t="n" s="0">
        <x:v>17.95597</x:v>
      </x:c>
      <x:c t="n" s="0">
        <x:v>21.76592</x:v>
      </x:c>
      <x:c t="n" s="0">
        <x:v>32.27214</x:v>
      </x:c>
      <x:c t="n" s="0">
        <x:v>28.31831</x:v>
      </x:c>
      <x:c t="n" s="0">
        <x:v>31.10635</x:v>
      </x:c>
      <x:c t="n" s="0">
        <x:v>26.89507</x:v>
      </x:c>
      <x:c t="n" s="0">
        <x:v>32.5714</x:v>
      </x:c>
      <x:c t="n" s="0">
        <x:v>30.80473</x:v>
      </x:c>
      <x:c t="n" s="0">
        <x:v>33.82481</x:v>
      </x:c>
      <x:c t="n" s="0">
        <x:v>33.60851</x:v>
      </x:c>
      <x:c t="n" s="0">
        <x:v>39.00351</x:v>
      </x:c>
      <x:c t="n" s="0">
        <x:v>37.6963</x:v>
      </x:c>
      <x:c t="n" s="0">
        <x:v>40.30235</x:v>
      </x:c>
      <x:c t="n" s="0">
        <x:v>40.7403</x:v>
      </x:c>
      <x:c t="n" s="0">
        <x:v>42.57534</x:v>
      </x:c>
      <x:c t="n" s="0">
        <x:v>41.38427</x:v>
      </x:c>
      <x:c t="n" s="0">
        <x:v>41.65015</x:v>
      </x:c>
      <x:c t="n" s="0">
        <x:v>37.24179</x:v>
      </x:c>
      <x:c t="n" s="0">
        <x:v>32.76052</x:v>
      </x:c>
      <x:c t="n" s="0">
        <x:v>27.28114</x:v>
      </x:c>
      <x:c t="n" s="0">
        <x:v>27.47266</x:v>
      </x:c>
      <x:c t="n" s="0">
        <x:v>21.49723</x:v>
      </x:c>
      <x:c t="n" s="0">
        <x:v>16.08305</x:v>
      </x:c>
      <x:c t="n" s="0">
        <x:v>11.93275</x:v>
      </x:c>
      <x:c t="n" s="0">
        <x:v>3.249805</x:v>
      </x:c>
      <x:c t="n" s="0">
        <x:v>3.932695</x:v>
      </x:c>
      <x:c t="n" s="0">
        <x:v>3.792624</x:v>
      </x:c>
      <x:c t="n" s="0">
        <x:v>-28.15951</x:v>
      </x:c>
      <x:c t="n" s="0">
        <x:v>-29.16826</x:v>
      </x:c>
      <x:c t="n" s="0">
        <x:v>-17.94364</x:v>
      </x:c>
      <x:c t="n" s="0">
        <x:v>-8.123313</x:v>
      </x:c>
      <x:c t="n" s="0">
        <x:v>-0.9179768</x:v>
      </x:c>
      <x:c t="n" s="0">
        <x:v>-5.739732</x:v>
      </x:c>
      <x:c t="n" s="0">
        <x:v>4.121723</x:v>
      </x:c>
      <x:c t="n" s="0">
        <x:v>3.727154</x:v>
      </x:c>
      <x:c t="n" s="0">
        <x:v>9.158655</x:v>
      </x:c>
      <x:c t="n" s="0">
        <x:v>18.71934</x:v>
      </x:c>
      <x:c t="n" s="0">
        <x:v>23.12375</x:v>
      </x:c>
      <x:c t="n" s="0">
        <x:v>26.72001</x:v>
      </x:c>
      <x:c t="n" s="0">
        <x:v>23.15145</x:v>
      </x:c>
      <x:c t="n" s="0">
        <x:v>32.08049</x:v>
      </x:c>
      <x:c t="n" s="0">
        <x:v>26.2743</x:v>
      </x:c>
      <x:c t="n" s="0">
        <x:v>34.63587</x:v>
      </x:c>
      <x:c t="n" s="0">
        <x:v>32.29163</x:v>
      </x:c>
      <x:c t="n" s="0">
        <x:v>32.21051</x:v>
      </x:c>
      <x:c t="n" s="0">
        <x:v>31.07826</x:v>
      </x:c>
      <x:c t="n" s="0">
        <x:v>30.69571</x:v>
      </x:c>
      <x:c t="n" s="0">
        <x:v>36.07088</x:v>
      </x:c>
      <x:c t="n" s="0">
        <x:v>31.37319</x:v>
      </x:c>
      <x:c t="n" s="0">
        <x:v>37.7468</x:v>
      </x:c>
      <x:c t="n" s="0">
        <x:v>40.08924</x:v>
      </x:c>
      <x:c t="n" s="0">
        <x:v>40.36406</x:v>
      </x:c>
      <x:c t="n" s="0">
        <x:v>36.5617</x:v>
      </x:c>
      <x:c t="n" s="0">
        <x:v>34.21873</x:v>
      </x:c>
      <x:c t="n" s="0">
        <x:v>27.10372</x:v>
      </x:c>
      <x:c t="n" s="0">
        <x:v>24.5351</x:v>
      </x:c>
      <x:c t="n" s="0">
        <x:v>22.9638</x:v>
      </x:c>
      <x:c t="n" s="0">
        <x:v>19.00314</x:v>
      </x:c>
      <x:c t="n" s="0">
        <x:v>12.67672</x:v>
      </x:c>
      <x:c t="n" s="0">
        <x:v>7.074275</x:v>
      </x:c>
      <x:c t="n" s="0">
        <x:v>3.618693</x:v>
      </x:c>
      <x:c t="n" s="0">
        <x:v>2.605249</x:v>
      </x:c>
      <x:c t="n" s="0">
        <x:v>4.365101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43942.8438425926</x:v>
      </x:c>
      <x:c t="n" s="7">
        <x:v>43942.8438425926</x:v>
      </x:c>
      <x:c t="n" s="0">
        <x:v>47.78421</x:v>
      </x:c>
      <x:c t="n" s="0">
        <x:v>54.20069</x:v>
      </x:c>
      <x:c t="n" s="0">
        <x:v>63.43687</x:v>
      </x:c>
      <x:c t="n" s="0">
        <x:v>68.99906</x:v>
      </x:c>
      <x:c t="n" s="0">
        <x:v>-29.33286</x:v>
      </x:c>
      <x:c t="n" s="0">
        <x:v>-29.16826</x:v>
      </x:c>
      <x:c t="n" s="0">
        <x:v>-13.85301</x:v>
      </x:c>
      <x:c t="n" s="0">
        <x:v>-9.542484</x:v>
      </x:c>
      <x:c t="n" s="0">
        <x:v>-1.846964</x:v>
      </x:c>
      <x:c t="n" s="0">
        <x:v>-7.09465</x:v>
      </x:c>
      <x:c t="n" s="0">
        <x:v>5.486088</x:v>
      </x:c>
      <x:c t="n" s="0">
        <x:v>7.340274</x:v>
      </x:c>
      <x:c t="n" s="0">
        <x:v>13.87602</x:v>
      </x:c>
      <x:c t="n" s="0">
        <x:v>18.07612</x:v>
      </x:c>
      <x:c t="n" s="0">
        <x:v>21.99259</x:v>
      </x:c>
      <x:c t="n" s="0">
        <x:v>31.7888</x:v>
      </x:c>
      <x:c t="n" s="0">
        <x:v>28.42466</x:v>
      </x:c>
      <x:c t="n" s="0">
        <x:v>31.04083</x:v>
      </x:c>
      <x:c t="n" s="0">
        <x:v>26.79708</x:v>
      </x:c>
      <x:c t="n" s="0">
        <x:v>32.62665</x:v>
      </x:c>
      <x:c t="n" s="0">
        <x:v>30.94557</x:v>
      </x:c>
      <x:c t="n" s="0">
        <x:v>34.33525</x:v>
      </x:c>
      <x:c t="n" s="0">
        <x:v>34.07148</x:v>
      </x:c>
      <x:c t="n" s="0">
        <x:v>38.67459</x:v>
      </x:c>
      <x:c t="n" s="0">
        <x:v>37.27462</x:v>
      </x:c>
      <x:c t="n" s="0">
        <x:v>40.07069</x:v>
      </x:c>
      <x:c t="n" s="0">
        <x:v>40.49223</x:v>
      </x:c>
      <x:c t="n" s="0">
        <x:v>42.25159</x:v>
      </x:c>
      <x:c t="n" s="0">
        <x:v>41.11947</x:v>
      </x:c>
      <x:c t="n" s="0">
        <x:v>41.22921</x:v>
      </x:c>
      <x:c t="n" s="0">
        <x:v>36.88983</x:v>
      </x:c>
      <x:c t="n" s="0">
        <x:v>32.36117</x:v>
      </x:c>
      <x:c t="n" s="0">
        <x:v>26.90601</x:v>
      </x:c>
      <x:c t="n" s="0">
        <x:v>27.15022</x:v>
      </x:c>
      <x:c t="n" s="0">
        <x:v>21.23928</x:v>
      </x:c>
      <x:c t="n" s="0">
        <x:v>15.64915</x:v>
      </x:c>
      <x:c t="n" s="0">
        <x:v>11.55098</x:v>
      </x:c>
      <x:c t="n" s="0">
        <x:v>3.183236</x:v>
      </x:c>
      <x:c t="n" s="0">
        <x:v>4.117299</x:v>
      </x:c>
      <x:c t="n" s="0">
        <x:v>4.038314</x:v>
      </x:c>
      <x:c t="n" s="0">
        <x:v>-27.72619</x:v>
      </x:c>
      <x:c t="n" s="0">
        <x:v>-29.16826</x:v>
      </x:c>
      <x:c t="n" s="0">
        <x:v>-17.94364</x:v>
      </x:c>
      <x:c t="n" s="0">
        <x:v>-8.123313</x:v>
      </x:c>
      <x:c t="n" s="0">
        <x:v>-1.161367</x:v>
      </x:c>
      <x:c t="n" s="0">
        <x:v>-5.739732</x:v>
      </x:c>
      <x:c t="n" s="0">
        <x:v>5.262377</x:v>
      </x:c>
      <x:c t="n" s="0">
        <x:v>-1.790262</x:v>
      </x:c>
      <x:c t="n" s="0">
        <x:v>7.906334</x:v>
      </x:c>
      <x:c t="n" s="0">
        <x:v>19.34583</x:v>
      </x:c>
      <x:c t="n" s="0">
        <x:v>23.12375</x:v>
      </x:c>
      <x:c t="n" s="0">
        <x:v>26.34194</x:v>
      </x:c>
      <x:c t="n" s="0">
        <x:v>32.68017</x:v>
      </x:c>
      <x:c t="n" s="0">
        <x:v>30.07394</x:v>
      </x:c>
      <x:c t="n" s="0">
        <x:v>26.17476</x:v>
      </x:c>
      <x:c t="n" s="0">
        <x:v>31.81656</x:v>
      </x:c>
      <x:c t="n" s="0">
        <x:v>31.19128</x:v>
      </x:c>
      <x:c t="n" s="0">
        <x:v>37.24564</x:v>
      </x:c>
      <x:c t="n" s="0">
        <x:v>37.56514</x:v>
      </x:c>
      <x:c t="n" s="0">
        <x:v>36.04726</x:v>
      </x:c>
      <x:c t="n" s="0">
        <x:v>31.96206</x:v>
      </x:c>
      <x:c t="n" s="0">
        <x:v>38.35626</x:v>
      </x:c>
      <x:c t="n" s="0">
        <x:v>38.29065</x:v>
      </x:c>
      <x:c t="n" s="0">
        <x:v>39.03085</x:v>
      </x:c>
      <x:c t="n" s="0">
        <x:v>38.14857</x:v>
      </x:c>
      <x:c t="n" s="0">
        <x:v>37.37804</x:v>
      </x:c>
      <x:c t="n" s="0">
        <x:v>33.92788</x:v>
      </x:c>
      <x:c t="n" s="0">
        <x:v>28.19336</x:v>
      </x:c>
      <x:c t="n" s="0">
        <x:v>23.72141</x:v>
      </x:c>
      <x:c t="n" s="0">
        <x:v>24.68823</x:v>
      </x:c>
      <x:c t="n" s="0">
        <x:v>20.44768</x:v>
      </x:c>
      <x:c t="n" s="0">
        <x:v>10.86488</x:v>
      </x:c>
      <x:c t="n" s="0">
        <x:v>8.043384</x:v>
      </x:c>
      <x:c t="n" s="0">
        <x:v>2.904865</x:v>
      </x:c>
      <x:c t="n" s="0">
        <x:v>5.155488</x:v>
      </x:c>
      <x:c t="n" s="0">
        <x:v>4.540941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43942.8438425926</x:v>
      </x:c>
      <x:c t="n" s="7">
        <x:v>43942.8438425926</x:v>
      </x:c>
      <x:c t="n" s="0">
        <x:v>50.33431</x:v>
      </x:c>
      <x:c t="n" s="0">
        <x:v>61.19039</x:v>
      </x:c>
      <x:c t="n" s="0">
        <x:v>59.88314</x:v>
      </x:c>
      <x:c t="n" s="0">
        <x:v>67.84952</x:v>
      </x:c>
      <x:c t="n" s="0">
        <x:v>-28.82065</x:v>
      </x:c>
      <x:c t="n" s="0">
        <x:v>-29.16826</x:v>
      </x:c>
      <x:c t="n" s="0">
        <x:v>-14.25816</x:v>
      </x:c>
      <x:c t="n" s="0">
        <x:v>-9.304138</x:v>
      </x:c>
      <x:c t="n" s="0">
        <x:v>-1.866978</x:v>
      </x:c>
      <x:c t="n" s="0">
        <x:v>-6.868535</x:v>
      </x:c>
      <x:c t="n" s="0">
        <x:v>5.45414</x:v>
      </x:c>
      <x:c t="n" s="0">
        <x:v>6.925912</x:v>
      </x:c>
      <x:c t="n" s="0">
        <x:v>13.37454</x:v>
      </x:c>
      <x:c t="n" s="0">
        <x:v>18.60065</x:v>
      </x:c>
      <x:c t="n" s="0">
        <x:v>22.37021</x:v>
      </x:c>
      <x:c t="n" s="0">
        <x:v>31.25483</x:v>
      </x:c>
      <x:c t="n" s="0">
        <x:v>31.02259</x:v>
      </x:c>
      <x:c t="n" s="0">
        <x:v>30.91241</x:v>
      </x:c>
      <x:c t="n" s="0">
        <x:v>27.35791</x:v>
      </x:c>
      <x:c t="n" s="0">
        <x:v>32.42226</x:v>
      </x:c>
      <x:c t="n" s="0">
        <x:v>30.49336</x:v>
      </x:c>
      <x:c t="n" s="0">
        <x:v>34.45725</x:v>
      </x:c>
      <x:c t="n" s="0">
        <x:v>34.35283</x:v>
      </x:c>
      <x:c t="n" s="0">
        <x:v>38.16335</x:v>
      </x:c>
      <x:c t="n" s="0">
        <x:v>37.15952</x:v>
      </x:c>
      <x:c t="n" s="0">
        <x:v>39.56882</x:v>
      </x:c>
      <x:c t="n" s="0">
        <x:v>40.24809</x:v>
      </x:c>
      <x:c t="n" s="0">
        <x:v>41.91917</x:v>
      </x:c>
      <x:c t="n" s="0">
        <x:v>40.87399</x:v>
      </x:c>
      <x:c t="n" s="0">
        <x:v>40.9004</x:v>
      </x:c>
      <x:c t="n" s="0">
        <x:v>36.48613</x:v>
      </x:c>
      <x:c t="n" s="0">
        <x:v>31.97876</x:v>
      </x:c>
      <x:c t="n" s="0">
        <x:v>26.54707</x:v>
      </x:c>
      <x:c t="n" s="0">
        <x:v>26.84086</x:v>
      </x:c>
      <x:c t="n" s="0">
        <x:v>21.18215</x:v>
      </x:c>
      <x:c t="n" s="0">
        <x:v>15.20253</x:v>
      </x:c>
      <x:c t="n" s="0">
        <x:v>11.08485</x:v>
      </x:c>
      <x:c t="n" s="0">
        <x:v>2.955458</x:v>
      </x:c>
      <x:c t="n" s="0">
        <x:v>4.185473</x:v>
      </x:c>
      <x:c t="n" s="0">
        <x:v>4.033746</x:v>
      </x:c>
      <x:c t="n" s="0">
        <x:v>-26.63757</x:v>
      </x:c>
      <x:c t="n" s="0">
        <x:v>-29.16826</x:v>
      </x:c>
      <x:c t="n" s="0">
        <x:v>-17.94364</x:v>
      </x:c>
      <x:c t="n" s="0">
        <x:v>-8.123313</x:v>
      </x:c>
      <x:c t="n" s="0">
        <x:v>-1.985935</x:v>
      </x:c>
      <x:c t="n" s="0">
        <x:v>-5.739732</x:v>
      </x:c>
      <x:c t="n" s="0">
        <x:v>5.262377</x:v>
      </x:c>
      <x:c t="n" s="0">
        <x:v>5.13826</x:v>
      </x:c>
      <x:c t="n" s="0">
        <x:v>7.906334</x:v>
      </x:c>
      <x:c t="n" s="0">
        <x:v>20.81639</x:v>
      </x:c>
      <x:c t="n" s="0">
        <x:v>24.80379</x:v>
      </x:c>
      <x:c t="n" s="0">
        <x:v>24.95813</x:v>
      </x:c>
      <x:c t="n" s="0">
        <x:v>36.62625</x:v>
      </x:c>
      <x:c t="n" s="0">
        <x:v>29.66809</x:v>
      </x:c>
      <x:c t="n" s="0">
        <x:v>30.90978</x:v>
      </x:c>
      <x:c t="n" s="0">
        <x:v>31.41055</x:v>
      </x:c>
      <x:c t="n" s="0">
        <x:v>27.86409</x:v>
      </x:c>
      <x:c t="n" s="0">
        <x:v>34.81216</x:v>
      </x:c>
      <x:c t="n" s="0">
        <x:v>35.45566</x:v>
      </x:c>
      <x:c t="n" s="0">
        <x:v>31.99859</x:v>
      </x:c>
      <x:c t="n" s="0">
        <x:v>37.06437</x:v>
      </x:c>
      <x:c t="n" s="0">
        <x:v>33.73089</x:v>
      </x:c>
      <x:c t="n" s="0">
        <x:v>38.96558</x:v>
      </x:c>
      <x:c t="n" s="0">
        <x:v>40.60484</x:v>
      </x:c>
      <x:c t="n" s="0">
        <x:v>38.35496</x:v>
      </x:c>
      <x:c t="n" s="0">
        <x:v>38.00812</x:v>
      </x:c>
      <x:c t="n" s="0">
        <x:v>32.49526</x:v>
      </x:c>
      <x:c t="n" s="0">
        <x:v>29.37076</x:v>
      </x:c>
      <x:c t="n" s="0">
        <x:v>23.99329</x:v>
      </x:c>
      <x:c t="n" s="0">
        <x:v>24.14266</x:v>
      </x:c>
      <x:c t="n" s="0">
        <x:v>19.77415</x:v>
      </x:c>
      <x:c t="n" s="0">
        <x:v>10.82881</x:v>
      </x:c>
      <x:c t="n" s="0">
        <x:v>8.605268</x:v>
      </x:c>
      <x:c t="n" s="0">
        <x:v>1.557764</x:v>
      </x:c>
      <x:c t="n" s="0">
        <x:v>4.721323</x:v>
      </x:c>
      <x:c t="n" s="0">
        <x:v>4.12475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43942.8438425926</x:v>
      </x:c>
      <x:c t="n" s="7">
        <x:v>43942.8438425926</x:v>
      </x:c>
      <x:c t="n" s="0">
        <x:v>48.62267</x:v>
      </x:c>
      <x:c t="n" s="0">
        <x:v>54.20069</x:v>
      </x:c>
      <x:c t="n" s="0">
        <x:v>63.42339</x:v>
      </x:c>
      <x:c t="n" s="0">
        <x:v>69.09891</x:v>
      </x:c>
      <x:c t="n" s="0">
        <x:v>-28.42652</x:v>
      </x:c>
      <x:c t="n" s="0">
        <x:v>-29.16826</x:v>
      </x:c>
      <x:c t="n" s="0">
        <x:v>-14.63688</x:v>
      </x:c>
      <x:c t="n" s="0">
        <x:v>-9.110455</x:v>
      </x:c>
      <x:c t="n" s="0">
        <x:v>-1.884143</x:v>
      </x:c>
      <x:c t="n" s="0">
        <x:v>-5.530486</x:v>
      </x:c>
      <x:c t="n" s="0">
        <x:v>5.42667</x:v>
      </x:c>
      <x:c t="n" s="0">
        <x:v>7.04519</x:v>
      </x:c>
      <x:c t="n" s="0">
        <x:v>12.89504</x:v>
      </x:c>
      <x:c t="n" s="0">
        <x:v>19.00337</x:v>
      </x:c>
      <x:c t="n" s="0">
        <x:v>23.13182</x:v>
      </x:c>
      <x:c t="n" s="0">
        <x:v>30.74028</x:v>
      </x:c>
      <x:c t="n" s="0">
        <x:v>32.43545</x:v>
      </x:c>
      <x:c t="n" s="0">
        <x:v>30.60388</x:v>
      </x:c>
      <x:c t="n" s="0">
        <x:v>28.55208</x:v>
      </x:c>
      <x:c t="n" s="0">
        <x:v>33.07452</x:v>
      </x:c>
      <x:c t="n" s="0">
        <x:v>31.32557</x:v>
      </x:c>
      <x:c t="n" s="0">
        <x:v>34.22687</x:v>
      </x:c>
      <x:c t="n" s="0">
        <x:v>35.13201</x:v>
      </x:c>
      <x:c t="n" s="0">
        <x:v>37.68332</x:v>
      </x:c>
      <x:c t="n" s="0">
        <x:v>37.03724</x:v>
      </x:c>
      <x:c t="n" s="0">
        <x:v>39.89651</x:v>
      </x:c>
      <x:c t="n" s="0">
        <x:v>39.98528</x:v>
      </x:c>
      <x:c t="n" s="0">
        <x:v>41.83048</x:v>
      </x:c>
      <x:c t="n" s="0">
        <x:v>40.5492</x:v>
      </x:c>
      <x:c t="n" s="0">
        <x:v>41.6614</x:v>
      </x:c>
      <x:c t="n" s="0">
        <x:v>36.49418</x:v>
      </x:c>
      <x:c t="n" s="0">
        <x:v>32.00999</x:v>
      </x:c>
      <x:c t="n" s="0">
        <x:v>26.58796</x:v>
      </x:c>
      <x:c t="n" s="0">
        <x:v>27.06587</x:v>
      </x:c>
      <x:c t="n" s="0">
        <x:v>21.28913</x:v>
      </x:c>
      <x:c t="n" s="0">
        <x:v>15.10599</x:v>
      </x:c>
      <x:c t="n" s="0">
        <x:v>10.91368</x:v>
      </x:c>
      <x:c t="n" s="0">
        <x:v>3.104717</x:v>
      </x:c>
      <x:c t="n" s="0">
        <x:v>4.128553</x:v>
      </x:c>
      <x:c t="n" s="0">
        <x:v>4.026584</x:v>
      </x:c>
      <x:c t="n" s="0">
        <x:v>-26.63757</x:v>
      </x:c>
      <x:c t="n" s="0">
        <x:v>-29.16826</x:v>
      </x:c>
      <x:c t="n" s="0">
        <x:v>-17.94364</x:v>
      </x:c>
      <x:c t="n" s="0">
        <x:v>-8.123313</x:v>
      </x:c>
      <x:c t="n" s="0">
        <x:v>-1.985935</x:v>
      </x:c>
      <x:c t="n" s="0">
        <x:v>-0.1010735</x:v>
      </x:c>
      <x:c t="n" s="0">
        <x:v>5.262377</x:v>
      </x:c>
      <x:c t="n" s="0">
        <x:v>7.684134</x:v>
      </x:c>
      <x:c t="n" s="0">
        <x:v>7.906334</x:v>
      </x:c>
      <x:c t="n" s="0">
        <x:v>20.81639</x:v>
      </x:c>
      <x:c t="n" s="0">
        <x:v>26.01217</x:v>
      </x:c>
      <x:c t="n" s="0">
        <x:v>24.95813</x:v>
      </x:c>
      <x:c t="n" s="0">
        <x:v>36.259</x:v>
      </x:c>
      <x:c t="n" s="0">
        <x:v>28.15696</x:v>
      </x:c>
      <x:c t="n" s="0">
        <x:v>31.75772</x:v>
      </x:c>
      <x:c t="n" s="0">
        <x:v>37.43634</x:v>
      </x:c>
      <x:c t="n" s="0">
        <x:v>34.03241</x:v>
      </x:c>
      <x:c t="n" s="0">
        <x:v>30.07549</x:v>
      </x:c>
      <x:c t="n" s="0">
        <x:v>37.51241</x:v>
      </x:c>
      <x:c t="n" s="0">
        <x:v>31.69243</x:v>
      </x:c>
      <x:c t="n" s="0">
        <x:v>36.15232</x:v>
      </x:c>
      <x:c t="n" s="0">
        <x:v>41.73414</x:v>
      </x:c>
      <x:c t="n" s="0">
        <x:v>36.61202</x:v>
      </x:c>
      <x:c t="n" s="0">
        <x:v>43.01358</x:v>
      </x:c>
      <x:c t="n" s="0">
        <x:v>39.73237</x:v>
      </x:c>
      <x:c t="n" s="0">
        <x:v>44.81973</x:v>
      </x:c>
      <x:c t="n" s="0">
        <x:v>36.75081</x:v>
      </x:c>
      <x:c t="n" s="0">
        <x:v>32.18549</x:v>
      </x:c>
      <x:c t="n" s="0">
        <x:v>27.21213</x:v>
      </x:c>
      <x:c t="n" s="0">
        <x:v>28.96547</x:v>
      </x:c>
      <x:c t="n" s="0">
        <x:v>21.84449</x:v>
      </x:c>
      <x:c t="n" s="0">
        <x:v>14.91721</x:v>
      </x:c>
      <x:c t="n" s="0">
        <x:v>8.780526</x:v>
      </x:c>
      <x:c t="n" s="0">
        <x:v>3.69155</x:v>
      </x:c>
      <x:c t="n" s="0">
        <x:v>3.885258</x:v>
      </x:c>
      <x:c t="n" s="0">
        <x:v>3.859221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43942.8438425926</x:v>
      </x:c>
      <x:c t="n" s="7">
        <x:v>43942.8438425926</x:v>
      </x:c>
      <x:c t="n" s="0">
        <x:v>49.05045</x:v>
      </x:c>
      <x:c t="n" s="0">
        <x:v>54.20069</x:v>
      </x:c>
      <x:c t="n" s="0">
        <x:v>62.76977</x:v>
      </x:c>
      <x:c t="n" s="0">
        <x:v>70.65778</x:v>
      </x:c>
      <x:c t="n" s="0">
        <x:v>-28.11622</x:v>
      </x:c>
      <x:c t="n" s="0">
        <x:v>-29.16826</x:v>
      </x:c>
      <x:c t="n" s="0">
        <x:v>-14.98871</x:v>
      </x:c>
      <x:c t="n" s="0">
        <x:v>-8.951616</x:v>
      </x:c>
      <x:c t="n" s="0">
        <x:v>-1.898857</x:v>
      </x:c>
      <x:c t="n" s="0">
        <x:v>-3.527715</x:v>
      </x:c>
      <x:c t="n" s="0">
        <x:v>5.234021</x:v>
      </x:c>
      <x:c t="n" s="0">
        <x:v>7.144526</x:v>
      </x:c>
      <x:c t="n" s="0">
        <x:v>12.53476</x:v>
      </x:c>
      <x:c t="n" s="0">
        <x:v>19.32</x:v>
      </x:c>
      <x:c t="n" s="0">
        <x:v>23.69083</x:v>
      </x:c>
      <x:c t="n" s="0">
        <x:v>30.3157</x:v>
      </x:c>
      <x:c t="n" s="0">
        <x:v>32.51117</x:v>
      </x:c>
      <x:c t="n" s="0">
        <x:v>30.50716</x:v>
      </x:c>
      <x:c t="n" s="0">
        <x:v>28.64532</x:v>
      </x:c>
      <x:c t="n" s="0">
        <x:v>34.93982</x:v>
      </x:c>
      <x:c t="n" s="0">
        <x:v>31.09694</x:v>
      </x:c>
      <x:c t="n" s="0">
        <x:v>33.60902</x:v>
      </x:c>
      <x:c t="n" s="0">
        <x:v>34.86227</x:v>
      </x:c>
      <x:c t="n" s="0">
        <x:v>37.24591</x:v>
      </x:c>
      <x:c t="n" s="0">
        <x:v>37.20509</x:v>
      </x:c>
      <x:c t="n" s="0">
        <x:v>39.65666</x:v>
      </x:c>
      <x:c t="n" s="0">
        <x:v>39.78635</x:v>
      </x:c>
      <x:c t="n" s="0">
        <x:v>41.79959</x:v>
      </x:c>
      <x:c t="n" s="0">
        <x:v>40.97108</x:v>
      </x:c>
      <x:c t="n" s="0">
        <x:v>41.3489</x:v>
      </x:c>
      <x:c t="n" s="0">
        <x:v>36.34358</x:v>
      </x:c>
      <x:c t="n" s="0">
        <x:v>31.76019</x:v>
      </x:c>
      <x:c t="n" s="0">
        <x:v>26.44412</x:v>
      </x:c>
      <x:c t="n" s="0">
        <x:v>27.00773</x:v>
      </x:c>
      <x:c t="n" s="0">
        <x:v>21.05573</x:v>
      </x:c>
      <x:c t="n" s="0">
        <x:v>14.94551</x:v>
      </x:c>
      <x:c t="n" s="0">
        <x:v>10.65589</x:v>
      </x:c>
      <x:c t="n" s="0">
        <x:v>3.04639</x:v>
      </x:c>
      <x:c t="n" s="0">
        <x:v>4.077428</x:v>
      </x:c>
      <x:c t="n" s="0">
        <x:v>4.051375</x:v>
      </x:c>
      <x:c t="n" s="0">
        <x:v>-26.63757</x:v>
      </x:c>
      <x:c t="n" s="0">
        <x:v>-29.16826</x:v>
      </x:c>
      <x:c t="n" s="0">
        <x:v>-17.94364</x:v>
      </x:c>
      <x:c t="n" s="0">
        <x:v>-8.123313</x:v>
      </x:c>
      <x:c t="n" s="0">
        <x:v>-1.985935</x:v>
      </x:c>
      <x:c t="n" s="0">
        <x:v>1.471108</x:v>
      </x:c>
      <x:c t="n" s="0">
        <x:v>3.273632</x:v>
      </x:c>
      <x:c t="n" s="0">
        <x:v>7.684134</x:v>
      </x:c>
      <x:c t="n" s="0">
        <x:v>9.920751</x:v>
      </x:c>
      <x:c t="n" s="0">
        <x:v>21.29157</x:v>
      </x:c>
      <x:c t="n" s="0">
        <x:v>26.01217</x:v>
      </x:c>
      <x:c t="n" s="0">
        <x:v>27.26054</x:v>
      </x:c>
      <x:c t="n" s="0">
        <x:v>32.08307</x:v>
      </x:c>
      <x:c t="n" s="0">
        <x:v>31.00724</x:v>
      </x:c>
      <x:c t="n" s="0">
        <x:v>29.15399</x:v>
      </x:c>
      <x:c t="n" s="0">
        <x:v>39.19302</x:v>
      </x:c>
      <x:c t="n" s="0">
        <x:v>29.1039</x:v>
      </x:c>
      <x:c t="n" s="0">
        <x:v>24.09581</x:v>
      </x:c>
      <x:c t="n" s="0">
        <x:v>33.56259</x:v>
      </x:c>
      <x:c t="n" s="0">
        <x:v>33.0167</x:v>
      </x:c>
      <x:c t="n" s="0">
        <x:v>37.39785</x:v>
      </x:c>
      <x:c t="n" s="0">
        <x:v>37.89278</x:v>
      </x:c>
      <x:c t="n" s="0">
        <x:v>38.09299</x:v>
      </x:c>
      <x:c t="n" s="0">
        <x:v>37.27805</x:v>
      </x:c>
      <x:c t="n" s="0">
        <x:v>42.43095</x:v>
      </x:c>
      <x:c t="n" s="0">
        <x:v>37.55429</x:v>
      </x:c>
      <x:c t="n" s="0">
        <x:v>34.71503</x:v>
      </x:c>
      <x:c t="n" s="0">
        <x:v>30.03983</x:v>
      </x:c>
      <x:c t="n" s="0">
        <x:v>24.66461</x:v>
      </x:c>
      <x:c t="n" s="0">
        <x:v>25.92261</x:v>
      </x:c>
      <x:c t="n" s="0">
        <x:v>19.92328</x:v>
      </x:c>
      <x:c t="n" s="0">
        <x:v>13.77892</x:v>
      </x:c>
      <x:c t="n" s="0">
        <x:v>8.648035</x:v>
      </x:c>
      <x:c t="n" s="0">
        <x:v>3.202005</x:v>
      </x:c>
      <x:c t="n" s="0">
        <x:v>3.319813</x:v>
      </x:c>
      <x:c t="n" s="0">
        <x:v>4.186664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43942.8438425926</x:v>
      </x:c>
      <x:c t="n" s="7">
        <x:v>43942.8438425926</x:v>
      </x:c>
      <x:c t="n" s="0">
        <x:v>47.99524</x:v>
      </x:c>
      <x:c t="n" s="0">
        <x:v>54.20069</x:v>
      </x:c>
      <x:c t="n" s="0">
        <x:v>63.79814</x:v>
      </x:c>
      <x:c t="n" s="0">
        <x:v>71.05287</x:v>
      </x:c>
      <x:c t="n" s="0">
        <x:v>-27.86756</x:v>
      </x:c>
      <x:c t="n" s="0">
        <x:v>-29.16826</x:v>
      </x:c>
      <x:c t="n" s="0">
        <x:v>-15.32534</x:v>
      </x:c>
      <x:c t="n" s="0">
        <x:v>-8.906581</x:v>
      </x:c>
      <x:c t="n" s="0">
        <x:v>-1.911463</x:v>
      </x:c>
      <x:c t="n" s="0">
        <x:v>-2.336758</x:v>
      </x:c>
      <x:c t="n" s="0">
        <x:v>4.961881</x:v>
      </x:c>
      <x:c t="n" s="0">
        <x:v>7.172911</x:v>
      </x:c>
      <x:c t="n" s="0">
        <x:v>12.25782</x:v>
      </x:c>
      <x:c t="n" s="0">
        <x:v>20.21344</x:v>
      </x:c>
      <x:c t="n" s="0">
        <x:v>24.11717</x:v>
      </x:c>
      <x:c t="n" s="0">
        <x:v>30.12022</x:v>
      </x:c>
      <x:c t="n" s="0">
        <x:v>32.45125</x:v>
      </x:c>
      <x:c t="n" s="0">
        <x:v>30.90779</x:v>
      </x:c>
      <x:c t="n" s="0">
        <x:v>28.44849</x:v>
      </x:c>
      <x:c t="n" s="0">
        <x:v>35.25901</x:v>
      </x:c>
      <x:c t="n" s="0">
        <x:v>30.75685</x:v>
      </x:c>
      <x:c t="n" s="0">
        <x:v>32.97631</x:v>
      </x:c>
      <x:c t="n" s="0">
        <x:v>34.76571</x:v>
      </x:c>
      <x:c t="n" s="0">
        <x:v>36.74883</x:v>
      </x:c>
      <x:c t="n" s="0">
        <x:v>36.96244</x:v>
      </x:c>
      <x:c t="n" s="0">
        <x:v>39.29739</x:v>
      </x:c>
      <x:c t="n" s="0">
        <x:v>39.3442</x:v>
      </x:c>
      <x:c t="n" s="0">
        <x:v>41.43086</x:v>
      </x:c>
      <x:c t="n" s="0">
        <x:v>41.05401</x:v>
      </x:c>
      <x:c t="n" s="0">
        <x:v>41.18998</x:v>
      </x:c>
      <x:c t="n" s="0">
        <x:v>36.18909</x:v>
      </x:c>
      <x:c t="n" s="0">
        <x:v>31.46553</x:v>
      </x:c>
      <x:c t="n" s="0">
        <x:v>26.23055</x:v>
      </x:c>
      <x:c t="n" s="0">
        <x:v>26.86922</x:v>
      </x:c>
      <x:c t="n" s="0">
        <x:v>20.9651</x:v>
      </x:c>
      <x:c t="n" s="0">
        <x:v>14.66208</x:v>
      </x:c>
      <x:c t="n" s="0">
        <x:v>10.33873</x:v>
      </x:c>
      <x:c t="n" s="0">
        <x:v>3.032993</x:v>
      </x:c>
      <x:c t="n" s="0">
        <x:v>3.85041</x:v>
      </x:c>
      <x:c t="n" s="0">
        <x:v>4.045049</x:v>
      </x:c>
      <x:c t="n" s="0">
        <x:v>-26.63757</x:v>
      </x:c>
      <x:c t="n" s="0">
        <x:v>-28.98335</x:v>
      </x:c>
      <x:c t="n" s="0">
        <x:v>-18.37955</x:v>
      </x:c>
      <x:c t="n" s="0">
        <x:v>-9.806081</x:v>
      </x:c>
      <x:c t="n" s="0">
        <x:v>-1.985935</x:v>
      </x:c>
      <x:c t="n" s="0">
        <x:v>1.471108</x:v>
      </x:c>
      <x:c t="n" s="0">
        <x:v>2.897467</x:v>
      </x:c>
      <x:c t="n" s="0">
        <x:v>6.625716</x:v>
      </x:c>
      <x:c t="n" s="0">
        <x:v>10.14511</x:v>
      </x:c>
      <x:c t="n" s="0">
        <x:v>23.6607</x:v>
      </x:c>
      <x:c t="n" s="0">
        <x:v>26.01217</x:v>
      </x:c>
      <x:c t="n" s="0">
        <x:v>28.7573</x:v>
      </x:c>
      <x:c t="n" s="0">
        <x:v>32.08307</x:v>
      </x:c>
      <x:c t="n" s="0">
        <x:v>32.71347</x:v>
      </x:c>
      <x:c t="n" s="0">
        <x:v>25.69467</x:v>
      </x:c>
      <x:c t="n" s="0">
        <x:v>36.37846</x:v>
      </x:c>
      <x:c t="n" s="0">
        <x:v>27.83485</x:v>
      </x:c>
      <x:c t="n" s="0">
        <x:v>21.01124</x:v>
      </x:c>
      <x:c t="n" s="0">
        <x:v>33.07675</x:v>
      </x:c>
      <x:c t="n" s="0">
        <x:v>33.59041</x:v>
      </x:c>
      <x:c t="n" s="0">
        <x:v>35.54967</x:v>
      </x:c>
      <x:c t="n" s="0">
        <x:v>37.88414</x:v>
      </x:c>
      <x:c t="n" s="0">
        <x:v>36.16071</x:v>
      </x:c>
      <x:c t="n" s="0">
        <x:v>38.36677</x:v>
      </x:c>
      <x:c t="n" s="0">
        <x:v>42.94944</x:v>
      </x:c>
      <x:c t="n" s="0">
        <x:v>39.64627</x:v>
      </x:c>
      <x:c t="n" s="0">
        <x:v>35.04192</x:v>
      </x:c>
      <x:c t="n" s="0">
        <x:v>27.87027</x:v>
      </x:c>
      <x:c t="n" s="0">
        <x:v>24.3966</x:v>
      </x:c>
      <x:c t="n" s="0">
        <x:v>25.96751</x:v>
      </x:c>
      <x:c t="n" s="0">
        <x:v>19.73335</x:v>
      </x:c>
      <x:c t="n" s="0">
        <x:v>11.89476</x:v>
      </x:c>
      <x:c t="n" s="0">
        <x:v>8.263561</x:v>
      </x:c>
      <x:c t="n" s="0">
        <x:v>2.573287</x:v>
      </x:c>
      <x:c t="n" s="0">
        <x:v>2.3991</x:v>
      </x:c>
      <x:c t="n" s="0">
        <x:v>3.976253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43942.8438425926</x:v>
      </x:c>
      <x:c t="n" s="7">
        <x:v>43942.8438425926</x:v>
      </x:c>
      <x:c t="n" s="0">
        <x:v>47.64014</x:v>
      </x:c>
      <x:c t="n" s="0">
        <x:v>54.20069</x:v>
      </x:c>
      <x:c t="n" s="0">
        <x:v>59.24822</x:v>
      </x:c>
      <x:c t="n" s="0">
        <x:v>67.578</x:v>
      </x:c>
      <x:c t="n" s="0">
        <x:v>-27.6657</x:v>
      </x:c>
      <x:c t="n" s="0">
        <x:v>-29.16826</x:v>
      </x:c>
      <x:c t="n" s="0">
        <x:v>-15.71802</x:v>
      </x:c>
      <x:c t="n" s="0">
        <x:v>-9.466252</x:v>
      </x:c>
      <x:c t="n" s="0">
        <x:v>-1.922257</x:v>
      </x:c>
      <x:c t="n" s="0">
        <x:v>-1.527499</x:v>
      </x:c>
      <x:c t="n" s="0">
        <x:v>4.715153</x:v>
      </x:c>
      <x:c t="n" s="0">
        <x:v>6.827396</x:v>
      </x:c>
      <x:c t="n" s="0">
        <x:v>12.0794</x:v>
      </x:c>
      <x:c t="n" s="0">
        <x:v>20.92076</x:v>
      </x:c>
      <x:c t="n" s="0">
        <x:v>23.74457</x:v>
      </x:c>
      <x:c t="n" s="0">
        <x:v>29.94601</x:v>
      </x:c>
      <x:c t="n" s="0">
        <x:v>32.16873</x:v>
      </x:c>
      <x:c t="n" s="0">
        <x:v>31.19579</x:v>
      </x:c>
      <x:c t="n" s="0">
        <x:v>28.13827</x:v>
      </x:c>
      <x:c t="n" s="0">
        <x:v>34.97249</x:v>
      </x:c>
      <x:c t="n" s="0">
        <x:v>30.73231</x:v>
      </x:c>
      <x:c t="n" s="0">
        <x:v>32.33295</x:v>
      </x:c>
      <x:c t="n" s="0">
        <x:v>34.56305</x:v>
      </x:c>
      <x:c t="n" s="0">
        <x:v>37.12068</x:v>
      </x:c>
      <x:c t="n" s="0">
        <x:v>36.63187</x:v>
      </x:c>
      <x:c t="n" s="0">
        <x:v>39.14407</x:v>
      </x:c>
      <x:c t="n" s="0">
        <x:v>39.24723</x:v>
      </x:c>
      <x:c t="n" s="0">
        <x:v>41.45632</x:v>
      </x:c>
      <x:c t="n" s="0">
        <x:v>41.14104</x:v>
      </x:c>
      <x:c t="n" s="0">
        <x:v>41.08051</x:v>
      </x:c>
      <x:c t="n" s="0">
        <x:v>35.73522</x:v>
      </x:c>
      <x:c t="n" s="0">
        <x:v>31.21027</x:v>
      </x:c>
      <x:c t="n" s="0">
        <x:v>25.99709</x:v>
      </x:c>
      <x:c t="n" s="0">
        <x:v>26.51465</x:v>
      </x:c>
      <x:c t="n" s="0">
        <x:v>20.81537</x:v>
      </x:c>
      <x:c t="n" s="0">
        <x:v>14.47738</x:v>
      </x:c>
      <x:c t="n" s="0">
        <x:v>10.11532</x:v>
      </x:c>
      <x:c t="n" s="0">
        <x:v>2.955346</x:v>
      </x:c>
      <x:c t="n" s="0">
        <x:v>3.653144</x:v>
      </x:c>
      <x:c t="n" s="0">
        <x:v>3.993055</x:v>
      </x:c>
      <x:c t="n" s="0">
        <x:v>-26.63757</x:v>
      </x:c>
      <x:c t="n" s="0">
        <x:v>-27.56071</x:v>
      </x:c>
      <x:c t="n" s="0">
        <x:v>-19.22012</x:v>
      </x:c>
      <x:c t="n" s="0">
        <x:v>-16.55816</x:v>
      </x:c>
      <x:c t="n" s="0">
        <x:v>-1.985935</x:v>
      </x:c>
      <x:c t="n" s="0">
        <x:v>1.471108</x:v>
      </x:c>
      <x:c t="n" s="0">
        <x:v>2.897467</x:v>
      </x:c>
      <x:c t="n" s="0">
        <x:v>3.950004</x:v>
      </x:c>
      <x:c t="n" s="0">
        <x:v>11.4031</x:v>
      </x:c>
      <x:c t="n" s="0">
        <x:v>23.6607</x:v>
      </x:c>
      <x:c t="n" s="0">
        <x:v>13.89177</x:v>
      </x:c>
      <x:c t="n" s="0">
        <x:v>28.7573</x:v>
      </x:c>
      <x:c t="n" s="0">
        <x:v>29.08576</x:v>
      </x:c>
      <x:c t="n" s="0">
        <x:v>32.51962</x:v>
      </x:c>
      <x:c t="n" s="0">
        <x:v>28.04397</x:v>
      </x:c>
      <x:c t="n" s="0">
        <x:v>31.79353</x:v>
      </x:c>
      <x:c t="n" s="0">
        <x:v>31.70184</x:v>
      </x:c>
      <x:c t="n" s="0">
        <x:v>19.83764</x:v>
      </x:c>
      <x:c t="n" s="0">
        <x:v>34.38839</x:v>
      </x:c>
      <x:c t="n" s="0">
        <x:v>38.51001</x:v>
      </x:c>
      <x:c t="n" s="0">
        <x:v>36.82769</x:v>
      </x:c>
      <x:c t="n" s="0">
        <x:v>36.72306</x:v>
      </x:c>
      <x:c t="n" s="0">
        <x:v>38.4735</x:v>
      </x:c>
      <x:c t="n" s="0">
        <x:v>41.79974</x:v>
      </x:c>
      <x:c t="n" s="0">
        <x:v>39.71927</x:v>
      </x:c>
      <x:c t="n" s="0">
        <x:v>40.90477</x:v>
      </x:c>
      <x:c t="n" s="0">
        <x:v>32.4855</x:v>
      </x:c>
      <x:c t="n" s="0">
        <x:v>29.48389</x:v>
      </x:c>
      <x:c t="n" s="0">
        <x:v>24.53172</x:v>
      </x:c>
      <x:c t="n" s="0">
        <x:v>23.37797</x:v>
      </x:c>
      <x:c t="n" s="0">
        <x:v>20.44075</x:v>
      </x:c>
      <x:c t="n" s="0">
        <x:v>13.83282</x:v>
      </x:c>
      <x:c t="n" s="0">
        <x:v>8.462411</x:v>
      </x:c>
      <x:c t="n" s="0">
        <x:v>2.880588</x:v>
      </x:c>
      <x:c t="n" s="0">
        <x:v>2.421884</x:v>
      </x:c>
      <x:c t="n" s="0">
        <x:v>3.752115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43942.8438425926</x:v>
      </x:c>
      <x:c t="n" s="7">
        <x:v>43942.8438425926</x:v>
      </x:c>
      <x:c t="n" s="0">
        <x:v>48.51891</x:v>
      </x:c>
      <x:c t="n" s="0">
        <x:v>54.20069</x:v>
      </x:c>
      <x:c t="n" s="0">
        <x:v>60.12188</x:v>
      </x:c>
      <x:c t="n" s="0">
        <x:v>67.71588</x:v>
      </x:c>
      <x:c t="n" s="0">
        <x:v>-27.50058</x:v>
      </x:c>
      <x:c t="n" s="0">
        <x:v>-29.16826</x:v>
      </x:c>
      <x:c t="n" s="0">
        <x:v>-16.08401</x:v>
      </x:c>
      <x:c t="n" s="0">
        <x:v>-10.00893</x:v>
      </x:c>
      <x:c t="n" s="0">
        <x:v>-2.111368</x:v>
      </x:c>
      <x:c t="n" s="0">
        <x:v>-0.9387213</x:v>
      </x:c>
      <x:c t="n" s="0">
        <x:v>4.492743</x:v>
      </x:c>
      <x:c t="n" s="0">
        <x:v>6.508863</x:v>
      </x:c>
      <x:c t="n" s="0">
        <x:v>12.12419</x:v>
      </x:c>
      <x:c t="n" s="0">
        <x:v>21.39442</x:v>
      </x:c>
      <x:c t="n" s="0">
        <x:v>23.13539</x:v>
      </x:c>
      <x:c t="n" s="0">
        <x:v>29.76443</x:v>
      </x:c>
      <x:c t="n" s="0">
        <x:v>31.83391</x:v>
      </x:c>
      <x:c t="n" s="0">
        <x:v>31.40359</x:v>
      </x:c>
      <x:c t="n" s="0">
        <x:v>28.75504</x:v>
      </x:c>
      <x:c t="n" s="0">
        <x:v>34.79163</x:v>
      </x:c>
      <x:c t="n" s="0">
        <x:v>31.03161</x:v>
      </x:c>
      <x:c t="n" s="0">
        <x:v>31.89167</x:v>
      </x:c>
      <x:c t="n" s="0">
        <x:v>34.86644</x:v>
      </x:c>
      <x:c t="n" s="0">
        <x:v>36.89059</x:v>
      </x:c>
      <x:c t="n" s="0">
        <x:v>37.08028</x:v>
      </x:c>
      <x:c t="n" s="0">
        <x:v>38.75427</x:v>
      </x:c>
      <x:c t="n" s="0">
        <x:v>39.32785</x:v>
      </x:c>
      <x:c t="n" s="0">
        <x:v>41.26865</x:v>
      </x:c>
      <x:c t="n" s="0">
        <x:v>40.80661</x:v>
      </x:c>
      <x:c t="n" s="0">
        <x:v>40.72016</x:v>
      </x:c>
      <x:c t="n" s="0">
        <x:v>35.49741</x:v>
      </x:c>
      <x:c t="n" s="0">
        <x:v>30.87033</x:v>
      </x:c>
      <x:c t="n" s="0">
        <x:v>25.71799</x:v>
      </x:c>
      <x:c t="n" s="0">
        <x:v>26.31252</x:v>
      </x:c>
      <x:c t="n" s="0">
        <x:v>20.76935</x:v>
      </x:c>
      <x:c t="n" s="0">
        <x:v>14.20827</x:v>
      </x:c>
      <x:c t="n" s="0">
        <x:v>9.906069</x:v>
      </x:c>
      <x:c t="n" s="0">
        <x:v>2.861369</x:v>
      </x:c>
      <x:c t="n" s="0">
        <x:v>3.890321</x:v>
      </x:c>
      <x:c t="n" s="0">
        <x:v>4.133819</x:v>
      </x:c>
      <x:c t="n" s="0">
        <x:v>-26.63757</x:v>
      </x:c>
      <x:c t="n" s="0">
        <x:v>-27.56071</x:v>
      </x:c>
      <x:c t="n" s="0">
        <x:v>-19.22012</x:v>
      </x:c>
      <x:c t="n" s="0">
        <x:v>-16.55816</x:v>
      </x:c>
      <x:c t="n" s="0">
        <x:v>-4.249061</x:v>
      </x:c>
      <x:c t="n" s="0">
        <x:v>1.471108</x:v>
      </x:c>
      <x:c t="n" s="0">
        <x:v>2.897467</x:v>
      </x:c>
      <x:c t="n" s="0">
        <x:v>3.950004</x:v>
      </x:c>
      <x:c t="n" s="0">
        <x:v>12.37735</x:v>
      </x:c>
      <x:c t="n" s="0">
        <x:v>23.03564</x:v>
      </x:c>
      <x:c t="n" s="0">
        <x:v>13.89177</x:v>
      </x:c>
      <x:c t="n" s="0">
        <x:v>28.04474</x:v>
      </x:c>
      <x:c t="n" s="0">
        <x:v>29.08576</x:v>
      </x:c>
      <x:c t="n" s="0">
        <x:v>32.45303</x:v>
      </x:c>
      <x:c t="n" s="0">
        <x:v>31.24594</x:v>
      </x:c>
      <x:c t="n" s="0">
        <x:v>33.97269</x:v>
      </x:c>
      <x:c t="n" s="0">
        <x:v>32.16584</x:v>
      </x:c>
      <x:c t="n" s="0">
        <x:v>30.36736</x:v>
      </x:c>
      <x:c t="n" s="0">
        <x:v>35.57297</x:v>
      </x:c>
      <x:c t="n" s="0">
        <x:v>34.56992</x:v>
      </x:c>
      <x:c t="n" s="0">
        <x:v>37.48339</x:v>
      </x:c>
      <x:c t="n" s="0">
        <x:v>33.54929</x:v>
      </x:c>
      <x:c t="n" s="0">
        <x:v>40.77984</x:v>
      </x:c>
      <x:c t="n" s="0">
        <x:v>39.58419</x:v>
      </x:c>
      <x:c t="n" s="0">
        <x:v>36.90848</x:v>
      </x:c>
      <x:c t="n" s="0">
        <x:v>38.32034</x:v>
      </x:c>
      <x:c t="n" s="0">
        <x:v>33.61393</x:v>
      </x:c>
      <x:c t="n" s="0">
        <x:v>28.98311</x:v>
      </x:c>
      <x:c t="n" s="0">
        <x:v>23.36045</x:v>
      </x:c>
      <x:c t="n" s="0">
        <x:v>25.26956</x:v>
      </x:c>
      <x:c t="n" s="0">
        <x:v>20.16388</x:v>
      </x:c>
      <x:c t="n" s="0">
        <x:v>10.65192</x:v>
      </x:c>
      <x:c t="n" s="0">
        <x:v>9.120369</x:v>
      </x:c>
      <x:c t="n" s="0">
        <x:v>1.752788</x:v>
      </x:c>
      <x:c t="n" s="0">
        <x:v>5.180435</x:v>
      </x:c>
      <x:c t="n" s="0">
        <x:v>4.741284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43942.8438425926</x:v>
      </x:c>
      <x:c t="n" s="7">
        <x:v>43942.8438425926</x:v>
      </x:c>
      <x:c t="n" s="0">
        <x:v>48.06034</x:v>
      </x:c>
      <x:c t="n" s="0">
        <x:v>54.20069</x:v>
      </x:c>
      <x:c t="n" s="0">
        <x:v>57.89482</x:v>
      </x:c>
      <x:c t="n" s="0">
        <x:v>66.81411</x:v>
      </x:c>
      <x:c t="n" s="0">
        <x:v>-27.36439</x:v>
      </x:c>
      <x:c t="n" s="0">
        <x:v>-29.16826</x:v>
      </x:c>
      <x:c t="n" s="0">
        <x:v>-16.42301</x:v>
      </x:c>
      <x:c t="n" s="0">
        <x:v>-10.53296</x:v>
      </x:c>
      <x:c t="n" s="0">
        <x:v>-2.459762</x:v>
      </x:c>
      <x:c t="n" s="0">
        <x:v>-0.4922438</x:v>
      </x:c>
      <x:c t="n" s="0">
        <x:v>4.293343</x:v>
      </x:c>
      <x:c t="n" s="0">
        <x:v>6.530327</x:v>
      </x:c>
      <x:c t="n" s="0">
        <x:v>12.16208</x:v>
      </x:c>
      <x:c t="n" s="0">
        <x:v>21.44657</x:v>
      </x:c>
      <x:c t="n" s="0">
        <x:v>22.53756</x:v>
      </x:c>
      <x:c t="n" s="0">
        <x:v>29.4168</x:v>
      </x:c>
      <x:c t="n" s="0">
        <x:v>31.55981</x:v>
      </x:c>
      <x:c t="n" s="0">
        <x:v>31.74911</x:v>
      </x:c>
      <x:c t="n" s="0">
        <x:v>30.54594</x:v>
      </x:c>
      <x:c t="n" s="0">
        <x:v>34.70122</x:v>
      </x:c>
      <x:c t="n" s="0">
        <x:v>30.88445</x:v>
      </x:c>
      <x:c t="n" s="0">
        <x:v>32.79623</x:v>
      </x:c>
      <x:c t="n" s="0">
        <x:v>34.64714</x:v>
      </x:c>
      <x:c t="n" s="0">
        <x:v>37.31125</x:v>
      </x:c>
      <x:c t="n" s="0">
        <x:v>36.65702</x:v>
      </x:c>
      <x:c t="n" s="0">
        <x:v>38.42083</x:v>
      </x:c>
      <x:c t="n" s="0">
        <x:v>39.34943</x:v>
      </x:c>
      <x:c t="n" s="0">
        <x:v>41.03991</x:v>
      </x:c>
      <x:c t="n" s="0">
        <x:v>40.85091</x:v>
      </x:c>
      <x:c t="n" s="0">
        <x:v>40.6642</x:v>
      </x:c>
      <x:c t="n" s="0">
        <x:v>35.17656</x:v>
      </x:c>
      <x:c t="n" s="0">
        <x:v>30.60836</x:v>
      </x:c>
      <x:c t="n" s="0">
        <x:v>25.51181</x:v>
      </x:c>
      <x:c t="n" s="0">
        <x:v>26.07953</x:v>
      </x:c>
      <x:c t="n" s="0">
        <x:v>20.49843</x:v>
      </x:c>
      <x:c t="n" s="0">
        <x:v>13.93599</x:v>
      </x:c>
      <x:c t="n" s="0">
        <x:v>9.789557</x:v>
      </x:c>
      <x:c t="n" s="0">
        <x:v>2.776242</x:v>
      </x:c>
      <x:c t="n" s="0">
        <x:v>3.989589</x:v>
      </x:c>
      <x:c t="n" s="0">
        <x:v>4.126056</x:v>
      </x:c>
      <x:c t="n" s="0">
        <x:v>-26.63757</x:v>
      </x:c>
      <x:c t="n" s="0">
        <x:v>-27.56071</x:v>
      </x:c>
      <x:c t="n" s="0">
        <x:v>-19.22012</x:v>
      </x:c>
      <x:c t="n" s="0">
        <x:v>-16.55816</x:v>
      </x:c>
      <x:c t="n" s="0">
        <x:v>-5.372674</x:v>
      </x:c>
      <x:c t="n" s="0">
        <x:v>1.471108</x:v>
      </x:c>
      <x:c t="n" s="0">
        <x:v>3.75818</x:v>
      </x:c>
      <x:c t="n" s="0">
        <x:v>7.233095</x:v>
      </x:c>
      <x:c t="n" s="0">
        <x:v>12.37735</x:v>
      </x:c>
      <x:c t="n" s="0">
        <x:v>21.73971</x:v>
      </x:c>
      <x:c t="n" s="0">
        <x:v>13.89177</x:v>
      </x:c>
      <x:c t="n" s="0">
        <x:v>26.51328</x:v>
      </x:c>
      <x:c t="n" s="0">
        <x:v>29.68961</x:v>
      </x:c>
      <x:c t="n" s="0">
        <x:v>33.59887</x:v>
      </x:c>
      <x:c t="n" s="0">
        <x:v>36.31567</x:v>
      </x:c>
      <x:c t="n" s="0">
        <x:v>34.18641</x:v>
      </x:c>
      <x:c t="n" s="0">
        <x:v>28.6827</x:v>
      </x:c>
      <x:c t="n" s="0">
        <x:v>36.21938</x:v>
      </x:c>
      <x:c t="n" s="0">
        <x:v>33.00926</x:v>
      </x:c>
      <x:c t="n" s="0">
        <x:v>39.21325</x:v>
      </x:c>
      <x:c t="n" s="0">
        <x:v>35.72375</x:v>
      </x:c>
      <x:c t="n" s="0">
        <x:v>35.86652</x:v>
      </x:c>
      <x:c t="n" s="0">
        <x:v>39.55022</x:v>
      </x:c>
      <x:c t="n" s="0">
        <x:v>39.38459</x:v>
      </x:c>
      <x:c t="n" s="0">
        <x:v>41.16791</x:v>
      </x:c>
      <x:c t="n" s="0">
        <x:v>39.51212</x:v>
      </x:c>
      <x:c t="n" s="0">
        <x:v>31.65247</x:v>
      </x:c>
      <x:c t="n" s="0">
        <x:v>27.50602</x:v>
      </x:c>
      <x:c t="n" s="0">
        <x:v>24.48386</x:v>
      </x:c>
      <x:c t="n" s="0">
        <x:v>23.17434</x:v>
      </x:c>
      <x:c t="n" s="0">
        <x:v>18.20615</x:v>
      </x:c>
      <x:c t="n" s="0">
        <x:v>12.02452</x:v>
      </x:c>
      <x:c t="n" s="0">
        <x:v>8.519729</x:v>
      </x:c>
      <x:c t="n" s="0">
        <x:v>2.537056</x:v>
      </x:c>
      <x:c t="n" s="0">
        <x:v>3.89279</x:v>
      </x:c>
      <x:c t="n" s="0">
        <x:v>4.082239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43942.8438425926</x:v>
      </x:c>
      <x:c t="n" s="7">
        <x:v>43942.8438425926</x:v>
      </x:c>
      <x:c t="n" s="0">
        <x:v>47.58496</x:v>
      </x:c>
      <x:c t="n" s="0">
        <x:v>54.20069</x:v>
      </x:c>
      <x:c t="n" s="0">
        <x:v>65.03709</x:v>
      </x:c>
      <x:c t="n" s="0">
        <x:v>70.79352</x:v>
      </x:c>
      <x:c t="n" s="0">
        <x:v>-27.21998</x:v>
      </x:c>
      <x:c t="n" s="0">
        <x:v>-29.16826</x:v>
      </x:c>
      <x:c t="n" s="0">
        <x:v>-16.73507</x:v>
      </x:c>
      <x:c t="n" s="0">
        <x:v>-11.03675</x:v>
      </x:c>
      <x:c t="n" s="0">
        <x:v>-2.781164</x:v>
      </x:c>
      <x:c t="n" s="0">
        <x:v>-0.1828598</x:v>
      </x:c>
      <x:c t="n" s="0">
        <x:v>4.516307</x:v>
      </x:c>
      <x:c t="n" s="0">
        <x:v>6.640277</x:v>
      </x:c>
      <x:c t="n" s="0">
        <x:v>12.16521</x:v>
      </x:c>
      <x:c t="n" s="0">
        <x:v>21.49061</x:v>
      </x:c>
      <x:c t="n" s="0">
        <x:v>21.96352</x:v>
      </x:c>
      <x:c t="n" s="0">
        <x:v>29.09616</x:v>
      </x:c>
      <x:c t="n" s="0">
        <x:v>31.36581</x:v>
      </x:c>
      <x:c t="n" s="0">
        <x:v>32.07334</x:v>
      </x:c>
      <x:c t="n" s="0">
        <x:v>32.17429</x:v>
      </x:c>
      <x:c t="n" s="0">
        <x:v>34.48161</x:v>
      </x:c>
      <x:c t="n" s="0">
        <x:v>31.6032</x:v>
      </x:c>
      <x:c t="n" s="0">
        <x:v>32.72006</x:v>
      </x:c>
      <x:c t="n" s="0">
        <x:v>34.34537</x:v>
      </x:c>
      <x:c t="n" s="0">
        <x:v>37.05586</x:v>
      </x:c>
      <x:c t="n" s="0">
        <x:v>37.5509</x:v>
      </x:c>
      <x:c t="n" s="0">
        <x:v>38.12135</x:v>
      </x:c>
      <x:c t="n" s="0">
        <x:v>40.01333</x:v>
      </x:c>
      <x:c t="n" s="0">
        <x:v>40.71305</x:v>
      </x:c>
      <x:c t="n" s="0">
        <x:v>40.73772</x:v>
      </x:c>
      <x:c t="n" s="0">
        <x:v>40.18714</x:v>
      </x:c>
      <x:c t="n" s="0">
        <x:v>34.83165</x:v>
      </x:c>
      <x:c t="n" s="0">
        <x:v>30.25262</x:v>
      </x:c>
      <x:c t="n" s="0">
        <x:v>25.38742</x:v>
      </x:c>
      <x:c t="n" s="0">
        <x:v>25.61498</x:v>
      </x:c>
      <x:c t="n" s="0">
        <x:v>20.32193</x:v>
      </x:c>
      <x:c t="n" s="0">
        <x:v>13.55819</x:v>
      </x:c>
      <x:c t="n" s="0">
        <x:v>9.744315</x:v>
      </x:c>
      <x:c t="n" s="0">
        <x:v>2.612039</x:v>
      </x:c>
      <x:c t="n" s="0">
        <x:v>3.930323</x:v>
      </x:c>
      <x:c t="n" s="0">
        <x:v>4.220141</x:v>
      </x:c>
      <x:c t="n" s="0">
        <x:v>-26.14394</x:v>
      </x:c>
      <x:c t="n" s="0">
        <x:v>-27.56071</x:v>
      </x:c>
      <x:c t="n" s="0">
        <x:v>-19.22012</x:v>
      </x:c>
      <x:c t="n" s="0">
        <x:v>-16.55816</x:v>
      </x:c>
      <x:c t="n" s="0">
        <x:v>-5.372674</x:v>
      </x:c>
      <x:c t="n" s="0">
        <x:v>0.9293969</x:v>
      </x:c>
      <x:c t="n" s="0">
        <x:v>5.631552</x:v>
      </x:c>
      <x:c t="n" s="0">
        <x:v>7.233095</x:v>
      </x:c>
      <x:c t="n" s="0">
        <x:v>11.81061</x:v>
      </x:c>
      <x:c t="n" s="0">
        <x:v>21.73971</x:v>
      </x:c>
      <x:c t="n" s="0">
        <x:v>15.07249</x:v>
      </x:c>
      <x:c t="n" s="0">
        <x:v>26.51328</x:v>
      </x:c>
      <x:c t="n" s="0">
        <x:v>30.01533</x:v>
      </x:c>
      <x:c t="n" s="0">
        <x:v>33.8381</x:v>
      </x:c>
      <x:c t="n" s="0">
        <x:v>35.55379</x:v>
      </x:c>
      <x:c t="n" s="0">
        <x:v>32.17804</x:v>
      </x:c>
      <x:c t="n" s="0">
        <x:v>35.50346</x:v>
      </x:c>
      <x:c t="n" s="0">
        <x:v>30.7722</x:v>
      </x:c>
      <x:c t="n" s="0">
        <x:v>32.46906</x:v>
      </x:c>
      <x:c t="n" s="0">
        <x:v>35.54585</x:v>
      </x:c>
      <x:c t="n" s="0">
        <x:v>40.59948</x:v>
      </x:c>
      <x:c t="n" s="0">
        <x:v>36.90833</x:v>
      </x:c>
      <x:c t="n" s="0">
        <x:v>42.00182</x:v>
      </x:c>
      <x:c t="n" s="0">
        <x:v>37.57943</x:v>
      </x:c>
      <x:c t="n" s="0">
        <x:v>40.19481</x:v>
      </x:c>
      <x:c t="n" s="0">
        <x:v>35.90759</x:v>
      </x:c>
      <x:c t="n" s="0">
        <x:v>32.08899</x:v>
      </x:c>
      <x:c t="n" s="0">
        <x:v>26.82725</x:v>
      </x:c>
      <x:c t="n" s="0">
        <x:v>24.51547</x:v>
      </x:c>
      <x:c t="n" s="0">
        <x:v>21.73254</x:v>
      </x:c>
      <x:c t="n" s="0">
        <x:v>19.1659</x:v>
      </x:c>
      <x:c t="n" s="0">
        <x:v>10.69712</x:v>
      </x:c>
      <x:c t="n" s="0">
        <x:v>8.83241</x:v>
      </x:c>
      <x:c t="n" s="0">
        <x:v>1.260865</x:v>
      </x:c>
      <x:c t="n" s="0">
        <x:v>3.809751</x:v>
      </x:c>
      <x:c t="n" s="0">
        <x:v>4.93004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43942.8438425926</x:v>
      </x:c>
      <x:c t="n" s="7">
        <x:v>43942.8438425926</x:v>
      </x:c>
      <x:c t="n" s="0">
        <x:v>48.17253</x:v>
      </x:c>
      <x:c t="n" s="0">
        <x:v>54.20069</x:v>
      </x:c>
      <x:c t="n" s="0">
        <x:v>59.92846</x:v>
      </x:c>
      <x:c t="n" s="0">
        <x:v>68.57503</x:v>
      </x:c>
      <x:c t="n" s="0">
        <x:v>-26.90874</x:v>
      </x:c>
      <x:c t="n" s="0">
        <x:v>-29.16826</x:v>
      </x:c>
      <x:c t="n" s="0">
        <x:v>-17.02058</x:v>
      </x:c>
      <x:c t="n" s="0">
        <x:v>-11.51872</x:v>
      </x:c>
      <x:c t="n" s="0">
        <x:v>-3.075837</x:v>
      </x:c>
      <x:c t="n" s="0">
        <x:v>-0.1791538</x:v>
      </x:c>
      <x:c t="n" s="0">
        <x:v>4.698062</x:v>
      </x:c>
      <x:c t="n" s="0">
        <x:v>6.732022</x:v>
      </x:c>
      <x:c t="n" s="0">
        <x:v>11.97569</x:v>
      </x:c>
      <x:c t="n" s="0">
        <x:v>21.52788</x:v>
      </x:c>
      <x:c t="n" s="0">
        <x:v>21.48533</x:v>
      </x:c>
      <x:c t="n" s="0">
        <x:v>28.72701</x:v>
      </x:c>
      <x:c t="n" s="0">
        <x:v>31.23759</x:v>
      </x:c>
      <x:c t="n" s="0">
        <x:v>32.52038</x:v>
      </x:c>
      <x:c t="n" s="0">
        <x:v>31.83729</x:v>
      </x:c>
      <x:c t="n" s="0">
        <x:v>34.28772</x:v>
      </x:c>
      <x:c t="n" s="0">
        <x:v>31.61974</x:v>
      </x:c>
      <x:c t="n" s="0">
        <x:v>32.2947</x:v>
      </x:c>
      <x:c t="n" s="0">
        <x:v>34.42078</x:v>
      </x:c>
      <x:c t="n" s="0">
        <x:v>36.78372</x:v>
      </x:c>
      <x:c t="n" s="0">
        <x:v>37.85423</x:v>
      </x:c>
      <x:c t="n" s="0">
        <x:v>37.99512</x:v>
      </x:c>
      <x:c t="n" s="0">
        <x:v>40.00972</x:v>
      </x:c>
      <x:c t="n" s="0">
        <x:v>40.58574</x:v>
      </x:c>
      <x:c t="n" s="0">
        <x:v>40.95902</x:v>
      </x:c>
      <x:c t="n" s="0">
        <x:v>39.77979</x:v>
      </x:c>
      <x:c t="n" s="0">
        <x:v>34.7078</x:v>
      </x:c>
      <x:c t="n" s="0">
        <x:v>29.80362</x:v>
      </x:c>
      <x:c t="n" s="0">
        <x:v>25.26571</x:v>
      </x:c>
      <x:c t="n" s="0">
        <x:v>25.40883</x:v>
      </x:c>
      <x:c t="n" s="0">
        <x:v>20.11001</x:v>
      </x:c>
      <x:c t="n" s="0">
        <x:v>13.44158</x:v>
      </x:c>
      <x:c t="n" s="0">
        <x:v>9.430007</x:v>
      </x:c>
      <x:c t="n" s="0">
        <x:v>2.430672</x:v>
      </x:c>
      <x:c t="n" s="0">
        <x:v>3.851798</x:v>
      </x:c>
      <x:c t="n" s="0">
        <x:v>4.152801</x:v>
      </x:c>
      <x:c t="n" s="0">
        <x:v>-25.42854</x:v>
      </x:c>
      <x:c t="n" s="0">
        <x:v>-27.56071</x:v>
      </x:c>
      <x:c t="n" s="0">
        <x:v>-19.22012</x:v>
      </x:c>
      <x:c t="n" s="0">
        <x:v>-16.55816</x:v>
      </x:c>
      <x:c t="n" s="0">
        <x:v>-5.372674</x:v>
      </x:c>
      <x:c t="n" s="0">
        <x:v>-0.1575212</x:v>
      </x:c>
      <x:c t="n" s="0">
        <x:v>5.631552</x:v>
      </x:c>
      <x:c t="n" s="0">
        <x:v>7.233095</x:v>
      </x:c>
      <x:c t="n" s="0">
        <x:v>10.66241</x:v>
      </x:c>
      <x:c t="n" s="0">
        <x:v>21.32552</x:v>
      </x:c>
      <x:c t="n" s="0">
        <x:v>16.52366</x:v>
      </x:c>
      <x:c t="n" s="0">
        <x:v>24.86133</x:v>
      </x:c>
      <x:c t="n" s="0">
        <x:v>30.71572</x:v>
      </x:c>
      <x:c t="n" s="0">
        <x:v>34.48561</x:v>
      </x:c>
      <x:c t="n" s="0">
        <x:v>29.06314</x:v>
      </x:c>
      <x:c t="n" s="0">
        <x:v>33.70414</x:v>
      </x:c>
      <x:c t="n" s="0">
        <x:v>28.29062</x:v>
      </x:c>
      <x:c t="n" s="0">
        <x:v>26.97132</x:v>
      </x:c>
      <x:c t="n" s="0">
        <x:v>35.36996</x:v>
      </x:c>
      <x:c t="n" s="0">
        <x:v>34.66987</x:v>
      </x:c>
      <x:c t="n" s="0">
        <x:v>38.25336</x:v>
      </x:c>
      <x:c t="n" s="0">
        <x:v>38.21752</x:v>
      </x:c>
      <x:c t="n" s="0">
        <x:v>40.7066</x:v>
      </x:c>
      <x:c t="n" s="0">
        <x:v>39.97666</x:v>
      </x:c>
      <x:c t="n" s="0">
        <x:v>42.12864</x:v>
      </x:c>
      <x:c t="n" s="0">
        <x:v>39.56828</x:v>
      </x:c>
      <x:c t="n" s="0">
        <x:v>33.68168</x:v>
      </x:c>
      <x:c t="n" s="0">
        <x:v>26.93699</x:v>
      </x:c>
      <x:c t="n" s="0">
        <x:v>25.37982</x:v>
      </x:c>
      <x:c t="n" s="0">
        <x:v>25.68763</x:v>
      </x:c>
      <x:c t="n" s="0">
        <x:v>19.02235</x:v>
      </x:c>
      <x:c t="n" s="0">
        <x:v>12.8404</x:v>
      </x:c>
      <x:c t="n" s="0">
        <x:v>8.098796</x:v>
      </x:c>
      <x:c t="n" s="0">
        <x:v>0.8016124</x:v>
      </x:c>
      <x:c t="n" s="0">
        <x:v>3.394549</x:v>
      </x:c>
      <x:c t="n" s="0">
        <x:v>3.511855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43942.8438425926</x:v>
      </x:c>
      <x:c t="n" s="7">
        <x:v>43942.8438425926</x:v>
      </x:c>
      <x:c t="n" s="0">
        <x:v>51.43734</x:v>
      </x:c>
      <x:c t="n" s="0">
        <x:v>57.21099</x:v>
      </x:c>
      <x:c t="n" s="0">
        <x:v>62.78532</x:v>
      </x:c>
      <x:c t="n" s="0">
        <x:v>70.22313</x:v>
      </x:c>
      <x:c t="n" s="0">
        <x:v>-26.6592</x:v>
      </x:c>
      <x:c t="n" s="0">
        <x:v>-29.16826</x:v>
      </x:c>
      <x:c t="n" s="0">
        <x:v>-17.23272</x:v>
      </x:c>
      <x:c t="n" s="0">
        <x:v>-11.9362</x:v>
      </x:c>
      <x:c t="n" s="0">
        <x:v>-3.344361</x:v>
      </x:c>
      <x:c t="n" s="0">
        <x:v>-0.175991</x:v>
      </x:c>
      <x:c t="n" s="0">
        <x:v>4.847482</x:v>
      </x:c>
      <x:c t="n" s="0">
        <x:v>7.024405</x:v>
      </x:c>
      <x:c t="n" s="0">
        <x:v>11.80702</x:v>
      </x:c>
      <x:c t="n" s="0">
        <x:v>21.31209</x:v>
      </x:c>
      <x:c t="n" s="0">
        <x:v>21.03063</x:v>
      </x:c>
      <x:c t="n" s="0">
        <x:v>28.25648</x:v>
      </x:c>
      <x:c t="n" s="0">
        <x:v>31.24952</x:v>
      </x:c>
      <x:c t="n" s="0">
        <x:v>32.65831</x:v>
      </x:c>
      <x:c t="n" s="0">
        <x:v>32.35046</x:v>
      </x:c>
      <x:c t="n" s="0">
        <x:v>34.35417</x:v>
      </x:c>
      <x:c t="n" s="0">
        <x:v>31.15508</x:v>
      </x:c>
      <x:c t="n" s="0">
        <x:v>31.76394</x:v>
      </x:c>
      <x:c t="n" s="0">
        <x:v>34.38291</x:v>
      </x:c>
      <x:c t="n" s="0">
        <x:v>36.52192</x:v>
      </x:c>
      <x:c t="n" s="0">
        <x:v>37.42623</x:v>
      </x:c>
      <x:c t="n" s="0">
        <x:v>38.02788</x:v>
      </x:c>
      <x:c t="n" s="0">
        <x:v>40.02137</x:v>
      </x:c>
      <x:c t="n" s="0">
        <x:v>40.21546</x:v>
      </x:c>
      <x:c t="n" s="0">
        <x:v>40.81191</x:v>
      </x:c>
      <x:c t="n" s="0">
        <x:v>39.78072</x:v>
      </x:c>
      <x:c t="n" s="0">
        <x:v>34.3205</x:v>
      </x:c>
      <x:c t="n" s="0">
        <x:v>30.12158</x:v>
      </x:c>
      <x:c t="n" s="0">
        <x:v>25.49053</x:v>
      </x:c>
      <x:c t="n" s="0">
        <x:v>25.79422</x:v>
      </x:c>
      <x:c t="n" s="0">
        <x:v>20.32926</x:v>
      </x:c>
      <x:c t="n" s="0">
        <x:v>13.49357</x:v>
      </x:c>
      <x:c t="n" s="0">
        <x:v>9.337004</x:v>
      </x:c>
      <x:c t="n" s="0">
        <x:v>2.406049</x:v>
      </x:c>
      <x:c t="n" s="0">
        <x:v>3.636016</x:v>
      </x:c>
      <x:c t="n" s="0">
        <x:v>4.16498</x:v>
      </x:c>
      <x:c t="n" s="0">
        <x:v>-25.42854</x:v>
      </x:c>
      <x:c t="n" s="0">
        <x:v>-27.56071</x:v>
      </x:c>
      <x:c t="n" s="0">
        <x:v>-18.57544</x:v>
      </x:c>
      <x:c t="n" s="0">
        <x:v>-15.57114</x:v>
      </x:c>
      <x:c t="n" s="0">
        <x:v>-5.372674</x:v>
      </x:c>
      <x:c t="n" s="0">
        <x:v>-0.1575212</x:v>
      </x:c>
      <x:c t="n" s="0">
        <x:v>5.631552</x:v>
      </x:c>
      <x:c t="n" s="0">
        <x:v>8.786267</x:v>
      </x:c>
      <x:c t="n" s="0">
        <x:v>10.14773</x:v>
      </x:c>
      <x:c t="n" s="0">
        <x:v>19.77526</x:v>
      </x:c>
      <x:c t="n" s="0">
        <x:v>16.52366</x:v>
      </x:c>
      <x:c t="n" s="0">
        <x:v>23.44849</x:v>
      </x:c>
      <x:c t="n" s="0">
        <x:v>31.31868</x:v>
      </x:c>
      <x:c t="n" s="0">
        <x:v>32.10871</x:v>
      </x:c>
      <x:c t="n" s="0">
        <x:v>35.52673</x:v>
      </x:c>
      <x:c t="n" s="0">
        <x:v>34.73168</x:v>
      </x:c>
      <x:c t="n" s="0">
        <x:v>26.35691</x:v>
      </x:c>
      <x:c t="n" s="0">
        <x:v>26.35675</x:v>
      </x:c>
      <x:c t="n" s="0">
        <x:v>33.52403</x:v>
      </x:c>
      <x:c t="n" s="0">
        <x:v>34.59941</x:v>
      </x:c>
      <x:c t="n" s="0">
        <x:v>36.86562</x:v>
      </x:c>
      <x:c t="n" s="0">
        <x:v>35.68414</x:v>
      </x:c>
      <x:c t="n" s="0">
        <x:v>40.40912</x:v>
      </x:c>
      <x:c t="n" s="0">
        <x:v>36.80869</x:v>
      </x:c>
      <x:c t="n" s="0">
        <x:v>39.80421</x:v>
      </x:c>
      <x:c t="n" s="0">
        <x:v>38.28923</x:v>
      </x:c>
      <x:c t="n" s="0">
        <x:v>34.00647</x:v>
      </x:c>
      <x:c t="n" s="0">
        <x:v>31.65475</x:v>
      </x:c>
      <x:c t="n" s="0">
        <x:v>26.25287</x:v>
      </x:c>
      <x:c t="n" s="0">
        <x:v>26.53687</x:v>
      </x:c>
      <x:c t="n" s="0">
        <x:v>20.78026</x:v>
      </x:c>
      <x:c t="n" s="0">
        <x:v>13.58247</x:v>
      </x:c>
      <x:c t="n" s="0">
        <x:v>7.9954</x:v>
      </x:c>
      <x:c t="n" s="0">
        <x:v>2.203142</x:v>
      </x:c>
      <x:c t="n" s="0">
        <x:v>2.231886</x:v>
      </x:c>
      <x:c t="n" s="0">
        <x:v>4.1768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43942.8438425926</x:v>
      </x:c>
      <x:c t="n" s="7">
        <x:v>43942.8438425926</x:v>
      </x:c>
      <x:c t="n" s="0">
        <x:v>47.90506</x:v>
      </x:c>
      <x:c t="n" s="0">
        <x:v>54.20069</x:v>
      </x:c>
      <x:c t="n" s="0">
        <x:v>57.16182</x:v>
      </x:c>
      <x:c t="n" s="0">
        <x:v>64.42529</x:v>
      </x:c>
      <x:c t="n" s="0">
        <x:v>-26.45723</x:v>
      </x:c>
      <x:c t="n" s="0">
        <x:v>-28.94234</x:v>
      </x:c>
      <x:c t="n" s="0">
        <x:v>-17.39522</x:v>
      </x:c>
      <x:c t="n" s="0">
        <x:v>-12.30275</x:v>
      </x:c>
      <x:c t="n" s="0">
        <x:v>-3.587612</x:v>
      </x:c>
      <x:c t="n" s="0">
        <x:v>-0.1732921</x:v>
      </x:c>
      <x:c t="n" s="0">
        <x:v>4.971142</x:v>
      </x:c>
      <x:c t="n" s="0">
        <x:v>7.368455</x:v>
      </x:c>
      <x:c t="n" s="0">
        <x:v>11.23996</x:v>
      </x:c>
      <x:c t="n" s="0">
        <x:v>21.11892</x:v>
      </x:c>
      <x:c t="n" s="0">
        <x:v>20.60064</x:v>
      </x:c>
      <x:c t="n" s="0">
        <x:v>27.80985</x:v>
      </x:c>
      <x:c t="n" s="0">
        <x:v>31.25969</x:v>
      </x:c>
      <x:c t="n" s="0">
        <x:v>32.147</x:v>
      </x:c>
      <x:c t="n" s="0">
        <x:v>33.0088</x:v>
      </x:c>
      <x:c t="n" s="0">
        <x:v>34.52347</x:v>
      </x:c>
      <x:c t="n" s="0">
        <x:v>30.74936</x:v>
      </x:c>
      <x:c t="n" s="0">
        <x:v>31.4248</x:v>
      </x:c>
      <x:c t="n" s="0">
        <x:v>34.09698</x:v>
      </x:c>
      <x:c t="n" s="0">
        <x:v>36.09319</x:v>
      </x:c>
      <x:c t="n" s="0">
        <x:v>37.40495</x:v>
      </x:c>
      <x:c t="n" s="0">
        <x:v>37.91925</x:v>
      </x:c>
      <x:c t="n" s="0">
        <x:v>40.15577</x:v>
      </x:c>
      <x:c t="n" s="0">
        <x:v>40.04655</x:v>
      </x:c>
      <x:c t="n" s="0">
        <x:v>41.26081</x:v>
      </x:c>
      <x:c t="n" s="0">
        <x:v>39.80601</x:v>
      </x:c>
      <x:c t="n" s="0">
        <x:v>34.6003</x:v>
      </x:c>
      <x:c t="n" s="0">
        <x:v>30.09272</x:v>
      </x:c>
      <x:c t="n" s="0">
        <x:v>25.43458</x:v>
      </x:c>
      <x:c t="n" s="0">
        <x:v>25.51108</x:v>
      </x:c>
      <x:c t="n" s="0">
        <x:v>20.08662</x:v>
      </x:c>
      <x:c t="n" s="0">
        <x:v>13.18346</x:v>
      </x:c>
      <x:c t="n" s="0">
        <x:v>9.139997</x:v>
      </x:c>
      <x:c t="n" s="0">
        <x:v>2.300053</x:v>
      </x:c>
      <x:c t="n" s="0">
        <x:v>3.615687</x:v>
      </x:c>
      <x:c t="n" s="0">
        <x:v>4.139197</x:v>
      </x:c>
      <x:c t="n" s="0">
        <x:v>-25.42854</x:v>
      </x:c>
      <x:c t="n" s="0">
        <x:v>-27.56071</x:v>
      </x:c>
      <x:c t="n" s="0">
        <x:v>-18.49068</x:v>
      </x:c>
      <x:c t="n" s="0">
        <x:v>-15.44681</x:v>
      </x:c>
      <x:c t="n" s="0">
        <x:v>-5.372674</x:v>
      </x:c>
      <x:c t="n" s="0">
        <x:v>-0.1575212</x:v>
      </x:c>
      <x:c t="n" s="0">
        <x:v>6.000332</x:v>
      </x:c>
      <x:c t="n" s="0">
        <x:v>8.968914</x:v>
      </x:c>
      <x:c t="n" s="0">
        <x:v>0.9136918</x:v>
      </x:c>
      <x:c t="n" s="0">
        <x:v>19.77526</x:v>
      </x:c>
      <x:c t="n" s="0">
        <x:v>16.52366</x:v>
      </x:c>
      <x:c t="n" s="0">
        <x:v>23.44849</x:v>
      </x:c>
      <x:c t="n" s="0">
        <x:v>31.41344</x:v>
      </x:c>
      <x:c t="n" s="0">
        <x:v>26.44506</x:v>
      </x:c>
      <x:c t="n" s="0">
        <x:v>35.26404</x:v>
      </x:c>
      <x:c t="n" s="0">
        <x:v>36.37352</x:v>
      </x:c>
      <x:c t="n" s="0">
        <x:v>28.72363</x:v>
      </x:c>
      <x:c t="n" s="0">
        <x:v>29.02967</x:v>
      </x:c>
      <x:c t="n" s="0">
        <x:v>30.18706</x:v>
      </x:c>
      <x:c t="n" s="0">
        <x:v>32.54929</x:v>
      </x:c>
      <x:c t="n" s="0">
        <x:v>34.44862</x:v>
      </x:c>
      <x:c t="n" s="0">
        <x:v>38.16722</x:v>
      </x:c>
      <x:c t="n" s="0">
        <x:v>40.45602</x:v>
      </x:c>
      <x:c t="n" s="0">
        <x:v>38.49117</x:v>
      </x:c>
      <x:c t="n" s="0">
        <x:v>43.23737</x:v>
      </x:c>
      <x:c t="n" s="0">
        <x:v>38.46213</x:v>
      </x:c>
      <x:c t="n" s="0">
        <x:v>35.1886</x:v>
      </x:c>
      <x:c t="n" s="0">
        <x:v>29.20684</x:v>
      </x:c>
      <x:c t="n" s="0">
        <x:v>25.20608</x:v>
      </x:c>
      <x:c t="n" s="0">
        <x:v>22.76208</x:v>
      </x:c>
      <x:c t="n" s="0">
        <x:v>19.8759</x:v>
      </x:c>
      <x:c t="n" s="0">
        <x:v>10.34307</x:v>
      </x:c>
      <x:c t="n" s="0">
        <x:v>8.316591</x:v>
      </x:c>
      <x:c t="n" s="0">
        <x:v>1.716059</x:v>
      </x:c>
      <x:c t="n" s="0">
        <x:v>3.332209</x:v>
      </x:c>
      <x:c t="n" s="0">
        <x:v>3.855126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43942.8438425926</x:v>
      </x:c>
      <x:c t="n" s="7">
        <x:v>43942.8438425926</x:v>
      </x:c>
      <x:c t="n" s="0">
        <x:v>48.73829</x:v>
      </x:c>
      <x:c t="n" s="0">
        <x:v>54.20069</x:v>
      </x:c>
      <x:c t="n" s="0">
        <x:v>58.43977</x:v>
      </x:c>
      <x:c t="n" s="0">
        <x:v>65.2171</x:v>
      </x:c>
      <x:c t="n" s="0">
        <x:v>-26.2361</x:v>
      </x:c>
      <x:c t="n" s="0">
        <x:v>-28.10262</x:v>
      </x:c>
      <x:c t="n" s="0">
        <x:v>-17.53899</x:v>
      </x:c>
      <x:c t="n" s="0">
        <x:v>-12.64231</x:v>
      </x:c>
      <x:c t="n" s="0">
        <x:v>-3.689784</x:v>
      </x:c>
      <x:c t="n" s="0">
        <x:v>-0.170988</x:v>
      </x:c>
      <x:c t="n" s="0">
        <x:v>5.322321</x:v>
      </x:c>
      <x:c t="n" s="0">
        <x:v>7.603668</x:v>
      </x:c>
      <x:c t="n" s="0">
        <x:v>10.62298</x:v>
      </x:c>
      <x:c t="n" s="0">
        <x:v>20.86237</x:v>
      </x:c>
      <x:c t="n" s="0">
        <x:v>21.26903</x:v>
      </x:c>
      <x:c t="n" s="0">
        <x:v>27.60341</x:v>
      </x:c>
      <x:c t="n" s="0">
        <x:v>31.36721</x:v>
      </x:c>
      <x:c t="n" s="0">
        <x:v>31.80443</x:v>
      </x:c>
      <x:c t="n" s="0">
        <x:v>33.24238</x:v>
      </x:c>
      <x:c t="n" s="0">
        <x:v>35.29283</x:v>
      </x:c>
      <x:c t="n" s="0">
        <x:v>30.80365</x:v>
      </x:c>
      <x:c t="n" s="0">
        <x:v>31.0409</x:v>
      </x:c>
      <x:c t="n" s="0">
        <x:v>33.49537</x:v>
      </x:c>
      <x:c t="n" s="0">
        <x:v>35.70013</x:v>
      </x:c>
      <x:c t="n" s="0">
        <x:v>36.98043</x:v>
      </x:c>
      <x:c t="n" s="0">
        <x:v>37.83606</x:v>
      </x:c>
      <x:c t="n" s="0">
        <x:v>42.5909</x:v>
      </x:c>
      <x:c t="n" s="0">
        <x:v>40.10854</x:v>
      </x:c>
      <x:c t="n" s="0">
        <x:v>41.08037</x:v>
      </x:c>
      <x:c t="n" s="0">
        <x:v>39.72425</x:v>
      </x:c>
      <x:c t="n" s="0">
        <x:v>34.52006</x:v>
      </x:c>
      <x:c t="n" s="0">
        <x:v>29.71221</x:v>
      </x:c>
      <x:c t="n" s="0">
        <x:v>25.30492</x:v>
      </x:c>
      <x:c t="n" s="0">
        <x:v>25.68641</x:v>
      </x:c>
      <x:c t="n" s="0">
        <x:v>20.55355</x:v>
      </x:c>
      <x:c t="n" s="0">
        <x:v>13.43463</x:v>
      </x:c>
      <x:c t="n" s="0">
        <x:v>11.27228</x:v>
      </x:c>
      <x:c t="n" s="0">
        <x:v>2.902016</x:v>
      </x:c>
      <x:c t="n" s="0">
        <x:v>3.642434</x:v>
      </x:c>
      <x:c t="n" s="0">
        <x:v>4.083868</x:v>
      </x:c>
      <x:c t="n" s="0">
        <x:v>-24.87237</x:v>
      </x:c>
      <x:c t="n" s="0">
        <x:v>-23.59031</x:v>
      </x:c>
      <x:c t="n" s="0">
        <x:v>-18.49068</x:v>
      </x:c>
      <x:c t="n" s="0">
        <x:v>-15.44681</x:v>
      </x:c>
      <x:c t="n" s="0">
        <x:v>-3.59466</x:v>
      </x:c>
      <x:c t="n" s="0">
        <x:v>-0.1575212</x:v>
      </x:c>
      <x:c t="n" s="0">
        <x:v>6.94933</x:v>
      </x:c>
      <x:c t="n" s="0">
        <x:v>8.587925</x:v>
      </x:c>
      <x:c t="n" s="0">
        <x:v>0.9136918</x:v>
      </x:c>
      <x:c t="n" s="0">
        <x:v>18.06102</x:v>
      </x:c>
      <x:c t="n" s="0">
        <x:v>25.0244</x:v>
      </x:c>
      <x:c t="n" s="0">
        <x:v>27.64137</x:v>
      </x:c>
      <x:c t="n" s="0">
        <x:v>32.02451</x:v>
      </x:c>
      <x:c t="n" s="0">
        <x:v>29.73646</x:v>
      </x:c>
      <x:c t="n" s="0">
        <x:v>34.40294</x:v>
      </x:c>
      <x:c t="n" s="0">
        <x:v>37.28914</x:v>
      </x:c>
      <x:c t="n" s="0">
        <x:v>29.94643</x:v>
      </x:c>
      <x:c t="n" s="0">
        <x:v>27.03881</x:v>
      </x:c>
      <x:c t="n" s="0">
        <x:v>24.83884</x:v>
      </x:c>
      <x:c t="n" s="0">
        <x:v>32.52146</x:v>
      </x:c>
      <x:c t="n" s="0">
        <x:v>34.17602</x:v>
      </x:c>
      <x:c t="n" s="0">
        <x:v>36.89927</x:v>
      </x:c>
      <x:c t="n" s="0">
        <x:v>47.93594</x:v>
      </x:c>
      <x:c t="n" s="0">
        <x:v>41.54988</x:v>
      </x:c>
      <x:c t="n" s="0">
        <x:v>40.11855</x:v>
      </x:c>
      <x:c t="n" s="0">
        <x:v>39.43562</x:v>
      </x:c>
      <x:c t="n" s="0">
        <x:v>34.63417</x:v>
      </x:c>
      <x:c t="n" s="0">
        <x:v>28.0802</x:v>
      </x:c>
      <x:c t="n" s="0">
        <x:v>26.14436</x:v>
      </x:c>
      <x:c t="n" s="0">
        <x:v>31.05563</x:v>
      </x:c>
      <x:c t="n" s="0">
        <x:v>24.46605</x:v>
      </x:c>
      <x:c t="n" s="0">
        <x:v>18.20402</x:v>
      </x:c>
      <x:c t="n" s="0">
        <x:v>19.23558</x:v>
      </x:c>
      <x:c t="n" s="0">
        <x:v>8.809683</x:v>
      </x:c>
      <x:c t="n" s="0">
        <x:v>4.425237</x:v>
      </x:c>
      <x:c t="n" s="0">
        <x:v>3.922466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43942.8438425926</x:v>
      </x:c>
      <x:c t="n" s="7">
        <x:v>43942.8438425926</x:v>
      </x:c>
      <x:c t="n" s="0">
        <x:v>48.43227</x:v>
      </x:c>
      <x:c t="n" s="0">
        <x:v>54.20069</x:v>
      </x:c>
      <x:c t="n" s="0">
        <x:v>63.32401</x:v>
      </x:c>
      <x:c t="n" s="0">
        <x:v>69.56634</x:v>
      </x:c>
      <x:c t="n" s="0">
        <x:v>-25.91114</x:v>
      </x:c>
      <x:c t="n" s="0">
        <x:v>-26.30256</x:v>
      </x:c>
      <x:c t="n" s="0">
        <x:v>-17.66566</x:v>
      </x:c>
      <x:c t="n" s="0">
        <x:v>-12.95493</x:v>
      </x:c>
      <x:c t="n" s="0">
        <x:v>-3.46402</x:v>
      </x:c>
      <x:c t="n" s="0">
        <x:v>-0.169021</x:v>
      </x:c>
      <x:c t="n" s="0">
        <x:v>5.601277</x:v>
      </x:c>
      <x:c t="n" s="0">
        <x:v>7.691129</x:v>
      </x:c>
      <x:c t="n" s="0">
        <x:v>10.01634</x:v>
      </x:c>
      <x:c t="n" s="0">
        <x:v>20.37353</x:v>
      </x:c>
      <x:c t="n" s="0">
        <x:v>22.21421</x:v>
      </x:c>
      <x:c t="n" s="0">
        <x:v>27.98747</x:v>
      </x:c>
      <x:c t="n" s="0">
        <x:v>31.46958</x:v>
      </x:c>
      <x:c t="n" s="0">
        <x:v>31.63057</x:v>
      </x:c>
      <x:c t="n" s="0">
        <x:v>33.18378</x:v>
      </x:c>
      <x:c t="n" s="0">
        <x:v>34.95325</x:v>
      </x:c>
      <x:c t="n" s="0">
        <x:v>30.4294</x:v>
      </x:c>
      <x:c t="n" s="0">
        <x:v>30.68801</x:v>
      </x:c>
      <x:c t="n" s="0">
        <x:v>33.07492</x:v>
      </x:c>
      <x:c t="n" s="0">
        <x:v>36.00539</x:v>
      </x:c>
      <x:c t="n" s="0">
        <x:v>36.4622</x:v>
      </x:c>
      <x:c t="n" s="0">
        <x:v>38.29822</x:v>
      </x:c>
      <x:c t="n" s="0">
        <x:v>42.19315</x:v>
      </x:c>
      <x:c t="n" s="0">
        <x:v>40.14672</x:v>
      </x:c>
      <x:c t="n" s="0">
        <x:v>40.97873</x:v>
      </x:c>
      <x:c t="n" s="0">
        <x:v>39.48465</x:v>
      </x:c>
      <x:c t="n" s="0">
        <x:v>34.42891</x:v>
      </x:c>
      <x:c t="n" s="0">
        <x:v>30.81371</x:v>
      </x:c>
      <x:c t="n" s="0">
        <x:v>26.763</x:v>
      </x:c>
      <x:c t="n" s="0">
        <x:v>28.60709</x:v>
      </x:c>
      <x:c t="n" s="0">
        <x:v>23.93765</x:v>
      </x:c>
      <x:c t="n" s="0">
        <x:v>19.34216</x:v>
      </x:c>
      <x:c t="n" s="0">
        <x:v>16.83737</x:v>
      </x:c>
      <x:c t="n" s="0">
        <x:v>7.155325</x:v>
      </x:c>
      <x:c t="n" s="0">
        <x:v>3.875984</x:v>
      </x:c>
      <x:c t="n" s="0">
        <x:v>4.092906</x:v>
      </x:c>
      <x:c t="n" s="0">
        <x:v>-24.37941</x:v>
      </x:c>
      <x:c t="n" s="0">
        <x:v>-21.55135</x:v>
      </x:c>
      <x:c t="n" s="0">
        <x:v>-18.49068</x:v>
      </x:c>
      <x:c t="n" s="0">
        <x:v>-15.44681</x:v>
      </x:c>
      <x:c t="n" s="0">
        <x:v>-2.336747</x:v>
      </x:c>
      <x:c t="n" s="0">
        <x:v>-0.1575212</x:v>
      </x:c>
      <x:c t="n" s="0">
        <x:v>6.94933</x:v>
      </x:c>
      <x:c t="n" s="0">
        <x:v>8.170272</x:v>
      </x:c>
      <x:c t="n" s="0">
        <x:v>0.9136918</x:v>
      </x:c>
      <x:c t="n" s="0">
        <x:v>15.1878</x:v>
      </x:c>
      <x:c t="n" s="0">
        <x:v>25.52696</x:v>
      </x:c>
      <x:c t="n" s="0">
        <x:v>29.73434</x:v>
      </x:c>
      <x:c t="n" s="0">
        <x:v>32.02451</x:v>
      </x:c>
      <x:c t="n" s="0">
        <x:v>30.44464</x:v>
      </x:c>
      <x:c t="n" s="0">
        <x:v>32.07804</x:v>
      </x:c>
      <x:c t="n" s="0">
        <x:v>31.70512</x:v>
      </x:c>
      <x:c t="n" s="0">
        <x:v>29.06632</x:v>
      </x:c>
      <x:c t="n" s="0">
        <x:v>27.88615</x:v>
      </x:c>
      <x:c t="n" s="0">
        <x:v>29.54766</x:v>
      </x:c>
      <x:c t="n" s="0">
        <x:v>37.60711</x:v>
      </x:c>
      <x:c t="n" s="0">
        <x:v>27.98717</x:v>
      </x:c>
      <x:c t="n" s="0">
        <x:v>41.60519</x:v>
      </x:c>
      <x:c t="n" s="0">
        <x:v>41.2551</x:v>
      </x:c>
      <x:c t="n" s="0">
        <x:v>39.69709</x:v>
      </x:c>
      <x:c t="n" s="0">
        <x:v>39.64307</x:v>
      </x:c>
      <x:c t="n" s="0">
        <x:v>38.15543</x:v>
      </x:c>
      <x:c t="n" s="0">
        <x:v>33.8036</x:v>
      </x:c>
      <x:c t="n" s="0">
        <x:v>34.60674</x:v>
      </x:c>
      <x:c t="n" s="0">
        <x:v>30.51912</x:v>
      </x:c>
      <x:c t="n" s="0">
        <x:v>33.496</x:v>
      </x:c>
      <x:c t="n" s="0">
        <x:v>30.20054</x:v>
      </x:c>
      <x:c t="n" s="0">
        <x:v>26.48711</x:v>
      </x:c>
      <x:c t="n" s="0">
        <x:v>23.62013</x:v>
      </x:c>
      <x:c t="n" s="0">
        <x:v>13.13875</x:v>
      </x:c>
      <x:c t="n" s="0">
        <x:v>4.575662</x:v>
      </x:c>
      <x:c t="n" s="0">
        <x:v>4.198713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43942.8438425926</x:v>
      </x:c>
      <x:c t="n" s="7">
        <x:v>43942.8438425926</x:v>
      </x:c>
      <x:c t="n" s="0">
        <x:v>48.78786</x:v>
      </x:c>
      <x:c t="n" s="0">
        <x:v>54.20069</x:v>
      </x:c>
      <x:c t="n" s="0">
        <x:v>58.44997</x:v>
      </x:c>
      <x:c t="n" s="0">
        <x:v>67.578</x:v>
      </x:c>
      <x:c t="n" s="0">
        <x:v>-25.65169</x:v>
      </x:c>
      <x:c t="n" s="0">
        <x:v>-25.19749</x:v>
      </x:c>
      <x:c t="n" s="0">
        <x:v>-17.77685</x:v>
      </x:c>
      <x:c t="n" s="0">
        <x:v>-13.24097</x:v>
      </x:c>
      <x:c t="n" s="0">
        <x:v>-3.28009</x:v>
      </x:c>
      <x:c t="n" s="0">
        <x:v>-0.1810577</x:v>
      </x:c>
      <x:c t="n" s="0">
        <x:v>5.826101</x:v>
      </x:c>
      <x:c t="n" s="0">
        <x:v>7.764454</x:v>
      </x:c>
      <x:c t="n" s="0">
        <x:v>9.608929</x:v>
      </x:c>
      <x:c t="n" s="0">
        <x:v>19.90752</x:v>
      </x:c>
      <x:c t="n" s="0">
        <x:v>22.88505</x:v>
      </x:c>
      <x:c t="n" s="0">
        <x:v>28.29056</x:v>
      </x:c>
      <x:c t="n" s="0">
        <x:v>31.39448</x:v>
      </x:c>
      <x:c t="n" s="0">
        <x:v>31.63494</x:v>
      </x:c>
      <x:c t="n" s="0">
        <x:v>33.08467</x:v>
      </x:c>
      <x:c t="n" s="0">
        <x:v>34.38867</x:v>
      </x:c>
      <x:c t="n" s="0">
        <x:v>30.7068</x:v>
      </x:c>
      <x:c t="n" s="0">
        <x:v>30.50487</x:v>
      </x:c>
      <x:c t="n" s="0">
        <x:v>32.58351</x:v>
      </x:c>
      <x:c t="n" s="0">
        <x:v>35.89408</x:v>
      </x:c>
      <x:c t="n" s="0">
        <x:v>35.91441</x:v>
      </x:c>
      <x:c t="n" s="0">
        <x:v>38.47739</x:v>
      </x:c>
      <x:c t="n" s="0">
        <x:v>42.38094</x:v>
      </x:c>
      <x:c t="n" s="0">
        <x:v>39.82743</x:v>
      </x:c>
      <x:c t="n" s="0">
        <x:v>40.83865</x:v>
      </x:c>
      <x:c t="n" s="0">
        <x:v>39.70031</x:v>
      </x:c>
      <x:c t="n" s="0">
        <x:v>34.39071</x:v>
      </x:c>
      <x:c t="n" s="0">
        <x:v>30.923</x:v>
      </x:c>
      <x:c t="n" s="0">
        <x:v>26.633</x:v>
      </x:c>
      <x:c t="n" s="0">
        <x:v>28.44654</x:v>
      </x:c>
      <x:c t="n" s="0">
        <x:v>23.99414</x:v>
      </x:c>
      <x:c t="n" s="0">
        <x:v>19.09893</x:v>
      </x:c>
      <x:c t="n" s="0">
        <x:v>16.61126</x:v>
      </x:c>
      <x:c t="n" s="0">
        <x:v>6.799155</x:v>
      </x:c>
      <x:c t="n" s="0">
        <x:v>3.82883</x:v>
      </x:c>
      <x:c t="n" s="0">
        <x:v>4.065099</x:v>
      </x:c>
      <x:c t="n" s="0">
        <x:v>-24.37941</x:v>
      </x:c>
      <x:c t="n" s="0">
        <x:v>-21.55135</x:v>
      </x:c>
      <x:c t="n" s="0">
        <x:v>-18.49068</x:v>
      </x:c>
      <x:c t="n" s="0">
        <x:v>-15.44681</x:v>
      </x:c>
      <x:c t="n" s="0">
        <x:v>-2.336747</x:v>
      </x:c>
      <x:c t="n" s="0">
        <x:v>-0.2816948</x:v>
      </x:c>
      <x:c t="n" s="0">
        <x:v>6.94933</x:v>
      </x:c>
      <x:c t="n" s="0">
        <x:v>8.170272</x:v>
      </x:c>
      <x:c t="n" s="0">
        <x:v>6.716568</x:v>
      </x:c>
      <x:c t="n" s="0">
        <x:v>15.1878</x:v>
      </x:c>
      <x:c t="n" s="0">
        <x:v>25.52696</x:v>
      </x:c>
      <x:c t="n" s="0">
        <x:v>29.73434</x:v>
      </x:c>
      <x:c t="n" s="0">
        <x:v>30.52448</x:v>
      </x:c>
      <x:c t="n" s="0">
        <x:v>31.97522</x:v>
      </x:c>
      <x:c t="n" s="0">
        <x:v>32.88182</x:v>
      </x:c>
      <x:c t="n" s="0">
        <x:v>25.65377</x:v>
      </x:c>
      <x:c t="n" s="0">
        <x:v>32.34457</x:v>
      </x:c>
      <x:c t="n" s="0">
        <x:v>30.33441</x:v>
      </x:c>
      <x:c t="n" s="0">
        <x:v>29.67934</x:v>
      </x:c>
      <x:c t="n" s="0">
        <x:v>35.47802</x:v>
      </x:c>
      <x:c t="n" s="0">
        <x:v>28.20105</x:v>
      </x:c>
      <x:c t="n" s="0">
        <x:v>36.97403</x:v>
      </x:c>
      <x:c t="n" s="0">
        <x:v>41.60077</x:v>
      </x:c>
      <x:c t="n" s="0">
        <x:v>37.8106</x:v>
      </x:c>
      <x:c t="n" s="0">
        <x:v>41.2207</x:v>
      </x:c>
      <x:c t="n" s="0">
        <x:v>41.65538</x:v>
      </x:c>
      <x:c t="n" s="0">
        <x:v>32.84415</x:v>
      </x:c>
      <x:c t="n" s="0">
        <x:v>30.46804</x:v>
      </x:c>
      <x:c t="n" s="0">
        <x:v>25.20314</x:v>
      </x:c>
      <x:c t="n" s="0">
        <x:v>24.46086</x:v>
      </x:c>
      <x:c t="n" s="0">
        <x:v>21.13905</x:v>
      </x:c>
      <x:c t="n" s="0">
        <x:v>14.19202</x:v>
      </x:c>
      <x:c t="n" s="0">
        <x:v>11.2662</x:v>
      </x:c>
      <x:c t="n" s="0">
        <x:v>3.268686</x:v>
      </x:c>
      <x:c t="n" s="0">
        <x:v>3.11157</x:v>
      </x:c>
      <x:c t="n" s="0">
        <x:v>3.765059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43942.8438425926</x:v>
      </x:c>
      <x:c t="n" s="7">
        <x:v>43942.8438425926</x:v>
      </x:c>
      <x:c t="n" s="0">
        <x:v>48.0088</x:v>
      </x:c>
      <x:c t="n" s="0">
        <x:v>54.20069</x:v>
      </x:c>
      <x:c t="n" s="0">
        <x:v>57.78832</x:v>
      </x:c>
      <x:c t="n" s="0">
        <x:v>64.96886</x:v>
      </x:c>
      <x:c t="n" s="0">
        <x:v>-25.4416</x:v>
      </x:c>
      <x:c t="n" s="0">
        <x:v>-24.43525</x:v>
      </x:c>
      <x:c t="n" s="0">
        <x:v>-17.87412</x:v>
      </x:c>
      <x:c t="n" s="0">
        <x:v>-13.50112</x:v>
      </x:c>
      <x:c t="n" s="0">
        <x:v>-3.128949</x:v>
      </x:c>
      <x:c t="n" s="0">
        <x:v>-0.1956053</x:v>
      </x:c>
      <x:c t="n" s="0">
        <x:v>6.009302</x:v>
      </x:c>
      <x:c t="n" s="0">
        <x:v>7.834585</x:v>
      </x:c>
      <x:c t="n" s="0">
        <x:v>9.289185</x:v>
      </x:c>
      <x:c t="n" s="0">
        <x:v>19.4948</x:v>
      </x:c>
      <x:c t="n" s="0">
        <x:v>23.27874</x:v>
      </x:c>
      <x:c t="n" s="0">
        <x:v>28.41997</x:v>
      </x:c>
      <x:c t="n" s="0">
        <x:v>31.27784</x:v>
      </x:c>
      <x:c t="n" s="0">
        <x:v>31.68631</x:v>
      </x:c>
      <x:c t="n" s="0">
        <x:v>33.14714</x:v>
      </x:c>
      <x:c t="n" s="0">
        <x:v>33.86204</x:v>
      </x:c>
      <x:c t="n" s="0">
        <x:v>30.74728</x:v>
      </x:c>
      <x:c t="n" s="0">
        <x:v>31.03289</x:v>
      </x:c>
      <x:c t="n" s="0">
        <x:v>32.37497</x:v>
      </x:c>
      <x:c t="n" s="0">
        <x:v>35.64532</x:v>
      </x:c>
      <x:c t="n" s="0">
        <x:v>35.45681</x:v>
      </x:c>
      <x:c t="n" s="0">
        <x:v>38.18066</x:v>
      </x:c>
      <x:c t="n" s="0">
        <x:v>42.08952</x:v>
      </x:c>
      <x:c t="n" s="0">
        <x:v>39.76437</x:v>
      </x:c>
      <x:c t="n" s="0">
        <x:v>41.26709</x:v>
      </x:c>
      <x:c t="n" s="0">
        <x:v>39.99694</x:v>
      </x:c>
      <x:c t="n" s="0">
        <x:v>34.07924</x:v>
      </x:c>
      <x:c t="n" s="0">
        <x:v>30.51464</x:v>
      </x:c>
      <x:c t="n" s="0">
        <x:v>26.1952</x:v>
      </x:c>
      <x:c t="n" s="0">
        <x:v>28.00164</x:v>
      </x:c>
      <x:c t="n" s="0">
        <x:v>23.64865</x:v>
      </x:c>
      <x:c t="n" s="0">
        <x:v>18.52792</x:v>
      </x:c>
      <x:c t="n" s="0">
        <x:v>16.01324</x:v>
      </x:c>
      <x:c t="n" s="0">
        <x:v>6.605809</x:v>
      </x:c>
      <x:c t="n" s="0">
        <x:v>3.592952</x:v>
      </x:c>
      <x:c t="n" s="0">
        <x:v>3.995414</x:v>
      </x:c>
      <x:c t="n" s="0">
        <x:v>-24.37941</x:v>
      </x:c>
      <x:c t="n" s="0">
        <x:v>-21.55135</x:v>
      </x:c>
      <x:c t="n" s="0">
        <x:v>-18.49068</x:v>
      </x:c>
      <x:c t="n" s="0">
        <x:v>-15.44681</x:v>
      </x:c>
      <x:c t="n" s="0">
        <x:v>-2.336747</x:v>
      </x:c>
      <x:c t="n" s="0">
        <x:v>-0.2816948</x:v>
      </x:c>
      <x:c t="n" s="0">
        <x:v>6.94933</x:v>
      </x:c>
      <x:c t="n" s="0">
        <x:v>8.318199</x:v>
      </x:c>
      <x:c t="n" s="0">
        <x:v>6.716568</x:v>
      </x:c>
      <x:c t="n" s="0">
        <x:v>16.47856</x:v>
      </x:c>
      <x:c t="n" s="0">
        <x:v>24.06545</x:v>
      </x:c>
      <x:c t="n" s="0">
        <x:v>28.79924</x:v>
      </x:c>
      <x:c t="n" s="0">
        <x:v>30.52448</x:v>
      </x:c>
      <x:c t="n" s="0">
        <x:v>32.01825</x:v>
      </x:c>
      <x:c t="n" s="0">
        <x:v>33.49562</x:v>
      </x:c>
      <x:c t="n" s="0">
        <x:v>28.25395</x:v>
      </x:c>
      <x:c t="n" s="0">
        <x:v>29.84823</x:v>
      </x:c>
      <x:c t="n" s="0">
        <x:v>33.46024</x:v>
      </x:c>
      <x:c t="n" s="0">
        <x:v>29.32805</x:v>
      </x:c>
      <x:c t="n" s="0">
        <x:v>30.83711</x:v>
      </x:c>
      <x:c t="n" s="0">
        <x:v>32.18206</x:v>
      </x:c>
      <x:c t="n" s="0">
        <x:v>35.54454</x:v>
      </x:c>
      <x:c t="n" s="0">
        <x:v>40.24846</x:v>
      </x:c>
      <x:c t="n" s="0">
        <x:v>39.23303</x:v>
      </x:c>
      <x:c t="n" s="0">
        <x:v>43.47881</x:v>
      </x:c>
      <x:c t="n" s="0">
        <x:v>40.06767</x:v>
      </x:c>
      <x:c t="n" s="0">
        <x:v>33.7653</x:v>
      </x:c>
      <x:c t="n" s="0">
        <x:v>26.30526</x:v>
      </x:c>
      <x:c t="n" s="0">
        <x:v>20.42726</x:v>
      </x:c>
      <x:c t="n" s="0">
        <x:v>24.11133</x:v>
      </x:c>
      <x:c t="n" s="0">
        <x:v>21.31345</x:v>
      </x:c>
      <x:c t="n" s="0">
        <x:v>11.57549</x:v>
      </x:c>
      <x:c t="n" s="0">
        <x:v>8.135212</x:v>
      </x:c>
      <x:c t="n" s="0">
        <x:v>5.250459</x:v>
      </x:c>
      <x:c t="n" s="0">
        <x:v>2.687187</x:v>
      </x:c>
      <x:c t="n" s="0">
        <x:v>3.851905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43942.8438425926</x:v>
      </x:c>
      <x:c t="n" s="7">
        <x:v>43942.8438425926</x:v>
      </x:c>
      <x:c t="n" s="0">
        <x:v>49.22062</x:v>
      </x:c>
      <x:c t="n" s="0">
        <x:v>58.9719</x:v>
      </x:c>
      <x:c t="n" s="0">
        <x:v>54.59327</x:v>
      </x:c>
      <x:c t="n" s="0">
        <x:v>61.69528</x:v>
      </x:c>
      <x:c t="n" s="0">
        <x:v>-25.27018</x:v>
      </x:c>
      <x:c t="n" s="0">
        <x:v>-23.69311</x:v>
      </x:c>
      <x:c t="n" s="0">
        <x:v>-17.92732</x:v>
      </x:c>
      <x:c t="n" s="0">
        <x:v>-13.48705</x:v>
      </x:c>
      <x:c t="n" s="0">
        <x:v>-3.003907</x:v>
      </x:c>
      <x:c t="n" s="0">
        <x:v>-0.2080682</x:v>
      </x:c>
      <x:c t="n" s="0">
        <x:v>6.165313</x:v>
      </x:c>
      <x:c t="n" s="0">
        <x:v>7.947336</x:v>
      </x:c>
      <x:c t="n" s="0">
        <x:v>9.035165</x:v>
      </x:c>
      <x:c t="n" s="0">
        <x:v>19.30912</x:v>
      </x:c>
      <x:c t="n" s="0">
        <x:v>22.88023</x:v>
      </x:c>
      <x:c t="n" s="0">
        <x:v>28.42242</x:v>
      </x:c>
      <x:c t="n" s="0">
        <x:v>31.88062</x:v>
      </x:c>
      <x:c t="n" s="0">
        <x:v>31.75633</x:v>
      </x:c>
      <x:c t="n" s="0">
        <x:v>32.85069</x:v>
      </x:c>
      <x:c t="n" s="0">
        <x:v>33.56805</x:v>
      </x:c>
      <x:c t="n" s="0">
        <x:v>30.50413</x:v>
      </x:c>
      <x:c t="n" s="0">
        <x:v>31.04806</x:v>
      </x:c>
      <x:c t="n" s="0">
        <x:v>32.04019</x:v>
      </x:c>
      <x:c t="n" s="0">
        <x:v>35.17641</x:v>
      </x:c>
      <x:c t="n" s="0">
        <x:v>35.82923</x:v>
      </x:c>
      <x:c t="n" s="0">
        <x:v>37.66211</x:v>
      </x:c>
      <x:c t="n" s="0">
        <x:v>41.87262</x:v>
      </x:c>
      <x:c t="n" s="0">
        <x:v>39.89937</x:v>
      </x:c>
      <x:c t="n" s="0">
        <x:v>41.30668</x:v>
      </x:c>
      <x:c t="n" s="0">
        <x:v>39.88511</x:v>
      </x:c>
      <x:c t="n" s="0">
        <x:v>33.8767</x:v>
      </x:c>
      <x:c t="n" s="0">
        <x:v>30.1478</x:v>
      </x:c>
      <x:c t="n" s="0">
        <x:v>25.87389</x:v>
      </x:c>
      <x:c t="n" s="0">
        <x:v>27.61334</x:v>
      </x:c>
      <x:c t="n" s="0">
        <x:v>23.32854</x:v>
      </x:c>
      <x:c t="n" s="0">
        <x:v>17.97287</x:v>
      </x:c>
      <x:c t="n" s="0">
        <x:v>15.44242</x:v>
      </x:c>
      <x:c t="n" s="0">
        <x:v>6.314435</x:v>
      </x:c>
      <x:c t="n" s="0">
        <x:v>3.419963</x:v>
      </x:c>
      <x:c t="n" s="0">
        <x:v>4.000922</x:v>
      </x:c>
      <x:c t="n" s="0">
        <x:v>-24.37941</x:v>
      </x:c>
      <x:c t="n" s="0">
        <x:v>-20.50082</x:v>
      </x:c>
      <x:c t="n" s="0">
        <x:v>-18.11675</x:v>
      </x:c>
      <x:c t="n" s="0">
        <x:v>-12.54009</x:v>
      </x:c>
      <x:c t="n" s="0">
        <x:v>-2.336747</x:v>
      </x:c>
      <x:c t="n" s="0">
        <x:v>-0.2816948</x:v>
      </x:c>
      <x:c t="n" s="0">
        <x:v>6.998493</x:v>
      </x:c>
      <x:c t="n" s="0">
        <x:v>8.55407</x:v>
      </x:c>
      <x:c t="n" s="0">
        <x:v>7.383333</x:v>
      </x:c>
      <x:c t="n" s="0">
        <x:v>18.02742</x:v>
      </x:c>
      <x:c t="n" s="0">
        <x:v>19.2926</x:v>
      </x:c>
      <x:c t="n" s="0">
        <x:v>28.43672</x:v>
      </x:c>
      <x:c t="n" s="0">
        <x:v>35.61264</x:v>
      </x:c>
      <x:c t="n" s="0">
        <x:v>32.14482</x:v>
      </x:c>
      <x:c t="n" s="0">
        <x:v>28.98028</x:v>
      </x:c>
      <x:c t="n" s="0">
        <x:v>31.99943</x:v>
      </x:c>
      <x:c t="n" s="0">
        <x:v>28.94685</x:v>
      </x:c>
      <x:c t="n" s="0">
        <x:v>29.77518</x:v>
      </x:c>
      <x:c t="n" s="0">
        <x:v>30.10724</x:v>
      </x:c>
      <x:c t="n" s="0">
        <x:v>32.85153</x:v>
      </x:c>
      <x:c t="n" s="0">
        <x:v>37.70991</x:v>
      </x:c>
      <x:c t="n" s="0">
        <x:v>36.24037</x:v>
      </x:c>
      <x:c t="n" s="0">
        <x:v>39.87808</x:v>
      </x:c>
      <x:c t="n" s="0">
        <x:v>39.61256</x:v>
      </x:c>
      <x:c t="n" s="0">
        <x:v>39.74778</x:v>
      </x:c>
      <x:c t="n" s="0">
        <x:v>39.3908</x:v>
      </x:c>
      <x:c t="n" s="0">
        <x:v>31.16307</x:v>
      </x:c>
      <x:c t="n" s="0">
        <x:v>27.27391</x:v>
      </x:c>
      <x:c t="n" s="0">
        <x:v>24.08683</x:v>
      </x:c>
      <x:c t="n" s="0">
        <x:v>24.31408</x:v>
      </x:c>
      <x:c t="n" s="0">
        <x:v>20.7407</x:v>
      </x:c>
      <x:c t="n" s="0">
        <x:v>10.26442</x:v>
      </x:c>
      <x:c t="n" s="0">
        <x:v>6.916448</x:v>
      </x:c>
      <x:c t="n" s="0">
        <x:v>4.251954</x:v>
      </x:c>
      <x:c t="n" s="0">
        <x:v>1.70745</x:v>
      </x:c>
      <x:c t="n" s="0">
        <x:v>3.8068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43942.8438425926</x:v>
      </x:c>
      <x:c t="n" s="7">
        <x:v>43942.8438425926</x:v>
      </x:c>
      <x:c t="n" s="0">
        <x:v>48.20819</x:v>
      </x:c>
      <x:c t="n" s="0">
        <x:v>54.20069</x:v>
      </x:c>
      <x:c t="n" s="0">
        <x:v>55.38797</x:v>
      </x:c>
      <x:c t="n" s="0">
        <x:v>64.42529</x:v>
      </x:c>
      <x:c t="n" s="0">
        <x:v>-25.12881</x:v>
      </x:c>
      <x:c t="n" s="0">
        <x:v>-22.91003</x:v>
      </x:c>
      <x:c t="n" s="0">
        <x:v>-17.92445</x:v>
      </x:c>
      <x:c t="n" s="0">
        <x:v>-13.11794</x:v>
      </x:c>
      <x:c t="n" s="0">
        <x:v>-2.899899</x:v>
      </x:c>
      <x:c t="n" s="0">
        <x:v>-0.2187399</x:v>
      </x:c>
      <x:c t="n" s="0">
        <x:v>6.302388</x:v>
      </x:c>
      <x:c t="n" s="0">
        <x:v>8.041365</x:v>
      </x:c>
      <x:c t="n" s="0">
        <x:v>8.868442</x:v>
      </x:c>
      <x:c t="n" s="0">
        <x:v>19.144</x:v>
      </x:c>
      <x:c t="n" s="0">
        <x:v>22.50831</x:v>
      </x:c>
      <x:c t="n" s="0">
        <x:v>28.42451</x:v>
      </x:c>
      <x:c t="n" s="0">
        <x:v>33.15654</x:v>
      </x:c>
      <x:c t="n" s="0">
        <x:v>31.92382</x:v>
      </x:c>
      <x:c t="n" s="0">
        <x:v>32.45919</x:v>
      </x:c>
      <x:c t="n" s="0">
        <x:v>33.22655</x:v>
      </x:c>
      <x:c t="n" s="0">
        <x:v>30.97744</x:v>
      </x:c>
      <x:c t="n" s="0">
        <x:v>31.19563</x:v>
      </x:c>
      <x:c t="n" s="0">
        <x:v>32.36092</x:v>
      </x:c>
      <x:c t="n" s="0">
        <x:v>34.81972</x:v>
      </x:c>
      <x:c t="n" s="0">
        <x:v>35.70169</x:v>
      </x:c>
      <x:c t="n" s="0">
        <x:v>37.82072</x:v>
      </x:c>
      <x:c t="n" s="0">
        <x:v>41.48682</x:v>
      </x:c>
      <x:c t="n" s="0">
        <x:v>40.33197</x:v>
      </x:c>
      <x:c t="n" s="0">
        <x:v>41.82648</x:v>
      </x:c>
      <x:c t="n" s="0">
        <x:v>39.53038</x:v>
      </x:c>
      <x:c t="n" s="0">
        <x:v>33.78473</x:v>
      </x:c>
      <x:c t="n" s="0">
        <x:v>30.06979</x:v>
      </x:c>
      <x:c t="n" s="0">
        <x:v>25.55586</x:v>
      </x:c>
      <x:c t="n" s="0">
        <x:v>27.31416</x:v>
      </x:c>
      <x:c t="n" s="0">
        <x:v>23.10667</x:v>
      </x:c>
      <x:c t="n" s="0">
        <x:v>17.41545</x:v>
      </x:c>
      <x:c t="n" s="0">
        <x:v>14.85583</x:v>
      </x:c>
      <x:c t="n" s="0">
        <x:v>5.966546</x:v>
      </x:c>
      <x:c t="n" s="0">
        <x:v>3.375231</x:v>
      </x:c>
      <x:c t="n" s="0">
        <x:v>3.969898</x:v>
      </x:c>
      <x:c t="n" s="0">
        <x:v>-24.37941</x:v>
      </x:c>
      <x:c t="n" s="0">
        <x:v>-19.9742</x:v>
      </x:c>
      <x:c t="n" s="0">
        <x:v>-17.90693</x:v>
      </x:c>
      <x:c t="n" s="0">
        <x:v>-11.42492</x:v>
      </x:c>
      <x:c t="n" s="0">
        <x:v>-2.336747</x:v>
      </x:c>
      <x:c t="n" s="0">
        <x:v>-0.2816948</x:v>
      </x:c>
      <x:c t="n" s="0">
        <x:v>7.027726</x:v>
      </x:c>
      <x:c t="n" s="0">
        <x:v>8.55407</x:v>
      </x:c>
      <x:c t="n" s="0">
        <x:v>7.739208</x:v>
      </x:c>
      <x:c t="n" s="0">
        <x:v>18.02742</x:v>
      </x:c>
      <x:c t="n" s="0">
        <x:v>19.2926</x:v>
      </x:c>
      <x:c t="n" s="0">
        <x:v>28.43672</x:v>
      </x:c>
      <x:c t="n" s="0">
        <x:v>37.11737</x:v>
      </x:c>
      <x:c t="n" s="0">
        <x:v>33.29522</x:v>
      </x:c>
      <x:c t="n" s="0">
        <x:v>28.96863</x:v>
      </x:c>
      <x:c t="n" s="0">
        <x:v>29.14625</x:v>
      </x:c>
      <x:c t="n" s="0">
        <x:v>33.86351</x:v>
      </x:c>
      <x:c t="n" s="0">
        <x:v>31.71242</x:v>
      </x:c>
      <x:c t="n" s="0">
        <x:v>33.75483</x:v>
      </x:c>
      <x:c t="n" s="0">
        <x:v>29.33067</x:v>
      </x:c>
      <x:c t="n" s="0">
        <x:v>34.50425</x:v>
      </x:c>
      <x:c t="n" s="0">
        <x:v>36.8952</x:v>
      </x:c>
      <x:c t="n" s="0">
        <x:v>42.11641</x:v>
      </x:c>
      <x:c t="n" s="0">
        <x:v>42.72884</x:v>
      </x:c>
      <x:c t="n" s="0">
        <x:v>44.35539</x:v>
      </x:c>
      <x:c t="n" s="0">
        <x:v>37.11813</x:v>
      </x:c>
      <x:c t="n" s="0">
        <x:v>31.50847</x:v>
      </x:c>
      <x:c t="n" s="0">
        <x:v>29.58671</x:v>
      </x:c>
      <x:c t="n" s="0">
        <x:v>22.73317</x:v>
      </x:c>
      <x:c t="n" s="0">
        <x:v>24.28909</x:v>
      </x:c>
      <x:c t="n" s="0">
        <x:v>22.08967</x:v>
      </x:c>
      <x:c t="n" s="0">
        <x:v>10.93962</x:v>
      </x:c>
      <x:c t="n" s="0">
        <x:v>7.380087</x:v>
      </x:c>
      <x:c t="n" s="0">
        <x:v>2.484114</x:v>
      </x:c>
      <x:c t="n" s="0">
        <x:v>3.151896</x:v>
      </x:c>
      <x:c t="n" s="0">
        <x:v>3.528514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43942.8438425926</x:v>
      </x:c>
      <x:c t="n" s="7">
        <x:v>43942.8438425926</x:v>
      </x:c>
      <x:c t="n" s="0">
        <x:v>48.63752</x:v>
      </x:c>
      <x:c t="n" s="0">
        <x:v>54.20069</x:v>
      </x:c>
      <x:c t="n" s="0">
        <x:v>64.10306</x:v>
      </x:c>
      <x:c t="n" s="0">
        <x:v>70.22313</x:v>
      </x:c>
      <x:c t="n" s="0">
        <x:v>-25.01159</x:v>
      </x:c>
      <x:c t="n" s="0">
        <x:v>-22.33747</x:v>
      </x:c>
      <x:c t="n" s="0">
        <x:v>-17.92197</x:v>
      </x:c>
      <x:c t="n" s="0">
        <x:v>-12.82578</x:v>
      </x:c>
      <x:c t="n" s="0">
        <x:v>-3.249942</x:v>
      </x:c>
      <x:c t="n" s="0">
        <x:v>-0.2278744</x:v>
      </x:c>
      <x:c t="n" s="0">
        <x:v>6.416123</x:v>
      </x:c>
      <x:c t="n" s="0">
        <x:v>7.570958</x:v>
      </x:c>
      <x:c t="n" s="0">
        <x:v>8.720807</x:v>
      </x:c>
      <x:c t="n" s="0">
        <x:v>19.22804</x:v>
      </x:c>
      <x:c t="n" s="0">
        <x:v>22.16334</x:v>
      </x:c>
      <x:c t="n" s="0">
        <x:v>28.60251</x:v>
      </x:c>
      <x:c t="n" s="0">
        <x:v>33.68916</x:v>
      </x:c>
      <x:c t="n" s="0">
        <x:v>32.34086</x:v>
      </x:c>
      <x:c t="n" s="0">
        <x:v>32.09361</x:v>
      </x:c>
      <x:c t="n" s="0">
        <x:v>34.17316</x:v>
      </x:c>
      <x:c t="n" s="0">
        <x:v>32.37878</x:v>
      </x:c>
      <x:c t="n" s="0">
        <x:v>31.89922</x:v>
      </x:c>
      <x:c t="n" s="0">
        <x:v>32.06334</x:v>
      </x:c>
      <x:c t="n" s="0">
        <x:v>34.31299</x:v>
      </x:c>
      <x:c t="n" s="0">
        <x:v>35.64872</x:v>
      </x:c>
      <x:c t="n" s="0">
        <x:v>37.40195</x:v>
      </x:c>
      <x:c t="n" s="0">
        <x:v>41.70472</x:v>
      </x:c>
      <x:c t="n" s="0">
        <x:v>40.69886</x:v>
      </x:c>
      <x:c t="n" s="0">
        <x:v>41.93501</x:v>
      </x:c>
      <x:c t="n" s="0">
        <x:v>39.37503</x:v>
      </x:c>
      <x:c t="n" s="0">
        <x:v>33.4689</x:v>
      </x:c>
      <x:c t="n" s="0">
        <x:v>29.69396</x:v>
      </x:c>
      <x:c t="n" s="0">
        <x:v>25.3727</x:v>
      </x:c>
      <x:c t="n" s="0">
        <x:v>26.81885</x:v>
      </x:c>
      <x:c t="n" s="0">
        <x:v>22.84898</x:v>
      </x:c>
      <x:c t="n" s="0">
        <x:v>16.90105</x:v>
      </x:c>
      <x:c t="n" s="0">
        <x:v>14.30287</x:v>
      </x:c>
      <x:c t="n" s="0">
        <x:v>5.639657</x:v>
      </x:c>
      <x:c t="n" s="0">
        <x:v>3.366903</x:v>
      </x:c>
      <x:c t="n" s="0">
        <x:v>4.010363</x:v>
      </x:c>
      <x:c t="n" s="0">
        <x:v>-24.37941</x:v>
      </x:c>
      <x:c t="n" s="0">
        <x:v>-19.9742</x:v>
      </x:c>
      <x:c t="n" s="0">
        <x:v>-17.90693</x:v>
      </x:c>
      <x:c t="n" s="0">
        <x:v>-11.42492</x:v>
      </x:c>
      <x:c t="n" s="0">
        <x:v>-8.690949</x:v>
      </x:c>
      <x:c t="n" s="0">
        <x:v>-0.2816948</x:v>
      </x:c>
      <x:c t="n" s="0">
        <x:v>7.027726</x:v>
      </x:c>
      <x:c t="n" s="0">
        <x:v>-5.760282</x:v>
      </x:c>
      <x:c t="n" s="0">
        <x:v>7.739208</x:v>
      </x:c>
      <x:c t="n" s="0">
        <x:v>20.43386</x:v>
      </x:c>
      <x:c t="n" s="0">
        <x:v>19.2926</x:v>
      </x:c>
      <x:c t="n" s="0">
        <x:v>30.0485</x:v>
      </x:c>
      <x:c t="n" s="0">
        <x:v>34.51001</x:v>
      </x:c>
      <x:c t="n" s="0">
        <x:v>34.20383</x:v>
      </x:c>
      <x:c t="n" s="0">
        <x:v>29.71477</x:v>
      </x:c>
      <x:c t="n" s="0">
        <x:v>39.3445</x:v>
      </x:c>
      <x:c t="n" s="0">
        <x:v>36.53482</x:v>
      </x:c>
      <x:c t="n" s="0">
        <x:v>36.47786</x:v>
      </x:c>
      <x:c t="n" s="0">
        <x:v>29.44198</x:v>
      </x:c>
      <x:c t="n" s="0">
        <x:v>31.03016</x:v>
      </x:c>
      <x:c t="n" s="0">
        <x:v>35.34665</x:v>
      </x:c>
      <x:c t="n" s="0">
        <x:v>33.60283</x:v>
      </x:c>
      <x:c t="n" s="0">
        <x:v>40.81675</x:v>
      </x:c>
      <x:c t="n" s="0">
        <x:v>42.60944</x:v>
      </x:c>
      <x:c t="n" s="0">
        <x:v>43.1616</x:v>
      </x:c>
      <x:c t="n" s="0">
        <x:v>38.34581</x:v>
      </x:c>
      <x:c t="n" s="0">
        <x:v>31.14386</x:v>
      </x:c>
      <x:c t="n" s="0">
        <x:v>26.27782</x:v>
      </x:c>
      <x:c t="n" s="0">
        <x:v>23.31631</x:v>
      </x:c>
      <x:c t="n" s="0">
        <x:v>23.77902</x:v>
      </x:c>
      <x:c t="n" s="0">
        <x:v>21.24877</x:v>
      </x:c>
      <x:c t="n" s="0">
        <x:v>10.64989</x:v>
      </x:c>
      <x:c t="n" s="0">
        <x:v>7.197294</x:v>
      </x:c>
      <x:c t="n" s="0">
        <x:v>3.246876</x:v>
      </x:c>
      <x:c t="n" s="0">
        <x:v>3.099349</x:v>
      </x:c>
      <x:c t="n" s="0">
        <x:v>4.729764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43942.8438425926</x:v>
      </x:c>
      <x:c t="n" s="7">
        <x:v>43942.8438425926</x:v>
      </x:c>
      <x:c t="n" s="0">
        <x:v>49.47636</x:v>
      </x:c>
      <x:c t="n" s="0">
        <x:v>54.20069</x:v>
      </x:c>
      <x:c t="n" s="0">
        <x:v>62.35355</x:v>
      </x:c>
      <x:c t="n" s="0">
        <x:v>69.47679</x:v>
      </x:c>
      <x:c t="n" s="0">
        <x:v>-24.91385</x:v>
      </x:c>
      <x:c t="n" s="0">
        <x:v>-21.90189</x:v>
      </x:c>
      <x:c t="n" s="0">
        <x:v>-17.9199</x:v>
      </x:c>
      <x:c t="n" s="0">
        <x:v>-12.59095</x:v>
      </x:c>
      <x:c t="n" s="0">
        <x:v>-3.728184</x:v>
      </x:c>
      <x:c t="n" s="0">
        <x:v>-0.2356919</x:v>
      </x:c>
      <x:c t="n" s="0">
        <x:v>6.510951</x:v>
      </x:c>
      <x:c t="n" s="0">
        <x:v>6.919994</x:v>
      </x:c>
      <x:c t="n" s="0">
        <x:v>8.658937</x:v>
      </x:c>
      <x:c t="n" s="0">
        <x:v>19.62575</x:v>
      </x:c>
      <x:c t="n" s="0">
        <x:v>21.83596</x:v>
      </x:c>
      <x:c t="n" s="0">
        <x:v>28.99885</x:v>
      </x:c>
      <x:c t="n" s="0">
        <x:v>33.15994</x:v>
      </x:c>
      <x:c t="n" s="0">
        <x:v>32.42827</x:v>
      </x:c>
      <x:c t="n" s="0">
        <x:v>32.17952</x:v>
      </x:c>
      <x:c t="n" s="0">
        <x:v>35.66766</x:v>
      </x:c>
      <x:c t="n" s="0">
        <x:v>32.07697</x:v>
      </x:c>
      <x:c t="n" s="0">
        <x:v>32.60041</x:v>
      </x:c>
      <x:c t="n" s="0">
        <x:v>32.44592</x:v>
      </x:c>
      <x:c t="n" s="0">
        <x:v>34.20574</x:v>
      </x:c>
      <x:c t="n" s="0">
        <x:v>35.55709</x:v>
      </x:c>
      <x:c t="n" s="0">
        <x:v>37.62437</x:v>
      </x:c>
      <x:c t="n" s="0">
        <x:v>41.37691</x:v>
      </x:c>
      <x:c t="n" s="0">
        <x:v>40.76923</x:v>
      </x:c>
      <x:c t="n" s="0">
        <x:v>41.94077</x:v>
      </x:c>
      <x:c t="n" s="0">
        <x:v>39.40127</x:v>
      </x:c>
      <x:c t="n" s="0">
        <x:v>33.2046</x:v>
      </x:c>
      <x:c t="n" s="0">
        <x:v>29.49944</x:v>
      </x:c>
      <x:c t="n" s="0">
        <x:v>25.08883</x:v>
      </x:c>
      <x:c t="n" s="0">
        <x:v>26.83659</x:v>
      </x:c>
      <x:c t="n" s="0">
        <x:v>23.11168</x:v>
      </x:c>
      <x:c t="n" s="0">
        <x:v>16.42422</x:v>
      </x:c>
      <x:c t="n" s="0">
        <x:v>13.76429</x:v>
      </x:c>
      <x:c t="n" s="0">
        <x:v>5.246933</x:v>
      </x:c>
      <x:c t="n" s="0">
        <x:v>3.505762</x:v>
      </x:c>
      <x:c t="n" s="0">
        <x:v>4.165765</x:v>
      </x:c>
      <x:c t="n" s="0">
        <x:v>-24.37941</x:v>
      </x:c>
      <x:c t="n" s="0">
        <x:v>-19.9742</x:v>
      </x:c>
      <x:c t="n" s="0">
        <x:v>-17.90693</x:v>
      </x:c>
      <x:c t="n" s="0">
        <x:v>-11.42492</x:v>
      </x:c>
      <x:c t="n" s="0">
        <x:v>-8.690949</x:v>
      </x:c>
      <x:c t="n" s="0">
        <x:v>-0.2816948</x:v>
      </x:c>
      <x:c t="n" s="0">
        <x:v>7.027726</x:v>
      </x:c>
      <x:c t="n" s="0">
        <x:v>-5.760282</x:v>
      </x:c>
      <x:c t="n" s="0">
        <x:v>8.705926</x:v>
      </x:c>
      <x:c t="n" s="0">
        <x:v>21.42116</x:v>
      </x:c>
      <x:c t="n" s="0">
        <x:v>19.13246</x:v>
      </x:c>
      <x:c t="n" s="0">
        <x:v>30.78944</x:v>
      </x:c>
      <x:c t="n" s="0">
        <x:v>26.99501</x:v>
      </x:c>
      <x:c t="n" s="0">
        <x:v>31.91333</x:v>
      </x:c>
      <x:c t="n" s="0">
        <x:v>32.96682</x:v>
      </x:c>
      <x:c t="n" s="0">
        <x:v>38.38076</x:v>
      </x:c>
      <x:c t="n" s="0">
        <x:v>28.40402</x:v>
      </x:c>
      <x:c t="n" s="0">
        <x:v>32.91132</x:v>
      </x:c>
      <x:c t="n" s="0">
        <x:v>35.67245</x:v>
      </x:c>
      <x:c t="n" s="0">
        <x:v>33.78758</x:v>
      </x:c>
      <x:c t="n" s="0">
        <x:v>35.91558</x:v>
      </x:c>
      <x:c t="n" s="0">
        <x:v>38.99214</x:v>
      </x:c>
      <x:c t="n" s="0">
        <x:v>37.15647</x:v>
      </x:c>
      <x:c t="n" s="0">
        <x:v>41.09216</x:v>
      </x:c>
      <x:c t="n" s="0">
        <x:v>41.28269</x:v>
      </x:c>
      <x:c t="n" s="0">
        <x:v>40.40613</x:v>
      </x:c>
      <x:c t="n" s="0">
        <x:v>32.94131</x:v>
      </x:c>
      <x:c t="n" s="0">
        <x:v>29.35154</x:v>
      </x:c>
      <x:c t="n" s="0">
        <x:v>25.0021</x:v>
      </x:c>
      <x:c t="n" s="0">
        <x:v>26.44311</x:v>
      </x:c>
      <x:c t="n" s="0">
        <x:v>23.79529</x:v>
      </x:c>
      <x:c t="n" s="0">
        <x:v>11.92639</x:v>
      </x:c>
      <x:c t="n" s="0">
        <x:v>7.816732</x:v>
      </x:c>
      <x:c t="n" s="0">
        <x:v>1.645006</x:v>
      </x:c>
      <x:c t="n" s="0">
        <x:v>4.189327</x:v>
      </x:c>
      <x:c t="n" s="0">
        <x:v>4.878171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43942.8438425926</x:v>
      </x:c>
      <x:c t="n" s="7">
        <x:v>43942.8438425926</x:v>
      </x:c>
      <x:c t="n" s="0">
        <x:v>49.1712</x:v>
      </x:c>
      <x:c t="n" s="0">
        <x:v>54.20069</x:v>
      </x:c>
      <x:c t="n" s="0">
        <x:v>62.33546</x:v>
      </x:c>
      <x:c t="n" s="0">
        <x:v>71.2377</x:v>
      </x:c>
      <x:c t="n" s="0">
        <x:v>-24.81231</x:v>
      </x:c>
      <x:c t="n" s="0">
        <x:v>-21.56168</x:v>
      </x:c>
      <x:c t="n" s="0">
        <x:v>-17.91809</x:v>
      </x:c>
      <x:c t="n" s="0">
        <x:v>-12.4</x:v>
      </x:c>
      <x:c t="n" s="0">
        <x:v>-4.182951</x:v>
      </x:c>
      <x:c t="n" s="0">
        <x:v>-0.5240335</x:v>
      </x:c>
      <x:c t="n" s="0">
        <x:v>6.458195</x:v>
      </x:c>
      <x:c t="n" s="0">
        <x:v>6.274557</x:v>
      </x:c>
      <x:c t="n" s="0">
        <x:v>8.791675</x:v>
      </x:c>
      <x:c t="n" s="0">
        <x:v>19.93876</x:v>
      </x:c>
      <x:c t="n" s="0">
        <x:v>21.52981</x:v>
      </x:c>
      <x:c t="n" s="0">
        <x:v>29.31087</x:v>
      </x:c>
      <x:c t="n" s="0">
        <x:v>32.65055</x:v>
      </x:c>
      <x:c t="n" s="0">
        <x:v>32.11146</x:v>
      </x:c>
      <x:c t="n" s="0">
        <x:v>31.91779</x:v>
      </x:c>
      <x:c t="n" s="0">
        <x:v>35.07759</x:v>
      </x:c>
      <x:c t="n" s="0">
        <x:v>32.05669</x:v>
      </x:c>
      <x:c t="n" s="0">
        <x:v>31.9877</x:v>
      </x:c>
      <x:c t="n" s="0">
        <x:v>33.43565</x:v>
      </x:c>
      <x:c t="n" s="0">
        <x:v>33.93619</x:v>
      </x:c>
      <x:c t="n" s="0">
        <x:v>35.72242</x:v>
      </x:c>
      <x:c t="n" s="0">
        <x:v>37.98153</x:v>
      </x:c>
      <x:c t="n" s="0">
        <x:v>41.0575</x:v>
      </x:c>
      <x:c t="n" s="0">
        <x:v>40.65965</x:v>
      </x:c>
      <x:c t="n" s="0">
        <x:v>41.99245</x:v>
      </x:c>
      <x:c t="n" s="0">
        <x:v>39.83355</x:v>
      </x:c>
      <x:c t="n" s="0">
        <x:v>33.13783</x:v>
      </x:c>
      <x:c t="n" s="0">
        <x:v>29.6304</x:v>
      </x:c>
      <x:c t="n" s="0">
        <x:v>24.83903</x:v>
      </x:c>
      <x:c t="n" s="0">
        <x:v>26.61904</x:v>
      </x:c>
      <x:c t="n" s="0">
        <x:v>22.8476</x:v>
      </x:c>
      <x:c t="n" s="0">
        <x:v>16.01685</x:v>
      </x:c>
      <x:c t="n" s="0">
        <x:v>13.37118</x:v>
      </x:c>
      <x:c t="n" s="0">
        <x:v>5.027565</x:v>
      </x:c>
      <x:c t="n" s="0">
        <x:v>3.446846</x:v>
      </x:c>
      <x:c t="n" s="0">
        <x:v>4.206609</x:v>
      </x:c>
      <x:c t="n" s="0">
        <x:v>-24.20522</x:v>
      </x:c>
      <x:c t="n" s="0">
        <x:v>-19.9742</x:v>
      </x:c>
      <x:c t="n" s="0">
        <x:v>-17.90693</x:v>
      </x:c>
      <x:c t="n" s="0">
        <x:v>-11.42492</x:v>
      </x:c>
      <x:c t="n" s="0">
        <x:v>-8.690949</x:v>
      </x:c>
      <x:c t="n" s="0">
        <x:v>-4.557984</x:v>
      </x:c>
      <x:c t="n" s="0">
        <x:v>5.673636</x:v>
      </x:c>
      <x:c t="n" s="0">
        <x:v>-5.760282</x:v>
      </x:c>
      <x:c t="n" s="0">
        <x:v>9.49615</x:v>
      </x:c>
      <x:c t="n" s="0">
        <x:v>21.42116</x:v>
      </x:c>
      <x:c t="n" s="0">
        <x:v>19.1091</x:v>
      </x:c>
      <x:c t="n" s="0">
        <x:v>30.78944</x:v>
      </x:c>
      <x:c t="n" s="0">
        <x:v>27.19542</x:v>
      </x:c>
      <x:c t="n" s="0">
        <x:v>29.57211</x:v>
      </x:c>
      <x:c t="n" s="0">
        <x:v>27.41389</x:v>
      </x:c>
      <x:c t="n" s="0">
        <x:v>28.71389</x:v>
      </x:c>
      <x:c t="n" s="0">
        <x:v>31.67163</x:v>
      </x:c>
      <x:c t="n" s="0">
        <x:v>11.82354</x:v>
      </x:c>
      <x:c t="n" s="0">
        <x:v>35.49154</x:v>
      </x:c>
      <x:c t="n" s="0">
        <x:v>30.94393</x:v>
      </x:c>
      <x:c t="n" s="0">
        <x:v>36.24767</x:v>
      </x:c>
      <x:c t="n" s="0">
        <x:v>39.98358</x:v>
      </x:c>
      <x:c t="n" s="0">
        <x:v>37.95571</x:v>
      </x:c>
      <x:c t="n" s="0">
        <x:v>38.22024</x:v>
      </x:c>
      <x:c t="n" s="0">
        <x:v>42.57935</x:v>
      </x:c>
      <x:c t="n" s="0">
        <x:v>41.44822</x:v>
      </x:c>
      <x:c t="n" s="0">
        <x:v>31.81272</x:v>
      </x:c>
      <x:c t="n" s="0">
        <x:v>29.93466</x:v>
      </x:c>
      <x:c t="n" s="0">
        <x:v>18.89953</x:v>
      </x:c>
      <x:c t="n" s="0">
        <x:v>24.49009</x:v>
      </x:c>
      <x:c t="n" s="0">
        <x:v>21.60867</x:v>
      </x:c>
      <x:c t="n" s="0">
        <x:v>12.15962</x:v>
      </x:c>
      <x:c t="n" s="0">
        <x:v>9.934808</x:v>
      </x:c>
      <x:c t="n" s="0">
        <x:v>3.757379</x:v>
      </x:c>
      <x:c t="n" s="0">
        <x:v>3.573456</x:v>
      </x:c>
      <x:c t="n" s="0">
        <x:v>4.480023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43942.8438425926</x:v>
      </x:c>
      <x:c t="n" s="7">
        <x:v>43942.8438425926</x:v>
      </x:c>
      <x:c t="n" s="0">
        <x:v>48.58482</x:v>
      </x:c>
      <x:c t="n" s="0">
        <x:v>54.20069</x:v>
      </x:c>
      <x:c t="n" s="0">
        <x:v>67.56629</x:v>
      </x:c>
      <x:c t="n" s="0">
        <x:v>71.64065</x:v>
      </x:c>
      <x:c t="n" s="0">
        <x:v>-24.70934</x:v>
      </x:c>
      <x:c t="n" s="0">
        <x:v>-21.29078</x:v>
      </x:c>
      <x:c t="n" s="0">
        <x:v>-17.91659</x:v>
      </x:c>
      <x:c t="n" s="0">
        <x:v>-12.24331</x:v>
      </x:c>
      <x:c t="n" s="0">
        <x:v>-4.613001</x:v>
      </x:c>
      <x:c t="n" s="0">
        <x:v>-1.0819</x:v>
      </x:c>
      <x:c t="n" s="0">
        <x:v>6.285491</x:v>
      </x:c>
      <x:c t="n" s="0">
        <x:v>6.302352</x:v>
      </x:c>
      <x:c t="n" s="0">
        <x:v>8.901911</x:v>
      </x:c>
      <x:c t="n" s="0">
        <x:v>20.43662</x:v>
      </x:c>
      <x:c t="n" s="0">
        <x:v>21.2501</x:v>
      </x:c>
      <x:c t="n" s="0">
        <x:v>29.39334</x:v>
      </x:c>
      <x:c t="n" s="0">
        <x:v>32.22647</x:v>
      </x:c>
      <x:c t="n" s="0">
        <x:v>31.88037</x:v>
      </x:c>
      <x:c t="n" s="0">
        <x:v>31.26817</x:v>
      </x:c>
      <x:c t="n" s="0">
        <x:v>34.71039</x:v>
      </x:c>
      <x:c t="n" s="0">
        <x:v>31.86114</x:v>
      </x:c>
      <x:c t="n" s="0">
        <x:v>31.67658</x:v>
      </x:c>
      <x:c t="n" s="0">
        <x:v>32.87648</x:v>
      </x:c>
      <x:c t="n" s="0">
        <x:v>34.19019</x:v>
      </x:c>
      <x:c t="n" s="0">
        <x:v>36.03228</x:v>
      </x:c>
      <x:c t="n" s="0">
        <x:v>38.89948</x:v>
      </x:c>
      <x:c t="n" s="0">
        <x:v>40.53043</x:v>
      </x:c>
      <x:c t="n" s="0">
        <x:v>40.12955</x:v>
      </x:c>
      <x:c t="n" s="0">
        <x:v>42.18362</x:v>
      </x:c>
      <x:c t="n" s="0">
        <x:v>39.89009</x:v>
      </x:c>
      <x:c t="n" s="0">
        <x:v>33.06217</x:v>
      </x:c>
      <x:c t="n" s="0">
        <x:v>29.54631</x:v>
      </x:c>
      <x:c t="n" s="0">
        <x:v>24.5416</x:v>
      </x:c>
      <x:c t="n" s="0">
        <x:v>26.16922</x:v>
      </x:c>
      <x:c t="n" s="0">
        <x:v>22.51402</x:v>
      </x:c>
      <x:c t="n" s="0">
        <x:v>15.58741</x:v>
      </x:c>
      <x:c t="n" s="0">
        <x:v>12.9461</x:v>
      </x:c>
      <x:c t="n" s="0">
        <x:v>4.74471</x:v>
      </x:c>
      <x:c t="n" s="0">
        <x:v>3.567337</x:v>
      </x:c>
      <x:c t="n" s="0">
        <x:v>4.283321</x:v>
      </x:c>
      <x:c t="n" s="0">
        <x:v>-24.14868</x:v>
      </x:c>
      <x:c t="n" s="0">
        <x:v>-19.9742</x:v>
      </x:c>
      <x:c t="n" s="0">
        <x:v>-17.65849</x:v>
      </x:c>
      <x:c t="n" s="0">
        <x:v>-11.87604</x:v>
      </x:c>
      <x:c t="n" s="0">
        <x:v>-8.690949</x:v>
      </x:c>
      <x:c t="n" s="0">
        <x:v>-8.113206</x:v>
      </x:c>
      <x:c t="n" s="0">
        <x:v>5.108798</x:v>
      </x:c>
      <x:c t="n" s="0">
        <x:v>7.727546</x:v>
      </x:c>
      <x:c t="n" s="0">
        <x:v>11.92139</x:v>
      </x:c>
      <x:c t="n" s="0">
        <x:v>23.38127</x:v>
      </x:c>
      <x:c t="n" s="0">
        <x:v>19.1091</x:v>
      </x:c>
      <x:c t="n" s="0">
        <x:v>29.45012</x:v>
      </x:c>
      <x:c t="n" s="0">
        <x:v>28.38696</x:v>
      </x:c>
      <x:c t="n" s="0">
        <x:v>30.41479</x:v>
      </x:c>
      <x:c t="n" s="0">
        <x:v>23.63799</x:v>
      </x:c>
      <x:c t="n" s="0">
        <x:v>32.12085</x:v>
      </x:c>
      <x:c t="n" s="0">
        <x:v>29.6609</x:v>
      </x:c>
      <x:c t="n" s="0">
        <x:v>30.66562</x:v>
      </x:c>
      <x:c t="n" s="0">
        <x:v>32.19995</x:v>
      </x:c>
      <x:c t="n" s="0">
        <x:v>35.12181</x:v>
      </x:c>
      <x:c t="n" s="0">
        <x:v>37.70243</x:v>
      </x:c>
      <x:c t="n" s="0">
        <x:v>42.71645</x:v>
      </x:c>
      <x:c t="n" s="0">
        <x:v>35.38055</x:v>
      </x:c>
      <x:c t="n" s="0">
        <x:v>36.34596</x:v>
      </x:c>
      <x:c t="n" s="0">
        <x:v>43.92284</x:v>
      </x:c>
      <x:c t="n" s="0">
        <x:v>39.48506</x:v>
      </x:c>
      <x:c t="n" s="0">
        <x:v>32.7359</x:v>
      </x:c>
      <x:c t="n" s="0">
        <x:v>28.57633</x:v>
      </x:c>
      <x:c t="n" s="0">
        <x:v>23.00273</x:v>
      </x:c>
      <x:c t="n" s="0">
        <x:v>22.03248</x:v>
      </x:c>
      <x:c t="n" s="0">
        <x:v>18.80188</x:v>
      </x:c>
      <x:c t="n" s="0">
        <x:v>10.84894</x:v>
      </x:c>
      <x:c t="n" s="0">
        <x:v>8.817032</x:v>
      </x:c>
      <x:c t="n" s="0">
        <x:v>2.492699</x:v>
      </x:c>
      <x:c t="n" s="0">
        <x:v>4.035176</x:v>
      </x:c>
      <x:c t="n" s="0">
        <x:v>4.611024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43942.8438425926</x:v>
      </x:c>
      <x:c t="n" s="7">
        <x:v>43942.8438425926</x:v>
      </x:c>
      <x:c t="n" s="0">
        <x:v>47.04755</x:v>
      </x:c>
      <x:c t="n" s="0">
        <x:v>54.20069</x:v>
      </x:c>
      <x:c t="n" s="0">
        <x:v>64.93826</x:v>
      </x:c>
      <x:c t="n" s="0">
        <x:v>69.98832</x:v>
      </x:c>
      <x:c t="n" s="0">
        <x:v>-24.62337</x:v>
      </x:c>
      <x:c t="n" s="0">
        <x:v>-21.07212</x:v>
      </x:c>
      <x:c t="n" s="0">
        <x:v>-17.65872</x:v>
      </x:c>
      <x:c t="n" s="0">
        <x:v>-12.66549</x:v>
      </x:c>
      <x:c t="n" s="0">
        <x:v>-5.017326</x:v>
      </x:c>
      <x:c t="n" s="0">
        <x:v>-1.622586</x:v>
      </x:c>
      <x:c t="n" s="0">
        <x:v>6.132356</x:v>
      </x:c>
      <x:c t="n" s="0">
        <x:v>6.654071</x:v>
      </x:c>
      <x:c t="n" s="0">
        <x:v>11.70359</x:v>
      </x:c>
      <x:c t="n" s="0">
        <x:v>21.39197</x:v>
      </x:c>
      <x:c t="n" s="0">
        <x:v>20.98153</x:v>
      </x:c>
      <x:c t="n" s="0">
        <x:v>29.36847</x:v>
      </x:c>
      <x:c t="n" s="0">
        <x:v>31.83748</x:v>
      </x:c>
      <x:c t="n" s="0">
        <x:v>31.70676</x:v>
      </x:c>
      <x:c t="n" s="0">
        <x:v>31.19121</x:v>
      </x:c>
      <x:c t="n" s="0">
        <x:v>34.68346</x:v>
      </x:c>
      <x:c t="n" s="0">
        <x:v>31.37593</x:v>
      </x:c>
      <x:c t="n" s="0">
        <x:v>31.68822</x:v>
      </x:c>
      <x:c t="n" s="0">
        <x:v>33.31646</x:v>
      </x:c>
      <x:c t="n" s="0">
        <x:v>33.89253</x:v>
      </x:c>
      <x:c t="n" s="0">
        <x:v>36.24192</x:v>
      </x:c>
      <x:c t="n" s="0">
        <x:v>39.22594</x:v>
      </x:c>
      <x:c t="n" s="0">
        <x:v>40.3419</x:v>
      </x:c>
      <x:c t="n" s="0">
        <x:v>39.88461</x:v>
      </x:c>
      <x:c t="n" s="0">
        <x:v>42.17387</x:v>
      </x:c>
      <x:c t="n" s="0">
        <x:v>39.79585</x:v>
      </x:c>
      <x:c t="n" s="0">
        <x:v>33.15361</x:v>
      </x:c>
      <x:c t="n" s="0">
        <x:v>29.42244</x:v>
      </x:c>
      <x:c t="n" s="0">
        <x:v>24.37534</x:v>
      </x:c>
      <x:c t="n" s="0">
        <x:v>26.0094</x:v>
      </x:c>
      <x:c t="n" s="0">
        <x:v>22.20626</x:v>
      </x:c>
      <x:c t="n" s="0">
        <x:v>15.15592</x:v>
      </x:c>
      <x:c t="n" s="0">
        <x:v>12.50671</x:v>
      </x:c>
      <x:c t="n" s="0">
        <x:v>4.473492</x:v>
      </x:c>
      <x:c t="n" s="0">
        <x:v>3.599531</x:v>
      </x:c>
      <x:c t="n" s="0">
        <x:v>4.393281</x:v>
      </x:c>
      <x:c t="n" s="0">
        <x:v>-24.14868</x:v>
      </x:c>
      <x:c t="n" s="0">
        <x:v>-19.9742</x:v>
      </x:c>
      <x:c t="n" s="0">
        <x:v>-16.23084</x:v>
      </x:c>
      <x:c t="n" s="0">
        <x:v>-18.18823</x:v>
      </x:c>
      <x:c t="n" s="0">
        <x:v>-8.690949</x:v>
      </x:c>
      <x:c t="n" s="0">
        <x:v>-8.113206</x:v>
      </x:c>
      <x:c t="n" s="0">
        <x:v>5.108798</x:v>
      </x:c>
      <x:c t="n" s="0">
        <x:v>8.28308</x:v>
      </x:c>
      <x:c t="n" s="0">
        <x:v>17.93684</x:v>
      </x:c>
      <x:c t="n" s="0">
        <x:v>24.72693</x:v>
      </x:c>
      <x:c t="n" s="0">
        <x:v>18.65561</x:v>
      </x:c>
      <x:c t="n" s="0">
        <x:v>29.22001</x:v>
      </x:c>
      <x:c t="n" s="0">
        <x:v>28.38696</x:v>
      </x:c>
      <x:c t="n" s="0">
        <x:v>30.41657</x:v>
      </x:c>
      <x:c t="n" s="0">
        <x:v>31.21719</x:v>
      </x:c>
      <x:c t="n" s="0">
        <x:v>34.79712</x:v>
      </x:c>
      <x:c t="n" s="0">
        <x:v>26.33807</x:v>
      </x:c>
      <x:c t="n" s="0">
        <x:v>32.15739</x:v>
      </x:c>
      <x:c t="n" s="0">
        <x:v>34.73441</x:v>
      </x:c>
      <x:c t="n" s="0">
        <x:v>32.7411</x:v>
      </x:c>
      <x:c t="n" s="0">
        <x:v>37.45514</x:v>
      </x:c>
      <x:c t="n" s="0">
        <x:v>39.53307</x:v>
      </x:c>
      <x:c t="n" s="0">
        <x:v>39.31704</x:v>
      </x:c>
      <x:c t="n" s="0">
        <x:v>38.88194</x:v>
      </x:c>
      <x:c t="n" s="0">
        <x:v>40.17042</x:v>
      </x:c>
      <x:c t="n" s="0">
        <x:v>39.06081</x:v>
      </x:c>
      <x:c t="n" s="0">
        <x:v>33.22405</x:v>
      </x:c>
      <x:c t="n" s="0">
        <x:v>28.13387</x:v>
      </x:c>
      <x:c t="n" s="0">
        <x:v>23.48255</x:v>
      </x:c>
      <x:c t="n" s="0">
        <x:v>25.08809</x:v>
      </x:c>
      <x:c t="n" s="0">
        <x:v>19.25663</x:v>
      </x:c>
      <x:c t="n" s="0">
        <x:v>10.84483</x:v>
      </x:c>
      <x:c t="n" s="0">
        <x:v>8.17648</x:v>
      </x:c>
      <x:c t="n" s="0">
        <x:v>2.58516</x:v>
      </x:c>
      <x:c t="n" s="0">
        <x:v>3.204252</x:v>
      </x:c>
      <x:c t="n" s="0">
        <x:v>4.578436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43942.8438425926</x:v>
      </x:c>
      <x:c t="n" s="7">
        <x:v>43942.8438425926</x:v>
      </x:c>
      <x:c t="n" s="0">
        <x:v>49.36356</x:v>
      </x:c>
      <x:c t="n" s="0">
        <x:v>57.21099</x:v>
      </x:c>
      <x:c t="n" s="0">
        <x:v>61.23779</x:v>
      </x:c>
      <x:c t="n" s="0">
        <x:v>68.2274</x:v>
      </x:c>
      <x:c t="n" s="0">
        <x:v>-24.5512</x:v>
      </x:c>
      <x:c t="n" s="0">
        <x:v>-20.89375</x:v>
      </x:c>
      <x:c t="n" s="0">
        <x:v>-17.41878</x:v>
      </x:c>
      <x:c t="n" s="0">
        <x:v>-13.14754</x:v>
      </x:c>
      <x:c t="n" s="0">
        <x:v>-5.395184</x:v>
      </x:c>
      <x:c t="n" s="0">
        <x:v>-2.144456</x:v>
      </x:c>
      <x:c t="n" s="0">
        <x:v>5.997159</x:v>
      </x:c>
      <x:c t="n" s="0">
        <x:v>6.927953</x:v>
      </x:c>
      <x:c t="n" s="0">
        <x:v>13.36857</x:v>
      </x:c>
      <x:c t="n" s="0">
        <x:v>22.06877</x:v>
      </x:c>
      <x:c t="n" s="0">
        <x:v>20.63729</x:v>
      </x:c>
      <x:c t="n" s="0">
        <x:v>29.34711</x:v>
      </x:c>
      <x:c t="n" s="0">
        <x:v>31.58446</x:v>
      </x:c>
      <x:c t="n" s="0">
        <x:v>31.46649</x:v>
      </x:c>
      <x:c t="n" s="0">
        <x:v>31.01484</x:v>
      </x:c>
      <x:c t="n" s="0">
        <x:v>34.20774</x:v>
      </x:c>
      <x:c t="n" s="0">
        <x:v>31.0546</x:v>
      </x:c>
      <x:c t="n" s="0">
        <x:v>32.13583</x:v>
      </x:c>
      <x:c t="n" s="0">
        <x:v>33.97435</x:v>
      </x:c>
      <x:c t="n" s="0">
        <x:v>33.95629</x:v>
      </x:c>
      <x:c t="n" s="0">
        <x:v>36.11106</x:v>
      </x:c>
      <x:c t="n" s="0">
        <x:v>39.48532</x:v>
      </x:c>
      <x:c t="n" s="0">
        <x:v>39.96212</x:v>
      </x:c>
      <x:c t="n" s="0">
        <x:v>39.91452</x:v>
      </x:c>
      <x:c t="n" s="0">
        <x:v>42.03525</x:v>
      </x:c>
      <x:c t="n" s="0">
        <x:v>39.68883</x:v>
      </x:c>
      <x:c t="n" s="0">
        <x:v>32.85028</x:v>
      </x:c>
      <x:c t="n" s="0">
        <x:v>29.18873</x:v>
      </x:c>
      <x:c t="n" s="0">
        <x:v>24.13756</x:v>
      </x:c>
      <x:c t="n" s="0">
        <x:v>25.85307</x:v>
      </x:c>
      <x:c t="n" s="0">
        <x:v>22.0848</x:v>
      </x:c>
      <x:c t="n" s="0">
        <x:v>14.7301</x:v>
      </x:c>
      <x:c t="n" s="0">
        <x:v>12.15626</x:v>
      </x:c>
      <x:c t="n" s="0">
        <x:v>4.203526</x:v>
      </x:c>
      <x:c t="n" s="0">
        <x:v>3.545485</x:v>
      </x:c>
      <x:c t="n" s="0">
        <x:v>4.288038</x:v>
      </x:c>
      <x:c t="n" s="0">
        <x:v>-24.14868</x:v>
      </x:c>
      <x:c t="n" s="0">
        <x:v>-19.9742</x:v>
      </x:c>
      <x:c t="n" s="0">
        <x:v>-16.23084</x:v>
      </x:c>
      <x:c t="n" s="0">
        <x:v>-18.18823</x:v>
      </x:c>
      <x:c t="n" s="0">
        <x:v>-8.690949</x:v>
      </x:c>
      <x:c t="n" s="0">
        <x:v>-8.113206</x:v>
      </x:c>
      <x:c t="n" s="0">
        <x:v>5.108798</x:v>
      </x:c>
      <x:c t="n" s="0">
        <x:v>8.23927</x:v>
      </x:c>
      <x:c t="n" s="0">
        <x:v>17.93684</x:v>
      </x:c>
      <x:c t="n" s="0">
        <x:v>24.72693</x:v>
      </x:c>
      <x:c t="n" s="0">
        <x:v>17.77547</x:v>
      </x:c>
      <x:c t="n" s="0">
        <x:v>29.22001</x:v>
      </x:c>
      <x:c t="n" s="0">
        <x:v>30.04416</x:v>
      </x:c>
      <x:c t="n" s="0">
        <x:v>29.5894</x:v>
      </x:c>
      <x:c t="n" s="0">
        <x:v>29.00089</x:v>
      </x:c>
      <x:c t="n" s="0">
        <x:v>22.62475</x:v>
      </x:c>
      <x:c t="n" s="0">
        <x:v>29.31053</x:v>
      </x:c>
      <x:c t="n" s="0">
        <x:v>34.56658</x:v>
      </x:c>
      <x:c t="n" s="0">
        <x:v>36.38477</x:v>
      </x:c>
      <x:c t="n" s="0">
        <x:v>33.63583</x:v>
      </x:c>
      <x:c t="n" s="0">
        <x:v>34.67001</x:v>
      </x:c>
      <x:c t="n" s="0">
        <x:v>41.39881</x:v>
      </x:c>
      <x:c t="n" s="0">
        <x:v>34.4647</x:v>
      </x:c>
      <x:c t="n" s="0">
        <x:v>39.66485</x:v>
      </x:c>
      <x:c t="n" s="0">
        <x:v>40.92928</x:v>
      </x:c>
      <x:c t="n" s="0">
        <x:v>40.03165</x:v>
      </x:c>
      <x:c t="n" s="0">
        <x:v>29.70403</x:v>
      </x:c>
      <x:c t="n" s="0">
        <x:v>28.45605</x:v>
      </x:c>
      <x:c t="n" s="0">
        <x:v>22.21547</x:v>
      </x:c>
      <x:c t="n" s="0">
        <x:v>25.67017</x:v>
      </x:c>
      <x:c t="n" s="0">
        <x:v>21.1698</x:v>
      </x:c>
      <x:c t="n" s="0">
        <x:v>11.82</x:v>
      </x:c>
      <x:c t="n" s="0">
        <x:v>9.253675</x:v>
      </x:c>
      <x:c t="n" s="0">
        <x:v>1.612144</x:v>
      </x:c>
      <x:c t="n" s="0">
        <x:v>3.618548</x:v>
      </x:c>
      <x:c t="n" s="0">
        <x:v>3.867431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43942.8438425926</x:v>
      </x:c>
      <x:c t="n" s="7">
        <x:v>43942.8438425926</x:v>
      </x:c>
      <x:c t="n" s="0">
        <x:v>48.23543</x:v>
      </x:c>
      <x:c t="n" s="0">
        <x:v>54.20069</x:v>
      </x:c>
      <x:c t="n" s="0">
        <x:v>62.63043</x:v>
      </x:c>
      <x:c t="n" s="0">
        <x:v>69.1965</x:v>
      </x:c>
      <x:c t="n" s="0">
        <x:v>-24.5603</x:v>
      </x:c>
      <x:c t="n" s="0">
        <x:v>-20.8852</x:v>
      </x:c>
      <x:c t="n" s="0">
        <x:v>-17.22387</x:v>
      </x:c>
      <x:c t="n" s="0">
        <x:v>-13.60633</x:v>
      </x:c>
      <x:c t="n" s="0">
        <x:v>-5.80542</x:v>
      </x:c>
      <x:c t="n" s="0">
        <x:v>-2.645894</x:v>
      </x:c>
      <x:c t="n" s="0">
        <x:v>5.87827</x:v>
      </x:c>
      <x:c t="n" s="0">
        <x:v>7.140893</x:v>
      </x:c>
      <x:c t="n" s="0">
        <x:v>14.4133</x:v>
      </x:c>
      <x:c t="n" s="0">
        <x:v>22.64958</x:v>
      </x:c>
      <x:c t="n" s="0">
        <x:v>20.32001</x:v>
      </x:c>
      <x:c t="n" s="0">
        <x:v>29.03985</x:v>
      </x:c>
      <x:c t="n" s="0">
        <x:v>31.39091</x:v>
      </x:c>
      <x:c t="n" s="0">
        <x:v>31.19995</x:v>
      </x:c>
      <x:c t="n" s="0">
        <x:v>30.6784</x:v>
      </x:c>
      <x:c t="n" s="0">
        <x:v>33.56693</x:v>
      </x:c>
      <x:c t="n" s="0">
        <x:v>31.03189</x:v>
      </x:c>
      <x:c t="n" s="0">
        <x:v>32.14112</x:v>
      </x:c>
      <x:c t="n" s="0">
        <x:v>33.79418</x:v>
      </x:c>
      <x:c t="n" s="0">
        <x:v>34.21833</x:v>
      </x:c>
      <x:c t="n" s="0">
        <x:v>36.51043</x:v>
      </x:c>
      <x:c t="n" s="0">
        <x:v>39.70365</x:v>
      </x:c>
      <x:c t="n" s="0">
        <x:v>39.34795</x:v>
      </x:c>
      <x:c t="n" s="0">
        <x:v>39.74335</x:v>
      </x:c>
      <x:c t="n" s="0">
        <x:v>41.97519</x:v>
      </x:c>
      <x:c t="n" s="0">
        <x:v>39.84691</x:v>
      </x:c>
      <x:c t="n" s="0">
        <x:v>32.94002</x:v>
      </x:c>
      <x:c t="n" s="0">
        <x:v>29.01524</x:v>
      </x:c>
      <x:c t="n" s="0">
        <x:v>24.24328</x:v>
      </x:c>
      <x:c t="n" s="0">
        <x:v>25.82152</x:v>
      </x:c>
      <x:c t="n" s="0">
        <x:v>21.99789</x:v>
      </x:c>
      <x:c t="n" s="0">
        <x:v>14.64037</x:v>
      </x:c>
      <x:c t="n" s="0">
        <x:v>11.92994</x:v>
      </x:c>
      <x:c t="n" s="0">
        <x:v>3.974124</x:v>
      </x:c>
      <x:c t="n" s="0">
        <x:v>3.607543</x:v>
      </x:c>
      <x:c t="n" s="0">
        <x:v>4.062786</x:v>
      </x:c>
      <x:c t="n" s="0">
        <x:v>-24.83189</x:v>
      </x:c>
      <x:c t="n" s="0">
        <x:v>-21.27689</x:v>
      </x:c>
      <x:c t="n" s="0">
        <x:v>-16.23084</x:v>
      </x:c>
      <x:c t="n" s="0">
        <x:v>-18.18823</x:v>
      </x:c>
      <x:c t="n" s="0">
        <x:v>-10.02224</x:v>
      </x:c>
      <x:c t="n" s="0">
        <x:v>-8.113206</x:v>
      </x:c>
      <x:c t="n" s="0">
        <x:v>5.108798</x:v>
      </x:c>
      <x:c t="n" s="0">
        <x:v>8.21277</x:v>
      </x:c>
      <x:c t="n" s="0">
        <x:v>17.93684</x:v>
      </x:c>
      <x:c t="n" s="0">
        <x:v>25.16616</x:v>
      </x:c>
      <x:c t="n" s="0">
        <x:v>17.77547</x:v>
      </x:c>
      <x:c t="n" s="0">
        <x:v>24.63014</x:v>
      </x:c>
      <x:c t="n" s="0">
        <x:v>30.04416</x:v>
      </x:c>
      <x:c t="n" s="0">
        <x:v>28.366</x:v>
      </x:c>
      <x:c t="n" s="0">
        <x:v>27.879</x:v>
      </x:c>
      <x:c t="n" s="0">
        <x:v>21.75995</x:v>
      </x:c>
      <x:c t="n" s="0">
        <x:v>31.09719</x:v>
      </x:c>
      <x:c t="n" s="0">
        <x:v>29.78925</x:v>
      </x:c>
      <x:c t="n" s="0">
        <x:v>30.95431</x:v>
      </x:c>
      <x:c t="n" s="0">
        <x:v>35.27343</x:v>
      </x:c>
      <x:c t="n" s="0">
        <x:v>38.69645</x:v>
      </x:c>
      <x:c t="n" s="0">
        <x:v>39.23286</x:v>
      </x:c>
      <x:c t="n" s="0">
        <x:v>37.33769</x:v>
      </x:c>
      <x:c t="n" s="0">
        <x:v>41.79508</x:v>
      </x:c>
      <x:c t="n" s="0">
        <x:v>42.36104</x:v>
      </x:c>
      <x:c t="n" s="0">
        <x:v>40.1325</x:v>
      </x:c>
      <x:c t="n" s="0">
        <x:v>33.61381</x:v>
      </x:c>
      <x:c t="n" s="0">
        <x:v>28.7253</x:v>
      </x:c>
      <x:c t="n" s="0">
        <x:v>26.67623</x:v>
      </x:c>
      <x:c t="n" s="0">
        <x:v>24.75049</x:v>
      </x:c>
      <x:c t="n" s="0">
        <x:v>21.53653</x:v>
      </x:c>
      <x:c t="n" s="0">
        <x:v>13.9641</x:v>
      </x:c>
      <x:c t="n" s="0">
        <x:v>10.21797</x:v>
      </x:c>
      <x:c t="n" s="0">
        <x:v>2.170292</x:v>
      </x:c>
      <x:c t="n" s="0">
        <x:v>3.839128</x:v>
      </x:c>
      <x:c t="n" s="0">
        <x:v>3.003538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43942.8438425926</x:v>
      </x:c>
      <x:c t="n" s="7">
        <x:v>43942.8438425926</x:v>
      </x:c>
      <x:c t="n" s="0">
        <x:v>50.3779</x:v>
      </x:c>
      <x:c t="n" s="0">
        <x:v>57.21099</x:v>
      </x:c>
      <x:c t="n" s="0">
        <x:v>62.67153</x:v>
      </x:c>
      <x:c t="n" s="0">
        <x:v>68.89687</x:v>
      </x:c>
      <x:c t="n" s="0">
        <x:v>-24.63378</x:v>
      </x:c>
      <x:c t="n" s="0">
        <x:v>-21.00948</x:v>
      </x:c>
      <x:c t="n" s="0">
        <x:v>-17.06405</x:v>
      </x:c>
      <x:c t="n" s="0">
        <x:v>-14.04061</x:v>
      </x:c>
      <x:c t="n" s="0">
        <x:v>-6.250006</x:v>
      </x:c>
      <x:c t="n" s="0">
        <x:v>-3.125357</x:v>
      </x:c>
      <x:c t="n" s="0">
        <x:v>5.766047</x:v>
      </x:c>
      <x:c t="n" s="0">
        <x:v>7.314831</x:v>
      </x:c>
      <x:c t="n" s="0">
        <x:v>15.28948</x:v>
      </x:c>
      <x:c t="n" s="0">
        <x:v>23.15321</x:v>
      </x:c>
      <x:c t="n" s="0">
        <x:v>20.02941</x:v>
      </x:c>
      <x:c t="n" s="0">
        <x:v>28.45404</x:v>
      </x:c>
      <x:c t="n" s="0">
        <x:v>31.05434</x:v>
      </x:c>
      <x:c t="n" s="0">
        <x:v>30.68807</x:v>
      </x:c>
      <x:c t="n" s="0">
        <x:v>30.35829</x:v>
      </x:c>
      <x:c t="n" s="0">
        <x:v>32.93317</x:v>
      </x:c>
      <x:c t="n" s="0">
        <x:v>31.25843</x:v>
      </x:c>
      <x:c t="n" s="0">
        <x:v>32.24854</x:v>
      </x:c>
      <x:c t="n" s="0">
        <x:v>33.25734</x:v>
      </x:c>
      <x:c t="n" s="0">
        <x:v>33.85948</x:v>
      </x:c>
      <x:c t="n" s="0">
        <x:v>36.25096</x:v>
      </x:c>
      <x:c t="n" s="0">
        <x:v>39.45139</x:v>
      </x:c>
      <x:c t="n" s="0">
        <x:v>39.68699</x:v>
      </x:c>
      <x:c t="n" s="0">
        <x:v>40.44345</x:v>
      </x:c>
      <x:c t="n" s="0">
        <x:v>41.86834</x:v>
      </x:c>
      <x:c t="n" s="0">
        <x:v>39.69595</x:v>
      </x:c>
      <x:c t="n" s="0">
        <x:v>33.34512</x:v>
      </x:c>
      <x:c t="n" s="0">
        <x:v>29.05614</x:v>
      </x:c>
      <x:c t="n" s="0">
        <x:v>24.5907</x:v>
      </x:c>
      <x:c t="n" s="0">
        <x:v>25.58159</x:v>
      </x:c>
      <x:c t="n" s="0">
        <x:v>21.99494</x:v>
      </x:c>
      <x:c t="n" s="0">
        <x:v>14.43726</x:v>
      </x:c>
      <x:c t="n" s="0">
        <x:v>11.70936</x:v>
      </x:c>
      <x:c t="n" s="0">
        <x:v>3.673778</x:v>
      </x:c>
      <x:c t="n" s="0">
        <x:v>3.849417</x:v>
      </x:c>
      <x:c t="n" s="0">
        <x:v>4.088383</x:v>
      </x:c>
      <x:c t="n" s="0">
        <x:v>-25.08579</x:v>
      </x:c>
      <x:c t="n" s="0">
        <x:v>-21.81531</x:v>
      </x:c>
      <x:c t="n" s="0">
        <x:v>-16.23084</x:v>
      </x:c>
      <x:c t="n" s="0">
        <x:v>-18.18823</x:v>
      </x:c>
      <x:c t="n" s="0">
        <x:v>-10.57531</x:v>
      </x:c>
      <x:c t="n" s="0">
        <x:v>-5.063736</x:v>
      </x:c>
      <x:c t="n" s="0">
        <x:v>5.024025</x:v>
      </x:c>
      <x:c t="n" s="0">
        <x:v>8.21277</x:v>
      </x:c>
      <x:c t="n" s="0">
        <x:v>18.59248</x:v>
      </x:c>
      <x:c t="n" s="0">
        <x:v>25.30322</x:v>
      </x:c>
      <x:c t="n" s="0">
        <x:v>17.77547</x:v>
      </x:c>
      <x:c t="n" s="0">
        <x:v>20.36153</x:v>
      </x:c>
      <x:c t="n" s="0">
        <x:v>26.77638</x:v>
      </x:c>
      <x:c t="n" s="0">
        <x:v>24.97185</x:v>
      </x:c>
      <x:c t="n" s="0">
        <x:v>27.78156</x:v>
      </x:c>
      <x:c t="n" s="0">
        <x:v>22.1703</x:v>
      </x:c>
      <x:c t="n" s="0">
        <x:v>32.72138</x:v>
      </x:c>
      <x:c t="n" s="0">
        <x:v>35.11701</x:v>
      </x:c>
      <x:c t="n" s="0">
        <x:v>29.79716</x:v>
      </x:c>
      <x:c t="n" s="0">
        <x:v>31.83434</x:v>
      </x:c>
      <x:c t="n" s="0">
        <x:v>31.30848</x:v>
      </x:c>
      <x:c t="n" s="0">
        <x:v>39.52183</x:v>
      </x:c>
      <x:c t="n" s="0">
        <x:v>40.6427</x:v>
      </x:c>
      <x:c t="n" s="0">
        <x:v>41.89694</x:v>
      </x:c>
      <x:c t="n" s="0">
        <x:v>40.37761</x:v>
      </x:c>
      <x:c t="n" s="0">
        <x:v>40.26489</x:v>
      </x:c>
      <x:c t="n" s="0">
        <x:v>35.25272</x:v>
      </x:c>
      <x:c t="n" s="0">
        <x:v>28.0581</x:v>
      </x:c>
      <x:c t="n" s="0">
        <x:v>24.04072</x:v>
      </x:c>
      <x:c t="n" s="0">
        <x:v>25.54798</x:v>
      </x:c>
      <x:c t="n" s="0">
        <x:v>22.46325</x:v>
      </x:c>
      <x:c t="n" s="0">
        <x:v>13.22226</x:v>
      </x:c>
      <x:c t="n" s="0">
        <x:v>10.16342</x:v>
      </x:c>
      <x:c t="n" s="0">
        <x:v>2.22557</x:v>
      </x:c>
      <x:c t="n" s="0">
        <x:v>5.212461</x:v>
      </x:c>
      <x:c t="n" s="0">
        <x:v>3.767349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43942.8438425926</x:v>
      </x:c>
      <x:c t="n" s="7">
        <x:v>43942.8438425926</x:v>
      </x:c>
      <x:c t="n" s="0">
        <x:v>50.63246</x:v>
      </x:c>
      <x:c t="n" s="0">
        <x:v>54.20069</x:v>
      </x:c>
      <x:c t="n" s="0">
        <x:v>61.61476</x:v>
      </x:c>
      <x:c t="n" s="0">
        <x:v>69.90714</x:v>
      </x:c>
      <x:c t="n" s="0">
        <x:v>-24.69742</x:v>
      </x:c>
      <x:c t="n" s="0">
        <x:v>-21.1184</x:v>
      </x:c>
      <x:c t="n" s="0">
        <x:v>-16.93208</x:v>
      </x:c>
      <x:c t="n" s="0">
        <x:v>-14.4493</x:v>
      </x:c>
      <x:c t="n" s="0">
        <x:v>-6.669423</x:v>
      </x:c>
      <x:c t="n" s="0">
        <x:v>-2.755742</x:v>
      </x:c>
      <x:c t="n" s="0">
        <x:v>5.665318</x:v>
      </x:c>
      <x:c t="n" s="0">
        <x:v>7.282307</x:v>
      </x:c>
      <x:c t="n" s="0">
        <x:v>15.9577</x:v>
      </x:c>
      <x:c t="n" s="0">
        <x:v>23.54145</x:v>
      </x:c>
      <x:c t="n" s="0">
        <x:v>20.24474</x:v>
      </x:c>
      <x:c t="n" s="0">
        <x:v>27.88241</x:v>
      </x:c>
      <x:c t="n" s="0">
        <x:v>30.45867</x:v>
      </x:c>
      <x:c t="n" s="0">
        <x:v>30.3764</x:v>
      </x:c>
      <x:c t="n" s="0">
        <x:v>29.82578</x:v>
      </x:c>
      <x:c t="n" s="0">
        <x:v>32.49677</x:v>
      </x:c>
      <x:c t="n" s="0">
        <x:v>31.18226</x:v>
      </x:c>
      <x:c t="n" s="0">
        <x:v>32.70042</x:v>
      </x:c>
      <x:c t="n" s="0">
        <x:v>33.16542</x:v>
      </x:c>
      <x:c t="n" s="0">
        <x:v>33.46219</x:v>
      </x:c>
      <x:c t="n" s="0">
        <x:v>35.89315</x:v>
      </x:c>
      <x:c t="n" s="0">
        <x:v>39.71194</x:v>
      </x:c>
      <x:c t="n" s="0">
        <x:v>39.56706</x:v>
      </x:c>
      <x:c t="n" s="0">
        <x:v>40.46713</x:v>
      </x:c>
      <x:c t="n" s="0">
        <x:v>41.91345</x:v>
      </x:c>
      <x:c t="n" s="0">
        <x:v>39.75781</x:v>
      </x:c>
      <x:c t="n" s="0">
        <x:v>33.18032</x:v>
      </x:c>
      <x:c t="n" s="0">
        <x:v>28.88795</x:v>
      </x:c>
      <x:c t="n" s="0">
        <x:v>24.69481</x:v>
      </x:c>
      <x:c t="n" s="0">
        <x:v>25.76982</x:v>
      </x:c>
      <x:c t="n" s="0">
        <x:v>21.75732</x:v>
      </x:c>
      <x:c t="n" s="0">
        <x:v>14.16134</x:v>
      </x:c>
      <x:c t="n" s="0">
        <x:v>11.37465</x:v>
      </x:c>
      <x:c t="n" s="0">
        <x:v>3.489032</x:v>
      </x:c>
      <x:c t="n" s="0">
        <x:v>3.957314</x:v>
      </x:c>
      <x:c t="n" s="0">
        <x:v>4.018136</x:v>
      </x:c>
      <x:c t="n" s="0">
        <x:v>-25.08579</x:v>
      </x:c>
      <x:c t="n" s="0">
        <x:v>-21.81531</x:v>
      </x:c>
      <x:c t="n" s="0">
        <x:v>-16.23084</x:v>
      </x:c>
      <x:c t="n" s="0">
        <x:v>-18.18823</x:v>
      </x:c>
      <x:c t="n" s="0">
        <x:v>-10.57531</x:v>
      </x:c>
      <x:c t="n" s="0">
        <x:v>-1.061002</x:v>
      </x:c>
      <x:c t="n" s="0">
        <x:v>5.024025</x:v>
      </x:c>
      <x:c t="n" s="0">
        <x:v>5.764853</x:v>
      </x:c>
      <x:c t="n" s="0">
        <x:v>18.59248</x:v>
      </x:c>
      <x:c t="n" s="0">
        <x:v>25.30322</x:v>
      </x:c>
      <x:c t="n" s="0">
        <x:v>22.12288</x:v>
      </x:c>
      <x:c t="n" s="0">
        <x:v>20.49527</x:v>
      </x:c>
      <x:c t="n" s="0">
        <x:v>21.91791</x:v>
      </x:c>
      <x:c t="n" s="0">
        <x:v>28.99364</x:v>
      </x:c>
      <x:c t="n" s="0">
        <x:v>19.70306</x:v>
      </x:c>
      <x:c t="n" s="0">
        <x:v>29.89397</x:v>
      </x:c>
      <x:c t="n" s="0">
        <x:v>29.54351</x:v>
      </x:c>
      <x:c t="n" s="0">
        <x:v>32.4435</x:v>
      </x:c>
      <x:c t="n" s="0">
        <x:v>31.35594</x:v>
      </x:c>
      <x:c t="n" s="0">
        <x:v>28.48656</x:v>
      </x:c>
      <x:c t="n" s="0">
        <x:v>32.1908</x:v>
      </x:c>
      <x:c t="n" s="0">
        <x:v>40.30989</x:v>
      </x:c>
      <x:c t="n" s="0">
        <x:v>39.39421</x:v>
      </x:c>
      <x:c t="n" s="0">
        <x:v>40.52218</x:v>
      </x:c>
      <x:c t="n" s="0">
        <x:v>42.26501</x:v>
      </x:c>
      <x:c t="n" s="0">
        <x:v>38.57225</x:v>
      </x:c>
      <x:c t="n" s="0">
        <x:v>33.30582</x:v>
      </x:c>
      <x:c t="n" s="0">
        <x:v>28.10468</x:v>
      </x:c>
      <x:c t="n" s="0">
        <x:v>25.72344</x:v>
      </x:c>
      <x:c t="n" s="0">
        <x:v>25.5392</x:v>
      </x:c>
      <x:c t="n" s="0">
        <x:v>19.32503</x:v>
      </x:c>
      <x:c t="n" s="0">
        <x:v>11.57559</x:v>
      </x:c>
      <x:c t="n" s="0">
        <x:v>8.470934</x:v>
      </x:c>
      <x:c t="n" s="0">
        <x:v>1.647106</x:v>
      </x:c>
      <x:c t="n" s="0">
        <x:v>4.553828</x:v>
      </x:c>
      <x:c t="n" s="0">
        <x:v>3.806674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43942.8438425926</x:v>
      </x:c>
      <x:c t="n" s="7">
        <x:v>43942.8438425926</x:v>
      </x:c>
      <x:c t="n" s="0">
        <x:v>49.64391</x:v>
      </x:c>
      <x:c t="n" s="0">
        <x:v>58.9719</x:v>
      </x:c>
      <x:c t="n" s="0">
        <x:v>63.17753</x:v>
      </x:c>
      <x:c t="n" s="0">
        <x:v>70.98946</x:v>
      </x:c>
      <x:c t="n" s="0">
        <x:v>-24.75248</x:v>
      </x:c>
      <x:c t="n" s="0">
        <x:v>-21.21358</x:v>
      </x:c>
      <x:c t="n" s="0">
        <x:v>-16.82248</x:v>
      </x:c>
      <x:c t="n" s="0">
        <x:v>-14.83163</x:v>
      </x:c>
      <x:c t="n" s="0">
        <x:v>-7.062769</x:v>
      </x:c>
      <x:c t="n" s="0">
        <x:v>-2.463218</x:v>
      </x:c>
      <x:c t="n" s="0">
        <x:v>5.577404</x:v>
      </x:c>
      <x:c t="n" s="0">
        <x:v>6.722331</x:v>
      </x:c>
      <x:c t="n" s="0">
        <x:v>16.17718</x:v>
      </x:c>
      <x:c t="n" s="0">
        <x:v>23.5459</x:v>
      </x:c>
      <x:c t="n" s="0">
        <x:v>20.65592</x:v>
      </x:c>
      <x:c t="n" s="0">
        <x:v>27.35463</x:v>
      </x:c>
      <x:c t="n" s="0">
        <x:v>30.02296</x:v>
      </x:c>
      <x:c t="n" s="0">
        <x:v>30.37059</x:v>
      </x:c>
      <x:c t="n" s="0">
        <x:v>29.1567</x:v>
      </x:c>
      <x:c t="n" s="0">
        <x:v>32.38205</x:v>
      </x:c>
      <x:c t="n" s="0">
        <x:v>31.03339</x:v>
      </x:c>
      <x:c t="n" s="0">
        <x:v>32.34014</x:v>
      </x:c>
      <x:c t="n" s="0">
        <x:v>33.07796</x:v>
      </x:c>
      <x:c t="n" s="0">
        <x:v>33.97718</x:v>
      </x:c>
      <x:c t="n" s="0">
        <x:v>35.75769</x:v>
      </x:c>
      <x:c t="n" s="0">
        <x:v>39.51424</x:v>
      </x:c>
      <x:c t="n" s="0">
        <x:v>39.53857</x:v>
      </x:c>
      <x:c t="n" s="0">
        <x:v>41.54711</x:v>
      </x:c>
      <x:c t="n" s="0">
        <x:v>41.63624</x:v>
      </x:c>
      <x:c t="n" s="0">
        <x:v>39.68113</x:v>
      </x:c>
      <x:c t="n" s="0">
        <x:v>33.22224</x:v>
      </x:c>
      <x:c t="n" s="0">
        <x:v>28.67691</x:v>
      </x:c>
      <x:c t="n" s="0">
        <x:v>24.59991</x:v>
      </x:c>
      <x:c t="n" s="0">
        <x:v>25.53234</x:v>
      </x:c>
      <x:c t="n" s="0">
        <x:v>21.67752</x:v>
      </x:c>
      <x:c t="n" s="0">
        <x:v>14.03341</x:v>
      </x:c>
      <x:c t="n" s="0">
        <x:v>11.04383</x:v>
      </x:c>
      <x:c t="n" s="0">
        <x:v>3.326567</x:v>
      </x:c>
      <x:c t="n" s="0">
        <x:v>3.916226</x:v>
      </x:c>
      <x:c t="n" s="0">
        <x:v>4.040884</x:v>
      </x:c>
      <x:c t="n" s="0">
        <x:v>-25.08579</x:v>
      </x:c>
      <x:c t="n" s="0">
        <x:v>-21.81531</x:v>
      </x:c>
      <x:c t="n" s="0">
        <x:v>-16.23084</x:v>
      </x:c>
      <x:c t="n" s="0">
        <x:v>-18.18823</x:v>
      </x:c>
      <x:c t="n" s="0">
        <x:v>-10.57531</x:v>
      </x:c>
      <x:c t="n" s="0">
        <x:v>-1.061002</x:v>
      </x:c>
      <x:c t="n" s="0">
        <x:v>5.024025</x:v>
      </x:c>
      <x:c t="n" s="0">
        <x:v>-0.3805256</x:v>
      </x:c>
      <x:c t="n" s="0">
        <x:v>16.26519</x:v>
      </x:c>
      <x:c t="n" s="0">
        <x:v>22.09694</x:v>
      </x:c>
      <x:c t="n" s="0">
        <x:v>22.49856</x:v>
      </x:c>
      <x:c t="n" s="0">
        <x:v>21.33132</x:v>
      </x:c>
      <x:c t="n" s="0">
        <x:v>27.69239</x:v>
      </x:c>
      <x:c t="n" s="0">
        <x:v>30.33647</x:v>
      </x:c>
      <x:c t="n" s="0">
        <x:v>28.47585</x:v>
      </x:c>
      <x:c t="n" s="0">
        <x:v>31.64498</x:v>
      </x:c>
      <x:c t="n" s="0">
        <x:v>30.11427</x:v>
      </x:c>
      <x:c t="n" s="0">
        <x:v>29.12455</x:v>
      </x:c>
      <x:c t="n" s="0">
        <x:v>32.84953</x:v>
      </x:c>
      <x:c t="n" s="0">
        <x:v>36.06246</x:v>
      </x:c>
      <x:c t="n" s="0">
        <x:v>36.74357</x:v>
      </x:c>
      <x:c t="n" s="0">
        <x:v>37.99078</x:v>
      </x:c>
      <x:c t="n" s="0">
        <x:v>39.0159</x:v>
      </x:c>
      <x:c t="n" s="0">
        <x:v>44.63778</x:v>
      </x:c>
      <x:c t="n" s="0">
        <x:v>38.64859</x:v>
      </x:c>
      <x:c t="n" s="0">
        <x:v>40.56597</x:v>
      </x:c>
      <x:c t="n" s="0">
        <x:v>32.9917</x:v>
      </x:c>
      <x:c t="n" s="0">
        <x:v>26.56423</x:v>
      </x:c>
      <x:c t="n" s="0">
        <x:v>23.49612</x:v>
      </x:c>
      <x:c t="n" s="0">
        <x:v>25.39693</x:v>
      </x:c>
      <x:c t="n" s="0">
        <x:v>21.16433</x:v>
      </x:c>
      <x:c t="n" s="0">
        <x:v>13.34165</x:v>
      </x:c>
      <x:c t="n" s="0">
        <x:v>9.243303</x:v>
      </x:c>
      <x:c t="n" s="0">
        <x:v>2.4057</x:v>
      </x:c>
      <x:c t="n" s="0">
        <x:v>4.056284</x:v>
      </x:c>
      <x:c t="n" s="0">
        <x:v>4.512681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43942.8438425926</x:v>
      </x:c>
      <x:c t="n" s="7">
        <x:v>43942.8438425926</x:v>
      </x:c>
      <x:c t="n" s="0">
        <x:v>49.69004</x:v>
      </x:c>
      <x:c t="n" s="0">
        <x:v>58.9719</x:v>
      </x:c>
      <x:c t="n" s="0">
        <x:v>62.31217</x:v>
      </x:c>
      <x:c t="n" s="0">
        <x:v>70.92513</x:v>
      </x:c>
      <x:c t="n" s="0">
        <x:v>-24.80004</x:v>
      </x:c>
      <x:c t="n" s="0">
        <x:v>-21.59402</x:v>
      </x:c>
      <x:c t="n" s="0">
        <x:v>-16.30132</x:v>
      </x:c>
      <x:c t="n" s="0">
        <x:v>-15.0482</x:v>
      </x:c>
      <x:c t="n" s="0">
        <x:v>-7.429429</x:v>
      </x:c>
      <x:c t="n" s="0">
        <x:v>-2.228105</x:v>
      </x:c>
      <x:c t="n" s="0">
        <x:v>5.500888</x:v>
      </x:c>
      <x:c t="n" s="0">
        <x:v>6.179321</x:v>
      </x:c>
      <x:c t="n" s="0">
        <x:v>15.90672</x:v>
      </x:c>
      <x:c t="n" s="0">
        <x:v>23.04008</x:v>
      </x:c>
      <x:c t="n" s="0">
        <x:v>20.97868</x:v>
      </x:c>
      <x:c t="n" s="0">
        <x:v>26.85095</x:v>
      </x:c>
      <x:c t="n" s="0">
        <x:v>30.03229</x:v>
      </x:c>
      <x:c t="n" s="0">
        <x:v>30.50059</x:v>
      </x:c>
      <x:c t="n" s="0">
        <x:v>30.43431</x:v>
      </x:c>
      <x:c t="n" s="0">
        <x:v>32.28288</x:v>
      </x:c>
      <x:c t="n" s="0">
        <x:v>30.71012</x:v>
      </x:c>
      <x:c t="n" s="0">
        <x:v>32.73197</x:v>
      </x:c>
      <x:c t="n" s="0">
        <x:v>32.5052</x:v>
      </x:c>
      <x:c t="n" s="0">
        <x:v>33.65767</x:v>
      </x:c>
      <x:c t="n" s="0">
        <x:v>35.8532</x:v>
      </x:c>
      <x:c t="n" s="0">
        <x:v>40.06166</x:v>
      </x:c>
      <x:c t="n" s="0">
        <x:v>39.80416</x:v>
      </x:c>
      <x:c t="n" s="0">
        <x:v>41.16932</x:v>
      </x:c>
      <x:c t="n" s="0">
        <x:v>41.44359</x:v>
      </x:c>
      <x:c t="n" s="0">
        <x:v>39.67221</x:v>
      </x:c>
      <x:c t="n" s="0">
        <x:v>33.20534</x:v>
      </x:c>
      <x:c t="n" s="0">
        <x:v>28.52111</x:v>
      </x:c>
      <x:c t="n" s="0">
        <x:v>24.61391</x:v>
      </x:c>
      <x:c t="n" s="0">
        <x:v>25.53879</x:v>
      </x:c>
      <x:c t="n" s="0">
        <x:v>21.49677</x:v>
      </x:c>
      <x:c t="n" s="0">
        <x:v>13.85592</x:v>
      </x:c>
      <x:c t="n" s="0">
        <x:v>10.77449</x:v>
      </x:c>
      <x:c t="n" s="0">
        <x:v>3.379878</x:v>
      </x:c>
      <x:c t="n" s="0">
        <x:v>3.818669</x:v>
      </x:c>
      <x:c t="n" s="0">
        <x:v>4.009301</x:v>
      </x:c>
      <x:c t="n" s="0">
        <x:v>-25.08579</x:v>
      </x:c>
      <x:c t="n" s="0">
        <x:v>-26.97179</x:v>
      </x:c>
      <x:c t="n" s="0">
        <x:v>-13.52746</x:v>
      </x:c>
      <x:c t="n" s="0">
        <x:v>-16.13529</x:v>
      </x:c>
      <x:c t="n" s="0">
        <x:v>-10.57531</x:v>
      </x:c>
      <x:c t="n" s="0">
        <x:v>-1.061002</x:v>
      </x:c>
      <x:c t="n" s="0">
        <x:v>6.053384</x:v>
      </x:c>
      <x:c t="n" s="0">
        <x:v>0.3825976</x:v>
      </x:c>
      <x:c t="n" s="0">
        <x:v>13.8591</x:v>
      </x:c>
      <x:c t="n" s="0">
        <x:v>17.47017</x:v>
      </x:c>
      <x:c t="n" s="0">
        <x:v>22.49856</x:v>
      </x:c>
      <x:c t="n" s="0">
        <x:v>21.33132</x:v>
      </x:c>
      <x:c t="n" s="0">
        <x:v>30.08645</x:v>
      </x:c>
      <x:c t="n" s="0">
        <x:v>31.46275</x:v>
      </x:c>
      <x:c t="n" s="0">
        <x:v>34.3981</x:v>
      </x:c>
      <x:c t="n" s="0">
        <x:v>31.65576</x:v>
      </x:c>
      <x:c t="n" s="0">
        <x:v>27.19273</x:v>
      </x:c>
      <x:c t="n" s="0">
        <x:v>35.6728</x:v>
      </x:c>
      <x:c t="n" s="0">
        <x:v>22.46138</x:v>
      </x:c>
      <x:c t="n" s="0">
        <x:v>31.09249</x:v>
      </x:c>
      <x:c t="n" s="0">
        <x:v>34.3937</x:v>
      </x:c>
      <x:c t="n" s="0">
        <x:v>43.10886</x:v>
      </x:c>
      <x:c t="n" s="0">
        <x:v>41.00987</x:v>
      </x:c>
      <x:c t="n" s="0">
        <x:v>39.93922</x:v>
      </x:c>
      <x:c t="n" s="0">
        <x:v>41.84608</x:v>
      </x:c>
      <x:c t="n" s="0">
        <x:v>40.37393</x:v>
      </x:c>
      <x:c t="n" s="0">
        <x:v>32.7252</x:v>
      </x:c>
      <x:c t="n" s="0">
        <x:v>28.42358</x:v>
      </x:c>
      <x:c t="n" s="0">
        <x:v>25.52068</x:v>
      </x:c>
      <x:c t="n" s="0">
        <x:v>24.79887</x:v>
      </x:c>
      <x:c t="n" s="0">
        <x:v>20.87195</x:v>
      </x:c>
      <x:c t="n" s="0">
        <x:v>12.42765</x:v>
      </x:c>
      <x:c t="n" s="0">
        <x:v>7.426321</x:v>
      </x:c>
      <x:c t="n" s="0">
        <x:v>3.217509</x:v>
      </x:c>
      <x:c t="n" s="0">
        <x:v>3.178719</x:v>
      </x:c>
      <x:c t="n" s="0">
        <x:v>3.492442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43942.8438425926</x:v>
      </x:c>
      <x:c t="n" s="7">
        <x:v>43942.8438425926</x:v>
      </x:c>
      <x:c t="n" s="0">
        <x:v>50.07199</x:v>
      </x:c>
      <x:c t="n" s="0">
        <x:v>57.21099</x:v>
      </x:c>
      <x:c t="n" s="0">
        <x:v>58.09702</x:v>
      </x:c>
      <x:c t="n" s="0">
        <x:v>68.3464</x:v>
      </x:c>
      <x:c t="n" s="0">
        <x:v>-24.84114</x:v>
      </x:c>
      <x:c t="n" s="0">
        <x:v>-22.13687</x:v>
      </x:c>
      <x:c t="n" s="0">
        <x:v>-15.69892</x:v>
      </x:c>
      <x:c t="n" s="0">
        <x:v>-15.1636</x:v>
      </x:c>
      <x:c t="n" s="0">
        <x:v>-7.638238</x:v>
      </x:c>
      <x:c t="n" s="0">
        <x:v>-2.03692</x:v>
      </x:c>
      <x:c t="n" s="0">
        <x:v>6.407245</x:v>
      </x:c>
      <x:c t="n" s="0">
        <x:v>5.864238</x:v>
      </x:c>
      <x:c t="n" s="0">
        <x:v>15.66161</x:v>
      </x:c>
      <x:c t="n" s="0">
        <x:v>22.55593</x:v>
      </x:c>
      <x:c t="n" s="0">
        <x:v>21.50431</x:v>
      </x:c>
      <x:c t="n" s="0">
        <x:v>26.36908</x:v>
      </x:c>
      <x:c t="n" s="0">
        <x:v>30.04024</x:v>
      </x:c>
      <x:c t="n" s="0">
        <x:v>30.67988</x:v>
      </x:c>
      <x:c t="n" s="0">
        <x:v>31.38548</x:v>
      </x:c>
      <x:c t="n" s="0">
        <x:v>32.1979</x:v>
      </x:c>
      <x:c t="n" s="0">
        <x:v>30.21831</x:v>
      </x:c>
      <x:c t="n" s="0">
        <x:v>32.5347</x:v>
      </x:c>
      <x:c t="n" s="0">
        <x:v>32.1185</x:v>
      </x:c>
      <x:c t="n" s="0">
        <x:v>33.66451</x:v>
      </x:c>
      <x:c t="n" s="0">
        <x:v>35.54387</x:v>
      </x:c>
      <x:c t="n" s="0">
        <x:v>40.2396</x:v>
      </x:c>
      <x:c t="n" s="0">
        <x:v>39.62629</x:v>
      </x:c>
      <x:c t="n" s="0">
        <x:v>41.62869</x:v>
      </x:c>
      <x:c t="n" s="0">
        <x:v>41.62128</x:v>
      </x:c>
      <x:c t="n" s="0">
        <x:v>39.82037</x:v>
      </x:c>
      <x:c t="n" s="0">
        <x:v>33.49097</x:v>
      </x:c>
      <x:c t="n" s="0">
        <x:v>28.88052</x:v>
      </x:c>
      <x:c t="n" s="0">
        <x:v>24.76125</x:v>
      </x:c>
      <x:c t="n" s="0">
        <x:v>25.39347</x:v>
      </x:c>
      <x:c t="n" s="0">
        <x:v>21.43731</x:v>
      </x:c>
      <x:c t="n" s="0">
        <x:v>13.67112</x:v>
      </x:c>
      <x:c t="n" s="0">
        <x:v>10.54853</x:v>
      </x:c>
      <x:c t="n" s="0">
        <x:v>3.24129</x:v>
      </x:c>
      <x:c t="n" s="0">
        <x:v>3.914655</x:v>
      </x:c>
      <x:c t="n" s="0">
        <x:v>4.028317</x:v>
      </x:c>
      <x:c t="n" s="0">
        <x:v>-25.08579</x:v>
      </x:c>
      <x:c t="n" s="0">
        <x:v>-28.68177</x:v>
      </x:c>
      <x:c t="n" s="0">
        <x:v>-13.24908</x:v>
      </x:c>
      <x:c t="n" s="0">
        <x:v>-15.90765</x:v>
      </x:c>
      <x:c t="n" s="0">
        <x:v>-7.31026</x:v>
      </x:c>
      <x:c t="n" s="0">
        <x:v>-1.061002</x:v>
      </x:c>
      <x:c t="n" s="0">
        <x:v>9.992934</x:v>
      </x:c>
      <x:c t="n" s="0">
        <x:v>3.662323</x:v>
      </x:c>
      <x:c t="n" s="0">
        <x:v>13.8591</x:v>
      </x:c>
      <x:c t="n" s="0">
        <x:v>17.47017</x:v>
      </x:c>
      <x:c t="n" s="0">
        <x:v>25.31622</x:v>
      </x:c>
      <x:c t="n" s="0">
        <x:v>21.33132</x:v>
      </x:c>
      <x:c t="n" s="0">
        <x:v>29.6005</x:v>
      </x:c>
      <x:c t="n" s="0">
        <x:v>31.167</x:v>
      </x:c>
      <x:c t="n" s="0">
        <x:v>34.81877</x:v>
      </x:c>
      <x:c t="n" s="0">
        <x:v>31.46846</x:v>
      </x:c>
      <x:c t="n" s="0">
        <x:v>24.38223</x:v>
      </x:c>
      <x:c t="n" s="0">
        <x:v>24.36555</x:v>
      </x:c>
      <x:c t="n" s="0">
        <x:v>30.296</x:v>
      </x:c>
      <x:c t="n" s="0">
        <x:v>34.85319</x:v>
      </x:c>
      <x:c t="n" s="0">
        <x:v>33.00171</x:v>
      </x:c>
      <x:c t="n" s="0">
        <x:v>40.2191</x:v>
      </x:c>
      <x:c t="n" s="0">
        <x:v>38.24187</x:v>
      </x:c>
      <x:c t="n" s="0">
        <x:v>43.73804</x:v>
      </x:c>
      <x:c t="n" s="0">
        <x:v>42.15221</x:v>
      </x:c>
      <x:c t="n" s="0">
        <x:v>39.10344</x:v>
      </x:c>
      <x:c t="n" s="0">
        <x:v>34.73104</x:v>
      </x:c>
      <x:c t="n" s="0">
        <x:v>30.00064</x:v>
      </x:c>
      <x:c t="n" s="0">
        <x:v>25.06551</x:v>
      </x:c>
      <x:c t="n" s="0">
        <x:v>24.0148</x:v>
      </x:c>
      <x:c t="n" s="0">
        <x:v>19.96912</x:v>
      </x:c>
      <x:c t="n" s="0">
        <x:v>12.26313</x:v>
      </x:c>
      <x:c t="n" s="0">
        <x:v>10.30807</x:v>
      </x:c>
      <x:c t="n" s="0">
        <x:v>3.359916</x:v>
      </x:c>
      <x:c t="n" s="0">
        <x:v>3.735182</x:v>
      </x:c>
      <x:c t="n" s="0">
        <x:v>4.112108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43942.8438425926</x:v>
      </x:c>
      <x:c t="n" s="7">
        <x:v>43942.8438425926</x:v>
      </x:c>
      <x:c t="n" s="0">
        <x:v>49.12702</x:v>
      </x:c>
      <x:c t="n" s="0">
        <x:v>54.20069</x:v>
      </x:c>
      <x:c t="n" s="0">
        <x:v>56.31014</x:v>
      </x:c>
      <x:c t="n" s="0">
        <x:v>64.70557</x:v>
      </x:c>
      <x:c t="n" s="0">
        <x:v>-24.87658</x:v>
      </x:c>
      <x:c t="n" s="0">
        <x:v>-22.66108</x:v>
      </x:c>
      <x:c t="n" s="0">
        <x:v>-15.24329</x:v>
      </x:c>
      <x:c t="n" s="0">
        <x:v>-15.26463</x:v>
      </x:c>
      <x:c t="n" s="0">
        <x:v>-7.030838</x:v>
      </x:c>
      <x:c t="n" s="0">
        <x:v>-1.880054</x:v>
      </x:c>
      <x:c t="n" s="0">
        <x:v>7.15298</x:v>
      </x:c>
      <x:c t="n" s="0">
        <x:v>5.60449</x:v>
      </x:c>
      <x:c t="n" s="0">
        <x:v>15.32329</x:v>
      </x:c>
      <x:c t="n" s="0">
        <x:v>21.92484</x:v>
      </x:c>
      <x:c t="n" s="0">
        <x:v>23.2201</x:v>
      </x:c>
      <x:c t="n" s="0">
        <x:v>26.06055</x:v>
      </x:c>
      <x:c t="n" s="0">
        <x:v>29.53987</x:v>
      </x:c>
      <x:c t="n" s="0">
        <x:v>30.28404</x:v>
      </x:c>
      <x:c t="n" s="0">
        <x:v>32.01143</x:v>
      </x:c>
      <x:c t="n" s="0">
        <x:v>32.02219</x:v>
      </x:c>
      <x:c t="n" s="0">
        <x:v>29.94295</x:v>
      </x:c>
      <x:c t="n" s="0">
        <x:v>31.95727</x:v>
      </x:c>
      <x:c t="n" s="0">
        <x:v>31.86313</x:v>
      </x:c>
      <x:c t="n" s="0">
        <x:v>33.85484</x:v>
      </x:c>
      <x:c t="n" s="0">
        <x:v>35.25518</x:v>
      </x:c>
      <x:c t="n" s="0">
        <x:v>40.02262</x:v>
      </x:c>
      <x:c t="n" s="0">
        <x:v>40.10426</x:v>
      </x:c>
      <x:c t="n" s="0">
        <x:v>41.57549</x:v>
      </x:c>
      <x:c t="n" s="0">
        <x:v>42.00383</x:v>
      </x:c>
      <x:c t="n" s="0">
        <x:v>39.59013</x:v>
      </x:c>
      <x:c t="n" s="0">
        <x:v>33.14152</x:v>
      </x:c>
      <x:c t="n" s="0">
        <x:v>29.93811</x:v>
      </x:c>
      <x:c t="n" s="0">
        <x:v>25.7876</x:v>
      </x:c>
      <x:c t="n" s="0">
        <x:v>26.1182</x:v>
      </x:c>
      <x:c t="n" s="0">
        <x:v>21.60707</x:v>
      </x:c>
      <x:c t="n" s="0">
        <x:v>17.42824</x:v>
      </x:c>
      <x:c t="n" s="0">
        <x:v>16.58774</x:v>
      </x:c>
      <x:c t="n" s="0">
        <x:v>6.513493</x:v>
      </x:c>
      <x:c t="n" s="0">
        <x:v>4.236936</x:v>
      </x:c>
      <x:c t="n" s="0">
        <x:v>4.007124</x:v>
      </x:c>
      <x:c t="n" s="0">
        <x:v>-25.08579</x:v>
      </x:c>
      <x:c t="n" s="0">
        <x:v>-28.68177</x:v>
      </x:c>
      <x:c t="n" s="0">
        <x:v>-13.24908</x:v>
      </x:c>
      <x:c t="n" s="0">
        <x:v>-15.90765</x:v>
      </x:c>
      <x:c t="n" s="0">
        <x:v>-4.566812</x:v>
      </x:c>
      <x:c t="n" s="0">
        <x:v>-1.061002</x:v>
      </x:c>
      <x:c t="n" s="0">
        <x:v>9.992934</x:v>
      </x:c>
      <x:c t="n" s="0">
        <x:v>3.662323</x:v>
      </x:c>
      <x:c t="n" s="0">
        <x:v>10.87985</x:v>
      </x:c>
      <x:c t="n" s="0">
        <x:v>-9.350892</x:v>
      </x:c>
      <x:c t="n" s="0">
        <x:v>27.85816</x:v>
      </x:c>
      <x:c t="n" s="0">
        <x:v>24.1284</x:v>
      </x:c>
      <x:c t="n" s="0">
        <x:v>21.93648</x:v>
      </x:c>
      <x:c t="n" s="0">
        <x:v>25.35281</x:v>
      </x:c>
      <x:c t="n" s="0">
        <x:v>33.82259</x:v>
      </x:c>
      <x:c t="n" s="0">
        <x:v>30.74266</x:v>
      </x:c>
      <x:c t="n" s="0">
        <x:v>31.45298</x:v>
      </x:c>
      <x:c t="n" s="0">
        <x:v>24.31238</x:v>
      </x:c>
      <x:c t="n" s="0">
        <x:v>30.18689</x:v>
      </x:c>
      <x:c t="n" s="0">
        <x:v>36.17069</x:v>
      </x:c>
      <x:c t="n" s="0">
        <x:v>34.62307</x:v>
      </x:c>
      <x:c t="n" s="0">
        <x:v>37.07344</x:v>
      </x:c>
      <x:c t="n" s="0">
        <x:v>42.73389</x:v>
      </x:c>
      <x:c t="n" s="0">
        <x:v>41.36788</x:v>
      </x:c>
      <x:c t="n" s="0">
        <x:v>43.11134</x:v>
      </x:c>
      <x:c t="n" s="0">
        <x:v>36.94936</x:v>
      </x:c>
      <x:c t="n" s="0">
        <x:v>32.18803</x:v>
      </x:c>
      <x:c t="n" s="0">
        <x:v>34.71478</x:v>
      </x:c>
      <x:c t="n" s="0">
        <x:v>29.69463</x:v>
      </x:c>
      <x:c t="n" s="0">
        <x:v>30.40618</x:v>
      </x:c>
      <x:c t="n" s="0">
        <x:v>23.83672</x:v>
      </x:c>
      <x:c t="n" s="0">
        <x:v>24.97033</x:v>
      </x:c>
      <x:c t="n" s="0">
        <x:v>24.3466</x:v>
      </x:c>
      <x:c t="n" s="0">
        <x:v>12.7571</x:v>
      </x:c>
      <x:c t="n" s="0">
        <x:v>5.816764</x:v>
      </x:c>
      <x:c t="n" s="0">
        <x:v>3.440533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43942.8438425926</x:v>
      </x:c>
      <x:c t="n" s="7">
        <x:v>43942.8438425926</x:v>
      </x:c>
      <x:c t="n" s="0">
        <x:v>49.49735</x:v>
      </x:c>
      <x:c t="n" s="0">
        <x:v>54.20069</x:v>
      </x:c>
      <x:c t="n" s="0">
        <x:v>56.78651</x:v>
      </x:c>
      <x:c t="n" s="0">
        <x:v>65.2171</x:v>
      </x:c>
      <x:c t="n" s="0">
        <x:v>-24.90715</x:v>
      </x:c>
      <x:c t="n" s="0">
        <x:v>-23.16504</x:v>
      </x:c>
      <x:c t="n" s="0">
        <x:v>-14.88876</x:v>
      </x:c>
      <x:c t="n" s="0">
        <x:v>-15.35282</x:v>
      </x:c>
      <x:c t="n" s="0">
        <x:v>-6.571873</x:v>
      </x:c>
      <x:c t="n" s="0">
        <x:v>-1.750431</x:v>
      </x:c>
      <x:c t="n" s="0">
        <x:v>7.701967</x:v>
      </x:c>
      <x:c t="n" s="0">
        <x:v>5.369655</x:v>
      </x:c>
      <x:c t="n" s="0">
        <x:v>14.64179</x:v>
      </x:c>
      <x:c t="n" s="0">
        <x:v>21.24009</x:v>
      </x:c>
      <x:c t="n" s="0">
        <x:v>24.28789</x:v>
      </x:c>
      <x:c t="n" s="0">
        <x:v>25.8267</x:v>
      </x:c>
      <x:c t="n" s="0">
        <x:v>28.98159</x:v>
      </x:c>
      <x:c t="n" s="0">
        <x:v>29.90405</x:v>
      </x:c>
      <x:c t="n" s="0">
        <x:v>31.89804</x:v>
      </x:c>
      <x:c t="n" s="0">
        <x:v>31.80247</x:v>
      </x:c>
      <x:c t="n" s="0">
        <x:v>31.06034</x:v>
      </x:c>
      <x:c t="n" s="0">
        <x:v>32.41918</x:v>
      </x:c>
      <x:c t="n" s="0">
        <x:v>31.60291</x:v>
      </x:c>
      <x:c t="n" s="0">
        <x:v>34.91296</x:v>
      </x:c>
      <x:c t="n" s="0">
        <x:v>35.42423</x:v>
      </x:c>
      <x:c t="n" s="0">
        <x:v>39.55477</x:v>
      </x:c>
      <x:c t="n" s="0">
        <x:v>40.3762</x:v>
      </x:c>
      <x:c t="n" s="0">
        <x:v>41.56277</x:v>
      </x:c>
      <x:c t="n" s="0">
        <x:v>41.76433</x:v>
      </x:c>
      <x:c t="n" s="0">
        <x:v>39.36699</x:v>
      </x:c>
      <x:c t="n" s="0">
        <x:v>33.3095</x:v>
      </x:c>
      <x:c t="n" s="0">
        <x:v>30.54313</x:v>
      </x:c>
      <x:c t="n" s="0">
        <x:v>26.86207</x:v>
      </x:c>
      <x:c t="n" s="0">
        <x:v>27.20333</x:v>
      </x:c>
      <x:c t="n" s="0">
        <x:v>22.65201</x:v>
      </x:c>
      <x:c t="n" s="0">
        <x:v>18.47169</x:v>
      </x:c>
      <x:c t="n" s="0">
        <x:v>16.78163</x:v>
      </x:c>
      <x:c t="n" s="0">
        <x:v>6.541374</x:v>
      </x:c>
      <x:c t="n" s="0">
        <x:v>4.076464</x:v>
      </x:c>
      <x:c t="n" s="0">
        <x:v>3.963757</x:v>
      </x:c>
      <x:c t="n" s="0">
        <x:v>-25.08579</x:v>
      </x:c>
      <x:c t="n" s="0">
        <x:v>-28.68177</x:v>
      </x:c>
      <x:c t="n" s="0">
        <x:v>-13.24908</x:v>
      </x:c>
      <x:c t="n" s="0">
        <x:v>-15.90765</x:v>
      </x:c>
      <x:c t="n" s="0">
        <x:v>-4.566812</x:v>
      </x:c>
      <x:c t="n" s="0">
        <x:v>-1.061002</x:v>
      </x:c>
      <x:c t="n" s="0">
        <x:v>9.992934</x:v>
      </x:c>
      <x:c t="n" s="0">
        <x:v>3.662323</x:v>
      </x:c>
      <x:c t="n" s="0">
        <x:v>-7.581814</x:v>
      </x:c>
      <x:c t="n" s="0">
        <x:v>-9.350892</x:v>
      </x:c>
      <x:c t="n" s="0">
        <x:v>27.85816</x:v>
      </x:c>
      <x:c t="n" s="0">
        <x:v>24.1284</x:v>
      </x:c>
      <x:c t="n" s="0">
        <x:v>21.93648</x:v>
      </x:c>
      <x:c t="n" s="0">
        <x:v>28.17278</x:v>
      </x:c>
      <x:c t="n" s="0">
        <x:v>31.16783</x:v>
      </x:c>
      <x:c t="n" s="0">
        <x:v>30.14675</x:v>
      </x:c>
      <x:c t="n" s="0">
        <x:v>34.07317</x:v>
      </x:c>
      <x:c t="n" s="0">
        <x:v>38.56891</x:v>
      </x:c>
      <x:c t="n" s="0">
        <x:v>35.1734</x:v>
      </x:c>
      <x:c t="n" s="0">
        <x:v>37.35762</x:v>
      </x:c>
      <x:c t="n" s="0">
        <x:v>36.65056</x:v>
      </x:c>
      <x:c t="n" s="0">
        <x:v>36.72719</x:v>
      </x:c>
      <x:c t="n" s="0">
        <x:v>40.22133</x:v>
      </x:c>
      <x:c t="n" s="0">
        <x:v>39.62486</x:v>
      </x:c>
      <x:c t="n" s="0">
        <x:v>41.32772</x:v>
      </x:c>
      <x:c t="n" s="0">
        <x:v>37.28279</x:v>
      </x:c>
      <x:c t="n" s="0">
        <x:v>34.97954</x:v>
      </x:c>
      <x:c t="n" s="0">
        <x:v>31.18211</x:v>
      </x:c>
      <x:c t="n" s="0">
        <x:v>30.35404</x:v>
      </x:c>
      <x:c t="n" s="0">
        <x:v>29.91616</x:v>
      </x:c>
      <x:c t="n" s="0">
        <x:v>26.35079</x:v>
      </x:c>
      <x:c t="n" s="0">
        <x:v>19.46237</x:v>
      </x:c>
      <x:c t="n" s="0">
        <x:v>14.92097</x:v>
      </x:c>
      <x:c t="n" s="0">
        <x:v>5.521236</x:v>
      </x:c>
      <x:c t="n" s="0">
        <x:v>3.320633</x:v>
      </x:c>
      <x:c t="n" s="0">
        <x:v>4.264143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43942.8438425926</x:v>
      </x:c>
      <x:c t="n" s="7">
        <x:v>43942.8438425926</x:v>
      </x:c>
      <x:c t="n" s="0">
        <x:v>49.6349</x:v>
      </x:c>
      <x:c t="n" s="0">
        <x:v>54.20069</x:v>
      </x:c>
      <x:c t="n" s="0">
        <x:v>66.92941</x:v>
      </x:c>
      <x:c t="n" s="0">
        <x:v>72.44162</x:v>
      </x:c>
      <x:c t="n" s="0">
        <x:v>-25.10511</x:v>
      </x:c>
      <x:c t="n" s="0">
        <x:v>-23.64716</x:v>
      </x:c>
      <x:c t="n" s="0">
        <x:v>-14.60732</x:v>
      </x:c>
      <x:c t="n" s="0">
        <x:v>-15.42958</x:v>
      </x:c>
      <x:c t="n" s="0">
        <x:v>-6.214981</x:v>
      </x:c>
      <x:c t="n" s="0">
        <x:v>-1.877899</x:v>
      </x:c>
      <x:c t="n" s="0">
        <x:v>8.121464</x:v>
      </x:c>
      <x:c t="n" s="0">
        <x:v>5.033179</x:v>
      </x:c>
      <x:c t="n" s="0">
        <x:v>13.96093</x:v>
      </x:c>
      <x:c t="n" s="0">
        <x:v>20.55544</x:v>
      </x:c>
      <x:c t="n" s="0">
        <x:v>25.0293</x:v>
      </x:c>
      <x:c t="n" s="0">
        <x:v>25.61651</x:v>
      </x:c>
      <x:c t="n" s="0">
        <x:v>28.52668</x:v>
      </x:c>
      <x:c t="n" s="0">
        <x:v>30.03243</x:v>
      </x:c>
      <x:c t="n" s="0">
        <x:v>32.1108</x:v>
      </x:c>
      <x:c t="n" s="0">
        <x:v>32.61932</x:v>
      </x:c>
      <x:c t="n" s="0">
        <x:v>31.40178</x:v>
      </x:c>
      <x:c t="n" s="0">
        <x:v>35.67577</x:v>
      </x:c>
      <x:c t="n" s="0">
        <x:v>34.3183</x:v>
      </x:c>
      <x:c t="n" s="0">
        <x:v>34.6906</x:v>
      </x:c>
      <x:c t="n" s="0">
        <x:v>36.30788</x:v>
      </x:c>
      <x:c t="n" s="0">
        <x:v>39.54889</x:v>
      </x:c>
      <x:c t="n" s="0">
        <x:v>39.90245</x:v>
      </x:c>
      <x:c t="n" s="0">
        <x:v>41.80532</x:v>
      </x:c>
      <x:c t="n" s="0">
        <x:v>42.57648</x:v>
      </x:c>
      <x:c t="n" s="0">
        <x:v>39.00713</x:v>
      </x:c>
      <x:c t="n" s="0">
        <x:v>33.65567</x:v>
      </x:c>
      <x:c t="n" s="0">
        <x:v>30.26314</x:v>
      </x:c>
      <x:c t="n" s="0">
        <x:v>26.58604</x:v>
      </x:c>
      <x:c t="n" s="0">
        <x:v>27.1697</x:v>
      </x:c>
      <x:c t="n" s="0">
        <x:v>22.68666</x:v>
      </x:c>
      <x:c t="n" s="0">
        <x:v>18.04286</x:v>
      </x:c>
      <x:c t="n" s="0">
        <x:v>16.24781</x:v>
      </x:c>
      <x:c t="n" s="0">
        <x:v>6.184649</x:v>
      </x:c>
      <x:c t="n" s="0">
        <x:v>3.987829</x:v>
      </x:c>
      <x:c t="n" s="0">
        <x:v>4.007965</x:v>
      </x:c>
      <x:c t="n" s="0">
        <x:v>-27.02439</x:v>
      </x:c>
      <x:c t="n" s="0">
        <x:v>-28.68177</x:v>
      </x:c>
      <x:c t="n" s="0">
        <x:v>-13.24908</x:v>
      </x:c>
      <x:c t="n" s="0">
        <x:v>-15.90765</x:v>
      </x:c>
      <x:c t="n" s="0">
        <x:v>-4.566812</x:v>
      </x:c>
      <x:c t="n" s="0">
        <x:v>-3.375244</x:v>
      </x:c>
      <x:c t="n" s="0">
        <x:v>9.992934</x:v>
      </x:c>
      <x:c t="n" s="0">
        <x:v>1.725842</x:v>
      </x:c>
      <x:c t="n" s="0">
        <x:v>8.283025</x:v>
      </x:c>
      <x:c t="n" s="0">
        <x:v>-9.350892</x:v>
      </x:c>
      <x:c t="n" s="0">
        <x:v>27.85816</x:v>
      </x:c>
      <x:c t="n" s="0">
        <x:v>24.50391</x:v>
      </x:c>
      <x:c t="n" s="0">
        <x:v>24.4969</x:v>
      </x:c>
      <x:c t="n" s="0">
        <x:v>30.71585</x:v>
      </x:c>
      <x:c t="n" s="0">
        <x:v>33.65171</x:v>
      </x:c>
      <x:c t="n" s="0">
        <x:v>36.50315</x:v>
      </x:c>
      <x:c t="n" s="0">
        <x:v>33.3876</x:v>
      </x:c>
      <x:c t="n" s="0">
        <x:v>40.90567</x:v>
      </x:c>
      <x:c t="n" s="0">
        <x:v>39.29042</x:v>
      </x:c>
      <x:c t="n" s="0">
        <x:v>32.5769</x:v>
      </x:c>
      <x:c t="n" s="0">
        <x:v>40.60676</x:v>
      </x:c>
      <x:c t="n" s="0">
        <x:v>39.96695</x:v>
      </x:c>
      <x:c t="n" s="0">
        <x:v>35.1792</x:v>
      </x:c>
      <x:c t="n" s="0">
        <x:v>43.82628</x:v>
      </x:c>
      <x:c t="n" s="0">
        <x:v>45.63504</x:v>
      </x:c>
      <x:c t="n" s="0">
        <x:v>35.55232</x:v>
      </x:c>
      <x:c t="n" s="0">
        <x:v>33.84699</x:v>
      </x:c>
      <x:c t="n" s="0">
        <x:v>27.24099</x:v>
      </x:c>
      <x:c t="n" s="0">
        <x:v>22.14235</x:v>
      </x:c>
      <x:c t="n" s="0">
        <x:v>26.57811</x:v>
      </x:c>
      <x:c t="n" s="0">
        <x:v>21.11189</x:v>
      </x:c>
      <x:c t="n" s="0">
        <x:v>13.99005</x:v>
      </x:c>
      <x:c t="n" s="0">
        <x:v>9.116193</x:v>
      </x:c>
      <x:c t="n" s="0">
        <x:v>2.773857</x:v>
      </x:c>
      <x:c t="n" s="0">
        <x:v>3.023657</x:v>
      </x:c>
      <x:c t="n" s="0">
        <x:v>3.648198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43942.8438425926</x:v>
      </x:c>
      <x:c t="n" s="7">
        <x:v>43942.8438425926</x:v>
      </x:c>
      <x:c t="n" s="0">
        <x:v>48.92189</x:v>
      </x:c>
      <x:c t="n" s="0">
        <x:v>54.20069</x:v>
      </x:c>
      <x:c t="n" s="0">
        <x:v>61.66731</x:v>
      </x:c>
      <x:c t="n" s="0">
        <x:v>68.57503</x:v>
      </x:c>
      <x:c t="n" s="0">
        <x:v>-25.33833</x:v>
      </x:c>
      <x:c t="n" s="0">
        <x:v>-24.10615</x:v>
      </x:c>
      <x:c t="n" s="0">
        <x:v>-14.35524</x:v>
      </x:c>
      <x:c t="n" s="0">
        <x:v>-15.39018</x:v>
      </x:c>
      <x:c t="n" s="0">
        <x:v>-5.931811</x:v>
      </x:c>
      <x:c t="n" s="0">
        <x:v>-2.066831</x:v>
      </x:c>
      <x:c t="n" s="0">
        <x:v>8.433103</x:v>
      </x:c>
      <x:c t="n" s="0">
        <x:v>4.681368</x:v>
      </x:c>
      <x:c t="n" s="0">
        <x:v>13.99948</x:v>
      </x:c>
      <x:c t="n" s="0">
        <x:v>20.01509</x:v>
      </x:c>
      <x:c t="n" s="0">
        <x:v>25.37852</x:v>
      </x:c>
      <x:c t="n" s="0">
        <x:v>25.59511</x:v>
      </x:c>
      <x:c t="n" s="0">
        <x:v>28.12539</x:v>
      </x:c>
      <x:c t="n" s="0">
        <x:v>30.70233</x:v>
      </x:c>
      <x:c t="n" s="0">
        <x:v>32.27361</x:v>
      </x:c>
      <x:c t="n" s="0">
        <x:v>32.57314</x:v>
      </x:c>
      <x:c t="n" s="0">
        <x:v>32.48266</x:v>
      </x:c>
      <x:c t="n" s="0">
        <x:v>35.98038</x:v>
      </x:c>
      <x:c t="n" s="0">
        <x:v>34.15829</x:v>
      </x:c>
      <x:c t="n" s="0">
        <x:v>34.89738</x:v>
      </x:c>
      <x:c t="n" s="0">
        <x:v>36.45035</x:v>
      </x:c>
      <x:c t="n" s="0">
        <x:v>39.61331</x:v>
      </x:c>
      <x:c t="n" s="0">
        <x:v>40.01092</x:v>
      </x:c>
      <x:c t="n" s="0">
        <x:v>42.13055</x:v>
      </x:c>
      <x:c t="n" s="0">
        <x:v>42.69276</x:v>
      </x:c>
      <x:c t="n" s="0">
        <x:v>38.77977</x:v>
      </x:c>
      <x:c t="n" s="0">
        <x:v>33.86945</x:v>
      </x:c>
      <x:c t="n" s="0">
        <x:v>30.15866</x:v>
      </x:c>
      <x:c t="n" s="0">
        <x:v>26.17133</x:v>
      </x:c>
      <x:c t="n" s="0">
        <x:v>26.90579</x:v>
      </x:c>
      <x:c t="n" s="0">
        <x:v>22.40448</x:v>
      </x:c>
      <x:c t="n" s="0">
        <x:v>17.66913</x:v>
      </x:c>
      <x:c t="n" s="0">
        <x:v>15.69267</x:v>
      </x:c>
      <x:c t="n" s="0">
        <x:v>5.9049</x:v>
      </x:c>
      <x:c t="n" s="0">
        <x:v>3.809931</x:v>
      </x:c>
      <x:c t="n" s="0">
        <x:v>3.838253</x:v>
      </x:c>
      <x:c t="n" s="0">
        <x:v>-27.02439</x:v>
      </x:c>
      <x:c t="n" s="0">
        <x:v>-28.68177</x:v>
      </x:c>
      <x:c t="n" s="0">
        <x:v>-12.8877</x:v>
      </x:c>
      <x:c t="n" s="0">
        <x:v>-14.08431</x:v>
      </x:c>
      <x:c t="n" s="0">
        <x:v>-4.566812</x:v>
      </x:c>
      <x:c t="n" s="0">
        <x:v>-3.375244</x:v>
      </x:c>
      <x:c t="n" s="0">
        <x:v>9.756912</x:v>
      </x:c>
      <x:c t="n" s="0">
        <x:v>1.725842</x:v>
      </x:c>
      <x:c t="n" s="0">
        <x:v>14.21839</x:v>
      </x:c>
      <x:c t="n" s="0">
        <x:v>14.86406</x:v>
      </x:c>
      <x:c t="n" s="0">
        <x:v>26.64161</x:v>
      </x:c>
      <x:c t="n" s="0">
        <x:v>25.46778</x:v>
      </x:c>
      <x:c t="n" s="0">
        <x:v>24.4969</x:v>
      </x:c>
      <x:c t="n" s="0">
        <x:v>34.36859</x:v>
      </x:c>
      <x:c t="n" s="0">
        <x:v>31.95901</x:v>
      </x:c>
      <x:c t="n" s="0">
        <x:v>28.42842</x:v>
      </x:c>
      <x:c t="n" s="0">
        <x:v>36.76499</x:v>
      </x:c>
      <x:c t="n" s="0">
        <x:v>36.80486</x:v>
      </x:c>
      <x:c t="n" s="0">
        <x:v>31.72707</x:v>
      </x:c>
      <x:c t="n" s="0">
        <x:v>36.3996</x:v>
      </x:c>
      <x:c t="n" s="0">
        <x:v>32.7163</x:v>
      </x:c>
      <x:c t="n" s="0">
        <x:v>39.45061</x:v>
      </x:c>
      <x:c t="n" s="0">
        <x:v>41.11466</x:v>
      </x:c>
      <x:c t="n" s="0">
        <x:v>43.08579</x:v>
      </x:c>
      <x:c t="n" s="0">
        <x:v>42.19551</x:v>
      </x:c>
      <x:c t="n" s="0">
        <x:v>37.41108</x:v>
      </x:c>
      <x:c t="n" s="0">
        <x:v>34.50455</x:v>
      </x:c>
      <x:c t="n" s="0">
        <x:v>30.49289</x:v>
      </x:c>
      <x:c t="n" s="0">
        <x:v>22.97828</x:v>
      </x:c>
      <x:c t="n" s="0">
        <x:v>23.83909</x:v>
      </x:c>
      <x:c t="n" s="0">
        <x:v>20.22273</x:v>
      </x:c>
      <x:c t="n" s="0">
        <x:v>13.91376</x:v>
      </x:c>
      <x:c t="n" s="0">
        <x:v>8.502912</x:v>
      </x:c>
      <x:c t="n" s="0">
        <x:v>4.014041</x:v>
      </x:c>
      <x:c t="n" s="0">
        <x:v>2.909544</x:v>
      </x:c>
      <x:c t="n" s="0">
        <x:v>3.008826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43942.8438425926</x:v>
      </x:c>
      <x:c t="n" s="7">
        <x:v>43942.8438425926</x:v>
      </x:c>
      <x:c t="n" s="0">
        <x:v>48.46038</x:v>
      </x:c>
      <x:c t="n" s="0">
        <x:v>54.20069</x:v>
      </x:c>
      <x:c t="n" s="0">
        <x:v>57.05689</x:v>
      </x:c>
      <x:c t="n" s="0">
        <x:v>64.96886</x:v>
      </x:c>
      <x:c t="n" s="0">
        <x:v>-25.54783</x:v>
      </x:c>
      <x:c t="n" s="0">
        <x:v>-24.54046</x:v>
      </x:c>
      <x:c t="n" s="0">
        <x:v>-13.99732</x:v>
      </x:c>
      <x:c t="n" s="0">
        <x:v>-14.73115</x:v>
      </x:c>
      <x:c t="n" s="0">
        <x:v>-5.703784</x:v>
      </x:c>
      <x:c t="n" s="0">
        <x:v>-2.234957</x:v>
      </x:c>
      <x:c t="n" s="0">
        <x:v>8.576595</x:v>
      </x:c>
      <x:c t="n" s="0">
        <x:v>5.390009</x:v>
      </x:c>
      <x:c t="n" s="0">
        <x:v>14.03213</x:v>
      </x:c>
      <x:c t="n" s="0">
        <x:v>19.58135</x:v>
      </x:c>
      <x:c t="n" s="0">
        <x:v>25.54992</x:v>
      </x:c>
      <x:c t="n" s="0">
        <x:v>25.57676</x:v>
      </x:c>
      <x:c t="n" s="0">
        <x:v>27.73223</x:v>
      </x:c>
      <x:c t="n" s="0">
        <x:v>31.87322</x:v>
      </x:c>
      <x:c t="n" s="0">
        <x:v>31.72802</x:v>
      </x:c>
      <x:c t="n" s="0">
        <x:v>34.2159</x:v>
      </x:c>
      <x:c t="n" s="0">
        <x:v>32.55483</x:v>
      </x:c>
      <x:c t="n" s="0">
        <x:v>35.62722</x:v>
      </x:c>
      <x:c t="n" s="0">
        <x:v>34.11972</x:v>
      </x:c>
      <x:c t="n" s="0">
        <x:v>35.07743</x:v>
      </x:c>
      <x:c t="n" s="0">
        <x:v>35.98681</x:v>
      </x:c>
      <x:c t="n" s="0">
        <x:v>39.5144</x:v>
      </x:c>
      <x:c t="n" s="0">
        <x:v>40.12793</x:v>
      </x:c>
      <x:c t="n" s="0">
        <x:v>42.11741</x:v>
      </x:c>
      <x:c t="n" s="0">
        <x:v>42.2613</x:v>
      </x:c>
      <x:c t="n" s="0">
        <x:v>38.75595</x:v>
      </x:c>
      <x:c t="n" s="0">
        <x:v>33.62173</x:v>
      </x:c>
      <x:c t="n" s="0">
        <x:v>29.96913</x:v>
      </x:c>
      <x:c t="n" s="0">
        <x:v>26.03068</x:v>
      </x:c>
      <x:c t="n" s="0">
        <x:v>26.64233</x:v>
      </x:c>
      <x:c t="n" s="0">
        <x:v>22.45814</x:v>
      </x:c>
      <x:c t="n" s="0">
        <x:v>17.14972</x:v>
      </x:c>
      <x:c t="n" s="0">
        <x:v>15.20542</x:v>
      </x:c>
      <x:c t="n" s="0">
        <x:v>5.563142</x:v>
      </x:c>
      <x:c t="n" s="0">
        <x:v>3.85673</x:v>
      </x:c>
      <x:c t="n" s="0">
        <x:v>3.805738</x:v>
      </x:c>
      <x:c t="n" s="0">
        <x:v>-27.02439</x:v>
      </x:c>
      <x:c t="n" s="0">
        <x:v>-28.68177</x:v>
      </x:c>
      <x:c t="n" s="0">
        <x:v>-12.34512</x:v>
      </x:c>
      <x:c t="n" s="0">
        <x:v>-12.1214</x:v>
      </x:c>
      <x:c t="n" s="0">
        <x:v>-4.566812</x:v>
      </x:c>
      <x:c t="n" s="0">
        <x:v>-3.375244</x:v>
      </x:c>
      <x:c t="n" s="0">
        <x:v>9.332588</x:v>
      </x:c>
      <x:c t="n" s="0">
        <x:v>9.757442</x:v>
      </x:c>
      <x:c t="n" s="0">
        <x:v>14.21839</x:v>
      </x:c>
      <x:c t="n" s="0">
        <x:v>15.44192</x:v>
      </x:c>
      <x:c t="n" s="0">
        <x:v>26.43625</x:v>
      </x:c>
      <x:c t="n" s="0">
        <x:v>25.46778</x:v>
      </x:c>
      <x:c t="n" s="0">
        <x:v>24.0523</x:v>
      </x:c>
      <x:c t="n" s="0">
        <x:v>35.64369</x:v>
      </x:c>
      <x:c t="n" s="0">
        <x:v>25.08986</x:v>
      </x:c>
      <x:c t="n" s="0">
        <x:v>40.31795</x:v>
      </x:c>
      <x:c t="n" s="0">
        <x:v>28.48106</x:v>
      </x:c>
      <x:c t="n" s="0">
        <x:v>30.47888</x:v>
      </x:c>
      <x:c t="n" s="0">
        <x:v>34.31246</x:v>
      </x:c>
      <x:c t="n" s="0">
        <x:v>37.22731</x:v>
      </x:c>
      <x:c t="n" s="0">
        <x:v>37.06824</x:v>
      </x:c>
      <x:c t="n" s="0">
        <x:v>40.79412</x:v>
      </x:c>
      <x:c t="n" s="0">
        <x:v>41.27631</x:v>
      </x:c>
      <x:c t="n" s="0">
        <x:v>41.74691</x:v>
      </x:c>
      <x:c t="n" s="0">
        <x:v>38.96169</x:v>
      </x:c>
      <x:c t="n" s="0">
        <x:v>39.23713</x:v>
      </x:c>
      <x:c t="n" s="0">
        <x:v>33.25449</x:v>
      </x:c>
      <x:c t="n" s="0">
        <x:v>27.28067</x:v>
      </x:c>
      <x:c t="n" s="0">
        <x:v>25.37691</x:v>
      </x:c>
      <x:c t="n" s="0">
        <x:v>25.48164</x:v>
      </x:c>
      <x:c t="n" s="0">
        <x:v>22.98745</x:v>
      </x:c>
      <x:c t="n" s="0">
        <x:v>12.44193</x:v>
      </x:c>
      <x:c t="n" s="0">
        <x:v>10.1643</x:v>
      </x:c>
      <x:c t="n" s="0">
        <x:v>2.798669</x:v>
      </x:c>
      <x:c t="n" s="0">
        <x:v>4.269868</x:v>
      </x:c>
      <x:c t="n" s="0">
        <x:v>3.248842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43942.8438425926</x:v>
      </x:c>
      <x:c t="n" s="7">
        <x:v>43942.8438425926</x:v>
      </x:c>
      <x:c t="n" s="0">
        <x:v>49.45313</x:v>
      </x:c>
      <x:c t="n" s="0">
        <x:v>57.21099</x:v>
      </x:c>
      <x:c t="n" s="0">
        <x:v>58.52343</x:v>
      </x:c>
      <x:c t="n" s="0">
        <x:v>65.67467</x:v>
      </x:c>
      <x:c t="n" s="0">
        <x:v>-25.7351</x:v>
      </x:c>
      <x:c t="n" s="0">
        <x:v>-24.9493</x:v>
      </x:c>
      <x:c t="n" s="0">
        <x:v>-13.71338</x:v>
      </x:c>
      <x:c t="n" s="0">
        <x:v>-14.23804</x:v>
      </x:c>
      <x:c t="n" s="0">
        <x:v>-5.518096</x:v>
      </x:c>
      <x:c t="n" s="0">
        <x:v>-2.38388</x:v>
      </x:c>
      <x:c t="n" s="0">
        <x:v>8.695497</x:v>
      </x:c>
      <x:c t="n" s="0">
        <x:v>7.018126</x:v>
      </x:c>
      <x:c t="n" s="0">
        <x:v>14.05982</x:v>
      </x:c>
      <x:c t="n" s="0">
        <x:v>19.17321</x:v>
      </x:c>
      <x:c t="n" s="0">
        <x:v>25.69114</x:v>
      </x:c>
      <x:c t="n" s="0">
        <x:v>25.56102</x:v>
      </x:c>
      <x:c t="n" s="0">
        <x:v>27.33474</x:v>
      </x:c>
      <x:c t="n" s="0">
        <x:v>33.01971</x:v>
      </x:c>
      <x:c t="n" s="0">
        <x:v>31.64811</x:v>
      </x:c>
      <x:c t="n" s="0">
        <x:v>35.67271</x:v>
      </x:c>
      <x:c t="n" s="0">
        <x:v>32.15403</x:v>
      </x:c>
      <x:c t="n" s="0">
        <x:v>35.12098</x:v>
      </x:c>
      <x:c t="n" s="0">
        <x:v>34.20607</x:v>
      </x:c>
      <x:c t="n" s="0">
        <x:v>35.0334</x:v>
      </x:c>
      <x:c t="n" s="0">
        <x:v>36.5531</x:v>
      </x:c>
      <x:c t="n" s="0">
        <x:v>40.0519</x:v>
      </x:c>
      <x:c t="n" s="0">
        <x:v>40.23858</x:v>
      </x:c>
      <x:c t="n" s="0">
        <x:v>41.79539</x:v>
      </x:c>
      <x:c t="n" s="0">
        <x:v>41.92665</x:v>
      </x:c>
      <x:c t="n" s="0">
        <x:v>38.61159</x:v>
      </x:c>
      <x:c t="n" s="0">
        <x:v>33.79961</x:v>
      </x:c>
      <x:c t="n" s="0">
        <x:v>29.94371</x:v>
      </x:c>
      <x:c t="n" s="0">
        <x:v>26.29181</x:v>
      </x:c>
      <x:c t="n" s="0">
        <x:v>26.40083</x:v>
      </x:c>
      <x:c t="n" s="0">
        <x:v>22.34135</x:v>
      </x:c>
      <x:c t="n" s="0">
        <x:v>16.87428</x:v>
      </x:c>
      <x:c t="n" s="0">
        <x:v>14.80986</x:v>
      </x:c>
      <x:c t="n" s="0">
        <x:v>5.520946</x:v>
      </x:c>
      <x:c t="n" s="0">
        <x:v>4.003856</x:v>
      </x:c>
      <x:c t="n" s="0">
        <x:v>3.824701</x:v>
      </x:c>
      <x:c t="n" s="0">
        <x:v>-27.24889</x:v>
      </x:c>
      <x:c t="n" s="0">
        <x:v>-28.68304</x:v>
      </x:c>
      <x:c t="n" s="0">
        <x:v>-12.34512</x:v>
      </x:c>
      <x:c t="n" s="0">
        <x:v>-12.1214</x:v>
      </x:c>
      <x:c t="n" s="0">
        <x:v>-4.669936</x:v>
      </x:c>
      <x:c t="n" s="0">
        <x:v>-3.375244</x:v>
      </x:c>
      <x:c t="n" s="0">
        <x:v>9.332588</x:v>
      </x:c>
      <x:c t="n" s="0">
        <x:v>11.53452</x:v>
      </x:c>
      <x:c t="n" s="0">
        <x:v>13.94234</x:v>
      </x:c>
      <x:c t="n" s="0">
        <x:v>15.96095</x:v>
      </x:c>
      <x:c t="n" s="0">
        <x:v>26.43625</x:v>
      </x:c>
      <x:c t="n" s="0">
        <x:v>25.3521</x:v>
      </x:c>
      <x:c t="n" s="0">
        <x:v>23.76191</x:v>
      </x:c>
      <x:c t="n" s="0">
        <x:v>37.08064</x:v>
      </x:c>
      <x:c t="n" s="0">
        <x:v>32.0533</x:v>
      </x:c>
      <x:c t="n" s="0">
        <x:v>38.59377</x:v>
      </x:c>
      <x:c t="n" s="0">
        <x:v>29.66999</x:v>
      </x:c>
      <x:c t="n" s="0">
        <x:v>30.71516</x:v>
      </x:c>
      <x:c t="n" s="0">
        <x:v>34.83194</x:v>
      </x:c>
      <x:c t="n" s="0">
        <x:v>31.59614</x:v>
      </x:c>
      <x:c t="n" s="0">
        <x:v>36.46307</x:v>
      </x:c>
      <x:c t="n" s="0">
        <x:v>41.06085</x:v>
      </x:c>
      <x:c t="n" s="0">
        <x:v>40.13313</x:v>
      </x:c>
      <x:c t="n" s="0">
        <x:v>40.09777</x:v>
      </x:c>
      <x:c t="n" s="0">
        <x:v>39.00653</x:v>
      </x:c>
      <x:c t="n" s="0">
        <x:v>37.22346</x:v>
      </x:c>
      <x:c t="n" s="0">
        <x:v>34.1208</x:v>
      </x:c>
      <x:c t="n" s="0">
        <x:v>30.62108</x:v>
      </x:c>
      <x:c t="n" s="0">
        <x:v>27.47006</x:v>
      </x:c>
      <x:c t="n" s="0">
        <x:v>24.39031</x:v>
      </x:c>
      <x:c t="n" s="0">
        <x:v>21.51233</x:v>
      </x:c>
      <x:c t="n" s="0">
        <x:v>14.30945</x:v>
      </x:c>
      <x:c t="n" s="0">
        <x:v>11.51085</x:v>
      </x:c>
      <x:c t="n" s="0">
        <x:v>5.312256</x:v>
      </x:c>
      <x:c t="n" s="0">
        <x:v>4.547105</x:v>
      </x:c>
      <x:c t="n" s="0">
        <x:v>4.091171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43942.8438425926</x:v>
      </x:c>
      <x:c t="n" s="7">
        <x:v>43942.8438425926</x:v>
      </x:c>
      <x:c t="n" s="0">
        <x:v>48.15735</x:v>
      </x:c>
      <x:c t="n" s="0">
        <x:v>54.20069</x:v>
      </x:c>
      <x:c t="n" s="0">
        <x:v>60.55848</x:v>
      </x:c>
      <x:c t="n" s="0">
        <x:v>67.43559</x:v>
      </x:c>
      <x:c t="n" s="0">
        <x:v>-26.07976</x:v>
      </x:c>
      <x:c t="n" s="0">
        <x:v>-25.33233</x:v>
      </x:c>
      <x:c t="n" s="0">
        <x:v>-13.48477</x:v>
      </x:c>
      <x:c t="n" s="0">
        <x:v>-13.85715</x:v>
      </x:c>
      <x:c t="n" s="0">
        <x:v>-5.493811</x:v>
      </x:c>
      <x:c t="n" s="0">
        <x:v>-2.515236</x:v>
      </x:c>
      <x:c t="n" s="0">
        <x:v>8.794527</x:v>
      </x:c>
      <x:c t="n" s="0">
        <x:v>8.045881</x:v>
      </x:c>
      <x:c t="n" s="0">
        <x:v>13.78892</x:v>
      </x:c>
      <x:c t="n" s="0">
        <x:v>19.04681</x:v>
      </x:c>
      <x:c t="n" s="0">
        <x:v>25.8082</x:v>
      </x:c>
      <x:c t="n" s="0">
        <x:v>25.43034</x:v>
      </x:c>
      <x:c t="n" s="0">
        <x:v>27.02707</x:v>
      </x:c>
      <x:c t="n" s="0">
        <x:v>33.95688</x:v>
      </x:c>
      <x:c t="n" s="0">
        <x:v>31.58406</x:v>
      </x:c>
      <x:c t="n" s="0">
        <x:v>35.63189</x:v>
      </x:c>
      <x:c t="n" s="0">
        <x:v>34.2722</x:v>
      </x:c>
      <x:c t="n" s="0">
        <x:v>35.26804</x:v>
      </x:c>
      <x:c t="n" s="0">
        <x:v>34.1946</x:v>
      </x:c>
      <x:c t="n" s="0">
        <x:v>35.10849</x:v>
      </x:c>
      <x:c t="n" s="0">
        <x:v>36.33376</x:v>
      </x:c>
      <x:c t="n" s="0">
        <x:v>40.16539</x:v>
      </x:c>
      <x:c t="n" s="0">
        <x:v>40.40376</x:v>
      </x:c>
      <x:c t="n" s="0">
        <x:v>41.39864</x:v>
      </x:c>
      <x:c t="n" s="0">
        <x:v>41.63547</x:v>
      </x:c>
      <x:c t="n" s="0">
        <x:v>38.68432</x:v>
      </x:c>
      <x:c t="n" s="0">
        <x:v>33.43302</x:v>
      </x:c>
      <x:c t="n" s="0">
        <x:v>29.85514</x:v>
      </x:c>
      <x:c t="n" s="0">
        <x:v>26.17179</x:v>
      </x:c>
      <x:c t="n" s="0">
        <x:v>26.20871</x:v>
      </x:c>
      <x:c t="n" s="0">
        <x:v>22.23358</x:v>
      </x:c>
      <x:c t="n" s="0">
        <x:v>16.51445</x:v>
      </x:c>
      <x:c t="n" s="0">
        <x:v>14.30292</x:v>
      </x:c>
      <x:c t="n" s="0">
        <x:v>5.193953</x:v>
      </x:c>
      <x:c t="n" s="0">
        <x:v>3.861553</x:v>
      </x:c>
      <x:c t="n" s="0">
        <x:v>3.870118</x:v>
      </x:c>
      <x:c t="n" s="0">
        <x:v>-29.26486</x:v>
      </x:c>
      <x:c t="n" s="0">
        <x:v>-28.69196</x:v>
      </x:c>
      <x:c t="n" s="0">
        <x:v>-12.34512</x:v>
      </x:c>
      <x:c t="n" s="0">
        <x:v>-12.1214</x:v>
      </x:c>
      <x:c t="n" s="0">
        <x:v>-5.469774</x:v>
      </x:c>
      <x:c t="n" s="0">
        <x:v>-3.375244</x:v>
      </x:c>
      <x:c t="n" s="0">
        <x:v>9.332588</x:v>
      </x:c>
      <x:c t="n" s="0">
        <x:v>11.53452</x:v>
      </x:c>
      <x:c t="n" s="0">
        <x:v>11.27117</x:v>
      </x:c>
      <x:c t="n" s="0">
        <x:v>18.4859</x:v>
      </x:c>
      <x:c t="n" s="0">
        <x:v>26.18636</x:v>
      </x:c>
      <x:c t="n" s="0">
        <x:v>24.44254</x:v>
      </x:c>
      <x:c t="n" s="0">
        <x:v>25.21146</x:v>
      </x:c>
      <x:c t="n" s="0">
        <x:v>36.71353</x:v>
      </x:c>
      <x:c t="n" s="0">
        <x:v>30.24563</x:v>
      </x:c>
      <x:c t="n" s="0">
        <x:v>35.86702</x:v>
      </x:c>
      <x:c t="n" s="0">
        <x:v>40.30182</x:v>
      </x:c>
      <x:c t="n" s="0">
        <x:v>35.5872</x:v>
      </x:c>
      <x:c t="n" s="0">
        <x:v>32.71999</x:v>
      </x:c>
      <x:c t="n" s="0">
        <x:v>36.82346</x:v>
      </x:c>
      <x:c t="n" s="0">
        <x:v>34.70442</x:v>
      </x:c>
      <x:c t="n" s="0">
        <x:v>41.42448</x:v>
      </x:c>
      <x:c t="n" s="0">
        <x:v>41.77025</x:v>
      </x:c>
      <x:c t="n" s="0">
        <x:v>38.07678</x:v>
      </x:c>
      <x:c t="n" s="0">
        <x:v>39.943</x:v>
      </x:c>
      <x:c t="n" s="0">
        <x:v>39.74935</x:v>
      </x:c>
      <x:c t="n" s="0">
        <x:v>30.73813</x:v>
      </x:c>
      <x:c t="n" s="0">
        <x:v>28.7395</x:v>
      </x:c>
      <x:c t="n" s="0">
        <x:v>24.77917</x:v>
      </x:c>
      <x:c t="n" s="0">
        <x:v>24.24678</x:v>
      </x:c>
      <x:c t="n" s="0">
        <x:v>21.97845</x:v>
      </x:c>
      <x:c t="n" s="0">
        <x:v>13.36661</x:v>
      </x:c>
      <x:c t="n" s="0">
        <x:v>7.538355</x:v>
      </x:c>
      <x:c t="n" s="0">
        <x:v>2.401647</x:v>
      </x:c>
      <x:c t="n" s="0">
        <x:v>2.528661</x:v>
      </x:c>
      <x:c t="n" s="0">
        <x:v>4.41749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43942.8438425926</x:v>
      </x:c>
      <x:c t="n" s="7">
        <x:v>43942.8438425926</x:v>
      </x:c>
      <x:c t="n" s="0">
        <x:v>48.10676</x:v>
      </x:c>
      <x:c t="n" s="0">
        <x:v>54.20069</x:v>
      </x:c>
      <x:c t="n" s="0">
        <x:v>53.52756</x:v>
      </x:c>
      <x:c t="n" s="0">
        <x:v>62.2068</x:v>
      </x:c>
      <x:c t="n" s="0">
        <x:v>-26.42334</x:v>
      </x:c>
      <x:c t="n" s="0">
        <x:v>-25.68858</x:v>
      </x:c>
      <x:c t="n" s="0">
        <x:v>-13.29862</x:v>
      </x:c>
      <x:c t="n" s="0">
        <x:v>-13.55636</x:v>
      </x:c>
      <x:c t="n" s="0">
        <x:v>-5.490299</x:v>
      </x:c>
      <x:c t="n" s="0">
        <x:v>-2.76169</x:v>
      </x:c>
      <x:c t="n" s="0">
        <x:v>8.822166</x:v>
      </x:c>
      <x:c t="n" s="0">
        <x:v>8.63872</x:v>
      </x:c>
      <x:c t="n" s="0">
        <x:v>13.50064</x:v>
      </x:c>
      <x:c t="n" s="0">
        <x:v>18.96931</x:v>
      </x:c>
      <x:c t="n" s="0">
        <x:v>25.74249</x:v>
      </x:c>
      <x:c t="n" s="0">
        <x:v>25.29941</x:v>
      </x:c>
      <x:c t="n" s="0">
        <x:v>26.92777</x:v>
      </x:c>
      <x:c t="n" s="0">
        <x:v>33.54179</x:v>
      </x:c>
      <x:c t="n" s="0">
        <x:v>31.15492</x:v>
      </x:c>
      <x:c t="n" s="0">
        <x:v>35.7387</x:v>
      </x:c>
      <x:c t="n" s="0">
        <x:v>35.44357</x:v>
      </x:c>
      <x:c t="n" s="0">
        <x:v>34.61815</x:v>
      </x:c>
      <x:c t="n" s="0">
        <x:v>34.42775</x:v>
      </x:c>
      <x:c t="n" s="0">
        <x:v>35.17979</x:v>
      </x:c>
      <x:c t="n" s="0">
        <x:v>36.37094</x:v>
      </x:c>
      <x:c t="n" s="0">
        <x:v>40.07122</x:v>
      </x:c>
      <x:c t="n" s="0">
        <x:v>40.43693</x:v>
      </x:c>
      <x:c t="n" s="0">
        <x:v>41.18109</x:v>
      </x:c>
      <x:c t="n" s="0">
        <x:v>42.14195</x:v>
      </x:c>
      <x:c t="n" s="0">
        <x:v>38.62236</x:v>
      </x:c>
      <x:c t="n" s="0">
        <x:v>33.40759</x:v>
      </x:c>
      <x:c t="n" s="0">
        <x:v>29.70919</x:v>
      </x:c>
      <x:c t="n" s="0">
        <x:v>25.95666</x:v>
      </x:c>
      <x:c t="n" s="0">
        <x:v>25.9416</x:v>
      </x:c>
      <x:c t="n" s="0">
        <x:v>22.14072</x:v>
      </x:c>
      <x:c t="n" s="0">
        <x:v>16.08876</x:v>
      </x:c>
      <x:c t="n" s="0">
        <x:v>13.78061</x:v>
      </x:c>
      <x:c t="n" s="0">
        <x:v>4.890933</x:v>
      </x:c>
      <x:c t="n" s="0">
        <x:v>3.879985</x:v>
      </x:c>
      <x:c t="n" s="0">
        <x:v>3.933708</x:v>
      </x:c>
      <x:c t="n" s="0">
        <x:v>-29.26486</x:v>
      </x:c>
      <x:c t="n" s="0">
        <x:v>-28.69196</x:v>
      </x:c>
      <x:c t="n" s="0">
        <x:v>-12.34512</x:v>
      </x:c>
      <x:c t="n" s="0">
        <x:v>-12.1214</x:v>
      </x:c>
      <x:c t="n" s="0">
        <x:v>-5.469774</x:v>
      </x:c>
      <x:c t="n" s="0">
        <x:v>-6.019633</x:v>
      </x:c>
      <x:c t="n" s="0">
        <x:v>8.642277</x:v>
      </x:c>
      <x:c t="n" s="0">
        <x:v>10.59173</x:v>
      </x:c>
      <x:c t="n" s="0">
        <x:v>11.27117</x:v>
      </x:c>
      <x:c t="n" s="0">
        <x:v>18.4859</x:v>
      </x:c>
      <x:c t="n" s="0">
        <x:v>25.33677</x:v>
      </x:c>
      <x:c t="n" s="0">
        <x:v>24.44254</x:v>
      </x:c>
      <x:c t="n" s="0">
        <x:v>26.29637</x:v>
      </x:c>
      <x:c t="n" s="0">
        <x:v>25.52193</x:v>
      </x:c>
      <x:c t="n" s="0">
        <x:v>29.6301</x:v>
      </x:c>
      <x:c t="n" s="0">
        <x:v>35.42056</x:v>
      </x:c>
      <x:c t="n" s="0">
        <x:v>38.27119</x:v>
      </x:c>
      <x:c t="n" s="0">
        <x:v>23.18555</x:v>
      </x:c>
      <x:c t="n" s="0">
        <x:v>37.46043</x:v>
      </x:c>
      <x:c t="n" s="0">
        <x:v>33.87117</x:v>
      </x:c>
      <x:c t="n" s="0">
        <x:v>37.27198</x:v>
      </x:c>
      <x:c t="n" s="0">
        <x:v>40.21637</x:v>
      </x:c>
      <x:c t="n" s="0">
        <x:v>40.11913</x:v>
      </x:c>
      <x:c t="n" s="0">
        <x:v>38.37556</x:v>
      </x:c>
      <x:c t="n" s="0">
        <x:v>44.23584</x:v>
      </x:c>
      <x:c t="n" s="0">
        <x:v>37.22652</x:v>
      </x:c>
      <x:c t="n" s="0">
        <x:v>33.05505</x:v>
      </x:c>
      <x:c t="n" s="0">
        <x:v>28.25621</x:v>
      </x:c>
      <x:c t="n" s="0">
        <x:v>24.947</x:v>
      </x:c>
      <x:c t="n" s="0">
        <x:v>24.59103</x:v>
      </x:c>
      <x:c t="n" s="0">
        <x:v>21.0039</x:v>
      </x:c>
      <x:c t="n" s="0">
        <x:v>11.93914</x:v>
      </x:c>
      <x:c t="n" s="0">
        <x:v>8.66392</x:v>
      </x:c>
      <x:c t="n" s="0">
        <x:v>2.295424</x:v>
      </x:c>
      <x:c t="n" s="0">
        <x:v>4.000615</x:v>
      </x:c>
      <x:c t="n" s="0">
        <x:v>3.912965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43942.8438425926</x:v>
      </x:c>
      <x:c t="n" s="7">
        <x:v>43942.8438425926</x:v>
      </x:c>
      <x:c t="n" s="0">
        <x:v>50.03409</x:v>
      </x:c>
      <x:c t="n" s="0">
        <x:v>54.20069</x:v>
      </x:c>
      <x:c t="n" s="0">
        <x:v>63.47484</x:v>
      </x:c>
      <x:c t="n" s="0">
        <x:v>69.74008</x:v>
      </x:c>
      <x:c t="n" s="0">
        <x:v>-26.7399</x:v>
      </x:c>
      <x:c t="n" s="0">
        <x:v>-26.01796</x:v>
      </x:c>
      <x:c t="n" s="0">
        <x:v>-13.14575</x:v>
      </x:c>
      <x:c t="n" s="0">
        <x:v>-13.315</x:v>
      </x:c>
      <x:c t="n" s="0">
        <x:v>-5.487304</x:v>
      </x:c>
      <x:c t="n" s="0">
        <x:v>-3.390702</x:v>
      </x:c>
      <x:c t="n" s="0">
        <x:v>8.689654</x:v>
      </x:c>
      <x:c t="n" s="0">
        <x:v>8.75612</x:v>
      </x:c>
      <x:c t="n" s="0">
        <x:v>13.28212</x:v>
      </x:c>
      <x:c t="n" s="0">
        <x:v>18.90201</x:v>
      </x:c>
      <x:c t="n" s="0">
        <x:v>25.68558</x:v>
      </x:c>
      <x:c t="n" s="0">
        <x:v>25.14247</x:v>
      </x:c>
      <x:c t="n" s="0">
        <x:v>26.84113</x:v>
      </x:c>
      <x:c t="n" s="0">
        <x:v>33.24965</x:v>
      </x:c>
      <x:c t="n" s="0">
        <x:v>32.06355</x:v>
      </x:c>
      <x:c t="n" s="0">
        <x:v>35.32533</x:v>
      </x:c>
      <x:c t="n" s="0">
        <x:v>35.41751</x:v>
      </x:c>
      <x:c t="n" s="0">
        <x:v>34.57869</x:v>
      </x:c>
      <x:c t="n" s="0">
        <x:v>35.21333</x:v>
      </x:c>
      <x:c t="n" s="0">
        <x:v>35.14808</x:v>
      </x:c>
      <x:c t="n" s="0">
        <x:v>36.62625</x:v>
      </x:c>
      <x:c t="n" s="0">
        <x:v>39.87626</x:v>
      </x:c>
      <x:c t="n" s="0">
        <x:v>40.20767</x:v>
      </x:c>
      <x:c t="n" s="0">
        <x:v>41.09467</x:v>
      </x:c>
      <x:c t="n" s="0">
        <x:v>41.95897</x:v>
      </x:c>
      <x:c t="n" s="0">
        <x:v>38.50053</x:v>
      </x:c>
      <x:c t="n" s="0">
        <x:v>33.24464</x:v>
      </x:c>
      <x:c t="n" s="0">
        <x:v>29.29864</x:v>
      </x:c>
      <x:c t="n" s="0">
        <x:v>25.63486</x:v>
      </x:c>
      <x:c t="n" s="0">
        <x:v>25.98479</x:v>
      </x:c>
      <x:c t="n" s="0">
        <x:v>22.16947</x:v>
      </x:c>
      <x:c t="n" s="0">
        <x:v>15.66889</x:v>
      </x:c>
      <x:c t="n" s="0">
        <x:v>13.33804</x:v>
      </x:c>
      <x:c t="n" s="0">
        <x:v>4.612463</x:v>
      </x:c>
      <x:c t="n" s="0">
        <x:v>3.776963</x:v>
      </x:c>
      <x:c t="n" s="0">
        <x:v>3.910022</x:v>
      </x:c>
      <x:c t="n" s="0">
        <x:v>-29.26486</x:v>
      </x:c>
      <x:c t="n" s="0">
        <x:v>-28.69196</x:v>
      </x:c>
      <x:c t="n" s="0">
        <x:v>-12.34512</x:v>
      </x:c>
      <x:c t="n" s="0">
        <x:v>-12.1214</x:v>
      </x:c>
      <x:c t="n" s="0">
        <x:v>-5.469774</x:v>
      </x:c>
      <x:c t="n" s="0">
        <x:v>-13.93509</x:v>
      </x:c>
      <x:c t="n" s="0">
        <x:v>7.821114</x:v>
      </x:c>
      <x:c t="n" s="0">
        <x:v>9.385825</x:v>
      </x:c>
      <x:c t="n" s="0">
        <x:v>11.90662</x:v>
      </x:c>
      <x:c t="n" s="0">
        <x:v>18.4859</x:v>
      </x:c>
      <x:c t="n" s="0">
        <x:v>25.33677</x:v>
      </x:c>
      <x:c t="n" s="0">
        <x:v>23.37045</x:v>
      </x:c>
      <x:c t="n" s="0">
        <x:v>25.79525</x:v>
      </x:c>
      <x:c t="n" s="0">
        <x:v>34.57736</x:v>
      </x:c>
      <x:c t="n" s="0">
        <x:v>35.75587</x:v>
      </x:c>
      <x:c t="n" s="0">
        <x:v>31.34631</x:v>
      </x:c>
      <x:c t="n" s="0">
        <x:v>36.18111</x:v>
      </x:c>
      <x:c t="n" s="0">
        <x:v>35.79326</x:v>
      </x:c>
      <x:c t="n" s="0">
        <x:v>37.17671</x:v>
      </x:c>
      <x:c t="n" s="0">
        <x:v>34.79109</x:v>
      </x:c>
      <x:c t="n" s="0">
        <x:v>39.23166</x:v>
      </x:c>
      <x:c t="n" s="0">
        <x:v>33.67668</x:v>
      </x:c>
      <x:c t="n" s="0">
        <x:v>39.07762</x:v>
      </x:c>
      <x:c t="n" s="0">
        <x:v>40.00657</x:v>
      </x:c>
      <x:c t="n" s="0">
        <x:v>39.78238</x:v>
      </x:c>
      <x:c t="n" s="0">
        <x:v>38.48431</x:v>
      </x:c>
      <x:c t="n" s="0">
        <x:v>31.34519</x:v>
      </x:c>
      <x:c t="n" s="0">
        <x:v>25.99758</x:v>
      </x:c>
      <x:c t="n" s="0">
        <x:v>22.69607</x:v>
      </x:c>
      <x:c t="n" s="0">
        <x:v>27.09491</x:v>
      </x:c>
      <x:c t="n" s="0">
        <x:v>22.3241</x:v>
      </x:c>
      <x:c t="n" s="0">
        <x:v>11.84662</x:v>
      </x:c>
      <x:c t="n" s="0">
        <x:v>8.399657</x:v>
      </x:c>
      <x:c t="n" s="0">
        <x:v>2.571666</x:v>
      </x:c>
      <x:c t="n" s="0">
        <x:v>3.063977</x:v>
      </x:c>
      <x:c t="n" s="0">
        <x:v>4.235874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43942.8438425926</x:v>
      </x:c>
      <x:c t="n" s="7">
        <x:v>43942.8438425926</x:v>
      </x:c>
      <x:c t="n" s="0">
        <x:v>48.3387</x:v>
      </x:c>
      <x:c t="n" s="0">
        <x:v>57.21099</x:v>
      </x:c>
      <x:c t="n" s="0">
        <x:v>61.70393</x:v>
      </x:c>
      <x:c t="n" s="0">
        <x:v>68.79222</x:v>
      </x:c>
      <x:c t="n" s="0">
        <x:v>-27.02967</x:v>
      </x:c>
      <x:c t="n" s="0">
        <x:v>-26.32046</x:v>
      </x:c>
      <x:c t="n" s="0">
        <x:v>-13.01931</x:v>
      </x:c>
      <x:c t="n" s="0">
        <x:v>-13.11899</x:v>
      </x:c>
      <x:c t="n" s="0">
        <x:v>-5.484746</x:v>
      </x:c>
      <x:c t="n" s="0">
        <x:v>-4.01101</x:v>
      </x:c>
      <x:c t="n" s="0">
        <x:v>8.573194</x:v>
      </x:c>
      <x:c t="n" s="0">
        <x:v>8.85393</x:v>
      </x:c>
      <x:c t="n" s="0">
        <x:v>13.12828</x:v>
      </x:c>
      <x:c t="n" s="0">
        <x:v>18.69181</x:v>
      </x:c>
      <x:c t="n" s="0">
        <x:v>25.63637</x:v>
      </x:c>
      <x:c t="n" s="0">
        <x:v>24.71277</x:v>
      </x:c>
      <x:c t="n" s="0">
        <x:v>26.30374</x:v>
      </x:c>
      <x:c t="n" s="0">
        <x:v>34.52537</x:v>
      </x:c>
      <x:c t="n" s="0">
        <x:v>32.5863</x:v>
      </x:c>
      <x:c t="n" s="0">
        <x:v>34.89435</x:v>
      </x:c>
      <x:c t="n" s="0">
        <x:v>35.78953</x:v>
      </x:c>
      <x:c t="n" s="0">
        <x:v>34.89646</x:v>
      </x:c>
      <x:c t="n" s="0">
        <x:v>35.25643</x:v>
      </x:c>
      <x:c t="n" s="0">
        <x:v>35.24799</x:v>
      </x:c>
      <x:c t="n" s="0">
        <x:v>36.8243</x:v>
      </x:c>
      <x:c t="n" s="0">
        <x:v>39.56627</x:v>
      </x:c>
      <x:c t="n" s="0">
        <x:v>40.76401</x:v>
      </x:c>
      <x:c t="n" s="0">
        <x:v>40.99095</x:v>
      </x:c>
      <x:c t="n" s="0">
        <x:v>41.8525</x:v>
      </x:c>
      <x:c t="n" s="0">
        <x:v>38.52292</x:v>
      </x:c>
      <x:c t="n" s="0">
        <x:v>33.27897</x:v>
      </x:c>
      <x:c t="n" s="0">
        <x:v>29.21656</x:v>
      </x:c>
      <x:c t="n" s="0">
        <x:v>25.48733</x:v>
      </x:c>
      <x:c t="n" s="0">
        <x:v>26.07428</x:v>
      </x:c>
      <x:c t="n" s="0">
        <x:v>22.0869</x:v>
      </x:c>
      <x:c t="n" s="0">
        <x:v>15.28873</x:v>
      </x:c>
      <x:c t="n" s="0">
        <x:v>12.86664</x:v>
      </x:c>
      <x:c t="n" s="0">
        <x:v>4.358296</x:v>
      </x:c>
      <x:c t="n" s="0">
        <x:v>3.75211</x:v>
      </x:c>
      <x:c t="n" s="0">
        <x:v>4.042256</x:v>
      </x:c>
      <x:c t="n" s="0">
        <x:v>-29.26486</x:v>
      </x:c>
      <x:c t="n" s="0">
        <x:v>-27.19695</x:v>
      </x:c>
      <x:c t="n" s="0">
        <x:v>-12.60687</x:v>
      </x:c>
      <x:c t="n" s="0">
        <x:v>-12.07719</x:v>
      </x:c>
      <x:c t="n" s="0">
        <x:v>-5.469774</x:v>
      </x:c>
      <x:c t="n" s="0">
        <x:v>-13.93509</x:v>
      </x:c>
      <x:c t="n" s="0">
        <x:v>7.821114</x:v>
      </x:c>
      <x:c t="n" s="0">
        <x:v>8.91799</x:v>
      </x:c>
      <x:c t="n" s="0">
        <x:v>12.09933</x:v>
      </x:c>
      <x:c t="n" s="0">
        <x:v>16.71818</x:v>
      </x:c>
      <x:c t="n" s="0">
        <x:v>25.33677</x:v>
      </x:c>
      <x:c t="n" s="0">
        <x:v>20.64047</x:v>
      </x:c>
      <x:c t="n" s="0">
        <x:v>17.37404</x:v>
      </x:c>
      <x:c t="n" s="0">
        <x:v>38.48584</x:v>
      </x:c>
      <x:c t="n" s="0">
        <x:v>34.11441</x:v>
      </x:c>
      <x:c t="n" s="0">
        <x:v>30.80094</x:v>
      </x:c>
      <x:c t="n" s="0">
        <x:v>37.06962</x:v>
      </x:c>
      <x:c t="n" s="0">
        <x:v>35.91463</x:v>
      </x:c>
      <x:c t="n" s="0">
        <x:v>35.10093</x:v>
      </x:c>
      <x:c t="n" s="0">
        <x:v>36.51437</x:v>
      </x:c>
      <x:c t="n" s="0">
        <x:v>34.59809</x:v>
      </x:c>
      <x:c t="n" s="0">
        <x:v>37.54864</x:v>
      </x:c>
      <x:c t="n" s="0">
        <x:v>42.41351</x:v>
      </x:c>
      <x:c t="n" s="0">
        <x:v>41.97678</x:v>
      </x:c>
      <x:c t="n" s="0">
        <x:v>41.74332</x:v>
      </x:c>
      <x:c t="n" s="0">
        <x:v>37.62165</x:v>
      </x:c>
      <x:c t="n" s="0">
        <x:v>33.54751</x:v>
      </x:c>
      <x:c t="n" s="0">
        <x:v>29.49251</x:v>
      </x:c>
      <x:c t="n" s="0">
        <x:v>24.2421</x:v>
      </x:c>
      <x:c t="n" s="0">
        <x:v>25.36896</x:v>
      </x:c>
      <x:c t="n" s="0">
        <x:v>22.64009</x:v>
      </x:c>
      <x:c t="n" s="0">
        <x:v>12.81168</x:v>
      </x:c>
      <x:c t="n" s="0">
        <x:v>9.215333</x:v>
      </x:c>
      <x:c t="n" s="0">
        <x:v>2.064069</x:v>
      </x:c>
      <x:c t="n" s="0">
        <x:v>4.019161</x:v>
      </x:c>
      <x:c t="n" s="0">
        <x:v>4.339182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43942.8438541667</x:v>
      </x:c>
      <x:c t="n" s="7">
        <x:v>43942.8438541667</x:v>
      </x:c>
      <x:c t="n" s="0">
        <x:v>48.56536</x:v>
      </x:c>
      <x:c t="n" s="0">
        <x:v>54.20069</x:v>
      </x:c>
      <x:c t="n" s="0">
        <x:v>58.32825</x:v>
      </x:c>
      <x:c t="n" s="0">
        <x:v>65.45191</x:v>
      </x:c>
      <x:c t="n" s="0">
        <x:v>-27.29372</x:v>
      </x:c>
      <x:c t="n" s="0">
        <x:v>-25.58709</x:v>
      </x:c>
      <x:c t="n" s="0">
        <x:v>-13.22369</x:v>
      </x:c>
      <x:c t="n" s="0">
        <x:v>-12.90309</x:v>
      </x:c>
      <x:c t="n" s="0">
        <x:v>-5.482563</x:v>
      </x:c>
      <x:c t="n" s="0">
        <x:v>-4.621421</x:v>
      </x:c>
      <x:c t="n" s="0">
        <x:v>8.4712</x:v>
      </x:c>
      <x:c t="n" s="0">
        <x:v>8.396014</x:v>
      </x:c>
      <x:c t="n" s="0">
        <x:v>12.99244</x:v>
      </x:c>
      <x:c t="n" s="0">
        <x:v>18.45389</x:v>
      </x:c>
      <x:c t="n" s="0">
        <x:v>25.83355</x:v>
      </x:c>
      <x:c t="n" s="0">
        <x:v>24.3088</x:v>
      </x:c>
      <x:c t="n" s="0">
        <x:v>25.71239</x:v>
      </x:c>
      <x:c t="n" s="0">
        <x:v>35.15016</x:v>
      </x:c>
      <x:c t="n" s="0">
        <x:v>32.60522</x:v>
      </x:c>
      <x:c t="n" s="0">
        <x:v>34.34236</x:v>
      </x:c>
      <x:c t="n" s="0">
        <x:v>35.79002</x:v>
      </x:c>
      <x:c t="n" s="0">
        <x:v>34.64459</x:v>
      </x:c>
      <x:c t="n" s="0">
        <x:v>34.85398</x:v>
      </x:c>
      <x:c t="n" s="0">
        <x:v>34.9604</x:v>
      </x:c>
      <x:c t="n" s="0">
        <x:v>36.55043</x:v>
      </x:c>
      <x:c t="n" s="0">
        <x:v>39.39047</x:v>
      </x:c>
      <x:c t="n" s="0">
        <x:v>40.44801</x:v>
      </x:c>
      <x:c t="n" s="0">
        <x:v>41.40848</x:v>
      </x:c>
      <x:c t="n" s="0">
        <x:v>41.78797</x:v>
      </x:c>
      <x:c t="n" s="0">
        <x:v>38.32864</x:v>
      </x:c>
      <x:c t="n" s="0">
        <x:v>33.27347</x:v>
      </x:c>
      <x:c t="n" s="0">
        <x:v>29.20837</x:v>
      </x:c>
      <x:c t="n" s="0">
        <x:v>25.56559</x:v>
      </x:c>
      <x:c t="n" s="0">
        <x:v>25.84863</x:v>
      </x:c>
      <x:c t="n" s="0">
        <x:v>22.21799</x:v>
      </x:c>
      <x:c t="n" s="0">
        <x:v>14.96515</x:v>
      </x:c>
      <x:c t="n" s="0">
        <x:v>12.45054</x:v>
      </x:c>
      <x:c t="n" s="0">
        <x:v>4.153457</x:v>
      </x:c>
      <x:c t="n" s="0">
        <x:v>3.641622</x:v>
      </x:c>
      <x:c t="n" s="0">
        <x:v>4.001411</x:v>
      </x:c>
      <x:c t="n" s="0">
        <x:v>-29.26486</x:v>
      </x:c>
      <x:c t="n" s="0">
        <x:v>-22.3701</x:v>
      </x:c>
      <x:c t="n" s="0">
        <x:v>-15.08527</x:v>
      </x:c>
      <x:c t="n" s="0">
        <x:v>-11.77972</x:v>
      </x:c>
      <x:c t="n" s="0">
        <x:v>-5.469774</x:v>
      </x:c>
      <x:c t="n" s="0">
        <x:v>-13.93509</x:v>
      </x:c>
      <x:c t="n" s="0">
        <x:v>7.821114</x:v>
      </x:c>
      <x:c t="n" s="0">
        <x:v>2.010549</x:v>
      </x:c>
      <x:c t="n" s="0">
        <x:v>12.09933</x:v>
      </x:c>
      <x:c t="n" s="0">
        <x:v>16.71818</x:v>
      </x:c>
      <x:c t="n" s="0">
        <x:v>27.36451</x:v>
      </x:c>
      <x:c t="n" s="0">
        <x:v>20.64047</x:v>
      </x:c>
      <x:c t="n" s="0">
        <x:v>17.37404</x:v>
      </x:c>
      <x:c t="n" s="0">
        <x:v>37.09647</x:v>
      </x:c>
      <x:c t="n" s="0">
        <x:v>34.30336</x:v>
      </x:c>
      <x:c t="n" s="0">
        <x:v>25.6338</x:v>
      </x:c>
      <x:c t="n" s="0">
        <x:v>35.598</x:v>
      </x:c>
      <x:c t="n" s="0">
        <x:v>31.24598</x:v>
      </x:c>
      <x:c t="n" s="0">
        <x:v>30.61728</x:v>
      </x:c>
      <x:c t="n" s="0">
        <x:v>33.86304</x:v>
      </x:c>
      <x:c t="n" s="0">
        <x:v>37.25497</x:v>
      </x:c>
      <x:c t="n" s="0">
        <x:v>37.92578</x:v>
      </x:c>
      <x:c t="n" s="0">
        <x:v>39.34755</x:v>
      </x:c>
      <x:c t="n" s="0">
        <x:v>42.08406</x:v>
      </x:c>
      <x:c t="n" s="0">
        <x:v>41.32358</x:v>
      </x:c>
      <x:c t="n" s="0">
        <x:v>36.52475</x:v>
      </x:c>
      <x:c t="n" s="0">
        <x:v>34.20571</x:v>
      </x:c>
      <x:c t="n" s="0">
        <x:v>27.61641</x:v>
      </x:c>
      <x:c t="n" s="0">
        <x:v>26.09146</x:v>
      </x:c>
      <x:c t="n" s="0">
        <x:v>24.7541</x:v>
      </x:c>
      <x:c t="n" s="0">
        <x:v>22.33261</x:v>
      </x:c>
      <x:c t="n" s="0">
        <x:v>11.61575</x:v>
      </x:c>
      <x:c t="n" s="0">
        <x:v>7.896905</x:v>
      </x:c>
      <x:c t="n" s="0">
        <x:v>4.008066</x:v>
      </x:c>
      <x:c t="n" s="0">
        <x:v>2.355842</x:v>
      </x:c>
      <x:c t="n" s="0">
        <x:v>4.338455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43942.8438541667</x:v>
      </x:c>
      <x:c t="n" s="7">
        <x:v>43942.8438541667</x:v>
      </x:c>
      <x:c t="n" s="0">
        <x:v>48.81561</x:v>
      </x:c>
      <x:c t="n" s="0">
        <x:v>54.20069</x:v>
      </x:c>
      <x:c t="n" s="0">
        <x:v>58.82614</x:v>
      </x:c>
      <x:c t="n" s="0">
        <x:v>67.71588</x:v>
      </x:c>
      <x:c t="n" s="0">
        <x:v>-27.53235</x:v>
      </x:c>
      <x:c t="n" s="0">
        <x:v>-24.94246</x:v>
      </x:c>
      <x:c t="n" s="0">
        <x:v>-13.45056</x:v>
      </x:c>
      <x:c t="n" s="0">
        <x:v>-12.7199</x:v>
      </x:c>
      <x:c t="n" s="0">
        <x:v>-5.456811</x:v>
      </x:c>
      <x:c t="n" s="0">
        <x:v>-5.220644</x:v>
      </x:c>
      <x:c t="n" s="0">
        <x:v>8.382156</x:v>
      </x:c>
      <x:c t="n" s="0">
        <x:v>7.878076</x:v>
      </x:c>
      <x:c t="n" s="0">
        <x:v>13.44294</x:v>
      </x:c>
      <x:c t="n" s="0">
        <x:v>18.23984</x:v>
      </x:c>
      <x:c t="n" s="0">
        <x:v>26.19793</x:v>
      </x:c>
      <x:c t="n" s="0">
        <x:v>23.93131</x:v>
      </x:c>
      <x:c t="n" s="0">
        <x:v>25.07955</x:v>
      </x:c>
      <x:c t="n" s="0">
        <x:v>35.2821</x:v>
      </x:c>
      <x:c t="n" s="0">
        <x:v>33.63726</x:v>
      </x:c>
      <x:c t="n" s="0">
        <x:v>34.01633</x:v>
      </x:c>
      <x:c t="n" s="0">
        <x:v>35.86045</x:v>
      </x:c>
      <x:c t="n" s="0">
        <x:v>34.1418</x:v>
      </x:c>
      <x:c t="n" s="0">
        <x:v>34.44598</x:v>
      </x:c>
      <x:c t="n" s="0">
        <x:v>35.49112</x:v>
      </x:c>
      <x:c t="n" s="0">
        <x:v>37.07496</x:v>
      </x:c>
      <x:c t="n" s="0">
        <x:v>39.34747</x:v>
      </x:c>
      <x:c t="n" s="0">
        <x:v>40.40445</x:v>
      </x:c>
      <x:c t="n" s="0">
        <x:v>41.13221</x:v>
      </x:c>
      <x:c t="n" s="0">
        <x:v>41.63381</x:v>
      </x:c>
      <x:c t="n" s="0">
        <x:v>38.34332</x:v>
      </x:c>
      <x:c t="n" s="0">
        <x:v>32.98887</x:v>
      </x:c>
      <x:c t="n" s="0">
        <x:v>28.97227</x:v>
      </x:c>
      <x:c t="n" s="0">
        <x:v>25.1938</x:v>
      </x:c>
      <x:c t="n" s="0">
        <x:v>25.80918</x:v>
      </x:c>
      <x:c t="n" s="0">
        <x:v>22.13817</x:v>
      </x:c>
      <x:c t="n" s="0">
        <x:v>14.75132</x:v>
      </x:c>
      <x:c t="n" s="0">
        <x:v>11.98525</x:v>
      </x:c>
      <x:c t="n" s="0">
        <x:v>3.970874</x:v>
      </x:c>
      <x:c t="n" s="0">
        <x:v>3.448652</x:v>
      </x:c>
      <x:c t="n" s="0">
        <x:v>4.047502</x:v>
      </x:c>
      <x:c t="n" s="0">
        <x:v>-29.26486</x:v>
      </x:c>
      <x:c t="n" s="0">
        <x:v>-22.3701</x:v>
      </x:c>
      <x:c t="n" s="0">
        <x:v>-15.08527</x:v>
      </x:c>
      <x:c t="n" s="0">
        <x:v>-11.77972</x:v>
      </x:c>
      <x:c t="n" s="0">
        <x:v>-5.217367</x:v>
      </x:c>
      <x:c t="n" s="0">
        <x:v>-13.93509</x:v>
      </x:c>
      <x:c t="n" s="0">
        <x:v>7.821114</x:v>
      </x:c>
      <x:c t="n" s="0">
        <x:v>2.010549</x:v>
      </x:c>
      <x:c t="n" s="0">
        <x:v>16.60637</x:v>
      </x:c>
      <x:c t="n" s="0">
        <x:v>18.94041</x:v>
      </x:c>
      <x:c t="n" s="0">
        <x:v>27.87354</x:v>
      </x:c>
      <x:c t="n" s="0">
        <x:v>19.94558</x:v>
      </x:c>
      <x:c t="n" s="0">
        <x:v>12.50972</x:v>
      </x:c>
      <x:c t="n" s="0">
        <x:v>35.98272</x:v>
      </x:c>
      <x:c t="n" s="0">
        <x:v>37.13474</x:v>
      </x:c>
      <x:c t="n" s="0">
        <x:v>32.38878</x:v>
      </x:c>
      <x:c t="n" s="0">
        <x:v>36.78754</x:v>
      </x:c>
      <x:c t="n" s="0">
        <x:v>32.06636</x:v>
      </x:c>
      <x:c t="n" s="0">
        <x:v>30.7592</x:v>
      </x:c>
      <x:c t="n" s="0">
        <x:v>38.55339</x:v>
      </x:c>
      <x:c t="n" s="0">
        <x:v>38.67065</x:v>
      </x:c>
      <x:c t="n" s="0">
        <x:v>39.19741</x:v>
      </x:c>
      <x:c t="n" s="0">
        <x:v>40.10993</x:v>
      </x:c>
      <x:c t="n" s="0">
        <x:v>40.2093</x:v>
      </x:c>
      <x:c t="n" s="0">
        <x:v>41.04253</x:v>
      </x:c>
      <x:c t="n" s="0">
        <x:v>40.20493</x:v>
      </x:c>
      <x:c t="n" s="0">
        <x:v>28.50054</x:v>
      </x:c>
      <x:c t="n" s="0">
        <x:v>28.23975</x:v>
      </x:c>
      <x:c t="n" s="0">
        <x:v>22.84972</x:v>
      </x:c>
      <x:c t="n" s="0">
        <x:v>25.08449</x:v>
      </x:c>
      <x:c t="n" s="0">
        <x:v>21.22334</x:v>
      </x:c>
      <x:c t="n" s="0">
        <x:v>12.85244</x:v>
      </x:c>
      <x:c t="n" s="0">
        <x:v>7.582105</x:v>
      </x:c>
      <x:c t="n" s="0">
        <x:v>2.449976</x:v>
      </x:c>
      <x:c t="n" s="0">
        <x:v>2.659531</x:v>
      </x:c>
      <x:c t="n" s="0">
        <x:v>4.2778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43942.8438541667</x:v>
      </x:c>
      <x:c t="n" s="7">
        <x:v>43942.8438541667</x:v>
      </x:c>
      <x:c t="n" s="0">
        <x:v>48.32175</x:v>
      </x:c>
      <x:c t="n" s="0">
        <x:v>54.20069</x:v>
      </x:c>
      <x:c t="n" s="0">
        <x:v>57.2301</x:v>
      </x:c>
      <x:c t="n" s="0">
        <x:v>67.578</x:v>
      </x:c>
      <x:c t="n" s="0">
        <x:v>-27.74749</x:v>
      </x:c>
      <x:c t="n" s="0">
        <x:v>-24.45855</x:v>
      </x:c>
      <x:c t="n" s="0">
        <x:v>-13.65415</x:v>
      </x:c>
      <x:c t="n" s="0">
        <x:v>-12.56934</x:v>
      </x:c>
      <x:c t="n" s="0">
        <x:v>-5.398582</x:v>
      </x:c>
      <x:c t="n" s="0">
        <x:v>-5.807274</x:v>
      </x:c>
      <x:c t="n" s="0">
        <x:v>8.43841</x:v>
      </x:c>
      <x:c t="n" s="0">
        <x:v>7.380882</x:v>
      </x:c>
      <x:c t="n" s="0">
        <x:v>14.49338</x:v>
      </x:c>
      <x:c t="n" s="0">
        <x:v>19.14473</x:v>
      </x:c>
      <x:c t="n" s="0">
        <x:v>26.4866</x:v>
      </x:c>
      <x:c t="n" s="0">
        <x:v>23.38589</x:v>
      </x:c>
      <x:c t="n" s="0">
        <x:v>24.43513</x:v>
      </x:c>
      <x:c t="n" s="0">
        <x:v>34.9789</x:v>
      </x:c>
      <x:c t="n" s="0">
        <x:v>34.20402</x:v>
      </x:c>
      <x:c t="n" s="0">
        <x:v>33.75079</x:v>
      </x:c>
      <x:c t="n" s="0">
        <x:v>36.12995</x:v>
      </x:c>
      <x:c t="n" s="0">
        <x:v>34.15805</x:v>
      </x:c>
      <x:c t="n" s="0">
        <x:v>34.22877</x:v>
      </x:c>
      <x:c t="n" s="0">
        <x:v>36.2336</x:v>
      </x:c>
      <x:c t="n" s="0">
        <x:v>36.89</x:v>
      </x:c>
      <x:c t="n" s="0">
        <x:v>39.29253</x:v>
      </x:c>
      <x:c t="n" s="0">
        <x:v>40.19228</x:v>
      </x:c>
      <x:c t="n" s="0">
        <x:v>41.42216</x:v>
      </x:c>
      <x:c t="n" s="0">
        <x:v>41.45099</x:v>
      </x:c>
      <x:c t="n" s="0">
        <x:v>38.58781</x:v>
      </x:c>
      <x:c t="n" s="0">
        <x:v>32.73162</x:v>
      </x:c>
      <x:c t="n" s="0">
        <x:v>28.74711</x:v>
      </x:c>
      <x:c t="n" s="0">
        <x:v>25.06352</x:v>
      </x:c>
      <x:c t="n" s="0">
        <x:v>25.91479</x:v>
      </x:c>
      <x:c t="n" s="0">
        <x:v>22.04343</x:v>
      </x:c>
      <x:c t="n" s="0">
        <x:v>14.38608</x:v>
      </x:c>
      <x:c t="n" s="0">
        <x:v>11.67505</x:v>
      </x:c>
      <x:c t="n" s="0">
        <x:v>4.06987</x:v>
      </x:c>
      <x:c t="n" s="0">
        <x:v>3.461659</x:v>
      </x:c>
      <x:c t="n" s="0">
        <x:v>4.11525</x:v>
      </x:c>
      <x:c t="n" s="0">
        <x:v>-29.26486</x:v>
      </x:c>
      <x:c t="n" s="0">
        <x:v>-22.3701</x:v>
      </x:c>
      <x:c t="n" s="0">
        <x:v>-15.08527</x:v>
      </x:c>
      <x:c t="n" s="0">
        <x:v>-11.77972</x:v>
      </x:c>
      <x:c t="n" s="0">
        <x:v>-5.072677</x:v>
      </x:c>
      <x:c t="n" s="0">
        <x:v>-13.93509</x:v>
      </x:c>
      <x:c t="n" s="0">
        <x:v>9.045784</x:v>
      </x:c>
      <x:c t="n" s="0">
        <x:v>2.010549</x:v>
      </x:c>
      <x:c t="n" s="0">
        <x:v>18.02857</x:v>
      </x:c>
      <x:c t="n" s="0">
        <x:v>22.36771</x:v>
      </x:c>
      <x:c t="n" s="0">
        <x:v>27.87354</x:v>
      </x:c>
      <x:c t="n" s="0">
        <x:v>16.75302</x:v>
      </x:c>
      <x:c t="n" s="0">
        <x:v>12.50972</x:v>
      </x:c>
      <x:c t="n" s="0">
        <x:v>30.17737</x:v>
      </x:c>
      <x:c t="n" s="0">
        <x:v>36.16306</x:v>
      </x:c>
      <x:c t="n" s="0">
        <x:v>31.15807</x:v>
      </x:c>
      <x:c t="n" s="0">
        <x:v>37.39599</x:v>
      </x:c>
      <x:c t="n" s="0">
        <x:v>32.53461</x:v>
      </x:c>
      <x:c t="n" s="0">
        <x:v>32.52861</x:v>
      </x:c>
      <x:c t="n" s="0">
        <x:v>38.46135</x:v>
      </x:c>
      <x:c t="n" s="0">
        <x:v>33.64396</x:v>
      </x:c>
      <x:c t="n" s="0">
        <x:v>40.66663</x:v>
      </x:c>
      <x:c t="n" s="0">
        <x:v>39.03608</x:v>
      </x:c>
      <x:c t="n" s="0">
        <x:v>43.26047</x:v>
      </x:c>
      <x:c t="n" s="0">
        <x:v>39.91829</x:v>
      </x:c>
      <x:c t="n" s="0">
        <x:v>38.52996</x:v>
      </x:c>
      <x:c t="n" s="0">
        <x:v>30.81399</x:v>
      </x:c>
      <x:c t="n" s="0">
        <x:v>27.84129</x:v>
      </x:c>
      <x:c t="n" s="0">
        <x:v>24.18281</x:v>
      </x:c>
      <x:c t="n" s="0">
        <x:v>27.05647</x:v>
      </x:c>
      <x:c t="n" s="0">
        <x:v>22.26124</x:v>
      </x:c>
      <x:c t="n" s="0">
        <x:v>11.8025</x:v>
      </x:c>
      <x:c t="n" s="0">
        <x:v>9.369394</x:v>
      </x:c>
      <x:c t="n" s="0">
        <x:v>4.209434</x:v>
      </x:c>
      <x:c t="n" s="0">
        <x:v>3.147499</x:v>
      </x:c>
      <x:c t="n" s="0">
        <x:v>4.036807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43942.8438541667</x:v>
      </x:c>
      <x:c t="n" s="7">
        <x:v>43942.8438541667</x:v>
      </x:c>
      <x:c t="n" s="0">
        <x:v>48.15407</x:v>
      </x:c>
      <x:c t="n" s="0">
        <x:v>54.20069</x:v>
      </x:c>
      <x:c t="n" s="0">
        <x:v>61.75184</x:v>
      </x:c>
      <x:c t="n" s="0">
        <x:v>67.97917</x:v>
      </x:c>
      <x:c t="n" s="0">
        <x:v>-27.93962</x:v>
      </x:c>
      <x:c t="n" s="0">
        <x:v>-24.08428</x:v>
      </x:c>
      <x:c t="n" s="0">
        <x:v>-13.83592</x:v>
      </x:c>
      <x:c t="n" s="0">
        <x:v>-12.44477</x:v>
      </x:c>
      <x:c t="n" s="0">
        <x:v>-5.349462</x:v>
      </x:c>
      <x:c t="n" s="0">
        <x:v>-6.37982</x:v>
      </x:c>
      <x:c t="n" s="0">
        <x:v>8.557517</x:v>
      </x:c>
      <x:c t="n" s="0">
        <x:v>7.004651</x:v>
      </x:c>
      <x:c t="n" s="0">
        <x:v>15.225</x:v>
      </x:c>
      <x:c t="n" s="0">
        <x:v>19.79166</x:v>
      </x:c>
      <x:c t="n" s="0">
        <x:v>26.71881</x:v>
      </x:c>
      <x:c t="n" s="0">
        <x:v>22.85885</x:v>
      </x:c>
      <x:c t="n" s="0">
        <x:v>26.2343</x:v>
      </x:c>
      <x:c t="n" s="0">
        <x:v>34.43836</x:v>
      </x:c>
      <x:c t="n" s="0">
        <x:v>34.41065</x:v>
      </x:c>
      <x:c t="n" s="0">
        <x:v>34.37431</x:v>
      </x:c>
      <x:c t="n" s="0">
        <x:v>36.06841</x:v>
      </x:c>
      <x:c t="n" s="0">
        <x:v>33.59542</x:v>
      </x:c>
      <x:c t="n" s="0">
        <x:v>33.89376</x:v>
      </x:c>
      <x:c t="n" s="0">
        <x:v>36.33529</x:v>
      </x:c>
      <x:c t="n" s="0">
        <x:v>37.04604</x:v>
      </x:c>
      <x:c t="n" s="0">
        <x:v>39.31681</x:v>
      </x:c>
      <x:c t="n" s="0">
        <x:v>40.1931</x:v>
      </x:c>
      <x:c t="n" s="0">
        <x:v>41.5493</x:v>
      </x:c>
      <x:c t="n" s="0">
        <x:v>41.11552</x:v>
      </x:c>
      <x:c t="n" s="0">
        <x:v>38.54435</x:v>
      </x:c>
      <x:c t="n" s="0">
        <x:v>32.63131</x:v>
      </x:c>
      <x:c t="n" s="0">
        <x:v>28.73657</x:v>
      </x:c>
      <x:c t="n" s="0">
        <x:v>25.03972</x:v>
      </x:c>
      <x:c t="n" s="0">
        <x:v>25.89676</x:v>
      </x:c>
      <x:c t="n" s="0">
        <x:v>22.08931</x:v>
      </x:c>
      <x:c t="n" s="0">
        <x:v>14.23189</x:v>
      </x:c>
      <x:c t="n" s="0">
        <x:v>11.38575</x:v>
      </x:c>
      <x:c t="n" s="0">
        <x:v>3.86889</x:v>
      </x:c>
      <x:c t="n" s="0">
        <x:v>3.637185</x:v>
      </x:c>
      <x:c t="n" s="0">
        <x:v>4.001419</x:v>
      </x:c>
      <x:c t="n" s="0">
        <x:v>-29.64742</x:v>
      </x:c>
      <x:c t="n" s="0">
        <x:v>-22.3701</x:v>
      </x:c>
      <x:c t="n" s="0">
        <x:v>-15.08527</x:v>
      </x:c>
      <x:c t="n" s="0">
        <x:v>-11.77972</x:v>
      </x:c>
      <x:c t="n" s="0">
        <x:v>-5.072677</x:v>
      </x:c>
      <x:c t="n" s="0">
        <x:v>-7.134809</x:v>
      </x:c>
      <x:c t="n" s="0">
        <x:v>9.195618</x:v>
      </x:c>
      <x:c t="n" s="0">
        <x:v>4.147621</x:v>
      </x:c>
      <x:c t="n" s="0">
        <x:v>17.78354</x:v>
      </x:c>
      <x:c t="n" s="0">
        <x:v>22.36771</x:v>
      </x:c>
      <x:c t="n" s="0">
        <x:v>27.04829</x:v>
      </x:c>
      <x:c t="n" s="0">
        <x:v>16.75302</x:v>
      </x:c>
      <x:c t="n" s="0">
        <x:v>32.96809</x:v>
      </x:c>
      <x:c t="n" s="0">
        <x:v>28.04945</x:v>
      </x:c>
      <x:c t="n" s="0">
        <x:v>35.70428</x:v>
      </x:c>
      <x:c t="n" s="0">
        <x:v>38.51499</x:v>
      </x:c>
      <x:c t="n" s="0">
        <x:v>34.89413</x:v>
      </x:c>
      <x:c t="n" s="0">
        <x:v>27.58356</x:v>
      </x:c>
      <x:c t="n" s="0">
        <x:v>31.66132</x:v>
      </x:c>
      <x:c t="n" s="0">
        <x:v>35.61658</x:v>
      </x:c>
      <x:c t="n" s="0">
        <x:v>38.28311</x:v>
      </x:c>
      <x:c t="n" s="0">
        <x:v>37.12086</x:v>
      </x:c>
      <x:c t="n" s="0">
        <x:v>40.87337</x:v>
      </x:c>
      <x:c t="n" s="0">
        <x:v>41.62105</x:v>
      </x:c>
      <x:c t="n" s="0">
        <x:v>37.14626</x:v>
      </x:c>
      <x:c t="n" s="0">
        <x:v>37.60891</x:v>
      </x:c>
      <x:c t="n" s="0">
        <x:v>31.74945</x:v>
      </x:c>
      <x:c t="n" s="0">
        <x:v>27.9769</x:v>
      </x:c>
      <x:c t="n" s="0">
        <x:v>24.46079</x:v>
      </x:c>
      <x:c t="n" s="0">
        <x:v>24.96262</x:v>
      </x:c>
      <x:c t="n" s="0">
        <x:v>21.43522</x:v>
      </x:c>
      <x:c t="n" s="0">
        <x:v>13.56964</x:v>
      </x:c>
      <x:c t="n" s="0">
        <x:v>8.242282</x:v>
      </x:c>
      <x:c t="n" s="0">
        <x:v>2.337275</x:v>
      </x:c>
      <x:c t="n" s="0">
        <x:v>4.553692</x:v>
      </x:c>
      <x:c t="n" s="0">
        <x:v>3.587859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43942.8438541667</x:v>
      </x:c>
      <x:c t="n" s="7">
        <x:v>43942.8438541667</x:v>
      </x:c>
      <x:c t="n" s="0">
        <x:v>47.91849</x:v>
      </x:c>
      <x:c t="n" s="0">
        <x:v>54.20069</x:v>
      </x:c>
      <x:c t="n" s="0">
        <x:v>58.87835</x:v>
      </x:c>
      <x:c t="n" s="0">
        <x:v>66.97801</x:v>
      </x:c>
      <x:c t="n" s="0">
        <x:v>-28.28551</x:v>
      </x:c>
      <x:c t="n" s="0">
        <x:v>-23.78827</x:v>
      </x:c>
      <x:c t="n" s="0">
        <x:v>-13.9974</x:v>
      </x:c>
      <x:c t="n" s="0">
        <x:v>-12.34114</x:v>
      </x:c>
      <x:c t="n" s="0">
        <x:v>-5.307947</x:v>
      </x:c>
      <x:c t="n" s="0">
        <x:v>-5.349103</x:v>
      </x:c>
      <x:c t="n" s="0">
        <x:v>8.656713</x:v>
      </x:c>
      <x:c t="n" s="0">
        <x:v>6.68777</x:v>
      </x:c>
      <x:c t="n" s="0">
        <x:v>15.52419</x:v>
      </x:c>
      <x:c t="n" s="0">
        <x:v>20.27684</x:v>
      </x:c>
      <x:c t="n" s="0">
        <x:v>26.32177</x:v>
      </x:c>
      <x:c t="n" s="0">
        <x:v>22.59365</x:v>
      </x:c>
      <x:c t="n" s="0">
        <x:v>29.13752</x:v>
      </x:c>
      <x:c t="n" s="0">
        <x:v>33.94231</x:v>
      </x:c>
      <x:c t="n" s="0">
        <x:v>34.75918</x:v>
      </x:c>
      <x:c t="n" s="0">
        <x:v>35.53662</x:v>
      </x:c>
      <x:c t="n" s="0">
        <x:v>35.55656</x:v>
      </x:c>
      <x:c t="n" s="0">
        <x:v>33.10261</x:v>
      </x:c>
      <x:c t="n" s="0">
        <x:v>33.77046</x:v>
      </x:c>
      <x:c t="n" s="0">
        <x:v>35.98236</x:v>
      </x:c>
      <x:c t="n" s="0">
        <x:v>36.78434</x:v>
      </x:c>
      <x:c t="n" s="0">
        <x:v>39.14745</x:v>
      </x:c>
      <x:c t="n" s="0">
        <x:v>40.1393</x:v>
      </x:c>
      <x:c t="n" s="0">
        <x:v>41.50045</x:v>
      </x:c>
      <x:c t="n" s="0">
        <x:v>40.79323</x:v>
      </x:c>
      <x:c t="n" s="0">
        <x:v>37.96774</x:v>
      </x:c>
      <x:c t="n" s="0">
        <x:v>32.98245</x:v>
      </x:c>
      <x:c t="n" s="0">
        <x:v>28.93414</x:v>
      </x:c>
      <x:c t="n" s="0">
        <x:v>24.94621</x:v>
      </x:c>
      <x:c t="n" s="0">
        <x:v>25.65922</x:v>
      </x:c>
      <x:c t="n" s="0">
        <x:v>21.92895</x:v>
      </x:c>
      <x:c t="n" s="0">
        <x:v>14.00843</x:v>
      </x:c>
      <x:c t="n" s="0">
        <x:v>11.02574</x:v>
      </x:c>
      <x:c t="n" s="0">
        <x:v>3.732044</x:v>
      </x:c>
      <x:c t="n" s="0">
        <x:v>3.489593</x:v>
      </x:c>
      <x:c t="n" s="0">
        <x:v>3.910491</x:v>
      </x:c>
      <x:c t="n" s="0">
        <x:v>-30.06697</x:v>
      </x:c>
      <x:c t="n" s="0">
        <x:v>-22.3701</x:v>
      </x:c>
      <x:c t="n" s="0">
        <x:v>-15.08527</x:v>
      </x:c>
      <x:c t="n" s="0">
        <x:v>-11.77972</x:v>
      </x:c>
      <x:c t="n" s="0">
        <x:v>-5.072677</x:v>
      </x:c>
      <x:c t="n" s="0">
        <x:v>-1.854321</x:v>
      </x:c>
      <x:c t="n" s="0">
        <x:v>9.195618</x:v>
      </x:c>
      <x:c t="n" s="0">
        <x:v>4.147621</x:v>
      </x:c>
      <x:c t="n" s="0">
        <x:v>16.9527</x:v>
      </x:c>
      <x:c t="n" s="0">
        <x:v>21.80375</x:v>
      </x:c>
      <x:c t="n" s="0">
        <x:v>22.75571</x:v>
      </x:c>
      <x:c t="n" s="0">
        <x:v>22.41947</x:v>
      </x:c>
      <x:c t="n" s="0">
        <x:v>34.99461</x:v>
      </x:c>
      <x:c t="n" s="0">
        <x:v>28.67611</x:v>
      </x:c>
      <x:c t="n" s="0">
        <x:v>36.37635</x:v>
      </x:c>
      <x:c t="n" s="0">
        <x:v>38.14928</x:v>
      </x:c>
      <x:c t="n" s="0">
        <x:v>26.16827</x:v>
      </x:c>
      <x:c t="n" s="0">
        <x:v>26.17261</x:v>
      </x:c>
      <x:c t="n" s="0">
        <x:v>32.10949</x:v>
      </x:c>
      <x:c t="n" s="0">
        <x:v>33.0924</x:v>
      </x:c>
      <x:c t="n" s="0">
        <x:v>35.74219</x:v>
      </x:c>
      <x:c t="n" s="0">
        <x:v>38.33588</x:v>
      </x:c>
      <x:c t="n" s="0">
        <x:v>39.8357</x:v>
      </x:c>
      <x:c t="n" s="0">
        <x:v>41.69866</x:v>
      </x:c>
      <x:c t="n" s="0">
        <x:v>40.66324</x:v>
      </x:c>
      <x:c t="n" s="0">
        <x:v>33.83741</x:v>
      </x:c>
      <x:c t="n" s="0">
        <x:v>34.64299</x:v>
      </x:c>
      <x:c t="n" s="0">
        <x:v>29.89666</x:v>
      </x:c>
      <x:c t="n" s="0">
        <x:v>24.33813</x:v>
      </x:c>
      <x:c t="n" s="0">
        <x:v>23.60936</x:v>
      </x:c>
      <x:c t="n" s="0">
        <x:v>20.87897</x:v>
      </x:c>
      <x:c t="n" s="0">
        <x:v>12.73916</x:v>
      </x:c>
      <x:c t="n" s="0">
        <x:v>8.334316</x:v>
      </x:c>
      <x:c t="n" s="0">
        <x:v>2.705099</x:v>
      </x:c>
      <x:c t="n" s="0">
        <x:v>2.666582</x:v>
      </x:c>
      <x:c t="n" s="0">
        <x:v>3.051425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43942.8438541667</x:v>
      </x:c>
      <x:c t="n" s="7">
        <x:v>43942.8438541667</x:v>
      </x:c>
      <x:c t="n" s="0">
        <x:v>49.5744</x:v>
      </x:c>
      <x:c t="n" s="0">
        <x:v>54.20069</x:v>
      </x:c>
      <x:c t="n" s="0">
        <x:v>57.30611</x:v>
      </x:c>
      <x:c t="n" s="0">
        <x:v>65.88657</x:v>
      </x:c>
      <x:c t="n" s="0">
        <x:v>-28.60465</x:v>
      </x:c>
      <x:c t="n" s="0">
        <x:v>-23.5506</x:v>
      </x:c>
      <x:c t="n" s="0">
        <x:v>-14.37465</x:v>
      </x:c>
      <x:c t="n" s="0">
        <x:v>-12.20605</x:v>
      </x:c>
      <x:c t="n" s="0">
        <x:v>-5.272804</x:v>
      </x:c>
      <x:c t="n" s="0">
        <x:v>-4.628702</x:v>
      </x:c>
      <x:c t="n" s="0">
        <x:v>8.739673</x:v>
      </x:c>
      <x:c t="n" s="0">
        <x:v>6.260413</x:v>
      </x:c>
      <x:c t="n" s="0">
        <x:v>15.76434</x:v>
      </x:c>
      <x:c t="n" s="0">
        <x:v>19.75576</x:v>
      </x:c>
      <x:c t="n" s="0">
        <x:v>25.95136</x:v>
      </x:c>
      <x:c t="n" s="0">
        <x:v>22.99358</x:v>
      </x:c>
      <x:c t="n" s="0">
        <x:v>30.20034</x:v>
      </x:c>
      <x:c t="n" s="0">
        <x:v>33.46675</x:v>
      </x:c>
      <x:c t="n" s="0">
        <x:v>34.88036</x:v>
      </x:c>
      <x:c t="n" s="0">
        <x:v>35.31839</x:v>
      </x:c>
      <x:c t="n" s="0">
        <x:v>35.0762</x:v>
      </x:c>
      <x:c t="n" s="0">
        <x:v>32.79926</x:v>
      </x:c>
      <x:c t="n" s="0">
        <x:v>33.65935</x:v>
      </x:c>
      <x:c t="n" s="0">
        <x:v>35.55863</x:v>
      </x:c>
      <x:c t="n" s="0">
        <x:v>36.76723</x:v>
      </x:c>
      <x:c t="n" s="0">
        <x:v>38.65457</x:v>
      </x:c>
      <x:c t="n" s="0">
        <x:v>39.95876</x:v>
      </x:c>
      <x:c t="n" s="0">
        <x:v>41.66142</x:v>
      </x:c>
      <x:c t="n" s="0">
        <x:v>41.25005</x:v>
      </x:c>
      <x:c t="n" s="0">
        <x:v>37.84934</x:v>
      </x:c>
      <x:c t="n" s="0">
        <x:v>32.68112</x:v>
      </x:c>
      <x:c t="n" s="0">
        <x:v>28.90189</x:v>
      </x:c>
      <x:c t="n" s="0">
        <x:v>24.97064</x:v>
      </x:c>
      <x:c t="n" s="0">
        <x:v>25.72488</x:v>
      </x:c>
      <x:c t="n" s="0">
        <x:v>21.71295</x:v>
      </x:c>
      <x:c t="n" s="0">
        <x:v>13.90491</x:v>
      </x:c>
      <x:c t="n" s="0">
        <x:v>10.75712</x:v>
      </x:c>
      <x:c t="n" s="0">
        <x:v>3.649561</x:v>
      </x:c>
      <x:c t="n" s="0">
        <x:v>3.577256</x:v>
      </x:c>
      <x:c t="n" s="0">
        <x:v>3.876746</x:v>
      </x:c>
      <x:c t="n" s="0">
        <x:v>-30.06697</x:v>
      </x:c>
      <x:c t="n" s="0">
        <x:v>-22.3701</x:v>
      </x:c>
      <x:c t="n" s="0">
        <x:v>-19.5913</x:v>
      </x:c>
      <x:c t="n" s="0">
        <x:v>-11.36772</x:v>
      </x:c>
      <x:c t="n" s="0">
        <x:v>-5.072677</x:v>
      </x:c>
      <x:c t="n" s="0">
        <x:v>-1.854321</x:v>
      </x:c>
      <x:c t="n" s="0">
        <x:v>9.195618</x:v>
      </x:c>
      <x:c t="n" s="0">
        <x:v>0.9974892</x:v>
      </x:c>
      <x:c t="n" s="0">
        <x:v>16.9527</x:v>
      </x:c>
      <x:c t="n" s="0">
        <x:v>6.478715</x:v>
      </x:c>
      <x:c t="n" s="0">
        <x:v>22.75571</x:v>
      </x:c>
      <x:c t="n" s="0">
        <x:v>24.79682</x:v>
      </x:c>
      <x:c t="n" s="0">
        <x:v>32.26429</x:v>
      </x:c>
      <x:c t="n" s="0">
        <x:v>28.33799</x:v>
      </x:c>
      <x:c t="n" s="0">
        <x:v>35.09264</x:v>
      </x:c>
      <x:c t="n" s="0">
        <x:v>33.8383</x:v>
      </x:c>
      <x:c t="n" s="0">
        <x:v>30.86342</x:v>
      </x:c>
      <x:c t="n" s="0">
        <x:v>31.29416</x:v>
      </x:c>
      <x:c t="n" s="0">
        <x:v>33.53249</x:v>
      </x:c>
      <x:c t="n" s="0">
        <x:v>34.13168</x:v>
      </x:c>
      <x:c t="n" s="0">
        <x:v>35.77626</x:v>
      </x:c>
      <x:c t="n" s="0">
        <x:v>34.44722</x:v>
      </x:c>
      <x:c t="n" s="0">
        <x:v>35.81982</x:v>
      </x:c>
      <x:c t="n" s="0">
        <x:v>41.50835</x:v>
      </x:c>
      <x:c t="n" s="0">
        <x:v>42.9488</x:v>
      </x:c>
      <x:c t="n" s="0">
        <x:v>37.59095</x:v>
      </x:c>
      <x:c t="n" s="0">
        <x:v>30.46447</x:v>
      </x:c>
      <x:c t="n" s="0">
        <x:v>29.40018</x:v>
      </x:c>
      <x:c t="n" s="0">
        <x:v>24.73397</x:v>
      </x:c>
      <x:c t="n" s="0">
        <x:v>26.8208</x:v>
      </x:c>
      <x:c t="n" s="0">
        <x:v>20.40679</x:v>
      </x:c>
      <x:c t="n" s="0">
        <x:v>12.84693</x:v>
      </x:c>
      <x:c t="n" s="0">
        <x:v>8.565108</x:v>
      </x:c>
      <x:c t="n" s="0">
        <x:v>3.46407</x:v>
      </x:c>
      <x:c t="n" s="0">
        <x:v>3.851084</x:v>
      </x:c>
      <x:c t="n" s="0">
        <x:v>3.649183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43942.8438541667</x:v>
      </x:c>
      <x:c t="n" s="7">
        <x:v>43942.8438541667</x:v>
      </x:c>
      <x:c t="n" s="0">
        <x:v>48.22138</x:v>
      </x:c>
      <x:c t="n" s="0">
        <x:v>54.20069</x:v>
      </x:c>
      <x:c t="n" s="0">
        <x:v>59.22557</x:v>
      </x:c>
      <x:c t="n" s="0">
        <x:v>68.10506</x:v>
      </x:c>
      <x:c t="n" s="0">
        <x:v>-28.89743</x:v>
      </x:c>
      <x:c t="n" s="0">
        <x:v>-23.35735</x:v>
      </x:c>
      <x:c t="n" s="0">
        <x:v>-14.97322</x:v>
      </x:c>
      <x:c t="n" s="0">
        <x:v>-12.05071</x:v>
      </x:c>
      <x:c t="n" s="0">
        <x:v>-5.243016</x:v>
      </x:c>
      <x:c t="n" s="0">
        <x:v>-4.09585</x:v>
      </x:c>
      <x:c t="n" s="0">
        <x:v>8.625408</x:v>
      </x:c>
      <x:c t="n" s="0">
        <x:v>5.715309</x:v>
      </x:c>
      <x:c t="n" s="0">
        <x:v>15.95942</x:v>
      </x:c>
      <x:c t="n" s="0">
        <x:v>19.10523</x:v>
      </x:c>
      <x:c t="n" s="0">
        <x:v>25.6079</x:v>
      </x:c>
      <x:c t="n" s="0">
        <x:v>23.3082</x:v>
      </x:c>
      <x:c t="n" s="0">
        <x:v>29.66163</x:v>
      </x:c>
      <x:c t="n" s="0">
        <x:v>32.97424</x:v>
      </x:c>
      <x:c t="n" s="0">
        <x:v>34.75822</x:v>
      </x:c>
      <x:c t="n" s="0">
        <x:v>35.15306</x:v>
      </x:c>
      <x:c t="n" s="0">
        <x:v>34.68752</x:v>
      </x:c>
      <x:c t="n" s="0">
        <x:v>32.68253</x:v>
      </x:c>
      <x:c t="n" s="0">
        <x:v>33.55915</x:v>
      </x:c>
      <x:c t="n" s="0">
        <x:v>35.53789</x:v>
      </x:c>
      <x:c t="n" s="0">
        <x:v>36.56215</x:v>
      </x:c>
      <x:c t="n" s="0">
        <x:v>38.78726</x:v>
      </x:c>
      <x:c t="n" s="0">
        <x:v>40.26129</x:v>
      </x:c>
      <x:c t="n" s="0">
        <x:v>41.83059</x:v>
      </x:c>
      <x:c t="n" s="0">
        <x:v>41.41854</x:v>
      </x:c>
      <x:c t="n" s="0">
        <x:v>38.08858</x:v>
      </x:c>
      <x:c t="n" s="0">
        <x:v>32.35962</x:v>
      </x:c>
      <x:c t="n" s="0">
        <x:v>28.73277</x:v>
      </x:c>
      <x:c t="n" s="0">
        <x:v>24.99088</x:v>
      </x:c>
      <x:c t="n" s="0">
        <x:v>25.89252</x:v>
      </x:c>
      <x:c t="n" s="0">
        <x:v>21.69672</x:v>
      </x:c>
      <x:c t="n" s="0">
        <x:v>13.65941</x:v>
      </x:c>
      <x:c t="n" s="0">
        <x:v>10.53939</x:v>
      </x:c>
      <x:c t="n" s="0">
        <x:v>3.49083</x:v>
      </x:c>
      <x:c t="n" s="0">
        <x:v>3.911946</x:v>
      </x:c>
      <x:c t="n" s="0">
        <x:v>3.819108</x:v>
      </x:c>
      <x:c t="n" s="0">
        <x:v>-30.06697</x:v>
      </x:c>
      <x:c t="n" s="0">
        <x:v>-22.3701</x:v>
      </x:c>
      <x:c t="n" s="0">
        <x:v>-23.65215</x:v>
      </x:c>
      <x:c t="n" s="0">
        <x:v>-11.23864</x:v>
      </x:c>
      <x:c t="n" s="0">
        <x:v>-5.072677</x:v>
      </x:c>
      <x:c t="n" s="0">
        <x:v>-1.854321</x:v>
      </x:c>
      <x:c t="n" s="0">
        <x:v>7.302205</x:v>
      </x:c>
      <x:c t="n" s="0">
        <x:v>-0.9079068</x:v>
      </x:c>
      <x:c t="n" s="0">
        <x:v>16.72805</x:v>
      </x:c>
      <x:c t="n" s="0">
        <x:v>6.478715</x:v>
      </x:c>
      <x:c t="n" s="0">
        <x:v>22.75571</x:v>
      </x:c>
      <x:c t="n" s="0">
        <x:v>24.79682</x:v>
      </x:c>
      <x:c t="n" s="0">
        <x:v>23.2289</x:v>
      </x:c>
      <x:c t="n" s="0">
        <x:v>27.70844</x:v>
      </x:c>
      <x:c t="n" s="0">
        <x:v>32.61998</x:v>
      </x:c>
      <x:c t="n" s="0">
        <x:v>32.96458</x:v>
      </x:c>
      <x:c t="n" s="0">
        <x:v>30.96057</x:v>
      </x:c>
      <x:c t="n" s="0">
        <x:v>33.15222</x:v>
      </x:c>
      <x:c t="n" s="0">
        <x:v>33.13448</x:v>
      </x:c>
      <x:c t="n" s="0">
        <x:v>33.28699</x:v>
      </x:c>
      <x:c t="n" s="0">
        <x:v>36.03844</x:v>
      </x:c>
      <x:c t="n" s="0">
        <x:v>38.69753</x:v>
      </x:c>
      <x:c t="n" s="0">
        <x:v>41.72062</x:v>
      </x:c>
      <x:c t="n" s="0">
        <x:v>43.61235</x:v>
      </x:c>
      <x:c t="n" s="0">
        <x:v>42.09627</x:v>
      </x:c>
      <x:c t="n" s="0">
        <x:v>38.791</x:v>
      </x:c>
      <x:c t="n" s="0">
        <x:v>30.31912</x:v>
      </x:c>
      <x:c t="n" s="0">
        <x:v>26.446</x:v>
      </x:c>
      <x:c t="n" s="0">
        <x:v>25.16297</x:v>
      </x:c>
      <x:c t="n" s="0">
        <x:v>26.66888</x:v>
      </x:c>
      <x:c t="n" s="0">
        <x:v>21.26694</x:v>
      </x:c>
      <x:c t="n" s="0">
        <x:v>11.3169</x:v>
      </x:c>
      <x:c t="n" s="0">
        <x:v>9.381122</x:v>
      </x:c>
      <x:c t="n" s="0">
        <x:v>2.195627</x:v>
      </x:c>
      <x:c t="n" s="0">
        <x:v>5.455141</x:v>
      </x:c>
      <x:c t="n" s="0">
        <x:v>3.663565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43942.8438541667</x:v>
      </x:c>
      <x:c t="n" s="7">
        <x:v>43942.8438541667</x:v>
      </x:c>
      <x:c t="n" s="0">
        <x:v>50.91408</x:v>
      </x:c>
      <x:c t="n" s="0">
        <x:v>58.9719</x:v>
      </x:c>
      <x:c t="n" s="0">
        <x:v>60.00101</x:v>
      </x:c>
      <x:c t="n" s="0">
        <x:v>68.89687</x:v>
      </x:c>
      <x:c t="n" s="0">
        <x:v>-29.17684</x:v>
      </x:c>
      <x:c t="n" s="0">
        <x:v>-23.14778</x:v>
      </x:c>
      <x:c t="n" s="0">
        <x:v>-15.55909</x:v>
      </x:c>
      <x:c t="n" s="0">
        <x:v>-11.92231</x:v>
      </x:c>
      <x:c t="n" s="0">
        <x:v>-5.175931</x:v>
      </x:c>
      <x:c t="n" s="0">
        <x:v>-3.687413</x:v>
      </x:c>
      <x:c t="n" s="0">
        <x:v>8.417513</x:v>
      </x:c>
      <x:c t="n" s="0">
        <x:v>5.188615</x:v>
      </x:c>
      <x:c t="n" s="0">
        <x:v>15.83669</x:v>
      </x:c>
      <x:c t="n" s="0">
        <x:v>18.6593</x:v>
      </x:c>
      <x:c t="n" s="0">
        <x:v>25.15805</x:v>
      </x:c>
      <x:c t="n" s="0">
        <x:v>23.71128</x:v>
      </x:c>
      <x:c t="n" s="0">
        <x:v>29.14191</x:v>
      </x:c>
      <x:c t="n" s="0">
        <x:v>32.50744</x:v>
      </x:c>
      <x:c t="n" s="0">
        <x:v>34.09965</x:v>
      </x:c>
      <x:c t="n" s="0">
        <x:v>34.53965</x:v>
      </x:c>
      <x:c t="n" s="0">
        <x:v>34.2858</x:v>
      </x:c>
      <x:c t="n" s="0">
        <x:v>32.81585</x:v>
      </x:c>
      <x:c t="n" s="0">
        <x:v>33.59783</x:v>
      </x:c>
      <x:c t="n" s="0">
        <x:v>34.92913</x:v>
      </x:c>
      <x:c t="n" s="0">
        <x:v>36.41087</x:v>
      </x:c>
      <x:c t="n" s="0">
        <x:v>38.42722</x:v>
      </x:c>
      <x:c t="n" s="0">
        <x:v>40.57256</x:v>
      </x:c>
      <x:c t="n" s="0">
        <x:v>42.07291</x:v>
      </x:c>
      <x:c t="n" s="0">
        <x:v>41.42529</x:v>
      </x:c>
      <x:c t="n" s="0">
        <x:v>38.05239</x:v>
      </x:c>
      <x:c t="n" s="0">
        <x:v>32.15842</x:v>
      </x:c>
      <x:c t="n" s="0">
        <x:v>28.85659</x:v>
      </x:c>
      <x:c t="n" s="0">
        <x:v>27.69117</x:v>
      </x:c>
      <x:c t="n" s="0">
        <x:v>29.64565</x:v>
      </x:c>
      <x:c t="n" s="0">
        <x:v>27.08882</x:v>
      </x:c>
      <x:c t="n" s="0">
        <x:v>27.94127</x:v>
      </x:c>
      <x:c t="n" s="0">
        <x:v>20.68607</x:v>
      </x:c>
      <x:c t="n" s="0">
        <x:v>7.077111</x:v>
      </x:c>
      <x:c t="n" s="0">
        <x:v>5.000513</x:v>
      </x:c>
      <x:c t="n" s="0">
        <x:v>4.011057</x:v>
      </x:c>
      <x:c t="n" s="0">
        <x:v>-30.06697</x:v>
      </x:c>
      <x:c t="n" s="0">
        <x:v>-21.62374</x:v>
      </x:c>
      <x:c t="n" s="0">
        <x:v>-23.65215</x:v>
      </x:c>
      <x:c t="n" s="0">
        <x:v>-11.23864</x:v>
      </x:c>
      <x:c t="n" s="0">
        <x:v>-4.355304</x:v>
      </x:c>
      <x:c t="n" s="0">
        <x:v>-1.854321</x:v>
      </x:c>
      <x:c t="n" s="0">
        <x:v>6.949199</x:v>
      </x:c>
      <x:c t="n" s="0">
        <x:v>-0.9079068</x:v>
      </x:c>
      <x:c t="n" s="0">
        <x:v>14.71021</x:v>
      </x:c>
      <x:c t="n" s="0">
        <x:v>18.29962</x:v>
      </x:c>
      <x:c t="n" s="0">
        <x:v>19.42075</x:v>
      </x:c>
      <x:c t="n" s="0">
        <x:v>26.59263</x:v>
      </x:c>
      <x:c t="n" s="0">
        <x:v>23.64128</x:v>
      </x:c>
      <x:c t="n" s="0">
        <x:v>27.82851</x:v>
      </x:c>
      <x:c t="n" s="0">
        <x:v>20.33582</x:v>
      </x:c>
      <x:c t="n" s="0">
        <x:v>25.12079</x:v>
      </x:c>
      <x:c t="n" s="0">
        <x:v>31.90224</x:v>
      </x:c>
      <x:c t="n" s="0">
        <x:v>32.44746</x:v>
      </x:c>
      <x:c t="n" s="0">
        <x:v>33.85788</x:v>
      </x:c>
      <x:c t="n" s="0">
        <x:v>23.15663</x:v>
      </x:c>
      <x:c t="n" s="0">
        <x:v>33.26992</x:v>
      </x:c>
      <x:c t="n" s="0">
        <x:v>36.67907</x:v>
      </x:c>
      <x:c t="n" s="0">
        <x:v>41.78024</x:v>
      </x:c>
      <x:c t="n" s="0">
        <x:v>42.36957</x:v>
      </x:c>
      <x:c t="n" s="0">
        <x:v>41.83955</x:v>
      </x:c>
      <x:c t="n" s="0">
        <x:v>37.30652</x:v>
      </x:c>
      <x:c t="n" s="0">
        <x:v>32.02694</x:v>
      </x:c>
      <x:c t="n" s="0">
        <x:v>34.93709</x:v>
      </x:c>
      <x:c t="n" s="0">
        <x:v>36.47567</x:v>
      </x:c>
      <x:c t="n" s="0">
        <x:v>37.02219</x:v>
      </x:c>
      <x:c t="n" s="0">
        <x:v>35.29418</x:v>
      </x:c>
      <x:c t="n" s="0">
        <x:v>36.42987</x:v>
      </x:c>
      <x:c t="n" s="0">
        <x:v>30.27716</x:v>
      </x:c>
      <x:c t="n" s="0">
        <x:v>14.62237</x:v>
      </x:c>
      <x:c t="n" s="0">
        <x:v>9.583598</x:v>
      </x:c>
      <x:c t="n" s="0">
        <x:v>5.142187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43942.8438541667</x:v>
      </x:c>
      <x:c t="n" s="7">
        <x:v>43942.8438541667</x:v>
      </x:c>
      <x:c t="n" s="0">
        <x:v>49.43234</x:v>
      </x:c>
      <x:c t="n" s="0">
        <x:v>57.21099</x:v>
      </x:c>
      <x:c t="n" s="0">
        <x:v>59.25033</x:v>
      </x:c>
      <x:c t="n" s="0">
        <x:v>66.97801</x:v>
      </x:c>
      <x:c t="n" s="0">
        <x:v>-29.52317</x:v>
      </x:c>
      <x:c t="n" s="0">
        <x:v>-22.67168</x:v>
      </x:c>
      <x:c t="n" s="0">
        <x:v>-16.1308</x:v>
      </x:c>
      <x:c t="n" s="0">
        <x:v>-11.81557</x:v>
      </x:c>
      <x:c t="n" s="0">
        <x:v>-4.861408</x:v>
      </x:c>
      <x:c t="n" s="0">
        <x:v>-3.366641</x:v>
      </x:c>
      <x:c t="n" s="0">
        <x:v>8.23173</x:v>
      </x:c>
      <x:c t="n" s="0">
        <x:v>5.367761</x:v>
      </x:c>
      <x:c t="n" s="0">
        <x:v>15.68937</x:v>
      </x:c>
      <x:c t="n" s="0">
        <x:v>19.44252</x:v>
      </x:c>
      <x:c t="n" s="0">
        <x:v>24.59289</x:v>
      </x:c>
      <x:c t="n" s="0">
        <x:v>24.84204</x:v>
      </x:c>
      <x:c t="n" s="0">
        <x:v>28.76925</x:v>
      </x:c>
      <x:c t="n" s="0">
        <x:v>32.07433</x:v>
      </x:c>
      <x:c t="n" s="0">
        <x:v>33.44146</x:v>
      </x:c>
      <x:c t="n" s="0">
        <x:v>33.94659</x:v>
      </x:c>
      <x:c t="n" s="0">
        <x:v>34.22464</x:v>
      </x:c>
      <x:c t="n" s="0">
        <x:v>32.56038</x:v>
      </x:c>
      <x:c t="n" s="0">
        <x:v>33.34488</x:v>
      </x:c>
      <x:c t="n" s="0">
        <x:v>34.48515</x:v>
      </x:c>
      <x:c t="n" s="0">
        <x:v>36.00896</x:v>
      </x:c>
      <x:c t="n" s="0">
        <x:v>38.40119</x:v>
      </x:c>
      <x:c t="n" s="0">
        <x:v>40.44924</x:v>
      </x:c>
      <x:c t="n" s="0">
        <x:v>41.87711</x:v>
      </x:c>
      <x:c t="n" s="0">
        <x:v>41.51451</x:v>
      </x:c>
      <x:c t="n" s="0">
        <x:v>38.087</x:v>
      </x:c>
      <x:c t="n" s="0">
        <x:v>32.6542</x:v>
      </x:c>
      <x:c t="n" s="0">
        <x:v>32.23512</x:v>
      </x:c>
      <x:c t="n" s="0">
        <x:v>31.77957</x:v>
      </x:c>
      <x:c t="n" s="0">
        <x:v>30.90838</x:v>
      </x:c>
      <x:c t="n" s="0">
        <x:v>29.46431</x:v>
      </x:c>
      <x:c t="n" s="0">
        <x:v>28.38275</x:v>
      </x:c>
      <x:c t="n" s="0">
        <x:v>22.85172</x:v>
      </x:c>
      <x:c t="n" s="0">
        <x:v>8.47899</x:v>
      </x:c>
      <x:c t="n" s="0">
        <x:v>5.538589</x:v>
      </x:c>
      <x:c t="n" s="0">
        <x:v>4.105637</x:v>
      </x:c>
      <x:c t="n" s="0">
        <x:v>-30.06697</x:v>
      </x:c>
      <x:c t="n" s="0">
        <x:v>-20.60913</x:v>
      </x:c>
      <x:c t="n" s="0">
        <x:v>-23.65215</x:v>
      </x:c>
      <x:c t="n" s="0">
        <x:v>-11.23864</x:v>
      </x:c>
      <x:c t="n" s="0">
        <x:v>-3.373138</x:v>
      </x:c>
      <x:c t="n" s="0">
        <x:v>-1.854321</x:v>
      </x:c>
      <x:c t="n" s="0">
        <x:v>6.949199</x:v>
      </x:c>
      <x:c t="n" s="0">
        <x:v>7.979699</x:v>
      </x:c>
      <x:c t="n" s="0">
        <x:v>14.71021</x:v>
      </x:c>
      <x:c t="n" s="0">
        <x:v>22.37706</x:v>
      </x:c>
      <x:c t="n" s="0">
        <x:v>17.30892</x:v>
      </x:c>
      <x:c t="n" s="0">
        <x:v>28.53625</x:v>
      </x:c>
      <x:c t="n" s="0">
        <x:v>25.77406</x:v>
      </x:c>
      <x:c t="n" s="0">
        <x:v>27.94536</x:v>
      </x:c>
      <x:c t="n" s="0">
        <x:v>19.44525</x:v>
      </x:c>
      <x:c t="n" s="0">
        <x:v>25.5885</x:v>
      </x:c>
      <x:c t="n" s="0">
        <x:v>33.6386</x:v>
      </x:c>
      <x:c t="n" s="0">
        <x:v>30.39414</x:v>
      </x:c>
      <x:c t="n" s="0">
        <x:v>29.35365</x:v>
      </x:c>
      <x:c t="n" s="0">
        <x:v>32.04553</x:v>
      </x:c>
      <x:c t="n" s="0">
        <x:v>34.92868</x:v>
      </x:c>
      <x:c t="n" s="0">
        <x:v>38.33873</x:v>
      </x:c>
      <x:c t="n" s="0">
        <x:v>42.47902</x:v>
      </x:c>
      <x:c t="n" s="0">
        <x:v>40.37919</x:v>
      </x:c>
      <x:c t="n" s="0">
        <x:v>40.67018</x:v>
      </x:c>
      <x:c t="n" s="0">
        <x:v>39.5824</x:v>
      </x:c>
      <x:c t="n" s="0">
        <x:v>34.24192</x:v>
      </x:c>
      <x:c t="n" s="0">
        <x:v>38.90967</x:v>
      </x:c>
      <x:c t="n" s="0">
        <x:v>39.19388</x:v>
      </x:c>
      <x:c t="n" s="0">
        <x:v>34.1443</x:v>
      </x:c>
      <x:c t="n" s="0">
        <x:v>33.98156</x:v>
      </x:c>
      <x:c t="n" s="0">
        <x:v>28.28436</x:v>
      </x:c>
      <x:c t="n" s="0">
        <x:v>24.91957</x:v>
      </x:c>
      <x:c t="n" s="0">
        <x:v>10.43631</x:v>
      </x:c>
      <x:c t="n" s="0">
        <x:v>6.49675</x:v>
      </x:c>
      <x:c t="n" s="0">
        <x:v>4.181995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43942.8438541667</x:v>
      </x:c>
      <x:c t="n" s="7">
        <x:v>43942.8438541667</x:v>
      </x:c>
      <x:c t="n" s="0">
        <x:v>49.56561</x:v>
      </x:c>
      <x:c t="n" s="0">
        <x:v>54.20069</x:v>
      </x:c>
      <x:c t="n" s="0">
        <x:v>61.41087</x:v>
      </x:c>
      <x:c t="n" s="0">
        <x:v>68.99906</x:v>
      </x:c>
      <x:c t="n" s="0">
        <x:v>-29.84249</x:v>
      </x:c>
      <x:c t="n" s="0">
        <x:v>-22.3027</x:v>
      </x:c>
      <x:c t="n" s="0">
        <x:v>-16.68676</x:v>
      </x:c>
      <x:c t="n" s="0">
        <x:v>-11.72645</x:v>
      </x:c>
      <x:c t="n" s="0">
        <x:v>-4.60973</x:v>
      </x:c>
      <x:c t="n" s="0">
        <x:v>-2.779581</x:v>
      </x:c>
      <x:c t="n" s="0">
        <x:v>8.06652</x:v>
      </x:c>
      <x:c t="n" s="0">
        <x:v>6.369945</x:v>
      </x:c>
      <x:c t="n" s="0">
        <x:v>15.64404</x:v>
      </x:c>
      <x:c t="n" s="0">
        <x:v>20.0151</x:v>
      </x:c>
      <x:c t="n" s="0">
        <x:v>24.04416</x:v>
      </x:c>
      <x:c t="n" s="0">
        <x:v>25.61852</x:v>
      </x:c>
      <x:c t="n" s="0">
        <x:v>28.4413</x:v>
      </x:c>
      <x:c t="n" s="0">
        <x:v>31.58137</x:v>
      </x:c>
      <x:c t="n" s="0">
        <x:v>32.79262</x:v>
      </x:c>
      <x:c t="n" s="0">
        <x:v>33.97759</x:v>
      </x:c>
      <x:c t="n" s="0">
        <x:v>34.09621</x:v>
      </x:c>
      <x:c t="n" s="0">
        <x:v>32.20225</x:v>
      </x:c>
      <x:c t="n" s="0">
        <x:v>32.84417</x:v>
      </x:c>
      <x:c t="n" s="0">
        <x:v>34.4976</x:v>
      </x:c>
      <x:c t="n" s="0">
        <x:v>35.82014</x:v>
      </x:c>
      <x:c t="n" s="0">
        <x:v>39.2675</x:v>
      </x:c>
      <x:c t="n" s="0">
        <x:v>40.98717</x:v>
      </x:c>
      <x:c t="n" s="0">
        <x:v>41.49126</x:v>
      </x:c>
      <x:c t="n" s="0">
        <x:v>41.24692</x:v>
      </x:c>
      <x:c t="n" s="0">
        <x:v>38.14762</x:v>
      </x:c>
      <x:c t="n" s="0">
        <x:v>32.79557</x:v>
      </x:c>
      <x:c t="n" s="0">
        <x:v>33.29466</x:v>
      </x:c>
      <x:c t="n" s="0">
        <x:v>32.88058</x:v>
      </x:c>
      <x:c t="n" s="0">
        <x:v>30.79685</x:v>
      </x:c>
      <x:c t="n" s="0">
        <x:v>29.12999</x:v>
      </x:c>
      <x:c t="n" s="0">
        <x:v>27.78202</x:v>
      </x:c>
      <x:c t="n" s="0">
        <x:v>22.23083</x:v>
      </x:c>
      <x:c t="n" s="0">
        <x:v>8.03296</x:v>
      </x:c>
      <x:c t="n" s="0">
        <x:v>5.247498</x:v>
      </x:c>
      <x:c t="n" s="0">
        <x:v>4.045167</x:v>
      </x:c>
      <x:c t="n" s="0">
        <x:v>-30.06697</x:v>
      </x:c>
      <x:c t="n" s="0">
        <x:v>-20.60913</x:v>
      </x:c>
      <x:c t="n" s="0">
        <x:v>-23.65215</x:v>
      </x:c>
      <x:c t="n" s="0">
        <x:v>-11.23864</x:v>
      </x:c>
      <x:c t="n" s="0">
        <x:v>-3.373138</x:v>
      </x:c>
      <x:c t="n" s="0">
        <x:v>0.1480226</x:v>
      </x:c>
      <x:c t="n" s="0">
        <x:v>6.949199</x:v>
      </x:c>
      <x:c t="n" s="0">
        <x:v>9.805227</x:v>
      </x:c>
      <x:c t="n" s="0">
        <x:v>15.63159</x:v>
      </x:c>
      <x:c t="n" s="0">
        <x:v>22.37706</x:v>
      </x:c>
      <x:c t="n" s="0">
        <x:v>17.30892</x:v>
      </x:c>
      <x:c t="n" s="0">
        <x:v>28.53625</x:v>
      </x:c>
      <x:c t="n" s="0">
        <x:v>25.77406</x:v>
      </x:c>
      <x:c t="n" s="0">
        <x:v>25.3187</x:v>
      </x:c>
      <x:c t="n" s="0">
        <x:v>22.00731</x:v>
      </x:c>
      <x:c t="n" s="0">
        <x:v>35.17573</x:v>
      </x:c>
      <x:c t="n" s="0">
        <x:v>33.31676</x:v>
      </x:c>
      <x:c t="n" s="0">
        <x:v>28.81717</x:v>
      </x:c>
      <x:c t="n" s="0">
        <x:v>28.30758</x:v>
      </x:c>
      <x:c t="n" s="0">
        <x:v>34.21853</x:v>
      </x:c>
      <x:c t="n" s="0">
        <x:v>32.03789</x:v>
      </x:c>
      <x:c t="n" s="0">
        <x:v>42.22634</x:v>
      </x:c>
      <x:c t="n" s="0">
        <x:v>41.38</x:v>
      </x:c>
      <x:c t="n" s="0">
        <x:v>38.20018</x:v>
      </x:c>
      <x:c t="n" s="0">
        <x:v>39.70319</x:v>
      </x:c>
      <x:c t="n" s="0">
        <x:v>37.04835</x:v>
      </x:c>
      <x:c t="n" s="0">
        <x:v>32.96295</x:v>
      </x:c>
      <x:c t="n" s="0">
        <x:v>33.55028</x:v>
      </x:c>
      <x:c t="n" s="0">
        <x:v>30.47456</x:v>
      </x:c>
      <x:c t="n" s="0">
        <x:v>25.79422</x:v>
      </x:c>
      <x:c t="n" s="0">
        <x:v>22.48224</x:v>
      </x:c>
      <x:c t="n" s="0">
        <x:v>16.54642</x:v>
      </x:c>
      <x:c t="n" s="0">
        <x:v>12.06669</x:v>
      </x:c>
      <x:c t="n" s="0">
        <x:v>3.807538</x:v>
      </x:c>
      <x:c t="n" s="0">
        <x:v>2.186412</x:v>
      </x:c>
      <x:c t="n" s="0">
        <x:v>3.401395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43942.8438541667</x:v>
      </x:c>
      <x:c t="n" s="7">
        <x:v>43942.8438541667</x:v>
      </x:c>
      <x:c t="n" s="0">
        <x:v>49.03778</x:v>
      </x:c>
      <x:c t="n" s="0">
        <x:v>54.20069</x:v>
      </x:c>
      <x:c t="n" s="0">
        <x:v>56.85683</x:v>
      </x:c>
      <x:c t="n" s="0">
        <x:v>66.46649</x:v>
      </x:c>
      <x:c t="n" s="0">
        <x:v>-30.06697</x:v>
      </x:c>
      <x:c t="n" s="0">
        <x:v>-22.01074</x:v>
      </x:c>
      <x:c t="n" s="0">
        <x:v>-17.22538</x:v>
      </x:c>
      <x:c t="n" s="0">
        <x:v>-11.65176</x:v>
      </x:c>
      <x:c t="n" s="0">
        <x:v>-4.405765</x:v>
      </x:c>
      <x:c t="n" s="0">
        <x:v>-2.076474</x:v>
      </x:c>
      <x:c t="n" s="0">
        <x:v>7.920274</x:v>
      </x:c>
      <x:c t="n" s="0">
        <x:v>7.073979</x:v>
      </x:c>
      <x:c t="n" s="0">
        <x:v>15.68234</x:v>
      </x:c>
      <x:c t="n" s="0">
        <x:v>20.45065</x:v>
      </x:c>
      <x:c t="n" s="0">
        <x:v>23.5135</x:v>
      </x:c>
      <x:c t="n" s="0">
        <x:v>25.75072</x:v>
      </x:c>
      <x:c t="n" s="0">
        <x:v>28.00669</x:v>
      </x:c>
      <x:c t="n" s="0">
        <x:v>31.02115</x:v>
      </x:c>
      <x:c t="n" s="0">
        <x:v>32.2182</x:v>
      </x:c>
      <x:c t="n" s="0">
        <x:v>33.70915</x:v>
      </x:c>
      <x:c t="n" s="0">
        <x:v>33.81745</x:v>
      </x:c>
      <x:c t="n" s="0">
        <x:v>31.97953</x:v>
      </x:c>
      <x:c t="n" s="0">
        <x:v>32.30153</x:v>
      </x:c>
      <x:c t="n" s="0">
        <x:v>34.27932</x:v>
      </x:c>
      <x:c t="n" s="0">
        <x:v>35.71826</x:v>
      </x:c>
      <x:c t="n" s="0">
        <x:v>39.29045</x:v>
      </x:c>
      <x:c t="n" s="0">
        <x:v>40.75434</x:v>
      </x:c>
      <x:c t="n" s="0">
        <x:v>41.57822</x:v>
      </x:c>
      <x:c t="n" s="0">
        <x:v>40.98048</x:v>
      </x:c>
      <x:c t="n" s="0">
        <x:v>38.78881</x:v>
      </x:c>
      <x:c t="n" s="0">
        <x:v>32.83065</x:v>
      </x:c>
      <x:c t="n" s="0">
        <x:v>32.78566</x:v>
      </x:c>
      <x:c t="n" s="0">
        <x:v>32.33462</x:v>
      </x:c>
      <x:c t="n" s="0">
        <x:v>30.37144</x:v>
      </x:c>
      <x:c t="n" s="0">
        <x:v>28.57043</x:v>
      </x:c>
      <x:c t="n" s="0">
        <x:v>27.12777</x:v>
      </x:c>
      <x:c t="n" s="0">
        <x:v>21.58635</x:v>
      </x:c>
      <x:c t="n" s="0">
        <x:v>7.621923</x:v>
      </x:c>
      <x:c t="n" s="0">
        <x:v>4.935489</x:v>
      </x:c>
      <x:c t="n" s="0">
        <x:v>3.915322</x:v>
      </x:c>
      <x:c t="n" s="0">
        <x:v>-30.06697</x:v>
      </x:c>
      <x:c t="n" s="0">
        <x:v>-20.60913</x:v>
      </x:c>
      <x:c t="n" s="0">
        <x:v>-23.65215</x:v>
      </x:c>
      <x:c t="n" s="0">
        <x:v>-11.23864</x:v>
      </x:c>
      <x:c t="n" s="0">
        <x:v>-3.373138</x:v>
      </x:c>
      <x:c t="n" s="0">
        <x:v>0.6523141</x:v>
      </x:c>
      <x:c t="n" s="0">
        <x:v>6.970023</x:v>
      </x:c>
      <x:c t="n" s="0">
        <x:v>9.216311</x:v>
      </x:c>
      <x:c t="n" s="0">
        <x:v>15.89986</x:v>
      </x:c>
      <x:c t="n" s="0">
        <x:v>22.0287</x:v>
      </x:c>
      <x:c t="n" s="0">
        <x:v>19.74732</x:v>
      </x:c>
      <x:c t="n" s="0">
        <x:v>24.50101</x:v>
      </x:c>
      <x:c t="n" s="0">
        <x:v>23.03652</x:v>
      </x:c>
      <x:c t="n" s="0">
        <x:v>23.91027</x:v>
      </x:c>
      <x:c t="n" s="0">
        <x:v>24.59088</x:v>
      </x:c>
      <x:c t="n" s="0">
        <x:v>29.12533</x:v>
      </x:c>
      <x:c t="n" s="0">
        <x:v>30.21914</x:v>
      </x:c>
      <x:c t="n" s="0">
        <x:v>31.08242</x:v>
      </x:c>
      <x:c t="n" s="0">
        <x:v>23.37182</x:v>
      </x:c>
      <x:c t="n" s="0">
        <x:v>32.55634</x:v>
      </x:c>
      <x:c t="n" s="0">
        <x:v>35.84786</x:v>
      </x:c>
      <x:c t="n" s="0">
        <x:v>39.62643</x:v>
      </x:c>
      <x:c t="n" s="0">
        <x:v>39.9776</x:v>
      </x:c>
      <x:c t="n" s="0">
        <x:v>42.17586</x:v>
      </x:c>
      <x:c t="n" s="0">
        <x:v>39.60485</x:v>
      </x:c>
      <x:c t="n" s="0">
        <x:v>40.99165</x:v>
      </x:c>
      <x:c t="n" s="0">
        <x:v>32.77313</x:v>
      </x:c>
      <x:c t="n" s="0">
        <x:v>24.99452</x:v>
      </x:c>
      <x:c t="n" s="0">
        <x:v>22.90129</x:v>
      </x:c>
      <x:c t="n" s="0">
        <x:v>26.53183</x:v>
      </x:c>
      <x:c t="n" s="0">
        <x:v>21.15672</x:v>
      </x:c>
      <x:c t="n" s="0">
        <x:v>13.10744</x:v>
      </x:c>
      <x:c t="n" s="0">
        <x:v>8.873186</x:v>
      </x:c>
      <x:c t="n" s="0">
        <x:v>3.394011</x:v>
      </x:c>
      <x:c t="n" s="0">
        <x:v>3.816826</x:v>
      </x:c>
      <x:c t="n" s="0">
        <x:v>3.547782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43942.8438541667</x:v>
      </x:c>
      <x:c t="n" s="7">
        <x:v>43942.8438541667</x:v>
      </x:c>
      <x:c t="n" s="0">
        <x:v>48.50222</x:v>
      </x:c>
      <x:c t="n" s="0">
        <x:v>54.20069</x:v>
      </x:c>
      <x:c t="n" s="0">
        <x:v>62.66642</x:v>
      </x:c>
      <x:c t="n" s="0">
        <x:v>69.1965</x:v>
      </x:c>
      <x:c t="n" s="0">
        <x:v>-30.06697</x:v>
      </x:c>
      <x:c t="n" s="0">
        <x:v>-21.80952</x:v>
      </x:c>
      <x:c t="n" s="0">
        <x:v>-17.71805</x:v>
      </x:c>
      <x:c t="n" s="0">
        <x:v>-11.5331</x:v>
      </x:c>
      <x:c t="n" s="0">
        <x:v>-4.238851</x:v>
      </x:c>
      <x:c t="n" s="0">
        <x:v>-1.554726</x:v>
      </x:c>
      <x:c t="n" s="0">
        <x:v>7.801384</x:v>
      </x:c>
      <x:c t="n" s="0">
        <x:v>7.025647</x:v>
      </x:c>
      <x:c t="n" s="0">
        <x:v>15.71478</x:v>
      </x:c>
      <x:c t="n" s="0">
        <x:v>20.4997</x:v>
      </x:c>
      <x:c t="n" s="0">
        <x:v>23.4891</x:v>
      </x:c>
      <x:c t="n" s="0">
        <x:v>25.11005</x:v>
      </x:c>
      <x:c t="n" s="0">
        <x:v>27.55154</x:v>
      </x:c>
      <x:c t="n" s="0">
        <x:v>31.40428</x:v>
      </x:c>
      <x:c t="n" s="0">
        <x:v>32.21165</x:v>
      </x:c>
      <x:c t="n" s="0">
        <x:v>33.38256</x:v>
      </x:c>
      <x:c t="n" s="0">
        <x:v>33.64284</x:v>
      </x:c>
      <x:c t="n" s="0">
        <x:v>31.84089</x:v>
      </x:c>
      <x:c t="n" s="0">
        <x:v>32.09475</x:v>
      </x:c>
      <x:c t="n" s="0">
        <x:v>33.83155</x:v>
      </x:c>
      <x:c t="n" s="0">
        <x:v>36.56321</x:v>
      </x:c>
      <x:c t="n" s="0">
        <x:v>39.41727</x:v>
      </x:c>
      <x:c t="n" s="0">
        <x:v>41.20281</x:v>
      </x:c>
      <x:c t="n" s="0">
        <x:v>41.47807</x:v>
      </x:c>
      <x:c t="n" s="0">
        <x:v>41.16572</x:v>
      </x:c>
      <x:c t="n" s="0">
        <x:v>38.79861</x:v>
      </x:c>
      <x:c t="n" s="0">
        <x:v>32.79121</x:v>
      </x:c>
      <x:c t="n" s="0">
        <x:v>32.29487</x:v>
      </x:c>
      <x:c t="n" s="0">
        <x:v>31.73606</x:v>
      </x:c>
      <x:c t="n" s="0">
        <x:v>29.79178</x:v>
      </x:c>
      <x:c t="n" s="0">
        <x:v>27.99689</x:v>
      </x:c>
      <x:c t="n" s="0">
        <x:v>26.47529</x:v>
      </x:c>
      <x:c t="n" s="0">
        <x:v>20.9379</x:v>
      </x:c>
      <x:c t="n" s="0">
        <x:v>7.181568</x:v>
      </x:c>
      <x:c t="n" s="0">
        <x:v>4.802957</x:v>
      </x:c>
      <x:c t="n" s="0">
        <x:v>4.037369</x:v>
      </x:c>
      <x:c t="n" s="0">
        <x:v>-30.06697</x:v>
      </x:c>
      <x:c t="n" s="0">
        <x:v>-20.95229</x:v>
      </x:c>
      <x:c t="n" s="0">
        <x:v>-22.46885</x:v>
      </x:c>
      <x:c t="n" s="0">
        <x:v>-10.61514</x:v>
      </x:c>
      <x:c t="n" s="0">
        <x:v>-3.373138</x:v>
      </x:c>
      <x:c t="n" s="0">
        <x:v>0.6523141</x:v>
      </x:c>
      <x:c t="n" s="0">
        <x:v>7.031903</x:v>
      </x:c>
      <x:c t="n" s="0">
        <x:v>6.731565</x:v>
      </x:c>
      <x:c t="n" s="0">
        <x:v>15.89986</x:v>
      </x:c>
      <x:c t="n" s="0">
        <x:v>20.77609</x:v>
      </x:c>
      <x:c t="n" s="0">
        <x:v>23.34355</x:v>
      </x:c>
      <x:c t="n" s="0">
        <x:v>13.56381</x:v>
      </x:c>
      <x:c t="n" s="0">
        <x:v>23.03652</x:v>
      </x:c>
      <x:c t="n" s="0">
        <x:v>34.18988</x:v>
      </x:c>
      <x:c t="n" s="0">
        <x:v>33.30322</x:v>
      </x:c>
      <x:c t="n" s="0">
        <x:v>31.7672</x:v>
      </x:c>
      <x:c t="n" s="0">
        <x:v>33.75636</x:v>
      </x:c>
      <x:c t="n" s="0">
        <x:v>30.18867</x:v>
      </x:c>
      <x:c t="n" s="0">
        <x:v>30.6396</x:v>
      </x:c>
      <x:c t="n" s="0">
        <x:v>28.89852</x:v>
      </x:c>
      <x:c t="n" s="0">
        <x:v>41.07619</x:v>
      </x:c>
      <x:c t="n" s="0">
        <x:v>39.40271</x:v>
      </x:c>
      <x:c t="n" s="0">
        <x:v>42.50235</x:v>
      </x:c>
      <x:c t="n" s="0">
        <x:v>41.50126</x:v>
      </x:c>
      <x:c t="n" s="0">
        <x:v>41.72556</x:v>
      </x:c>
      <x:c t="n" s="0">
        <x:v>39.46177</x:v>
      </x:c>
      <x:c t="n" s="0">
        <x:v>32.8315</x:v>
      </x:c>
      <x:c t="n" s="0">
        <x:v>27.15623</x:v>
      </x:c>
      <x:c t="n" s="0">
        <x:v>23.32073</x:v>
      </x:c>
      <x:c t="n" s="0">
        <x:v>21.62205</x:v>
      </x:c>
      <x:c t="n" s="0">
        <x:v>20.06763</x:v>
      </x:c>
      <x:c t="n" s="0">
        <x:v>13.30231</x:v>
      </x:c>
      <x:c t="n" s="0">
        <x:v>8.670381</x:v>
      </x:c>
      <x:c t="n" s="0">
        <x:v>3.553077</x:v>
      </x:c>
      <x:c t="n" s="0">
        <x:v>2.870307</x:v>
      </x:c>
      <x:c t="n" s="0">
        <x:v>4.99122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43942.8438541667</x:v>
      </x:c>
      <x:c t="n" s="7">
        <x:v>43942.8438541667</x:v>
      </x:c>
      <x:c t="n" s="0">
        <x:v>49.04666</x:v>
      </x:c>
      <x:c t="n" s="0">
        <x:v>58.9719</x:v>
      </x:c>
      <x:c t="n" s="0">
        <x:v>58.84637</x:v>
      </x:c>
      <x:c t="n" s="0">
        <x:v>65.67467</x:v>
      </x:c>
      <x:c t="n" s="0">
        <x:v>-30.06697</x:v>
      </x:c>
      <x:c t="n" s="0">
        <x:v>-21.7356</x:v>
      </x:c>
      <x:c t="n" s="0">
        <x:v>-18.10597</x:v>
      </x:c>
      <x:c t="n" s="0">
        <x:v>-11.28631</x:v>
      </x:c>
      <x:c t="n" s="0">
        <x:v>-4.10121</x:v>
      </x:c>
      <x:c t="n" s="0">
        <x:v>-1.153941</x:v>
      </x:c>
      <x:c t="n" s="0">
        <x:v>7.697206</x:v>
      </x:c>
      <x:c t="n" s="0">
        <x:v>6.983939</x:v>
      </x:c>
      <x:c t="n" s="0">
        <x:v>15.72383</x:v>
      </x:c>
      <x:c t="n" s="0">
        <x:v>20.54116</x:v>
      </x:c>
      <x:c t="n" s="0">
        <x:v>23.46815</x:v>
      </x:c>
      <x:c t="n" s="0">
        <x:v>24.47644</x:v>
      </x:c>
      <x:c t="n" s="0">
        <x:v>27.21605</x:v>
      </x:c>
      <x:c t="n" s="0">
        <x:v>31.93988</x:v>
      </x:c>
      <x:c t="n" s="0">
        <x:v>32.31662</x:v>
      </x:c>
      <x:c t="n" s="0">
        <x:v>33.18875</x:v>
      </x:c>
      <x:c t="n" s="0">
        <x:v>33.66779</x:v>
      </x:c>
      <x:c t="n" s="0">
        <x:v>31.68642</x:v>
      </x:c>
      <x:c t="n" s="0">
        <x:v>31.59174</x:v>
      </x:c>
      <x:c t="n" s="0">
        <x:v>34.43232</x:v>
      </x:c>
      <x:c t="n" s="0">
        <x:v>37.19149</x:v>
      </x:c>
      <x:c t="n" s="0">
        <x:v>39.13071</x:v>
      </x:c>
      <x:c t="n" s="0">
        <x:v>41.34437</x:v>
      </x:c>
      <x:c t="n" s="0">
        <x:v>41.29812</x:v>
      </x:c>
      <x:c t="n" s="0">
        <x:v>41.05599</x:v>
      </x:c>
      <x:c t="n" s="0">
        <x:v>38.56275</x:v>
      </x:c>
      <x:c t="n" s="0">
        <x:v>32.59398</x:v>
      </x:c>
      <x:c t="n" s="0">
        <x:v>31.89209</x:v>
      </x:c>
      <x:c t="n" s="0">
        <x:v>31.13205</x:v>
      </x:c>
      <x:c t="n" s="0">
        <x:v>29.35877</x:v>
      </x:c>
      <x:c t="n" s="0">
        <x:v>27.48232</x:v>
      </x:c>
      <x:c t="n" s="0">
        <x:v>25.80919</x:v>
      </x:c>
      <x:c t="n" s="0">
        <x:v>20.30581</x:v>
      </x:c>
      <x:c t="n" s="0">
        <x:v>6.822067</x:v>
      </x:c>
      <x:c t="n" s="0">
        <x:v>4.615832</x:v>
      </x:c>
      <x:c t="n" s="0">
        <x:v>4.103726</x:v>
      </x:c>
      <x:c t="n" s="0">
        <x:v>-30.06697</x:v>
      </x:c>
      <x:c t="n" s="0">
        <x:v>-21.32491</x:v>
      </x:c>
      <x:c t="n" s="0">
        <x:v>-21.53989</x:v>
      </x:c>
      <x:c t="n" s="0">
        <x:v>-10.07002</x:v>
      </x:c>
      <x:c t="n" s="0">
        <x:v>-3.373138</x:v>
      </x:c>
      <x:c t="n" s="0">
        <x:v>0.6523141</x:v>
      </x:c>
      <x:c t="n" s="0">
        <x:v>7.031903</x:v>
      </x:c>
      <x:c t="n" s="0">
        <x:v>6.731565</x:v>
      </x:c>
      <x:c t="n" s="0">
        <x:v>15.70223</x:v>
      </x:c>
      <x:c t="n" s="0">
        <x:v>20.77609</x:v>
      </x:c>
      <x:c t="n" s="0">
        <x:v>23.34355</x:v>
      </x:c>
      <x:c t="n" s="0">
        <x:v>13.56381</x:v>
      </x:c>
      <x:c t="n" s="0">
        <x:v>25.12061</x:v>
      </x:c>
      <x:c t="n" s="0">
        <x:v>33.06575</x:v>
      </x:c>
      <x:c t="n" s="0">
        <x:v>31.85804</x:v>
      </x:c>
      <x:c t="n" s="0">
        <x:v>31.26757</x:v>
      </x:c>
      <x:c t="n" s="0">
        <x:v>33.37408</x:v>
      </x:c>
      <x:c t="n" s="0">
        <x:v>31.17682</x:v>
      </x:c>
      <x:c t="n" s="0">
        <x:v>28.93349</x:v>
      </x:c>
      <x:c t="n" s="0">
        <x:v>36.97471</x:v>
      </x:c>
      <x:c t="n" s="0">
        <x:v>37.55947</x:v>
      </x:c>
      <x:c t="n" s="0">
        <x:v>37.46305</x:v>
      </x:c>
      <x:c t="n" s="0">
        <x:v>42.28627</x:v>
      </x:c>
      <x:c t="n" s="0">
        <x:v>39.83487</x:v>
      </x:c>
      <x:c t="n" s="0">
        <x:v>40.15158</x:v>
      </x:c>
      <x:c t="n" s="0">
        <x:v>37.10672</x:v>
      </x:c>
      <x:c t="n" s="0">
        <x:v>30.66455</x:v>
      </x:c>
      <x:c t="n" s="0">
        <x:v>28.95182</x:v>
      </x:c>
      <x:c t="n" s="0">
        <x:v>25.0519</x:v>
      </x:c>
      <x:c t="n" s="0">
        <x:v>25.63604</x:v>
      </x:c>
      <x:c t="n" s="0">
        <x:v>22.49515</x:v>
      </x:c>
      <x:c t="n" s="0">
        <x:v>10.41738</x:v>
      </x:c>
      <x:c t="n" s="0">
        <x:v>9.010064</x:v>
      </x:c>
      <x:c t="n" s="0">
        <x:v>3.323642</x:v>
      </x:c>
      <x:c t="n" s="0">
        <x:v>3.983888</x:v>
      </x:c>
      <x:c t="n" s="0">
        <x:v>4.176172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43942.8438541667</x:v>
      </x:c>
      <x:c t="n" s="7">
        <x:v>43942.8438541667</x:v>
      </x:c>
      <x:c t="n" s="0">
        <x:v>49.48225</x:v>
      </x:c>
      <x:c t="n" s="0">
        <x:v>54.20069</x:v>
      </x:c>
      <x:c t="n" s="0">
        <x:v>57.74576</x:v>
      </x:c>
      <x:c t="n" s="0">
        <x:v>66.46649</x:v>
      </x:c>
      <x:c t="n" s="0">
        <x:v>-30.06697</x:v>
      </x:c>
      <x:c t="n" s="0">
        <x:v>-21.67347</x:v>
      </x:c>
      <x:c t="n" s="0">
        <x:v>-18.46714</x:v>
      </x:c>
      <x:c t="n" s="0">
        <x:v>-11.08611</x:v>
      </x:c>
      <x:c t="n" s="0">
        <x:v>-4.320085</x:v>
      </x:c>
      <x:c t="n" s="0">
        <x:v>-0.838703</x:v>
      </x:c>
      <x:c t="n" s="0">
        <x:v>7.606215</x:v>
      </x:c>
      <x:c t="n" s="0">
        <x:v>6.948</x:v>
      </x:c>
      <x:c t="n" s="0">
        <x:v>15.70302</x:v>
      </x:c>
      <x:c t="n" s="0">
        <x:v>20.51557</x:v>
      </x:c>
      <x:c t="n" s="0">
        <x:v>23.45018</x:v>
      </x:c>
      <x:c t="n" s="0">
        <x:v>24.02961</x:v>
      </x:c>
      <x:c t="n" s="0">
        <x:v>27.06012</x:v>
      </x:c>
      <x:c t="n" s="0">
        <x:v>31.36263</x:v>
      </x:c>
      <x:c t="n" s="0">
        <x:v>31.91114</x:v>
      </x:c>
      <x:c t="n" s="0">
        <x:v>32.91245</x:v>
      </x:c>
      <x:c t="n" s="0">
        <x:v>33.25974</x:v>
      </x:c>
      <x:c t="n" s="0">
        <x:v>31.70254</x:v>
      </x:c>
      <x:c t="n" s="0">
        <x:v>31.58846</x:v>
      </x:c>
      <x:c t="n" s="0">
        <x:v>34.00687</x:v>
      </x:c>
      <x:c t="n" s="0">
        <x:v>38.01202</x:v>
      </x:c>
      <x:c t="n" s="0">
        <x:v>38.81908</x:v>
      </x:c>
      <x:c t="n" s="0">
        <x:v>41.24729</x:v>
      </x:c>
      <x:c t="n" s="0">
        <x:v>41.42759</x:v>
      </x:c>
      <x:c t="n" s="0">
        <x:v>40.69908</x:v>
      </x:c>
      <x:c t="n" s="0">
        <x:v>38.38871</x:v>
      </x:c>
      <x:c t="n" s="0">
        <x:v>32.28056</x:v>
      </x:c>
      <x:c t="n" s="0">
        <x:v>31.51401</x:v>
      </x:c>
      <x:c t="n" s="0">
        <x:v>30.69925</x:v>
      </x:c>
      <x:c t="n" s="0">
        <x:v>28.98176</x:v>
      </x:c>
      <x:c t="n" s="0">
        <x:v>26.95736</x:v>
      </x:c>
      <x:c t="n" s="0">
        <x:v>25.14921</x:v>
      </x:c>
      <x:c t="n" s="0">
        <x:v>19.66657</x:v>
      </x:c>
      <x:c t="n" s="0">
        <x:v>6.442821</x:v>
      </x:c>
      <x:c t="n" s="0">
        <x:v>4.830166</x:v>
      </x:c>
      <x:c t="n" s="0">
        <x:v>4.109149</x:v>
      </x:c>
      <x:c t="n" s="0">
        <x:v>-30.06697</x:v>
      </x:c>
      <x:c t="n" s="0">
        <x:v>-21.32491</x:v>
      </x:c>
      <x:c t="n" s="0">
        <x:v>-21.53989</x:v>
      </x:c>
      <x:c t="n" s="0">
        <x:v>-10.07002</x:v>
      </x:c>
      <x:c t="n" s="0">
        <x:v>-7.321672</x:v>
      </x:c>
      <x:c t="n" s="0">
        <x:v>0.6523141</x:v>
      </x:c>
      <x:c t="n" s="0">
        <x:v>7.031903</x:v>
      </x:c>
      <x:c t="n" s="0">
        <x:v>6.221421</x:v>
      </x:c>
      <x:c t="n" s="0">
        <x:v>15.57919</x:v>
      </x:c>
      <x:c t="n" s="0">
        <x:v>19.95999</x:v>
      </x:c>
      <x:c t="n" s="0">
        <x:v>23.34355</x:v>
      </x:c>
      <x:c t="n" s="0">
        <x:v>21.88967</x:v>
      </x:c>
      <x:c t="n" s="0">
        <x:v>26.01502</x:v>
      </x:c>
      <x:c t="n" s="0">
        <x:v>23.62411</x:v>
      </x:c>
      <x:c t="n" s="0">
        <x:v>28.22013</x:v>
      </x:c>
      <x:c t="n" s="0">
        <x:v>31.3203</x:v>
      </x:c>
      <x:c t="n" s="0">
        <x:v>31.67983</x:v>
      </x:c>
      <x:c t="n" s="0">
        <x:v>33.23063</x:v>
      </x:c>
      <x:c t="n" s="0">
        <x:v>31.23538</x:v>
      </x:c>
      <x:c t="n" s="0">
        <x:v>34.16262</x:v>
      </x:c>
      <x:c t="n" s="0">
        <x:v>41.2002</x:v>
      </x:c>
      <x:c t="n" s="0">
        <x:v>35.93597</x:v>
      </x:c>
      <x:c t="n" s="0">
        <x:v>40.79168</x:v>
      </x:c>
      <x:c t="n" s="0">
        <x:v>42.73977</x:v>
      </x:c>
      <x:c t="n" s="0">
        <x:v>39.23639</x:v>
      </x:c>
      <x:c t="n" s="0">
        <x:v>37.09975</x:v>
      </x:c>
      <x:c t="n" s="0">
        <x:v>30.51588</x:v>
      </x:c>
      <x:c t="n" s="0">
        <x:v>27.89802</x:v>
      </x:c>
      <x:c t="n" s="0">
        <x:v>25.14073</x:v>
      </x:c>
      <x:c t="n" s="0">
        <x:v>25.70043</x:v>
      </x:c>
      <x:c t="n" s="0">
        <x:v>20.359</x:v>
      </x:c>
      <x:c t="n" s="0">
        <x:v>11.81157</x:v>
      </x:c>
      <x:c t="n" s="0">
        <x:v>8.323543</x:v>
      </x:c>
      <x:c t="n" s="0">
        <x:v>2.847428</x:v>
      </x:c>
      <x:c t="n" s="0">
        <x:v>5.89288</x:v>
      </x:c>
      <x:c t="n" s="0">
        <x:v>3.953289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43942.8438541667</x:v>
      </x:c>
      <x:c t="n" s="7">
        <x:v>43942.8438541667</x:v>
      </x:c>
      <x:c t="n" s="0">
        <x:v>49.36723</x:v>
      </x:c>
      <x:c t="n" s="0">
        <x:v>54.20069</x:v>
      </x:c>
      <x:c t="n" s="0">
        <x:v>58.70747</x:v>
      </x:c>
      <x:c t="n" s="0">
        <x:v>66.97801</x:v>
      </x:c>
      <x:c t="n" s="0">
        <x:v>-30.06697</x:v>
      </x:c>
      <x:c t="n" s="0">
        <x:v>-21.62111</x:v>
      </x:c>
      <x:c t="n" s="0">
        <x:v>-18.80132</x:v>
      </x:c>
      <x:c t="n" s="0">
        <x:v>-10.92214</x:v>
      </x:c>
      <x:c t="n" s="0">
        <x:v>-4.721705</x:v>
      </x:c>
      <x:c t="n" s="0">
        <x:v>-0.5864882</x:v>
      </x:c>
      <x:c t="n" s="0">
        <x:v>7.52054</x:v>
      </x:c>
      <x:c t="n" s="0">
        <x:v>6.41311</x:v>
      </x:c>
      <x:c t="n" s="0">
        <x:v>15.66097</x:v>
      </x:c>
      <x:c t="n" s="0">
        <x:v>20.31977</x:v>
      </x:c>
      <x:c t="n" s="0">
        <x:v>23.44667</x:v>
      </x:c>
      <x:c t="n" s="0">
        <x:v>24.11254</x:v>
      </x:c>
      <x:c t="n" s="0">
        <x:v>26.91433</x:v>
      </x:c>
      <x:c t="n" s="0">
        <x:v>31.46169</x:v>
      </x:c>
      <x:c t="n" s="0">
        <x:v>31.41203</x:v>
      </x:c>
      <x:c t="n" s="0">
        <x:v>32.78302</x:v>
      </x:c>
      <x:c t="n" s="0">
        <x:v>34.54476</x:v>
      </x:c>
      <x:c t="n" s="0">
        <x:v>31.93117</x:v>
      </x:c>
      <x:c t="n" s="0">
        <x:v>31.81814</x:v>
      </x:c>
      <x:c t="n" s="0">
        <x:v>34.41187</x:v>
      </x:c>
      <x:c t="n" s="0">
        <x:v>37.88998</x:v>
      </x:c>
      <x:c t="n" s="0">
        <x:v>38.60697</x:v>
      </x:c>
      <x:c t="n" s="0">
        <x:v>41.45495</x:v>
      </x:c>
      <x:c t="n" s="0">
        <x:v>41.54816</x:v>
      </x:c>
      <x:c t="n" s="0">
        <x:v>40.99426</x:v>
      </x:c>
      <x:c t="n" s="0">
        <x:v>38.31965</x:v>
      </x:c>
      <x:c t="n" s="0">
        <x:v>31.97215</x:v>
      </x:c>
      <x:c t="n" s="0">
        <x:v>31.18658</x:v>
      </x:c>
      <x:c t="n" s="0">
        <x:v>30.17207</x:v>
      </x:c>
      <x:c t="n" s="0">
        <x:v>28.61798</x:v>
      </x:c>
      <x:c t="n" s="0">
        <x:v>26.51624</x:v>
      </x:c>
      <x:c t="n" s="0">
        <x:v>24.49374</x:v>
      </x:c>
      <x:c t="n" s="0">
        <x:v>19.03976</x:v>
      </x:c>
      <x:c t="n" s="0">
        <x:v>6.194599</x:v>
      </x:c>
      <x:c t="n" s="0">
        <x:v>4.688579</x:v>
      </x:c>
      <x:c t="n" s="0">
        <x:v>4.055797</x:v>
      </x:c>
      <x:c t="n" s="0">
        <x:v>-30.06697</x:v>
      </x:c>
      <x:c t="n" s="0">
        <x:v>-21.32491</x:v>
      </x:c>
      <x:c t="n" s="0">
        <x:v>-21.53989</x:v>
      </x:c>
      <x:c t="n" s="0">
        <x:v>-10.07002</x:v>
      </x:c>
      <x:c t="n" s="0">
        <x:v>-8.355068</x:v>
      </x:c>
      <x:c t="n" s="0">
        <x:v>0.6523141</x:v>
      </x:c>
      <x:c t="n" s="0">
        <x:v>6.891468</x:v>
      </x:c>
      <x:c t="n" s="0">
        <x:v>-2.723318</x:v>
      </x:c>
      <x:c t="n" s="0">
        <x:v>15.07655</x:v>
      </x:c>
      <x:c t="n" s="0">
        <x:v>18.9542</x:v>
      </x:c>
      <x:c t="n" s="0">
        <x:v>23.46214</x:v>
      </x:c>
      <x:c t="n" s="0">
        <x:v>24.56834</x:v>
      </x:c>
      <x:c t="n" s="0">
        <x:v>25.88528</x:v>
      </x:c>
      <x:c t="n" s="0">
        <x:v>34.45014</x:v>
      </x:c>
      <x:c t="n" s="0">
        <x:v>24.80344</x:v>
      </x:c>
      <x:c t="n" s="0">
        <x:v>31.31786</x:v>
      </x:c>
      <x:c t="n" s="0">
        <x:v>38.5</x:v>
      </x:c>
      <x:c t="n" s="0">
        <x:v>31.03844</x:v>
      </x:c>
      <x:c t="n" s="0">
        <x:v>33.28694</x:v>
      </x:c>
      <x:c t="n" s="0">
        <x:v>34.00494</x:v>
      </x:c>
      <x:c t="n" s="0">
        <x:v>37.4452</x:v>
      </x:c>
      <x:c t="n" s="0">
        <x:v>37.80516</x:v>
      </x:c>
      <x:c t="n" s="0">
        <x:v>42.61035</x:v>
      </x:c>
      <x:c t="n" s="0">
        <x:v>41.9224</x:v>
      </x:c>
      <x:c t="n" s="0">
        <x:v>41.99518</x:v>
      </x:c>
      <x:c t="n" s="0">
        <x:v>39.30606</x:v>
      </x:c>
      <x:c t="n" s="0">
        <x:v>31.35324</x:v>
      </x:c>
      <x:c t="n" s="0">
        <x:v>29.5626</x:v>
      </x:c>
      <x:c t="n" s="0">
        <x:v>24.05791</x:v>
      </x:c>
      <x:c t="n" s="0">
        <x:v>24.96012</x:v>
      </x:c>
      <x:c t="n" s="0">
        <x:v>22.25419</x:v>
      </x:c>
      <x:c t="n" s="0">
        <x:v>11.20815</x:v>
      </x:c>
      <x:c t="n" s="0">
        <x:v>9.004453</x:v>
      </x:c>
      <x:c t="n" s="0">
        <x:v>4.600791</x:v>
      </x:c>
      <x:c t="n" s="0">
        <x:v>3.422432</x:v>
      </x:c>
      <x:c t="n" s="0">
        <x:v>3.645033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43942.8438541667</x:v>
      </x:c>
      <x:c t="n" s="7">
        <x:v>43942.8438541667</x:v>
      </x:c>
      <x:c t="n" s="0">
        <x:v>48.22205</x:v>
      </x:c>
      <x:c t="n" s="0">
        <x:v>54.20069</x:v>
      </x:c>
      <x:c t="n" s="0">
        <x:v>60.15705</x:v>
      </x:c>
      <x:c t="n" s="0">
        <x:v>69.09891</x:v>
      </x:c>
      <x:c t="n" s="0">
        <x:v>-30.06697</x:v>
      </x:c>
      <x:c t="n" s="0">
        <x:v>-21.57686</x:v>
      </x:c>
      <x:c t="n" s="0">
        <x:v>-19.1086</x:v>
      </x:c>
      <x:c t="n" s="0">
        <x:v>-10.78686</x:v>
      </x:c>
      <x:c t="n" s="0">
        <x:v>-5.096798</x:v>
      </x:c>
      <x:c t="n" s="0">
        <x:v>-0.446326</x:v>
      </x:c>
      <x:c t="n" s="0">
        <x:v>7.403444</x:v>
      </x:c>
      <x:c t="n" s="0">
        <x:v>5.817442</x:v>
      </x:c>
      <x:c t="n" s="0">
        <x:v>15.4634</x:v>
      </x:c>
      <x:c t="n" s="0">
        <x:v>20.14527</x:v>
      </x:c>
      <x:c t="n" s="0">
        <x:v>23.45464</x:v>
      </x:c>
      <x:c t="n" s="0">
        <x:v>24.18213</x:v>
      </x:c>
      <x:c t="n" s="0">
        <x:v>26.76281</x:v>
      </x:c>
      <x:c t="n" s="0">
        <x:v>32.9569</x:v>
      </x:c>
      <x:c t="n" s="0">
        <x:v>31.03896</x:v>
      </x:c>
      <x:c t="n" s="0">
        <x:v>32.40592</x:v>
      </x:c>
      <x:c t="n" s="0">
        <x:v>34.25908</x:v>
      </x:c>
      <x:c t="n" s="0">
        <x:v>32.27731</x:v>
      </x:c>
      <x:c t="n" s="0">
        <x:v>33.43651</x:v>
      </x:c>
      <x:c t="n" s="0">
        <x:v>34.35536</x:v>
      </x:c>
      <x:c t="n" s="0">
        <x:v>37.7584</x:v>
      </x:c>
      <x:c t="n" s="0">
        <x:v>38.41351</x:v>
      </x:c>
      <x:c t="n" s="0">
        <x:v>41.3708</x:v>
      </x:c>
      <x:c t="n" s="0">
        <x:v>41.19054</x:v>
      </x:c>
      <x:c t="n" s="0">
        <x:v>41.45144</x:v>
      </x:c>
      <x:c t="n" s="0">
        <x:v>38.44967</x:v>
      </x:c>
      <x:c t="n" s="0">
        <x:v>32.03826</x:v>
      </x:c>
      <x:c t="n" s="0">
        <x:v>31.18286</x:v>
      </x:c>
      <x:c t="n" s="0">
        <x:v>29.67522</x:v>
      </x:c>
      <x:c t="n" s="0">
        <x:v>28.1595</x:v>
      </x:c>
      <x:c t="n" s="0">
        <x:v>26.11804</x:v>
      </x:c>
      <x:c t="n" s="0">
        <x:v>23.84284</x:v>
      </x:c>
      <x:c t="n" s="0">
        <x:v>18.41019</x:v>
      </x:c>
      <x:c t="n" s="0">
        <x:v>5.782782</x:v>
      </x:c>
      <x:c t="n" s="0">
        <x:v>4.56407</x:v>
      </x:c>
      <x:c t="n" s="0">
        <x:v>4.126732</x:v>
      </x:c>
      <x:c t="n" s="0">
        <x:v>-30.06697</x:v>
      </x:c>
      <x:c t="n" s="0">
        <x:v>-21.32491</x:v>
      </x:c>
      <x:c t="n" s="0">
        <x:v>-21.53989</x:v>
      </x:c>
      <x:c t="n" s="0">
        <x:v>-10.07002</x:v>
      </x:c>
      <x:c t="n" s="0">
        <x:v>-8.355068</x:v>
      </x:c>
      <x:c t="n" s="0">
        <x:v>-0.05100062</x:v>
      </x:c>
      <x:c t="n" s="0">
        <x:v>6.646823</x:v>
      </x:c>
      <x:c t="n" s="0">
        <x:v>-2.723318</x:v>
      </x:c>
      <x:c t="n" s="0">
        <x:v>14.08294</x:v>
      </x:c>
      <x:c t="n" s="0">
        <x:v>18.9542</x:v>
      </x:c>
      <x:c t="n" s="0">
        <x:v>23.50096</x:v>
      </x:c>
      <x:c t="n" s="0">
        <x:v>24.56834</x:v>
      </x:c>
      <x:c t="n" s="0">
        <x:v>25.75154</x:v>
      </x:c>
      <x:c t="n" s="0">
        <x:v>37.27709</x:v>
      </x:c>
      <x:c t="n" s="0">
        <x:v>29.62274</x:v>
      </x:c>
      <x:c t="n" s="0">
        <x:v>29.54344</x:v>
      </x:c>
      <x:c t="n" s="0">
        <x:v>31.29085</x:v>
      </x:c>
      <x:c t="n" s="0">
        <x:v>34.26008</x:v>
      </x:c>
      <x:c t="n" s="0">
        <x:v>38.11049</x:v>
      </x:c>
      <x:c t="n" s="0">
        <x:v>33.81723</x:v>
      </x:c>
      <x:c t="n" s="0">
        <x:v>35.7821</x:v>
      </x:c>
      <x:c t="n" s="0">
        <x:v>36.83958</x:v>
      </x:c>
      <x:c t="n" s="0">
        <x:v>40.29879</x:v>
      </x:c>
      <x:c t="n" s="0">
        <x:v>39.43158</x:v>
      </x:c>
      <x:c t="n" s="0">
        <x:v>43.72694</x:v>
      </x:c>
      <x:c t="n" s="0">
        <x:v>38.27313</x:v>
      </x:c>
      <x:c t="n" s="0">
        <x:v>30.95793</x:v>
      </x:c>
      <x:c t="n" s="0">
        <x:v>30.36588</x:v>
      </x:c>
      <x:c t="n" s="0">
        <x:v>23.61585</x:v>
      </x:c>
      <x:c t="n" s="0">
        <x:v>23.29144</x:v>
      </x:c>
      <x:c t="n" s="0">
        <x:v>22.16776</x:v>
      </x:c>
      <x:c t="n" s="0">
        <x:v>11.54511</x:v>
      </x:c>
      <x:c t="n" s="0">
        <x:v>8.267139</x:v>
      </x:c>
      <x:c t="n" s="0">
        <x:v>1.822785</x:v>
      </x:c>
      <x:c t="n" s="0">
        <x:v>3.28812</x:v>
      </x:c>
      <x:c t="n" s="0">
        <x:v>5.012825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43942.8438541667</x:v>
      </x:c>
      <x:c t="n" s="7">
        <x:v>43942.8438541667</x:v>
      </x:c>
      <x:c t="n" s="0">
        <x:v>48.36903</x:v>
      </x:c>
      <x:c t="n" s="0">
        <x:v>54.20069</x:v>
      </x:c>
      <x:c t="n" s="0">
        <x:v>60.53104</x:v>
      </x:c>
      <x:c t="n" s="0">
        <x:v>68.68498</x:v>
      </x:c>
      <x:c t="n" s="0">
        <x:v>-30.06697</x:v>
      </x:c>
      <x:c t="n" s="0">
        <x:v>-21.53944</x:v>
      </x:c>
      <x:c t="n" s="0">
        <x:v>-19.38941</x:v>
      </x:c>
      <x:c t="n" s="0">
        <x:v>-10.67457</x:v>
      </x:c>
      <x:c t="n" s="0">
        <x:v>-5.444971</x:v>
      </x:c>
      <x:c t="n" s="0">
        <x:v>-0.5084219</x:v>
      </x:c>
      <x:c t="n" s="0">
        <x:v>7.300879</x:v>
      </x:c>
      <x:c t="n" s="0">
        <x:v>5.612491</x:v>
      </x:c>
      <x:c t="n" s="0">
        <x:v>15.28724</x:v>
      </x:c>
      <x:c t="n" s="0">
        <x:v>20.16386</x:v>
      </x:c>
      <x:c t="n" s="0">
        <x:v>23.46143</x:v>
      </x:c>
      <x:c t="n" s="0">
        <x:v>24.04396</x:v>
      </x:c>
      <x:c t="n" s="0">
        <x:v>26.62908</x:v>
      </x:c>
      <x:c t="n" s="0">
        <x:v>33.22397</x:v>
      </x:c>
      <x:c t="n" s="0">
        <x:v>31.19231</x:v>
      </x:c>
      <x:c t="n" s="0">
        <x:v>32.18572</x:v>
      </x:c>
      <x:c t="n" s="0">
        <x:v>34.32011</x:v>
      </x:c>
      <x:c t="n" s="0">
        <x:v>32.09136</x:v>
      </x:c>
      <x:c t="n" s="0">
        <x:v>33.54136</x:v>
      </x:c>
      <x:c t="n" s="0">
        <x:v>34.22203</x:v>
      </x:c>
      <x:c t="n" s="0">
        <x:v>37.52896</x:v>
      </x:c>
      <x:c t="n" s="0">
        <x:v>38.12868</x:v>
      </x:c>
      <x:c t="n" s="0">
        <x:v>41.04402</x:v>
      </x:c>
      <x:c t="n" s="0">
        <x:v>41.71082</x:v>
      </x:c>
      <x:c t="n" s="0">
        <x:v>41.84413</x:v>
      </x:c>
      <x:c t="n" s="0">
        <x:v>38.44131</x:v>
      </x:c>
      <x:c t="n" s="0">
        <x:v>31.76806</x:v>
      </x:c>
      <x:c t="n" s="0">
        <x:v>30.855</x:v>
      </x:c>
      <x:c t="n" s="0">
        <x:v>29.1938</x:v>
      </x:c>
      <x:c t="n" s="0">
        <x:v>27.82524</x:v>
      </x:c>
      <x:c t="n" s="0">
        <x:v>25.64195</x:v>
      </x:c>
      <x:c t="n" s="0">
        <x:v>23.20135</x:v>
      </x:c>
      <x:c t="n" s="0">
        <x:v>17.79774</x:v>
      </x:c>
      <x:c t="n" s="0">
        <x:v>5.42799</x:v>
      </x:c>
      <x:c t="n" s="0">
        <x:v>4.481482</x:v>
      </x:c>
      <x:c t="n" s="0">
        <x:v>4.028818</x:v>
      </x:c>
      <x:c t="n" s="0">
        <x:v>-30.06697</x:v>
      </x:c>
      <x:c t="n" s="0">
        <x:v>-21.32491</x:v>
      </x:c>
      <x:c t="n" s="0">
        <x:v>-21.53989</x:v>
      </x:c>
      <x:c t="n" s="0">
        <x:v>-10.07002</x:v>
      </x:c>
      <x:c t="n" s="0">
        <x:v>-8.355068</x:v>
      </x:c>
      <x:c t="n" s="0">
        <x:v>-0.8906459</x:v>
      </x:c>
      <x:c t="n" s="0">
        <x:v>6.646823</x:v>
      </x:c>
      <x:c t="n" s="0">
        <x:v>5.480745</x:v>
      </x:c>
      <x:c t="n" s="0">
        <x:v>14.08294</x:v>
      </x:c>
      <x:c t="n" s="0">
        <x:v>21.94872</x:v>
      </x:c>
      <x:c t="n" s="0">
        <x:v>23.50096</x:v>
      </x:c>
      <x:c t="n" s="0">
        <x:v>22.30609</x:v>
      </x:c>
      <x:c t="n" s="0">
        <x:v>25.46289</x:v>
      </x:c>
      <x:c t="n" s="0">
        <x:v>32.36176</x:v>
      </x:c>
      <x:c t="n" s="0">
        <x:v>31.99484</x:v>
      </x:c>
      <x:c t="n" s="0">
        <x:v>30.18486</x:v>
      </x:c>
      <x:c t="n" s="0">
        <x:v>34.19239</x:v>
      </x:c>
      <x:c t="n" s="0">
        <x:v>30.29582</x:v>
      </x:c>
      <x:c t="n" s="0">
        <x:v>33.88272</x:v>
      </x:c>
      <x:c t="n" s="0">
        <x:v>35.02158</x:v>
      </x:c>
      <x:c t="n" s="0">
        <x:v>37.27586</x:v>
      </x:c>
      <x:c t="n" s="0">
        <x:v>35.60788</x:v>
      </x:c>
      <x:c t="n" s="0">
        <x:v>38.82119</x:v>
      </x:c>
      <x:c t="n" s="0">
        <x:v>42.51834</x:v>
      </x:c>
      <x:c t="n" s="0">
        <x:v>42.79483</x:v>
      </x:c>
      <x:c t="n" s="0">
        <x:v>37.16671</x:v>
      </x:c>
      <x:c t="n" s="0">
        <x:v>29.4587</x:v>
      </x:c>
      <x:c t="n" s="0">
        <x:v>27.58853</x:v>
      </x:c>
      <x:c t="n" s="0">
        <x:v>24.07162</x:v>
      </x:c>
      <x:c t="n" s="0">
        <x:v>25.03272</x:v>
      </x:c>
      <x:c t="n" s="0">
        <x:v>21.61569</x:v>
      </x:c>
      <x:c t="n" s="0">
        <x:v>10.80928</x:v>
      </x:c>
      <x:c t="n" s="0">
        <x:v>8.337114</x:v>
      </x:c>
      <x:c t="n" s="0">
        <x:v>2.08175</x:v>
      </x:c>
      <x:c t="n" s="0">
        <x:v>4.240499</x:v>
      </x:c>
      <x:c t="n" s="0">
        <x:v>3.226749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43942.8438541667</x:v>
      </x:c>
      <x:c t="n" s="7">
        <x:v>43942.8438541667</x:v>
      </x:c>
      <x:c t="n" s="0">
        <x:v>47.59124</x:v>
      </x:c>
      <x:c t="n" s="0">
        <x:v>54.20069</x:v>
      </x:c>
      <x:c t="n" s="0">
        <x:v>60.24626</x:v>
      </x:c>
      <x:c t="n" s="0">
        <x:v>66.81411</x:v>
      </x:c>
      <x:c t="n" s="0">
        <x:v>-30.06697</x:v>
      </x:c>
      <x:c t="n" s="0">
        <x:v>-21.50767</x:v>
      </x:c>
      <x:c t="n" s="0">
        <x:v>-19.28053</x:v>
      </x:c>
      <x:c t="n" s="0">
        <x:v>-10.35945</x:v>
      </x:c>
      <x:c t="n" s="0">
        <x:v>-5.76615</x:v>
      </x:c>
      <x:c t="n" s="0">
        <x:v>-0.5621658</x:v>
      </x:c>
      <x:c t="n" s="0">
        <x:v>7.211327</x:v>
      </x:c>
      <x:c t="n" s="0">
        <x:v>5.764851</x:v>
      </x:c>
      <x:c t="n" s="0">
        <x:v>15.13093</x:v>
      </x:c>
      <x:c t="n" s="0">
        <x:v>21.15725</x:v>
      </x:c>
      <x:c t="n" s="0">
        <x:v>23.46723</x:v>
      </x:c>
      <x:c t="n" s="0">
        <x:v>23.72677</x:v>
      </x:c>
      <x:c t="n" s="0">
        <x:v>26.26265</x:v>
      </x:c>
      <x:c t="n" s="0">
        <x:v>32.7173</x:v>
      </x:c>
      <x:c t="n" s="0">
        <x:v>31.05787</x:v>
      </x:c>
      <x:c t="n" s="0">
        <x:v>31.67299</x:v>
      </x:c>
      <x:c t="n" s="0">
        <x:v>34.18729</x:v>
      </x:c>
      <x:c t="n" s="0">
        <x:v>32.27275</x:v>
      </x:c>
      <x:c t="n" s="0">
        <x:v>33.62056</x:v>
      </x:c>
      <x:c t="n" s="0">
        <x:v>34.19941</x:v>
      </x:c>
      <x:c t="n" s="0">
        <x:v>37.57525</x:v>
      </x:c>
      <x:c t="n" s="0">
        <x:v>38.60532</x:v>
      </x:c>
      <x:c t="n" s="0">
        <x:v>40.95884</x:v>
      </x:c>
      <x:c t="n" s="0">
        <x:v>41.29018</x:v>
      </x:c>
      <x:c t="n" s="0">
        <x:v>41.52514</x:v>
      </x:c>
      <x:c t="n" s="0">
        <x:v>38.41496</x:v>
      </x:c>
      <x:c t="n" s="0">
        <x:v>31.65648</x:v>
      </x:c>
      <x:c t="n" s="0">
        <x:v>30.30857</x:v>
      </x:c>
      <x:c t="n" s="0">
        <x:v>28.77142</x:v>
      </x:c>
      <x:c t="n" s="0">
        <x:v>27.46334</x:v>
      </x:c>
      <x:c t="n" s="0">
        <x:v>25.20449</x:v>
      </x:c>
      <x:c t="n" s="0">
        <x:v>22.5584</x:v>
      </x:c>
      <x:c t="n" s="0">
        <x:v>17.21437</x:v>
      </x:c>
      <x:c t="n" s="0">
        <x:v>5.088106</x:v>
      </x:c>
      <x:c t="n" s="0">
        <x:v>4.298425</x:v>
      </x:c>
      <x:c t="n" s="0">
        <x:v>4.085861</x:v>
      </x:c>
      <x:c t="n" s="0">
        <x:v>-30.06697</x:v>
      </x:c>
      <x:c t="n" s="0">
        <x:v>-21.32491</x:v>
      </x:c>
      <x:c t="n" s="0">
        <x:v>-18.0926</x:v>
      </x:c>
      <x:c t="n" s="0">
        <x:v>-8.557182</x:v>
      </x:c>
      <x:c t="n" s="0">
        <x:v>-8.355068</x:v>
      </x:c>
      <x:c t="n" s="0">
        <x:v>-0.8906459</x:v>
      </x:c>
      <x:c t="n" s="0">
        <x:v>6.646823</x:v>
      </x:c>
      <x:c t="n" s="0">
        <x:v>6.56277</x:v>
      </x:c>
      <x:c t="n" s="0">
        <x:v>13.94117</x:v>
      </x:c>
      <x:c t="n" s="0">
        <x:v>24.57394</x:v>
      </x:c>
      <x:c t="n" s="0">
        <x:v>23.31188</x:v>
      </x:c>
      <x:c t="n" s="0">
        <x:v>21.18311</x:v>
      </x:c>
      <x:c t="n" s="0">
        <x:v>22.61404</x:v>
      </x:c>
      <x:c t="n" s="0">
        <x:v>27.12708</x:v>
      </x:c>
      <x:c t="n" s="0">
        <x:v>29.41673</x:v>
      </x:c>
      <x:c t="n" s="0">
        <x:v>24.65705</x:v>
      </x:c>
      <x:c t="n" s="0">
        <x:v>33.81689</x:v>
      </x:c>
      <x:c t="n" s="0">
        <x:v>33.12473</x:v>
      </x:c>
      <x:c t="n" s="0">
        <x:v>33.16698</x:v>
      </x:c>
      <x:c t="n" s="0">
        <x:v>32.70901</x:v>
      </x:c>
      <x:c t="n" s="0">
        <x:v>36.89653</x:v>
      </x:c>
      <x:c t="n" s="0">
        <x:v>40.58857</x:v>
      </x:c>
      <x:c t="n" s="0">
        <x:v>42.98218</x:v>
      </x:c>
      <x:c t="n" s="0">
        <x:v>38.19737</x:v>
      </x:c>
      <x:c t="n" s="0">
        <x:v>39.54694</x:v>
      </x:c>
      <x:c t="n" s="0">
        <x:v>37.86723</x:v>
      </x:c>
      <x:c t="n" s="0">
        <x:v>31.29504</x:v>
      </x:c>
      <x:c t="n" s="0">
        <x:v>27.80499</x:v>
      </x:c>
      <x:c t="n" s="0">
        <x:v>26.34577</x:v>
      </x:c>
      <x:c t="n" s="0">
        <x:v>24.06971</x:v>
      </x:c>
      <x:c t="n" s="0">
        <x:v>20.64291</x:v>
      </x:c>
      <x:c t="n" s="0">
        <x:v>11.50156</x:v>
      </x:c>
      <x:c t="n" s="0">
        <x:v>8.991159</x:v>
      </x:c>
      <x:c t="n" s="0">
        <x:v>2.879281</x:v>
      </x:c>
      <x:c t="n" s="0">
        <x:v>2.853107</x:v>
      </x:c>
      <x:c t="n" s="0">
        <x:v>4.477218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43942.8438541667</x:v>
      </x:c>
      <x:c t="n" s="7">
        <x:v>43942.8438541667</x:v>
      </x:c>
      <x:c t="n" s="0">
        <x:v>49.24762</x:v>
      </x:c>
      <x:c t="n" s="0">
        <x:v>54.20069</x:v>
      </x:c>
      <x:c t="n" s="0">
        <x:v>65.23505</x:v>
      </x:c>
      <x:c t="n" s="0">
        <x:v>70.14626</x:v>
      </x:c>
      <x:c t="n" s="0">
        <x:v>-30.06697</x:v>
      </x:c>
      <x:c t="n" s="0">
        <x:v>-21.48077</x:v>
      </x:c>
      <x:c t="n" s="0">
        <x:v>-19.08561</x:v>
      </x:c>
      <x:c t="n" s="0">
        <x:v>-10.04505</x:v>
      </x:c>
      <x:c t="n" s="0">
        <x:v>-6.060601</x:v>
      </x:c>
      <x:c t="n" s="0">
        <x:v>-0.6085968</x:v>
      </x:c>
      <x:c t="n" s="0">
        <x:v>7.133358</x:v>
      </x:c>
      <x:c t="n" s="0">
        <x:v>5.890868</x:v>
      </x:c>
      <x:c t="n" s="0">
        <x:v>14.92628</x:v>
      </x:c>
      <x:c t="n" s="0">
        <x:v>21.8562</x:v>
      </x:c>
      <x:c t="n" s="0">
        <x:v>23.36203</x:v>
      </x:c>
      <x:c t="n" s="0">
        <x:v>23.43624</x:v>
      </x:c>
      <x:c t="n" s="0">
        <x:v>25.88651</x:v>
      </x:c>
      <x:c t="n" s="0">
        <x:v>32.19505</x:v>
      </x:c>
      <x:c t="n" s="0">
        <x:v>30.75381</x:v>
      </x:c>
      <x:c t="n" s="0">
        <x:v>31.22108</x:v>
      </x:c>
      <x:c t="n" s="0">
        <x:v>34.54331</x:v>
      </x:c>
      <x:c t="n" s="0">
        <x:v>31.85723</x:v>
      </x:c>
      <x:c t="n" s="0">
        <x:v>34.37183</x:v>
      </x:c>
      <x:c t="n" s="0">
        <x:v>34.47305</x:v>
      </x:c>
      <x:c t="n" s="0">
        <x:v>37.04967</x:v>
      </x:c>
      <x:c t="n" s="0">
        <x:v>38.19006</x:v>
      </x:c>
      <x:c t="n" s="0">
        <x:v>41.25204</x:v>
      </x:c>
      <x:c t="n" s="0">
        <x:v>41.09713</x:v>
      </x:c>
      <x:c t="n" s="0">
        <x:v>41.3765</x:v>
      </x:c>
      <x:c t="n" s="0">
        <x:v>38.21014</x:v>
      </x:c>
      <x:c t="n" s="0">
        <x:v>31.79268</x:v>
      </x:c>
      <x:c t="n" s="0">
        <x:v>30.17172</x:v>
      </x:c>
      <x:c t="n" s="0">
        <x:v>28.32783</x:v>
      </x:c>
      <x:c t="n" s="0">
        <x:v>27.18885</x:v>
      </x:c>
      <x:c t="n" s="0">
        <x:v>24.81783</x:v>
      </x:c>
      <x:c t="n" s="0">
        <x:v>21.95639</x:v>
      </x:c>
      <x:c t="n" s="0">
        <x:v>16.61132</x:v>
      </x:c>
      <x:c t="n" s="0">
        <x:v>4.824332</x:v>
      </x:c>
      <x:c t="n" s="0">
        <x:v>4.328058</x:v>
      </x:c>
      <x:c t="n" s="0">
        <x:v>4.038822</x:v>
      </x:c>
      <x:c t="n" s="0">
        <x:v>-30.06697</x:v>
      </x:c>
      <x:c t="n" s="0">
        <x:v>-21.32491</x:v>
      </x:c>
      <x:c t="n" s="0">
        <x:v>-18.0926</x:v>
      </x:c>
      <x:c t="n" s="0">
        <x:v>-8.557182</x:v>
      </x:c>
      <x:c t="n" s="0">
        <x:v>-8.355068</x:v>
      </x:c>
      <x:c t="n" s="0">
        <x:v>-0.8906459</x:v>
      </x:c>
      <x:c t="n" s="0">
        <x:v>6.646823</x:v>
      </x:c>
      <x:c t="n" s="0">
        <x:v>6.56277</x:v>
      </x:c>
      <x:c t="n" s="0">
        <x:v>13.48578</x:v>
      </x:c>
      <x:c t="n" s="0">
        <x:v>24.57394</x:v>
      </x:c>
      <x:c t="n" s="0">
        <x:v>22.68959</x:v>
      </x:c>
      <x:c t="n" s="0">
        <x:v>21.18311</x:v>
      </x:c>
      <x:c t="n" s="0">
        <x:v>22.61404</x:v>
      </x:c>
      <x:c t="n" s="0">
        <x:v>25.89235</x:v>
      </x:c>
      <x:c t="n" s="0">
        <x:v>27.585</x:v>
      </x:c>
      <x:c t="n" s="0">
        <x:v>27.32811</x:v>
      </x:c>
      <x:c t="n" s="0">
        <x:v>36.86454</x:v>
      </x:c>
      <x:c t="n" s="0">
        <x:v>26.50091</x:v>
      </x:c>
      <x:c t="n" s="0">
        <x:v>37.60933</x:v>
      </x:c>
      <x:c t="n" s="0">
        <x:v>35.21101</x:v>
      </x:c>
      <x:c t="n" s="0">
        <x:v>29.46085</x:v>
      </x:c>
      <x:c t="n" s="0">
        <x:v>37.09062</x:v>
      </x:c>
      <x:c t="n" s="0">
        <x:v>40.71255</x:v>
      </x:c>
      <x:c t="n" s="0">
        <x:v>40.06982</x:v>
      </x:c>
      <x:c t="n" s="0">
        <x:v>41.22591</x:v>
      </x:c>
      <x:c t="n" s="0">
        <x:v>38.41117</x:v>
      </x:c>
      <x:c t="n" s="0">
        <x:v>33.14629</x:v>
      </x:c>
      <x:c t="n" s="0">
        <x:v>27.63294</x:v>
      </x:c>
      <x:c t="n" s="0">
        <x:v>21.37361</x:v>
      </x:c>
      <x:c t="n" s="0">
        <x:v>26.65696</x:v>
      </x:c>
      <x:c t="n" s="0">
        <x:v>20.82999</x:v>
      </x:c>
      <x:c t="n" s="0">
        <x:v>12.57643</x:v>
      </x:c>
      <x:c t="n" s="0">
        <x:v>7.404798</x:v>
      </x:c>
      <x:c t="n" s="0">
        <x:v>3.4639</x:v>
      </x:c>
      <x:c t="n" s="0">
        <x:v>4.616961</x:v>
      </x:c>
      <x:c t="n" s="0">
        <x:v>3.660628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43942.8438541667</x:v>
      </x:c>
      <x:c t="n" s="7">
        <x:v>43942.8438541667</x:v>
      </x:c>
      <x:c t="n" s="0">
        <x:v>50.16197</x:v>
      </x:c>
      <x:c t="n" s="0">
        <x:v>54.20069</x:v>
      </x:c>
      <x:c t="n" s="0">
        <x:v>64.0361</x:v>
      </x:c>
      <x:c t="n" s="0">
        <x:v>70.65778</x:v>
      </x:c>
      <x:c t="n" s="0">
        <x:v>-30.06697</x:v>
      </x:c>
      <x:c t="n" s="0">
        <x:v>-21.57541</x:v>
      </x:c>
      <x:c t="n" s="0">
        <x:v>-18.92581</x:v>
      </x:c>
      <x:c t="n" s="0">
        <x:v>-9.793467</x:v>
      </x:c>
      <x:c t="n" s="0">
        <x:v>-6.333692</x:v>
      </x:c>
      <x:c t="n" s="0">
        <x:v>-0.648647</x:v>
      </x:c>
      <x:c t="n" s="0">
        <x:v>6.986385</x:v>
      </x:c>
      <x:c t="n" s="0">
        <x:v>6.463809</x:v>
      </x:c>
      <x:c t="n" s="0">
        <x:v>14.74353</x:v>
      </x:c>
      <x:c t="n" s="0">
        <x:v>22.18558</x:v>
      </x:c>
      <x:c t="n" s="0">
        <x:v>23.27013</x:v>
      </x:c>
      <x:c t="n" s="0">
        <x:v>23.29659</x:v>
      </x:c>
      <x:c t="n" s="0">
        <x:v>26.19332</x:v>
      </x:c>
      <x:c t="n" s="0">
        <x:v>31.68026</x:v>
      </x:c>
      <x:c t="n" s="0">
        <x:v>30.30705</x:v>
      </x:c>
      <x:c t="n" s="0">
        <x:v>31.43908</x:v>
      </x:c>
      <x:c t="n" s="0">
        <x:v>34.93055</x:v>
      </x:c>
      <x:c t="n" s="0">
        <x:v>32.53351</x:v>
      </x:c>
      <x:c t="n" s="0">
        <x:v>34.40002</x:v>
      </x:c>
      <x:c t="n" s="0">
        <x:v>33.90198</x:v>
      </x:c>
      <x:c t="n" s="0">
        <x:v>37.36282</x:v>
      </x:c>
      <x:c t="n" s="0">
        <x:v>38.1922</x:v>
      </x:c>
      <x:c t="n" s="0">
        <x:v>41.25488</x:v>
      </x:c>
      <x:c t="n" s="0">
        <x:v>41.70225</x:v>
      </x:c>
      <x:c t="n" s="0">
        <x:v>41.67335</x:v>
      </x:c>
      <x:c t="n" s="0">
        <x:v>38.27308</x:v>
      </x:c>
      <x:c t="n" s="0">
        <x:v>31.87615</x:v>
      </x:c>
      <x:c t="n" s="0">
        <x:v>29.90779</x:v>
      </x:c>
      <x:c t="n" s="0">
        <x:v>27.99039</x:v>
      </x:c>
      <x:c t="n" s="0">
        <x:v>26.95039</x:v>
      </x:c>
      <x:c t="n" s="0">
        <x:v>24.39115</x:v>
      </x:c>
      <x:c t="n" s="0">
        <x:v>21.3462</x:v>
      </x:c>
      <x:c t="n" s="0">
        <x:v>16.06838</x:v>
      </x:c>
      <x:c t="n" s="0">
        <x:v>4.812559</x:v>
      </x:c>
      <x:c t="n" s="0">
        <x:v>4.226466</x:v>
      </x:c>
      <x:c t="n" s="0">
        <x:v>4.048791</x:v>
      </x:c>
      <x:c t="n" s="0">
        <x:v>-30.06697</x:v>
      </x:c>
      <x:c t="n" s="0">
        <x:v>-22.7605</x:v>
      </x:c>
      <x:c t="n" s="0">
        <x:v>-18.0926</x:v>
      </x:c>
      <x:c t="n" s="0">
        <x:v>-8.557182</x:v>
      </x:c>
      <x:c t="n" s="0">
        <x:v>-8.43872</x:v>
      </x:c>
      <x:c t="n" s="0">
        <x:v>-0.8906459</x:v>
      </x:c>
      <x:c t="n" s="0">
        <x:v>5.586477</x:v>
      </x:c>
      <x:c t="n" s="0">
        <x:v>9.756997</x:v>
      </x:c>
      <x:c t="n" s="0">
        <x:v>13.48578</x:v>
      </x:c>
      <x:c t="n" s="0">
        <x:v>23.14598</x:v>
      </x:c>
      <x:c t="n" s="0">
        <x:v>22.68959</x:v>
      </x:c>
      <x:c t="n" s="0">
        <x:v>22.94834</x:v>
      </x:c>
      <x:c t="n" s="0">
        <x:v>28.48439</x:v>
      </x:c>
      <x:c t="n" s="0">
        <x:v>25.94876</x:v>
      </x:c>
      <x:c t="n" s="0">
        <x:v>25.94319</x:v>
      </x:c>
      <x:c t="n" s="0">
        <x:v>33.67456</x:v>
      </x:c>
      <x:c t="n" s="0">
        <x:v>35.89346</x:v>
      </x:c>
      <x:c t="n" s="0">
        <x:v>36.49413</x:v>
      </x:c>
      <x:c t="n" s="0">
        <x:v>33.94896</x:v>
      </x:c>
      <x:c t="n" s="0">
        <x:v>26.71371</x:v>
      </x:c>
      <x:c t="n" s="0">
        <x:v>38.69189</x:v>
      </x:c>
      <x:c t="n" s="0">
        <x:v>35.83895</x:v>
      </x:c>
      <x:c t="n" s="0">
        <x:v>39.83041</x:v>
      </x:c>
      <x:c t="n" s="0">
        <x:v>43.84681</x:v>
      </x:c>
      <x:c t="n" s="0">
        <x:v>43.18768</x:v>
      </x:c>
      <x:c t="n" s="0">
        <x:v>36.79459</x:v>
      </x:c>
      <x:c t="n" s="0">
        <x:v>31.18102</x:v>
      </x:c>
      <x:c t="n" s="0">
        <x:v>27.21914</x:v>
      </x:c>
      <x:c t="n" s="0">
        <x:v>26.25611</x:v>
      </x:c>
      <x:c t="n" s="0">
        <x:v>24.79615</x:v>
      </x:c>
      <x:c t="n" s="0">
        <x:v>20.86973</x:v>
      </x:c>
      <x:c t="n" s="0">
        <x:v>13.98622</x:v>
      </x:c>
      <x:c t="n" s="0">
        <x:v>15.194</x:v>
      </x:c>
      <x:c t="n" s="0">
        <x:v>5.833249</x:v>
      </x:c>
      <x:c t="n" s="0">
        <x:v>4.41143</x:v>
      </x:c>
      <x:c t="n" s="0">
        <x:v>3.790783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43942.8438541667</x:v>
      </x:c>
      <x:c t="n" s="7">
        <x:v>43942.8438541667</x:v>
      </x:c>
      <x:c t="n" s="0">
        <x:v>48.64267</x:v>
      </x:c>
      <x:c t="n" s="0">
        <x:v>54.20069</x:v>
      </x:c>
      <x:c t="n" s="0">
        <x:v>58.39151</x:v>
      </x:c>
      <x:c t="n" s="0">
        <x:v>68.3464</x:v>
      </x:c>
      <x:c t="n" s="0">
        <x:v>-30.06697</x:v>
      </x:c>
      <x:c t="n" s="0">
        <x:v>-21.8489</x:v>
      </x:c>
      <x:c t="n" s="0">
        <x:v>-18.79389</x:v>
      </x:c>
      <x:c t="n" s="0">
        <x:v>-9.589571</x:v>
      </x:c>
      <x:c t="n" s="0">
        <x:v>-6.589142</x:v>
      </x:c>
      <x:c t="n" s="0">
        <x:v>-0.683145</x:v>
      </x:c>
      <x:c t="n" s="0">
        <x:v>6.727952</x:v>
      </x:c>
      <x:c t="n" s="0">
        <x:v>7.477784</x:v>
      </x:c>
      <x:c t="n" s="0">
        <x:v>14.79342</x:v>
      </x:c>
      <x:c t="n" s="0">
        <x:v>22.15767</x:v>
      </x:c>
      <x:c t="n" s="0">
        <x:v>23.19007</x:v>
      </x:c>
      <x:c t="n" s="0">
        <x:v>23.36446</x:v>
      </x:c>
      <x:c t="n" s="0">
        <x:v>26.61284</x:v>
      </x:c>
      <x:c t="n" s="0">
        <x:v>31.19626</x:v>
      </x:c>
      <x:c t="n" s="0">
        <x:v>29.86094</x:v>
      </x:c>
      <x:c t="n" s="0">
        <x:v>31.71771</x:v>
      </x:c>
      <x:c t="n" s="0">
        <x:v>35.21676</x:v>
      </x:c>
      <x:c t="n" s="0">
        <x:v>33.27932</x:v>
      </x:c>
      <x:c t="n" s="0">
        <x:v>34.30718</x:v>
      </x:c>
      <x:c t="n" s="0">
        <x:v>34.26785</x:v>
      </x:c>
      <x:c t="n" s="0">
        <x:v>37.0127</x:v>
      </x:c>
      <x:c t="n" s="0">
        <x:v>38.25459</x:v>
      </x:c>
      <x:c t="n" s="0">
        <x:v>40.97698</x:v>
      </x:c>
      <x:c t="n" s="0">
        <x:v>41.37509</x:v>
      </x:c>
      <x:c t="n" s="0">
        <x:v>41.674</x:v>
      </x:c>
      <x:c t="n" s="0">
        <x:v>38.70116</x:v>
      </x:c>
      <x:c t="n" s="0">
        <x:v>31.6259</x:v>
      </x:c>
      <x:c t="n" s="0">
        <x:v>29.69526</x:v>
      </x:c>
      <x:c t="n" s="0">
        <x:v>27.64751</x:v>
      </x:c>
      <x:c t="n" s="0">
        <x:v>26.66399</x:v>
      </x:c>
      <x:c t="n" s="0">
        <x:v>24.06933</x:v>
      </x:c>
      <x:c t="n" s="0">
        <x:v>20.78687</x:v>
      </x:c>
      <x:c t="n" s="0">
        <x:v>16.04311</x:v>
      </x:c>
      <x:c t="n" s="0">
        <x:v>4.870923</x:v>
      </x:c>
      <x:c t="n" s="0">
        <x:v>4.375864</x:v>
      </x:c>
      <x:c t="n" s="0">
        <x:v>4.147284</x:v>
      </x:c>
      <x:c t="n" s="0">
        <x:v>-30.06697</x:v>
      </x:c>
      <x:c t="n" s="0">
        <x:v>-23.92414</x:v>
      </x:c>
      <x:c t="n" s="0">
        <x:v>-18.0926</x:v>
      </x:c>
      <x:c t="n" s="0">
        <x:v>-8.557182</x:v>
      </x:c>
      <x:c t="n" s="0">
        <x:v>-8.489695</x:v>
      </x:c>
      <x:c t="n" s="0">
        <x:v>-1.439903</x:v>
      </x:c>
      <x:c t="n" s="0">
        <x:v>4.798532</x:v>
      </x:c>
      <x:c t="n" s="0">
        <x:v>10.93779</x:v>
      </x:c>
      <x:c t="n" s="0">
        <x:v>15.52877</x:v>
      </x:c>
      <x:c t="n" s="0">
        <x:v>21.99065</x:v>
      </x:c>
      <x:c t="n" s="0">
        <x:v>22.68959</x:v>
      </x:c>
      <x:c t="n" s="0">
        <x:v>23.74159</x:v>
      </x:c>
      <x:c t="n" s="0">
        <x:v>28.48439</x:v>
      </x:c>
      <x:c t="n" s="0">
        <x:v>26.11372</x:v>
      </x:c>
      <x:c t="n" s="0">
        <x:v>25.36559</x:v>
      </x:c>
      <x:c t="n" s="0">
        <x:v>31.76588</x:v>
      </x:c>
      <x:c t="n" s="0">
        <x:v>37.34503</x:v>
      </x:c>
      <x:c t="n" s="0">
        <x:v>35.38158</x:v>
      </x:c>
      <x:c t="n" s="0">
        <x:v>34.93626</x:v>
      </x:c>
      <x:c t="n" s="0">
        <x:v>36.18132</x:v>
      </x:c>
      <x:c t="n" s="0">
        <x:v>33.71493</x:v>
      </x:c>
      <x:c t="n" s="0">
        <x:v>40.01749</x:v>
      </x:c>
      <x:c t="n" s="0">
        <x:v>40.65629</x:v>
      </x:c>
      <x:c t="n" s="0">
        <x:v>39.40618</x:v>
      </x:c>
      <x:c t="n" s="0">
        <x:v>42.06624</x:v>
      </x:c>
      <x:c t="n" s="0">
        <x:v>40.84154</x:v>
      </x:c>
      <x:c t="n" s="0">
        <x:v>30.2888</x:v>
      </x:c>
      <x:c t="n" s="0">
        <x:v>28.62091</x:v>
      </x:c>
      <x:c t="n" s="0">
        <x:v>24.81983</x:v>
      </x:c>
      <x:c t="n" s="0">
        <x:v>23.46354</x:v>
      </x:c>
      <x:c t="n" s="0">
        <x:v>21.70071</x:v>
      </x:c>
      <x:c t="n" s="0">
        <x:v>12.54853</x:v>
      </x:c>
      <x:c t="n" s="0">
        <x:v>12.14466</x:v>
      </x:c>
      <x:c t="n" s="0">
        <x:v>3.377167</x:v>
      </x:c>
      <x:c t="n" s="0">
        <x:v>4.895738</x:v>
      </x:c>
      <x:c t="n" s="0">
        <x:v>4.647726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43942.8438541667</x:v>
      </x:c>
      <x:c t="n" s="7">
        <x:v>43942.8438541667</x:v>
      </x:c>
      <x:c t="n" s="0">
        <x:v>49.32907</x:v>
      </x:c>
      <x:c t="n" s="0">
        <x:v>54.20069</x:v>
      </x:c>
      <x:c t="n" s="0">
        <x:v>61.01147</x:v>
      </x:c>
      <x:c t="n" s="0">
        <x:v>67.84952</x:v>
      </x:c>
      <x:c t="n" s="0">
        <x:v>-30.06697</x:v>
      </x:c>
      <x:c t="n" s="0">
        <x:v>-22.09688</x:v>
      </x:c>
      <x:c t="n" s="0">
        <x:v>-18.68433</x:v>
      </x:c>
      <x:c t="n" s="0">
        <x:v>-9.422709</x:v>
      </x:c>
      <x:c t="n" s="0">
        <x:v>-6.819866</x:v>
      </x:c>
      <x:c t="n" s="0">
        <x:v>-1.256419</x:v>
      </x:c>
      <x:c t="n" s="0">
        <x:v>6.494375</x:v>
      </x:c>
      <x:c t="n" s="0">
        <x:v>8.188602</x:v>
      </x:c>
      <x:c t="n" s="0">
        <x:v>14.94786</x:v>
      </x:c>
      <x:c t="n" s="0">
        <x:v>22.13368</x:v>
      </x:c>
      <x:c t="n" s="0">
        <x:v>23.09853</x:v>
      </x:c>
      <x:c t="n" s="0">
        <x:v>23.42159</x:v>
      </x:c>
      <x:c t="n" s="0">
        <x:v>26.58631</x:v>
      </x:c>
      <x:c t="n" s="0">
        <x:v>30.69064</x:v>
      </x:c>
      <x:c t="n" s="0">
        <x:v>29.6472</x:v>
      </x:c>
      <x:c t="n" s="0">
        <x:v>31.34837</x:v>
      </x:c>
      <x:c t="n" s="0">
        <x:v>35.26869</x:v>
      </x:c>
      <x:c t="n" s="0">
        <x:v>33.01019</x:v>
      </x:c>
      <x:c t="n" s="0">
        <x:v>34.75871</x:v>
      </x:c>
      <x:c t="n" s="0">
        <x:v>33.75836</x:v>
      </x:c>
      <x:c t="n" s="0">
        <x:v>36.58995</x:v>
      </x:c>
      <x:c t="n" s="0">
        <x:v>38.29903</x:v>
      </x:c>
      <x:c t="n" s="0">
        <x:v>42.10012</x:v>
      </x:c>
      <x:c t="n" s="0">
        <x:v>41.36617</x:v>
      </x:c>
      <x:c t="n" s="0">
        <x:v>41.58022</x:v>
      </x:c>
      <x:c t="n" s="0">
        <x:v>38.4788</x:v>
      </x:c>
      <x:c t="n" s="0">
        <x:v>31.40492</x:v>
      </x:c>
      <x:c t="n" s="0">
        <x:v>29.64477</x:v>
      </x:c>
      <x:c t="n" s="0">
        <x:v>27.40216</x:v>
      </x:c>
      <x:c t="n" s="0">
        <x:v>26.3353</x:v>
      </x:c>
      <x:c t="n" s="0">
        <x:v>23.84386</x:v>
      </x:c>
      <x:c t="n" s="0">
        <x:v>20.22848</x:v>
      </x:c>
      <x:c t="n" s="0">
        <x:v>15.61656</x:v>
      </x:c>
      <x:c t="n" s="0">
        <x:v>4.675249</x:v>
      </x:c>
      <x:c t="n" s="0">
        <x:v>4.392663</x:v>
      </x:c>
      <x:c t="n" s="0">
        <x:v>4.163153</x:v>
      </x:c>
      <x:c t="n" s="0">
        <x:v>-30.06697</x:v>
      </x:c>
      <x:c t="n" s="0">
        <x:v>-23.92414</x:v>
      </x:c>
      <x:c t="n" s="0">
        <x:v>-18.0926</x:v>
      </x:c>
      <x:c t="n" s="0">
        <x:v>-8.557182</x:v>
      </x:c>
      <x:c t="n" s="0">
        <x:v>-8.489695</x:v>
      </x:c>
      <x:c t="n" s="0">
        <x:v>-13.93614</x:v>
      </x:c>
      <x:c t="n" s="0">
        <x:v>4.798532</x:v>
      </x:c>
      <x:c t="n" s="0">
        <x:v>10.7676</x:v>
      </x:c>
      <x:c t="n" s="0">
        <x:v>15.75556</x:v>
      </x:c>
      <x:c t="n" s="0">
        <x:v>21.99065</x:v>
      </x:c>
      <x:c t="n" s="0">
        <x:v>22.44342</x:v>
      </x:c>
      <x:c t="n" s="0">
        <x:v>23.74159</x:v>
      </x:c>
      <x:c t="n" s="0">
        <x:v>25.07051</x:v>
      </x:c>
      <x:c t="n" s="0">
        <x:v>24.00942</x:v>
      </x:c>
      <x:c t="n" s="0">
        <x:v>28.95093</x:v>
      </x:c>
      <x:c t="n" s="0">
        <x:v>28.17985</x:v>
      </x:c>
      <x:c t="n" s="0">
        <x:v>34.15456</x:v>
      </x:c>
      <x:c t="n" s="0">
        <x:v>28.49073</x:v>
      </x:c>
      <x:c t="n" s="0">
        <x:v>36.25119</x:v>
      </x:c>
      <x:c t="n" s="0">
        <x:v>28.03458</x:v>
      </x:c>
      <x:c t="n" s="0">
        <x:v>32.65537</x:v>
      </x:c>
      <x:c t="n" s="0">
        <x:v>36.16811</x:v>
      </x:c>
      <x:c t="n" s="0">
        <x:v>45.61556</x:v>
      </x:c>
      <x:c t="n" s="0">
        <x:v>41.56968</x:v>
      </x:c>
      <x:c t="n" s="0">
        <x:v>43.66199</x:v>
      </x:c>
      <x:c t="n" s="0">
        <x:v>36.69893</x:v>
      </x:c>
      <x:c t="n" s="0">
        <x:v>30.29893</x:v>
      </x:c>
      <x:c t="n" s="0">
        <x:v>29.73863</x:v>
      </x:c>
      <x:c t="n" s="0">
        <x:v>25.16242</x:v>
      </x:c>
      <x:c t="n" s="0">
        <x:v>23.36702</x:v>
      </x:c>
      <x:c t="n" s="0">
        <x:v>21.75362</x:v>
      </x:c>
      <x:c t="n" s="0">
        <x:v>12.64438</x:v>
      </x:c>
      <x:c t="n" s="0">
        <x:v>11.45947</x:v>
      </x:c>
      <x:c t="n" s="0">
        <x:v>3.301283</x:v>
      </x:c>
      <x:c t="n" s="0">
        <x:v>5.267587</x:v>
      </x:c>
      <x:c t="n" s="0">
        <x:v>5.057361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43942.8438541667</x:v>
      </x:c>
      <x:c t="n" s="7">
        <x:v>43942.8438541667</x:v>
      </x:c>
      <x:c t="n" s="0">
        <x:v>49.74623</x:v>
      </x:c>
      <x:c t="n" s="0">
        <x:v>54.20069</x:v>
      </x:c>
      <x:c t="n" s="0">
        <x:v>63.30854</x:v>
      </x:c>
      <x:c t="n" s="0">
        <x:v>69.90714</x:v>
      </x:c>
      <x:c t="n" s="0">
        <x:v>-30.06697</x:v>
      </x:c>
      <x:c t="n" s="0">
        <x:v>-22.32052</x:v>
      </x:c>
      <x:c t="n" s="0">
        <x:v>-18.5929</x:v>
      </x:c>
      <x:c t="n" s="0">
        <x:v>-9.285112</x:v>
      </x:c>
      <x:c t="n" s="0">
        <x:v>-7.027106</x:v>
      </x:c>
      <x:c t="n" s="0">
        <x:v>-1.901852</x:v>
      </x:c>
      <x:c t="n" s="0">
        <x:v>6.28444</x:v>
      </x:c>
      <x:c t="n" s="0">
        <x:v>8.549624</x:v>
      </x:c>
      <x:c t="n" s="0">
        <x:v>15.07555</x:v>
      </x:c>
      <x:c t="n" s="0">
        <x:v>21.97225</x:v>
      </x:c>
      <x:c t="n" s="0">
        <x:v>22.99801</x:v>
      </x:c>
      <x:c t="n" s="0">
        <x:v>23.76776</x:v>
      </x:c>
      <x:c t="n" s="0">
        <x:v>26.20519</x:v>
      </x:c>
      <x:c t="n" s="0">
        <x:v>30.06496</x:v>
      </x:c>
      <x:c t="n" s="0">
        <x:v>29.65446</x:v>
      </x:c>
      <x:c t="n" s="0">
        <x:v>30.97531</x:v>
      </x:c>
      <x:c t="n" s="0">
        <x:v>34.99722</x:v>
      </x:c>
      <x:c t="n" s="0">
        <x:v>33.02262</x:v>
      </x:c>
      <x:c t="n" s="0">
        <x:v>34.46441</x:v>
      </x:c>
      <x:c t="n" s="0">
        <x:v>33.65599</x:v>
      </x:c>
      <x:c t="n" s="0">
        <x:v>36.06722</x:v>
      </x:c>
      <x:c t="n" s="0">
        <x:v>37.81258</x:v>
      </x:c>
      <x:c t="n" s="0">
        <x:v>41.76047</x:v>
      </x:c>
      <x:c t="n" s="0">
        <x:v>41.10687</x:v>
      </x:c>
      <x:c t="n" s="0">
        <x:v>42.19329</x:v>
      </x:c>
      <x:c t="n" s="0">
        <x:v>38.2562</x:v>
      </x:c>
      <x:c t="n" s="0">
        <x:v>31.52652</x:v>
      </x:c>
      <x:c t="n" s="0">
        <x:v>29.53886</x:v>
      </x:c>
      <x:c t="n" s="0">
        <x:v>27.04642</x:v>
      </x:c>
      <x:c t="n" s="0">
        <x:v>26.01587</x:v>
      </x:c>
      <x:c t="n" s="0">
        <x:v>23.85832</x:v>
      </x:c>
      <x:c t="n" s="0">
        <x:v>19.65889</x:v>
      </x:c>
      <x:c t="n" s="0">
        <x:v>15.17225</x:v>
      </x:c>
      <x:c t="n" s="0">
        <x:v>4.444257</x:v>
      </x:c>
      <x:c t="n" s="0">
        <x:v>4.482018</x:v>
      </x:c>
      <x:c t="n" s="0">
        <x:v>4.261899</x:v>
      </x:c>
      <x:c t="n" s="0">
        <x:v>-30.06697</x:v>
      </x:c>
      <x:c t="n" s="0">
        <x:v>-23.92414</x:v>
      </x:c>
      <x:c t="n" s="0">
        <x:v>-18.0926</x:v>
      </x:c>
      <x:c t="n" s="0">
        <x:v>-8.557182</x:v>
      </x:c>
      <x:c t="n" s="0">
        <x:v>-8.489695</x:v>
      </x:c>
      <x:c t="n" s="0">
        <x:v>-13.93614</x:v>
      </x:c>
      <x:c t="n" s="0">
        <x:v>4.798532</x:v>
      </x:c>
      <x:c t="n" s="0">
        <x:v>10.21295</x:v>
      </x:c>
      <x:c t="n" s="0">
        <x:v>15.75556</x:v>
      </x:c>
      <x:c t="n" s="0">
        <x:v>19.59285</x:v>
      </x:c>
      <x:c t="n" s="0">
        <x:v>22.35815</x:v>
      </x:c>
      <x:c t="n" s="0">
        <x:v>25.84077</x:v>
      </x:c>
      <x:c t="n" s="0">
        <x:v>22.86464</x:v>
      </x:c>
      <x:c t="n" s="0">
        <x:v>19.76802</x:v>
      </x:c>
      <x:c t="n" s="0">
        <x:v>29.14286</x:v>
      </x:c>
      <x:c t="n" s="0">
        <x:v>26.76068</x:v>
      </x:c>
      <x:c t="n" s="0">
        <x:v>32.3396</x:v>
      </x:c>
      <x:c t="n" s="0">
        <x:v>33.87023</x:v>
      </x:c>
      <x:c t="n" s="0">
        <x:v>30.17719</x:v>
      </x:c>
      <x:c t="n" s="0">
        <x:v>33.03473</x:v>
      </x:c>
      <x:c t="n" s="0">
        <x:v>30.17338</x:v>
      </x:c>
      <x:c t="n" s="0">
        <x:v>34.71955</x:v>
      </x:c>
      <x:c t="n" s="0">
        <x:v>40.01148</x:v>
      </x:c>
      <x:c t="n" s="0">
        <x:v>39.67052</x:v>
      </x:c>
      <x:c t="n" s="0">
        <x:v>41.68462</x:v>
      </x:c>
      <x:c t="n" s="0">
        <x:v>39.05337</x:v>
      </x:c>
      <x:c t="n" s="0">
        <x:v>31.88219</x:v>
      </x:c>
      <x:c t="n" s="0">
        <x:v>28.44043</x:v>
      </x:c>
      <x:c t="n" s="0">
        <x:v>23.78929</x:v>
      </x:c>
      <x:c t="n" s="0">
        <x:v>23.70486</x:v>
      </x:c>
      <x:c t="n" s="0">
        <x:v>24.03468</x:v>
      </x:c>
      <x:c t="n" s="0">
        <x:v>11.87531</x:v>
      </x:c>
      <x:c t="n" s="0">
        <x:v>11.33529</x:v>
      </x:c>
      <x:c t="n" s="0">
        <x:v>3.03097</x:v>
      </x:c>
      <x:c t="n" s="0">
        <x:v>3.932842</x:v>
      </x:c>
      <x:c t="n" s="0">
        <x:v>3.988894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43942.8438541667</x:v>
      </x:c>
      <x:c t="n" s="7">
        <x:v>43942.8438541667</x:v>
      </x:c>
      <x:c t="n" s="0">
        <x:v>50.16882</x:v>
      </x:c>
      <x:c t="n" s="0">
        <x:v>58.9719</x:v>
      </x:c>
      <x:c t="n" s="0">
        <x:v>68.50758</x:v>
      </x:c>
      <x:c t="n" s="0">
        <x:v>71.90717</x:v>
      </x:c>
      <x:c t="n" s="0">
        <x:v>-30.06697</x:v>
      </x:c>
      <x:c t="n" s="0">
        <x:v>-22.68047</x:v>
      </x:c>
      <x:c t="n" s="0">
        <x:v>-18.33384</x:v>
      </x:c>
      <x:c t="n" s="0">
        <x:v>-9.139758</x:v>
      </x:c>
      <x:c t="n" s="0">
        <x:v>-7.212276</x:v>
      </x:c>
      <x:c t="n" s="0">
        <x:v>-2.540932</x:v>
      </x:c>
      <x:c t="n" s="0">
        <x:v>6.000096</x:v>
      </x:c>
      <x:c t="n" s="0">
        <x:v>8.835836</x:v>
      </x:c>
      <x:c t="n" s="0">
        <x:v>15.15278</x:v>
      </x:c>
      <x:c t="n" s="0">
        <x:v>21.39842</x:v>
      </x:c>
      <x:c t="n" s="0">
        <x:v>22.91028</x:v>
      </x:c>
      <x:c t="n" s="0">
        <x:v>24.1903</x:v>
      </x:c>
      <x:c t="n" s="0">
        <x:v>26.26278</x:v>
      </x:c>
      <x:c t="n" s="0">
        <x:v>30.10043</x:v>
      </x:c>
      <x:c t="n" s="0">
        <x:v>29.08297</x:v>
      </x:c>
      <x:c t="n" s="0">
        <x:v>30.38498</x:v>
      </x:c>
      <x:c t="n" s="0">
        <x:v>34.39499</x:v>
      </x:c>
      <x:c t="n" s="0">
        <x:v>32.85245</x:v>
      </x:c>
      <x:c t="n" s="0">
        <x:v>33.86919</x:v>
      </x:c>
      <x:c t="n" s="0">
        <x:v>34.46218</x:v>
      </x:c>
      <x:c t="n" s="0">
        <x:v>35.95982</x:v>
      </x:c>
      <x:c t="n" s="0">
        <x:v>37.66704</x:v>
      </x:c>
      <x:c t="n" s="0">
        <x:v>41.49196</x:v>
      </x:c>
      <x:c t="n" s="0">
        <x:v>41.40598</x:v>
      </x:c>
      <x:c t="n" s="0">
        <x:v>42.63333</x:v>
      </x:c>
      <x:c t="n" s="0">
        <x:v>38.52813</x:v>
      </x:c>
      <x:c t="n" s="0">
        <x:v>31.38651</x:v>
      </x:c>
      <x:c t="n" s="0">
        <x:v>29.24368</x:v>
      </x:c>
      <x:c t="n" s="0">
        <x:v>26.6819</x:v>
      </x:c>
      <x:c t="n" s="0">
        <x:v>25.82458</x:v>
      </x:c>
      <x:c t="n" s="0">
        <x:v>23.47995</x:v>
      </x:c>
      <x:c t="n" s="0">
        <x:v>19.13153</x:v>
      </x:c>
      <x:c t="n" s="0">
        <x:v>14.69434</x:v>
      </x:c>
      <x:c t="n" s="0">
        <x:v>4.253728</x:v>
      </x:c>
      <x:c t="n" s="0">
        <x:v>4.368071</x:v>
      </x:c>
      <x:c t="n" s="0">
        <x:v>4.13343</x:v>
      </x:c>
      <x:c t="n" s="0">
        <x:v>-30.06697</x:v>
      </x:c>
      <x:c t="n" s="0">
        <x:v>-26.86657</x:v>
      </x:c>
      <x:c t="n" s="0">
        <x:v>-16.67872</x:v>
      </x:c>
      <x:c t="n" s="0">
        <x:v>-8.296406</x:v>
      </x:c>
      <x:c t="n" s="0">
        <x:v>-8.489695</x:v>
      </x:c>
      <x:c t="n" s="0">
        <x:v>-13.93614</x:v>
      </x:c>
      <x:c t="n" s="0">
        <x:v>3.290379</x:v>
      </x:c>
      <x:c t="n" s="0">
        <x:v>10.21295</x:v>
      </x:c>
      <x:c t="n" s="0">
        <x:v>15.49845</x:v>
      </x:c>
      <x:c t="n" s="0">
        <x:v>13.79375</x:v>
      </x:c>
      <x:c t="n" s="0">
        <x:v>22.35815</x:v>
      </x:c>
      <x:c t="n" s="0">
        <x:v>26.07229</x:v>
      </x:c>
      <x:c t="n" s="0">
        <x:v>28.37603</x:v>
      </x:c>
      <x:c t="n" s="0">
        <x:v>31.77575</x:v>
      </x:c>
      <x:c t="n" s="0">
        <x:v>15.9516</x:v>
      </x:c>
      <x:c t="n" s="0">
        <x:v>23.26781</x:v>
      </x:c>
      <x:c t="n" s="0">
        <x:v>27.80456</x:v>
      </x:c>
      <x:c t="n" s="0">
        <x:v>30.98747</x:v>
      </x:c>
      <x:c t="n" s="0">
        <x:v>28.44863</x:v>
      </x:c>
      <x:c t="n" s="0">
        <x:v>38.01939</x:v>
      </x:c>
      <x:c t="n" s="0">
        <x:v>35.47808</x:v>
      </x:c>
      <x:c t="n" s="0">
        <x:v>36.3492</x:v>
      </x:c>
      <x:c t="n" s="0">
        <x:v>38.43872</x:v>
      </x:c>
      <x:c t="n" s="0">
        <x:v>45.23471</x:v>
      </x:c>
      <x:c t="n" s="0">
        <x:v>45.02433</x:v>
      </x:c>
      <x:c t="n" s="0">
        <x:v>38.05524</x:v>
      </x:c>
      <x:c t="n" s="0">
        <x:v>29.58747</x:v>
      </x:c>
      <x:c t="n" s="0">
        <x:v>26.22372</x:v>
      </x:c>
      <x:c t="n" s="0">
        <x:v>23.2182</x:v>
      </x:c>
      <x:c t="n" s="0">
        <x:v>24.37741</x:v>
      </x:c>
      <x:c t="n" s="0">
        <x:v>19.70461</x:v>
      </x:c>
      <x:c t="n" s="0">
        <x:v>13.30586</x:v>
      </x:c>
      <x:c t="n" s="0">
        <x:v>9.258993</x:v>
      </x:c>
      <x:c t="n" s="0">
        <x:v>2.505817</x:v>
      </x:c>
      <x:c t="n" s="0">
        <x:v>3.223073</x:v>
      </x:c>
      <x:c t="n" s="0">
        <x:v>3.462113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43942.8438541667</x:v>
      </x:c>
      <x:c t="n" s="7">
        <x:v>43942.8438541667</x:v>
      </x:c>
      <x:c t="n" s="0">
        <x:v>50.42727</x:v>
      </x:c>
      <x:c t="n" s="0">
        <x:v>54.20069</x:v>
      </x:c>
      <x:c t="n" s="0">
        <x:v>71.23648</x:v>
      </x:c>
      <x:c t="n" s="0">
        <x:v>74.42529</x:v>
      </x:c>
      <x:c t="n" s="0">
        <x:v>-30.06697</x:v>
      </x:c>
      <x:c t="n" s="0">
        <x:v>-23.17852</x:v>
      </x:c>
      <x:c t="n" s="0">
        <x:v>-17.96962</x:v>
      </x:c>
      <x:c t="n" s="0">
        <x:v>-8.991501</x:v>
      </x:c>
      <x:c t="n" s="0">
        <x:v>-7.376918</x:v>
      </x:c>
      <x:c t="n" s="0">
        <x:v>-3.17273</x:v>
      </x:c>
      <x:c t="n" s="0">
        <x:v>5.64466</x:v>
      </x:c>
      <x:c t="n" s="0">
        <x:v>9.06617</x:v>
      </x:c>
      <x:c t="n" s="0">
        <x:v>15.19118</x:v>
      </x:c>
      <x:c t="n" s="0">
        <x:v>20.84011</x:v>
      </x:c>
      <x:c t="n" s="0">
        <x:v>22.83393</x:v>
      </x:c>
      <x:c t="n" s="0">
        <x:v>24.52124</x:v>
      </x:c>
      <x:c t="n" s="0">
        <x:v>27.27409</x:v>
      </x:c>
      <x:c t="n" s="0">
        <x:v>30.65334</x:v>
      </x:c>
      <x:c t="n" s="0">
        <x:v>28.57492</x:v>
      </x:c>
      <x:c t="n" s="0">
        <x:v>29.93962</x:v>
      </x:c>
      <x:c t="n" s="0">
        <x:v>34.21045</x:v>
      </x:c>
      <x:c t="n" s="0">
        <x:v>32.84449</x:v>
      </x:c>
      <x:c t="n" s="0">
        <x:v>33.70137</x:v>
      </x:c>
      <x:c t="n" s="0">
        <x:v>34.28295</x:v>
      </x:c>
      <x:c t="n" s="0">
        <x:v>35.62628</x:v>
      </x:c>
      <x:c t="n" s="0">
        <x:v>37.9551</x:v>
      </x:c>
      <x:c t="n" s="0">
        <x:v>41.49271</x:v>
      </x:c>
      <x:c t="n" s="0">
        <x:v>42.0248</x:v>
      </x:c>
      <x:c t="n" s="0">
        <x:v>42.51156</x:v>
      </x:c>
      <x:c t="n" s="0">
        <x:v>38.20794</x:v>
      </x:c>
      <x:c t="n" s="0">
        <x:v>31.37403</x:v>
      </x:c>
      <x:c t="n" s="0">
        <x:v>29.19522</x:v>
      </x:c>
      <x:c t="n" s="0">
        <x:v>26.45544</x:v>
      </x:c>
      <x:c t="n" s="0">
        <x:v>25.68545</x:v>
      </x:c>
      <x:c t="n" s="0">
        <x:v>23.26405</x:v>
      </x:c>
      <x:c t="n" s="0">
        <x:v>18.56291</x:v>
      </x:c>
      <x:c t="n" s="0">
        <x:v>14.16262</x:v>
      </x:c>
      <x:c t="n" s="0">
        <x:v>3.994836</x:v>
      </x:c>
      <x:c t="n" s="0">
        <x:v>4.292774</x:v>
      </x:c>
      <x:c t="n" s="0">
        <x:v>4.091488</x:v>
      </x:c>
      <x:c t="n" s="0">
        <x:v>-30.06697</x:v>
      </x:c>
      <x:c t="n" s="0">
        <x:v>-28.56066</x:v>
      </x:c>
      <x:c t="n" s="0">
        <x:v>-16.29401</x:v>
      </x:c>
      <x:c t="n" s="0">
        <x:v>-8.212849</x:v>
      </x:c>
      <x:c t="n" s="0">
        <x:v>-7.200617</x:v>
      </x:c>
      <x:c t="n" s="0">
        <x:v>-13.93614</x:v>
      </x:c>
      <x:c t="n" s="0">
        <x:v>2.64345</x:v>
      </x:c>
      <x:c t="n" s="0">
        <x:v>9.702887</x:v>
      </x:c>
      <x:c t="n" s="0">
        <x:v>15.40925</x:v>
      </x:c>
      <x:c t="n" s="0">
        <x:v>13.79375</x:v>
      </x:c>
      <x:c t="n" s="0">
        <x:v>21.86917</x:v>
      </x:c>
      <x:c t="n" s="0">
        <x:v>26.07229</x:v>
      </x:c>
      <x:c t="n" s="0">
        <x:v>30.72853</x:v>
      </x:c>
      <x:c t="n" s="0">
        <x:v>32.95621</x:v>
      </x:c>
      <x:c t="n" s="0">
        <x:v>24.27021</x:v>
      </x:c>
      <x:c t="n" s="0">
        <x:v>27.11946</x:v>
      </x:c>
      <x:c t="n" s="0">
        <x:v>32.42542</x:v>
      </x:c>
      <x:c t="n" s="0">
        <x:v>34.33152</x:v>
      </x:c>
      <x:c t="n" s="0">
        <x:v>31.7295</x:v>
      </x:c>
      <x:c t="n" s="0">
        <x:v>29.74478</x:v>
      </x:c>
      <x:c t="n" s="0">
        <x:v>35.72438</x:v>
      </x:c>
      <x:c t="n" s="0">
        <x:v>39.71694</x:v>
      </x:c>
      <x:c t="n" s="0">
        <x:v>41.9323</x:v>
      </x:c>
      <x:c t="n" s="0">
        <x:v>40.6515</x:v>
      </x:c>
      <x:c t="n" s="0">
        <x:v>39.92936</x:v>
      </x:c>
      <x:c t="n" s="0">
        <x:v>35.84107</x:v>
      </x:c>
      <x:c t="n" s="0">
        <x:v>32.39373</x:v>
      </x:c>
      <x:c t="n" s="0">
        <x:v>29.18673</x:v>
      </x:c>
      <x:c t="n" s="0">
        <x:v>25.40922</x:v>
      </x:c>
      <x:c t="n" s="0">
        <x:v>24.70709</x:v>
      </x:c>
      <x:c t="n" s="0">
        <x:v>21.49741</x:v>
      </x:c>
      <x:c t="n" s="0">
        <x:v>13.10768</x:v>
      </x:c>
      <x:c t="n" s="0">
        <x:v>10.78807</x:v>
      </x:c>
      <x:c t="n" s="0">
        <x:v>3.668322</x:v>
      </x:c>
      <x:c t="n" s="0">
        <x:v>4.154822</x:v>
      </x:c>
      <x:c t="n" s="0">
        <x:v>4.229438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43942.8438541667</x:v>
      </x:c>
      <x:c t="n" s="7">
        <x:v>43942.8438541667</x:v>
      </x:c>
      <x:c t="n" s="0">
        <x:v>50.85928</x:v>
      </x:c>
      <x:c t="n" s="0">
        <x:v>57.21099</x:v>
      </x:c>
      <x:c t="n" s="0">
        <x:v>64.13078</x:v>
      </x:c>
      <x:c t="n" s="0">
        <x:v>70.3729</x:v>
      </x:c>
      <x:c t="n" s="0">
        <x:v>-30.06697</x:v>
      </x:c>
      <x:c t="n" s="0">
        <x:v>-23.65434</x:v>
      </x:c>
      <x:c t="n" s="0">
        <x:v>-17.68104</x:v>
      </x:c>
      <x:c t="n" s="0">
        <x:v>-8.868773</x:v>
      </x:c>
      <x:c t="n" s="0">
        <x:v>-6.432391</x:v>
      </x:c>
      <x:c t="n" s="0">
        <x:v>-3.79621</x:v>
      </x:c>
      <x:c t="n" s="0">
        <x:v>5.316229</x:v>
      </x:c>
      <x:c t="n" s="0">
        <x:v>8.585559</x:v>
      </x:c>
      <x:c t="n" s="0">
        <x:v>15.20371</x:v>
      </x:c>
      <x:c t="n" s="0">
        <x:v>20.38619</x:v>
      </x:c>
      <x:c t="n" s="0">
        <x:v>22.31018</x:v>
      </x:c>
      <x:c t="n" s="0">
        <x:v>24.82663</x:v>
      </x:c>
      <x:c t="n" s="0">
        <x:v>27.98338</x:v>
      </x:c>
      <x:c t="n" s="0">
        <x:v>30.43561</x:v>
      </x:c>
      <x:c t="n" s="0">
        <x:v>28.22976</x:v>
      </x:c>
      <x:c t="n" s="0">
        <x:v>30.22061</x:v>
      </x:c>
      <x:c t="n" s="0">
        <x:v>33.94649</x:v>
      </x:c>
      <x:c t="n" s="0">
        <x:v>33.53084</x:v>
      </x:c>
      <x:c t="n" s="0">
        <x:v>33.52098</x:v>
      </x:c>
      <x:c t="n" s="0">
        <x:v>33.85361</x:v>
      </x:c>
      <x:c t="n" s="0">
        <x:v>35.62606</x:v>
      </x:c>
      <x:c t="n" s="0">
        <x:v>37.82359</x:v>
      </x:c>
      <x:c t="n" s="0">
        <x:v>41.50162</x:v>
      </x:c>
      <x:c t="n" s="0">
        <x:v>42.77708</x:v>
      </x:c>
      <x:c t="n" s="0">
        <x:v>42.23846</x:v>
      </x:c>
      <x:c t="n" s="0">
        <x:v>38.47793</x:v>
      </x:c>
      <x:c t="n" s="0">
        <x:v>32.04952</x:v>
      </x:c>
      <x:c t="n" s="0">
        <x:v>30.39807</x:v>
      </x:c>
      <x:c t="n" s="0">
        <x:v>27.14923</x:v>
      </x:c>
      <x:c t="n" s="0">
        <x:v>26.85901</x:v>
      </x:c>
      <x:c t="n" s="0">
        <x:v>23.38395</x:v>
      </x:c>
      <x:c t="n" s="0">
        <x:v>20.19807</x:v>
      </x:c>
      <x:c t="n" s="0">
        <x:v>16.92737</x:v>
      </x:c>
      <x:c t="n" s="0">
        <x:v>5.657363</x:v>
      </x:c>
      <x:c t="n" s="0">
        <x:v>4.532785</x:v>
      </x:c>
      <x:c t="n" s="0">
        <x:v>4.092527</x:v>
      </x:c>
      <x:c t="n" s="0">
        <x:v>-30.06697</x:v>
      </x:c>
      <x:c t="n" s="0">
        <x:v>-28.56066</x:v>
      </x:c>
      <x:c t="n" s="0">
        <x:v>-16.29401</x:v>
      </x:c>
      <x:c t="n" s="0">
        <x:v>-8.212849</x:v>
      </x:c>
      <x:c t="n" s="0">
        <x:v>-2.732511</x:v>
      </x:c>
      <x:c t="n" s="0">
        <x:v>-13.93614</x:v>
      </x:c>
      <x:c t="n" s="0">
        <x:v>2.64345</x:v>
      </x:c>
      <x:c t="n" s="0">
        <x:v>0.7629824</x:v>
      </x:c>
      <x:c t="n" s="0">
        <x:v>15.0258</x:v>
      </x:c>
      <x:c t="n" s="0">
        <x:v>16.57492</x:v>
      </x:c>
      <x:c t="n" s="0">
        <x:v>14.064</x:v>
      </x:c>
      <x:c t="n" s="0">
        <x:v>26.36817</x:v>
      </x:c>
      <x:c t="n" s="0">
        <x:v>29.79904</x:v>
      </x:c>
      <x:c t="n" s="0">
        <x:v>26.05138</x:v>
      </x:c>
      <x:c t="n" s="0">
        <x:v>24.82252</x:v>
      </x:c>
      <x:c t="n" s="0">
        <x:v>31.98523</x:v>
      </x:c>
      <x:c t="n" s="0">
        <x:v>33.87031</x:v>
      </x:c>
      <x:c t="n" s="0">
        <x:v>35.24049</x:v>
      </x:c>
      <x:c t="n" s="0">
        <x:v>35.10801</x:v>
      </x:c>
      <x:c t="n" s="0">
        <x:v>31.3194</x:v>
      </x:c>
      <x:c t="n" s="0">
        <x:v>34.02169</x:v>
      </x:c>
      <x:c t="n" s="0">
        <x:v>35.99738</x:v>
      </x:c>
      <x:c t="n" s="0">
        <x:v>40.13825</x:v>
      </x:c>
      <x:c t="n" s="0">
        <x:v>45.50627</x:v>
      </x:c>
      <x:c t="n" s="0">
        <x:v>42.01625</x:v>
      </x:c>
      <x:c t="n" s="0">
        <x:v>41.59115</x:v>
      </x:c>
      <x:c t="n" s="0">
        <x:v>35.02494</x:v>
      </x:c>
      <x:c t="n" s="0">
        <x:v>34.76015</x:v>
      </x:c>
      <x:c t="n" s="0">
        <x:v>30.6031</x:v>
      </x:c>
      <x:c t="n" s="0">
        <x:v>33.90176</x:v>
      </x:c>
      <x:c t="n" s="0">
        <x:v>25.52354</x:v>
      </x:c>
      <x:c t="n" s="0">
        <x:v>24.64074</x:v>
      </x:c>
      <x:c t="n" s="0">
        <x:v>22.61545</x:v>
      </x:c>
      <x:c t="n" s="0">
        <x:v>10.11616</x:v>
      </x:c>
      <x:c t="n" s="0">
        <x:v>5.829369</x:v>
      </x:c>
      <x:c t="n" s="0">
        <x:v>3.91145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43942.8438541667</x:v>
      </x:c>
      <x:c t="n" s="7">
        <x:v>43942.8438541667</x:v>
      </x:c>
      <x:c t="n" s="0">
        <x:v>49.48708</x:v>
      </x:c>
      <x:c t="n" s="0">
        <x:v>57.21099</x:v>
      </x:c>
      <x:c t="n" s="0">
        <x:v>64.8375</x:v>
      </x:c>
      <x:c t="n" s="0">
        <x:v>70.51768</x:v>
      </x:c>
      <x:c t="n" s="0">
        <x:v>-30.06697</x:v>
      </x:c>
      <x:c t="n" s="0">
        <x:v>-24.10666</x:v>
      </x:c>
      <x:c t="n" s="0">
        <x:v>-17.44892</x:v>
      </x:c>
      <x:c t="n" s="0">
        <x:v>-8.766638</x:v>
      </x:c>
      <x:c t="n" s="0">
        <x:v>-5.654305</x:v>
      </x:c>
      <x:c t="n" s="0">
        <x:v>-4.410223</x:v>
      </x:c>
      <x:c t="n" s="0">
        <x:v>5.014629</x:v>
      </x:c>
      <x:c t="n" s="0">
        <x:v>8.021118</x:v>
      </x:c>
      <x:c t="n" s="0">
        <x:v>15.08298</x:v>
      </x:c>
      <x:c t="n" s="0">
        <x:v>20.04425</x:v>
      </x:c>
      <x:c t="n" s="0">
        <x:v>21.73465</x:v>
      </x:c>
      <x:c t="n" s="0">
        <x:v>25.10735</x:v>
      </x:c>
      <x:c t="n" s="0">
        <x:v>27.60711</x:v>
      </x:c>
      <x:c t="n" s="0">
        <x:v>30.01273</x:v>
      </x:c>
      <x:c t="n" s="0">
        <x:v>27.74548</x:v>
      </x:c>
      <x:c t="n" s="0">
        <x:v>31.71221</x:v>
      </x:c>
      <x:c t="n" s="0">
        <x:v>34.64555</x:v>
      </x:c>
      <x:c t="n" s="0">
        <x:v>33.52098</x:v>
      </x:c>
      <x:c t="n" s="0">
        <x:v>34.27289</x:v>
      </x:c>
      <x:c t="n" s="0">
        <x:v>33.94964</x:v>
      </x:c>
      <x:c t="n" s="0">
        <x:v>36.0276</x:v>
      </x:c>
      <x:c t="n" s="0">
        <x:v>38.30536</x:v>
      </x:c>
      <x:c t="n" s="0">
        <x:v>41.24817</x:v>
      </x:c>
      <x:c t="n" s="0">
        <x:v>42.50992</x:v>
      </x:c>
      <x:c t="n" s="0">
        <x:v>42.73351</x:v>
      </x:c>
      <x:c t="n" s="0">
        <x:v>39.0878</x:v>
      </x:c>
      <x:c t="n" s="0">
        <x:v>32.29717</x:v>
      </x:c>
      <x:c t="n" s="0">
        <x:v>30.57428</x:v>
      </x:c>
      <x:c t="n" s="0">
        <x:v>28.16258</x:v>
      </x:c>
      <x:c t="n" s="0">
        <x:v>28.2927</x:v>
      </x:c>
      <x:c t="n" s="0">
        <x:v>23.49406</x:v>
      </x:c>
      <x:c t="n" s="0">
        <x:v>19.74887</x:v>
      </x:c>
      <x:c t="n" s="0">
        <x:v>16.62412</x:v>
      </x:c>
      <x:c t="n" s="0">
        <x:v>5.520559</x:v>
      </x:c>
      <x:c t="n" s="0">
        <x:v>4.451423</x:v>
      </x:c>
      <x:c t="n" s="0">
        <x:v>4.085372</x:v>
      </x:c>
      <x:c t="n" s="0">
        <x:v>-30.06697</x:v>
      </x:c>
      <x:c t="n" s="0">
        <x:v>-28.56066</x:v>
      </x:c>
      <x:c t="n" s="0">
        <x:v>-16.29401</x:v>
      </x:c>
      <x:c t="n" s="0">
        <x:v>-8.212849</x:v>
      </x:c>
      <x:c t="n" s="0">
        <x:v>-2.732511</x:v>
      </x:c>
      <x:c t="n" s="0">
        <x:v>-13.93614</x:v>
      </x:c>
      <x:c t="n" s="0">
        <x:v>2.64345</x:v>
      </x:c>
      <x:c t="n" s="0">
        <x:v>0.7629824</x:v>
      </x:c>
      <x:c t="n" s="0">
        <x:v>14.30027</x:v>
      </x:c>
      <x:c t="n" s="0">
        <x:v>17.21065</x:v>
      </x:c>
      <x:c t="n" s="0">
        <x:v>14.064</x:v>
      </x:c>
      <x:c t="n" s="0">
        <x:v>26.46248</x:v>
      </x:c>
      <x:c t="n" s="0">
        <x:v>24.33287</x:v>
      </x:c>
      <x:c t="n" s="0">
        <x:v>26.99245</x:v>
      </x:c>
      <x:c t="n" s="0">
        <x:v>22.65705</x:v>
      </x:c>
      <x:c t="n" s="0">
        <x:v>36.76948</x:v>
      </x:c>
      <x:c t="n" s="0">
        <x:v>37.87396</x:v>
      </x:c>
      <x:c t="n" s="0">
        <x:v>34.4321</x:v>
      </x:c>
      <x:c t="n" s="0">
        <x:v>37.09502</x:v>
      </x:c>
      <x:c t="n" s="0">
        <x:v>35.31831</x:v>
      </x:c>
      <x:c t="n" s="0">
        <x:v>39.64393</x:v>
      </x:c>
      <x:c t="n" s="0">
        <x:v>40.36489</x:v>
      </x:c>
      <x:c t="n" s="0">
        <x:v>40.31607</x:v>
      </x:c>
      <x:c t="n" s="0">
        <x:v>40.80326</x:v>
      </x:c>
      <x:c t="n" s="0">
        <x:v>45.82508</x:v>
      </x:c>
      <x:c t="n" s="0">
        <x:v>41.03543</x:v>
      </x:c>
      <x:c t="n" s="0">
        <x:v>32.03888</x:v>
      </x:c>
      <x:c t="n" s="0">
        <x:v>29.89901</x:v>
      </x:c>
      <x:c t="n" s="0">
        <x:v>30.71389</x:v>
      </x:c>
      <x:c t="n" s="0">
        <x:v>27.69078</x:v>
      </x:c>
      <x:c t="n" s="0">
        <x:v>22.90584</x:v>
      </x:c>
      <x:c t="n" s="0">
        <x:v>14.5983</x:v>
      </x:c>
      <x:c t="n" s="0">
        <x:v>13.4064</x:v>
      </x:c>
      <x:c t="n" s="0">
        <x:v>4.272694</x:v>
      </x:c>
      <x:c t="n" s="0">
        <x:v>3.360654</x:v>
      </x:c>
      <x:c t="n" s="0">
        <x:v>3.940649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43942.8438541667</x:v>
      </x:c>
      <x:c t="n" s="7">
        <x:v>43942.8438541667</x:v>
      </x:c>
      <x:c t="n" s="0">
        <x:v>49.52174</x:v>
      </x:c>
      <x:c t="n" s="0">
        <x:v>57.21099</x:v>
      </x:c>
      <x:c t="n" s="0">
        <x:v>65.76902</x:v>
      </x:c>
      <x:c t="n" s="0">
        <x:v>71.47252</x:v>
      </x:c>
      <x:c t="n" s="0">
        <x:v>-30.06697</x:v>
      </x:c>
      <x:c t="n" s="0">
        <x:v>-24.53409</x:v>
      </x:c>
      <x:c t="n" s="0">
        <x:v>-17.26008</x:v>
      </x:c>
      <x:c t="n" s="0">
        <x:v>-8.681274</x:v>
      </x:c>
      <x:c t="n" s="0">
        <x:v>-5.084931</x:v>
      </x:c>
      <x:c t="n" s="0">
        <x:v>-4.999659</x:v>
      </x:c>
      <x:c t="n" s="0">
        <x:v>4.739358</x:v>
      </x:c>
      <x:c t="n" s="0">
        <x:v>7.899229</x:v>
      </x:c>
      <x:c t="n" s="0">
        <x:v>14.97715</x:v>
      </x:c>
      <x:c t="n" s="0">
        <x:v>19.72929</x:v>
      </x:c>
      <x:c t="n" s="0">
        <x:v>21.17445</x:v>
      </x:c>
      <x:c t="n" s="0">
        <x:v>25.33351</x:v>
      </x:c>
      <x:c t="n" s="0">
        <x:v>27.25776</x:v>
      </x:c>
      <x:c t="n" s="0">
        <x:v>29.87778</x:v>
      </x:c>
      <x:c t="n" s="0">
        <x:v>27.40061</x:v>
      </x:c>
      <x:c t="n" s="0">
        <x:v>31.92554</x:v>
      </x:c>
      <x:c t="n" s="0">
        <x:v>35.04144</x:v>
      </x:c>
      <x:c t="n" s="0">
        <x:v>33.64801</x:v>
      </x:c>
      <x:c t="n" s="0">
        <x:v>35.16943</x:v>
      </x:c>
      <x:c t="n" s="0">
        <x:v>34.96142</x:v>
      </x:c>
      <x:c t="n" s="0">
        <x:v>36.98278</x:v>
      </x:c>
      <x:c t="n" s="0">
        <x:v>38.21191</x:v>
      </x:c>
      <x:c t="n" s="0">
        <x:v>41.84442</x:v>
      </x:c>
      <x:c t="n" s="0">
        <x:v>42.98441</x:v>
      </x:c>
      <x:c t="n" s="0">
        <x:v>42.87578</x:v>
      </x:c>
      <x:c t="n" s="0">
        <x:v>39.25081</x:v>
      </x:c>
      <x:c t="n" s="0">
        <x:v>32.16284</x:v>
      </x:c>
      <x:c t="n" s="0">
        <x:v>30.21992</x:v>
      </x:c>
      <x:c t="n" s="0">
        <x:v>27.66256</x:v>
      </x:c>
      <x:c t="n" s="0">
        <x:v>27.99539</x:v>
      </x:c>
      <x:c t="n" s="0">
        <x:v>23.22844</x:v>
      </x:c>
      <x:c t="n" s="0">
        <x:v>19.20619</x:v>
      </x:c>
      <x:c t="n" s="0">
        <x:v>16.1105</x:v>
      </x:c>
      <x:c t="n" s="0">
        <x:v>5.299763</x:v>
      </x:c>
      <x:c t="n" s="0">
        <x:v>4.25368</x:v>
      </x:c>
      <x:c t="n" s="0">
        <x:v>4.073187</x:v>
      </x:c>
      <x:c t="n" s="0">
        <x:v>-30.06697</x:v>
      </x:c>
      <x:c t="n" s="0">
        <x:v>-28.56066</x:v>
      </x:c>
      <x:c t="n" s="0">
        <x:v>-16.29401</x:v>
      </x:c>
      <x:c t="n" s="0">
        <x:v>-8.212849</x:v>
      </x:c>
      <x:c t="n" s="0">
        <x:v>-2.732511</x:v>
      </x:c>
      <x:c t="n" s="0">
        <x:v>-13.02914</x:v>
      </x:c>
      <x:c t="n" s="0">
        <x:v>2.64345</x:v>
      </x:c>
      <x:c t="n" s="0">
        <x:v>8.168417</x:v>
      </x:c>
      <x:c t="n" s="0">
        <x:v>14.30027</x:v>
      </x:c>
      <x:c t="n" s="0">
        <x:v>17.21065</x:v>
      </x:c>
      <x:c t="n" s="0">
        <x:v>14.064</x:v>
      </x:c>
      <x:c t="n" s="0">
        <x:v>26.46248</x:v>
      </x:c>
      <x:c t="n" s="0">
        <x:v>24.33287</x:v>
      </x:c>
      <x:c t="n" s="0">
        <x:v>28.99126</x:v>
      </x:c>
      <x:c t="n" s="0">
        <x:v>25.04728</x:v>
      </x:c>
      <x:c t="n" s="0">
        <x:v>30.00815</x:v>
      </x:c>
      <x:c t="n" s="0">
        <x:v>35.05195</x:v>
      </x:c>
      <x:c t="n" s="0">
        <x:v>34.051</x:v>
      </x:c>
      <x:c t="n" s="0">
        <x:v>37.86864</x:v>
      </x:c>
      <x:c t="n" s="0">
        <x:v>37.7145</x:v>
      </x:c>
      <x:c t="n" s="0">
        <x:v>38.35516</x:v>
      </x:c>
      <x:c t="n" s="0">
        <x:v>38.51307</x:v>
      </x:c>
      <x:c t="n" s="0">
        <x:v>44.63045</x:v>
      </x:c>
      <x:c t="n" s="0">
        <x:v>45.27099</x:v>
      </x:c>
      <x:c t="n" s="0">
        <x:v>40.36089</x:v>
      </x:c>
      <x:c t="n" s="0">
        <x:v>39.77687</x:v>
      </x:c>
      <x:c t="n" s="0">
        <x:v>32.03554</x:v>
      </x:c>
      <x:c t="n" s="0">
        <x:v>26.72413</x:v>
      </x:c>
      <x:c t="n" s="0">
        <x:v>22.77262</x:v>
      </x:c>
      <x:c t="n" s="0">
        <x:v>25.48975</x:v>
      </x:c>
      <x:c t="n" s="0">
        <x:v>20.26953</x:v>
      </x:c>
      <x:c t="n" s="0">
        <x:v>11.7775</x:v>
      </x:c>
      <x:c t="n" s="0">
        <x:v>9.65188</x:v>
      </x:c>
      <x:c t="n" s="0">
        <x:v>4.10745</x:v>
      </x:c>
      <x:c t="n" s="0">
        <x:v>2.73533</x:v>
      </x:c>
      <x:c t="n" s="0">
        <x:v>3.398589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43942.8438541667</x:v>
      </x:c>
      <x:c t="n" s="7">
        <x:v>43942.8438541667</x:v>
      </x:c>
      <x:c t="n" s="0">
        <x:v>50.18888</x:v>
      </x:c>
      <x:c t="n" s="0">
        <x:v>54.20069</x:v>
      </x:c>
      <x:c t="n" s="0">
        <x:v>65.87779</x:v>
      </x:c>
      <x:c t="n" s="0">
        <x:v>71.47252</x:v>
      </x:c>
      <x:c t="n" s="0">
        <x:v>-30.06697</x:v>
      </x:c>
      <x:c t="n" s="0">
        <x:v>-24.93571</x:v>
      </x:c>
      <x:c t="n" s="0">
        <x:v>-17.10503</x:v>
      </x:c>
      <x:c t="n" s="0">
        <x:v>-8.609676</x:v>
      </x:c>
      <x:c t="n" s="0">
        <x:v>-4.651561</x:v>
      </x:c>
      <x:c t="n" s="0">
        <x:v>-5.566588</x:v>
      </x:c>
      <x:c t="n" s="0">
        <x:v>5.026173</x:v>
      </x:c>
      <x:c t="n" s="0">
        <x:v>8.017</x:v>
      </x:c>
      <x:c t="n" s="0">
        <x:v>14.88468</x:v>
      </x:c>
      <x:c t="n" s="0">
        <x:v>19.68003</x:v>
      </x:c>
      <x:c t="n" s="0">
        <x:v>21.05808</x:v>
      </x:c>
      <x:c t="n" s="0">
        <x:v>25.47337</x:v>
      </x:c>
      <x:c t="n" s="0">
        <x:v>28.4249</x:v>
      </x:c>
      <x:c t="n" s="0">
        <x:v>29.74917</x:v>
      </x:c>
      <x:c t="n" s="0">
        <x:v>27.15063</x:v>
      </x:c>
      <x:c t="n" s="0">
        <x:v>31.66503</x:v>
      </x:c>
      <x:c t="n" s="0">
        <x:v>35.16674</x:v>
      </x:c>
      <x:c t="n" s="0">
        <x:v>34.01886</x:v>
      </x:c>
      <x:c t="n" s="0">
        <x:v>34.82365</x:v>
      </x:c>
      <x:c t="n" s="0">
        <x:v>34.97543</x:v>
      </x:c>
      <x:c t="n" s="0">
        <x:v>36.59287</x:v>
      </x:c>
      <x:c t="n" s="0">
        <x:v>37.95708</x:v>
      </x:c>
      <x:c t="n" s="0">
        <x:v>41.91383</x:v>
      </x:c>
      <x:c t="n" s="0">
        <x:v>42.7742</x:v>
      </x:c>
      <x:c t="n" s="0">
        <x:v>42.8341</x:v>
      </x:c>
      <x:c t="n" s="0">
        <x:v>39.49267</x:v>
      </x:c>
      <x:c t="n" s="0">
        <x:v>32.03321</x:v>
      </x:c>
      <x:c t="n" s="0">
        <x:v>30.21918</x:v>
      </x:c>
      <x:c t="n" s="0">
        <x:v>27.27499</x:v>
      </x:c>
      <x:c t="n" s="0">
        <x:v>27.61128</x:v>
      </x:c>
      <x:c t="n" s="0">
        <x:v>23.16247</x:v>
      </x:c>
      <x:c t="n" s="0">
        <x:v>18.68754</x:v>
      </x:c>
      <x:c t="n" s="0">
        <x:v>15.56916</x:v>
      </x:c>
      <x:c t="n" s="0">
        <x:v>5.093433</x:v>
      </x:c>
      <x:c t="n" s="0">
        <x:v>4.105831</x:v>
      </x:c>
      <x:c t="n" s="0">
        <x:v>3.920504</x:v>
      </x:c>
      <x:c t="n" s="0">
        <x:v>-30.06697</x:v>
      </x:c>
      <x:c t="n" s="0">
        <x:v>-28.56066</x:v>
      </x:c>
      <x:c t="n" s="0">
        <x:v>-15.79867</x:v>
      </x:c>
      <x:c t="n" s="0">
        <x:v>-8.998857</x:v>
      </x:c>
      <x:c t="n" s="0">
        <x:v>-2.732511</x:v>
      </x:c>
      <x:c t="n" s="0">
        <x:v>-12.91375</x:v>
      </x:c>
      <x:c t="n" s="0">
        <x:v>7.118682</x:v>
      </x:c>
      <x:c t="n" s="0">
        <x:v>8.648537</x:v>
      </x:c>
      <x:c t="n" s="0">
        <x:v>14.19322</x:v>
      </x:c>
      <x:c t="n" s="0">
        <x:v>20.28318</x:v>
      </x:c>
      <x:c t="n" s="0">
        <x:v>21.91513</x:v>
      </x:c>
      <x:c t="n" s="0">
        <x:v>26.13194</x:v>
      </x:c>
      <x:c t="n" s="0">
        <x:v>33.1832</x:v>
      </x:c>
      <x:c t="n" s="0">
        <x:v>28.8353</x:v>
      </x:c>
      <x:c t="n" s="0">
        <x:v>27.44393</x:v>
      </x:c>
      <x:c t="n" s="0">
        <x:v>30.5883</x:v>
      </x:c>
      <x:c t="n" s="0">
        <x:v>37.22312</x:v>
      </x:c>
      <x:c t="n" s="0">
        <x:v>36.53017</x:v>
      </x:c>
      <x:c t="n" s="0">
        <x:v>30.88803</x:v>
      </x:c>
      <x:c t="n" s="0">
        <x:v>35.75933</x:v>
      </x:c>
      <x:c t="n" s="0">
        <x:v>34.25494</x:v>
      </x:c>
      <x:c t="n" s="0">
        <x:v>34.8598</x:v>
      </x:c>
      <x:c t="n" s="0">
        <x:v>41.38935</x:v>
      </x:c>
      <x:c t="n" s="0">
        <x:v>40.96663</x:v>
      </x:c>
      <x:c t="n" s="0">
        <x:v>43.2316</x:v>
      </x:c>
      <x:c t="n" s="0">
        <x:v>42.00084</x:v>
      </x:c>
      <x:c t="n" s="0">
        <x:v>31.52138</x:v>
      </x:c>
      <x:c t="n" s="0">
        <x:v>30.33436</x:v>
      </x:c>
      <x:c t="n" s="0">
        <x:v>24.66326</x:v>
      </x:c>
      <x:c t="n" s="0">
        <x:v>23.42172</x:v>
      </x:c>
      <x:c t="n" s="0">
        <x:v>22.7892</x:v>
      </x:c>
      <x:c t="n" s="0">
        <x:v>13.31533</x:v>
      </x:c>
      <x:c t="n" s="0">
        <x:v>9.261412</x:v>
      </x:c>
      <x:c t="n" s="0">
        <x:v>2.867418</x:v>
      </x:c>
      <x:c t="n" s="0">
        <x:v>3.450926</x:v>
      </x:c>
      <x:c t="n" s="0">
        <x:v>3.050679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43942.8438541667</x:v>
      </x:c>
      <x:c t="n" s="7">
        <x:v>43942.8438541667</x:v>
      </x:c>
      <x:c t="n" s="0">
        <x:v>48.2093</x:v>
      </x:c>
      <x:c t="n" s="0">
        <x:v>54.20069</x:v>
      </x:c>
      <x:c t="n" s="0">
        <x:v>66.06632</x:v>
      </x:c>
      <x:c t="n" s="0">
        <x:v>71.3567</x:v>
      </x:c>
      <x:c t="n" s="0">
        <x:v>-30.06697</x:v>
      </x:c>
      <x:c t="n" s="0">
        <x:v>-25.31096</x:v>
      </x:c>
      <x:c t="n" s="0">
        <x:v>-16.63236</x:v>
      </x:c>
      <x:c t="n" s="0">
        <x:v>-9.028587</x:v>
      </x:c>
      <x:c t="n" s="0">
        <x:v>-4.312875</x:v>
      </x:c>
      <x:c t="n" s="0">
        <x:v>-6.11727</x:v>
      </x:c>
      <x:c t="n" s="0">
        <x:v>5.401877</x:v>
      </x:c>
      <x:c t="n" s="0">
        <x:v>8.115112</x:v>
      </x:c>
      <x:c t="n" s="0">
        <x:v>14.74879</x:v>
      </x:c>
      <x:c t="n" s="0">
        <x:v>19.98514</x:v>
      </x:c>
      <x:c t="n" s="0">
        <x:v>21.5543</x:v>
      </x:c>
      <x:c t="n" s="0">
        <x:v>25.57596</x:v>
      </x:c>
      <x:c t="n" s="0">
        <x:v>29.53299</x:v>
      </x:c>
      <x:c t="n" s="0">
        <x:v>29.60781</x:v>
      </x:c>
      <x:c t="n" s="0">
        <x:v>27.91556</x:v>
      </x:c>
      <x:c t="n" s="0">
        <x:v>31.41137</x:v>
      </x:c>
      <x:c t="n" s="0">
        <x:v>35.22234</x:v>
      </x:c>
      <x:c t="n" s="0">
        <x:v>33.93567</x:v>
      </x:c>
      <x:c t="n" s="0">
        <x:v>36.63491</x:v>
      </x:c>
      <x:c t="n" s="0">
        <x:v>34.86313</x:v>
      </x:c>
      <x:c t="n" s="0">
        <x:v>36.37145</x:v>
      </x:c>
      <x:c t="n" s="0">
        <x:v>37.65628</x:v>
      </x:c>
      <x:c t="n" s="0">
        <x:v>41.94722</x:v>
      </x:c>
      <x:c t="n" s="0">
        <x:v>43.0613</x:v>
      </x:c>
      <x:c t="n" s="0">
        <x:v>42.82965</x:v>
      </x:c>
      <x:c t="n" s="0">
        <x:v>39.63295</x:v>
      </x:c>
      <x:c t="n" s="0">
        <x:v>32.02195</x:v>
      </x:c>
      <x:c t="n" s="0">
        <x:v>29.89317</x:v>
      </x:c>
      <x:c t="n" s="0">
        <x:v>26.87142</x:v>
      </x:c>
      <x:c t="n" s="0">
        <x:v>27.11883</x:v>
      </x:c>
      <x:c t="n" s="0">
        <x:v>22.92998</x:v>
      </x:c>
      <x:c t="n" s="0">
        <x:v>18.15949</x:v>
      </x:c>
      <x:c t="n" s="0">
        <x:v>15.028</x:v>
      </x:c>
      <x:c t="n" s="0">
        <x:v>4.70775</x:v>
      </x:c>
      <x:c t="n" s="0">
        <x:v>4.416141</x:v>
      </x:c>
      <x:c t="n" s="0">
        <x:v>3.876617</x:v>
      </x:c>
      <x:c t="n" s="0">
        <x:v>-30.06697</x:v>
      </x:c>
      <x:c t="n" s="0">
        <x:v>-28.56066</x:v>
      </x:c>
      <x:c t="n" s="0">
        <x:v>-14.58185</x:v>
      </x:c>
      <x:c t="n" s="0">
        <x:v>-12.92638</x:v>
      </x:c>
      <x:c t="n" s="0">
        <x:v>-2.732511</x:v>
      </x:c>
      <x:c t="n" s="0">
        <x:v>-12.91375</x:v>
      </x:c>
      <x:c t="n" s="0">
        <x:v>7.118682</x:v>
      </x:c>
      <x:c t="n" s="0">
        <x:v>8.648537</x:v>
      </x:c>
      <x:c t="n" s="0">
        <x:v>13.85529</x:v>
      </x:c>
      <x:c t="n" s="0">
        <x:v>21.43685</x:v>
      </x:c>
      <x:c t="n" s="0">
        <x:v>23.68065</x:v>
      </x:c>
      <x:c t="n" s="0">
        <x:v>26.13194</x:v>
      </x:c>
      <x:c t="n" s="0">
        <x:v>33.1832</x:v>
      </x:c>
      <x:c t="n" s="0">
        <x:v>28.67353</x:v>
      </x:c>
      <x:c t="n" s="0">
        <x:v>30.80429</x:v>
      </x:c>
      <x:c t="n" s="0">
        <x:v>27.91052</x:v>
      </x:c>
      <x:c t="n" s="0">
        <x:v>33.28083</x:v>
      </x:c>
      <x:c t="n" s="0">
        <x:v>29.79159</x:v>
      </x:c>
      <x:c t="n" s="0">
        <x:v>41.64439</x:v>
      </x:c>
      <x:c t="n" s="0">
        <x:v>33.22664</x:v>
      </x:c>
      <x:c t="n" s="0">
        <x:v>33.98169</x:v>
      </x:c>
      <x:c t="n" s="0">
        <x:v>37.6566</x:v>
      </x:c>
      <x:c t="n" s="0">
        <x:v>42.99973</x:v>
      </x:c>
      <x:c t="n" s="0">
        <x:v>44.29144</x:v>
      </x:c>
      <x:c t="n" s="0">
        <x:v>42.86873</x:v>
      </x:c>
      <x:c t="n" s="0">
        <x:v>37.32522</x:v>
      </x:c>
      <x:c t="n" s="0">
        <x:v>31.34165</x:v>
      </x:c>
      <x:c t="n" s="0">
        <x:v>26.67996</x:v>
      </x:c>
      <x:c t="n" s="0">
        <x:v>21.76912</x:v>
      </x:c>
      <x:c t="n" s="0">
        <x:v>22.04905</x:v>
      </x:c>
      <x:c t="n" s="0">
        <x:v>20.56495</x:v>
      </x:c>
      <x:c t="n" s="0">
        <x:v>11.77346</x:v>
      </x:c>
      <x:c t="n" s="0">
        <x:v>8.199142</x:v>
      </x:c>
      <x:c t="n" s="0">
        <x:v>1.35603</x:v>
      </x:c>
      <x:c t="n" s="0">
        <x:v>5.922153</x:v>
      </x:c>
      <x:c t="n" s="0">
        <x:v>3.934432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43942.8438541667</x:v>
      </x:c>
      <x:c t="n" s="7">
        <x:v>43942.8438541667</x:v>
      </x:c>
      <x:c t="n" s="0">
        <x:v>50.38152</x:v>
      </x:c>
      <x:c t="n" s="0">
        <x:v>54.20069</x:v>
      </x:c>
      <x:c t="n" s="0">
        <x:v>57.98994</x:v>
      </x:c>
      <x:c t="n" s="0">
        <x:v>66.46649</x:v>
      </x:c>
      <x:c t="n" s="0">
        <x:v>-30.06697</x:v>
      </x:c>
      <x:c t="n" s="0">
        <x:v>-25.65904</x:v>
      </x:c>
      <x:c t="n" s="0">
        <x:v>-16.26582</x:v>
      </x:c>
      <x:c t="n" s="0">
        <x:v>-9.421416</x:v>
      </x:c>
      <x:c t="n" s="0">
        <x:v>-4.043171</x:v>
      </x:c>
      <x:c t="n" s="0">
        <x:v>-6.650067</x:v>
      </x:c>
      <x:c t="n" s="0">
        <x:v>5.69886</x:v>
      </x:c>
      <x:c t="n" s="0">
        <x:v>7.962665</x:v>
      </x:c>
      <x:c t="n" s="0">
        <x:v>14.62927</x:v>
      </x:c>
      <x:c t="n" s="0">
        <x:v>20.22975</x:v>
      </x:c>
      <x:c t="n" s="0">
        <x:v>21.93736</x:v>
      </x:c>
      <x:c t="n" s="0">
        <x:v>25.66169</x:v>
      </x:c>
      <x:c t="n" s="0">
        <x:v>29.62517</x:v>
      </x:c>
      <x:c t="n" s="0">
        <x:v>29.35748</x:v>
      </x:c>
      <x:c t="n" s="0">
        <x:v>28.07919</x:v>
      </x:c>
      <x:c t="n" s="0">
        <x:v>30.81407</x:v>
      </x:c>
      <x:c t="n" s="0">
        <x:v>35.02316</x:v>
      </x:c>
      <x:c t="n" s="0">
        <x:v>33.45313</x:v>
      </x:c>
      <x:c t="n" s="0">
        <x:v>36.78675</x:v>
      </x:c>
      <x:c t="n" s="0">
        <x:v>34.46049</x:v>
      </x:c>
      <x:c t="n" s="0">
        <x:v>35.89912</x:v>
      </x:c>
      <x:c t="n" s="0">
        <x:v>38.1072</x:v>
      </x:c>
      <x:c t="n" s="0">
        <x:v>41.98301</x:v>
      </x:c>
      <x:c t="n" s="0">
        <x:v>42.75098</x:v>
      </x:c>
      <x:c t="n" s="0">
        <x:v>42.41465</x:v>
      </x:c>
      <x:c t="n" s="0">
        <x:v>39.30202</x:v>
      </x:c>
      <x:c t="n" s="0">
        <x:v>31.89861</x:v>
      </x:c>
      <x:c t="n" s="0">
        <x:v>29.64536</x:v>
      </x:c>
      <x:c t="n" s="0">
        <x:v>26.34349</x:v>
      </x:c>
      <x:c t="n" s="0">
        <x:v>27.04309</x:v>
      </x:c>
      <x:c t="n" s="0">
        <x:v>22.9154</x:v>
      </x:c>
      <x:c t="n" s="0">
        <x:v>17.76268</x:v>
      </x:c>
      <x:c t="n" s="0">
        <x:v>14.57425</x:v>
      </x:c>
      <x:c t="n" s="0">
        <x:v>4.356462</x:v>
      </x:c>
      <x:c t="n" s="0">
        <x:v>4.5885</x:v>
      </x:c>
      <x:c t="n" s="0">
        <x:v>3.750835</x:v>
      </x:c>
      <x:c t="n" s="0">
        <x:v>-30.06697</x:v>
      </x:c>
      <x:c t="n" s="0">
        <x:v>-28.56066</x:v>
      </x:c>
      <x:c t="n" s="0">
        <x:v>-14.58185</x:v>
      </x:c>
      <x:c t="n" s="0">
        <x:v>-12.92638</x:v>
      </x:c>
      <x:c t="n" s="0">
        <x:v>-2.732511</x:v>
      </x:c>
      <x:c t="n" s="0">
        <x:v>-12.91375</x:v>
      </x:c>
      <x:c t="n" s="0">
        <x:v>7.118682</x:v>
      </x:c>
      <x:c t="n" s="0">
        <x:v>5.904531</x:v>
      </x:c>
      <x:c t="n" s="0">
        <x:v>13.85529</x:v>
      </x:c>
      <x:c t="n" s="0">
        <x:v>21.43685</x:v>
      </x:c>
      <x:c t="n" s="0">
        <x:v>23.68065</x:v>
      </x:c>
      <x:c t="n" s="0">
        <x:v>26.13194</x:v>
      </x:c>
      <x:c t="n" s="0">
        <x:v>27.51454</x:v>
      </x:c>
      <x:c t="n" s="0">
        <x:v>26.86732</x:v>
      </x:c>
      <x:c t="n" s="0">
        <x:v>27.99124</x:v>
      </x:c>
      <x:c t="n" s="0">
        <x:v>22.18646</x:v>
      </x:c>
      <x:c t="n" s="0">
        <x:v>34.67766</x:v>
      </x:c>
      <x:c t="n" s="0">
        <x:v>29.34186</x:v>
      </x:c>
      <x:c t="n" s="0">
        <x:v>37.09367</x:v>
      </x:c>
      <x:c t="n" s="0">
        <x:v>32.52539</x:v>
      </x:c>
      <x:c t="n" s="0">
        <x:v>31.44568</x:v>
      </x:c>
      <x:c t="n" s="0">
        <x:v>39.3936</x:v>
      </x:c>
      <x:c t="n" s="0">
        <x:v>41.39217</x:v>
      </x:c>
      <x:c t="n" s="0">
        <x:v>40.02609</x:v>
      </x:c>
      <x:c t="n" s="0">
        <x:v>37.80472</x:v>
      </x:c>
      <x:c t="n" s="0">
        <x:v>38.09428</x:v>
      </x:c>
      <x:c t="n" s="0">
        <x:v>30.85649</x:v>
      </x:c>
      <x:c t="n" s="0">
        <x:v>28.31081</x:v>
      </x:c>
      <x:c t="n" s="0">
        <x:v>21.45741</x:v>
      </x:c>
      <x:c t="n" s="0">
        <x:v>29.22432</x:v>
      </x:c>
      <x:c t="n" s="0">
        <x:v>23.85802</x:v>
      </x:c>
      <x:c t="n" s="0">
        <x:v>14.8983</x:v>
      </x:c>
      <x:c t="n" s="0">
        <x:v>10.02232</x:v>
      </x:c>
      <x:c t="n" s="0">
        <x:v>1.615046</x:v>
      </x:c>
      <x:c t="n" s="0">
        <x:v>5.742341</x:v>
      </x:c>
      <x:c t="n" s="0">
        <x:v>3.005313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43942.8438541667</x:v>
      </x:c>
      <x:c t="n" s="7">
        <x:v>43942.8438541667</x:v>
      </x:c>
      <x:c t="n" s="0">
        <x:v>50.64162</x:v>
      </x:c>
      <x:c t="n" s="0">
        <x:v>58.9719</x:v>
      </x:c>
      <x:c t="n" s="0">
        <x:v>65.70238</x:v>
      </x:c>
      <x:c t="n" s="0">
        <x:v>71.29761</x:v>
      </x:c>
      <x:c t="n" s="0">
        <x:v>-30.06697</x:v>
      </x:c>
      <x:c t="n" s="0">
        <x:v>-26.02702</x:v>
      </x:c>
      <x:c t="n" s="0">
        <x:v>-15.97554</x:v>
      </x:c>
      <x:c t="n" s="0">
        <x:v>-9.787549</x:v>
      </x:c>
      <x:c t="n" s="0">
        <x:v>-4.019427</x:v>
      </x:c>
      <x:c t="n" s="0">
        <x:v>-7.163346</x:v>
      </x:c>
      <x:c t="n" s="0">
        <x:v>5.937345</x:v>
      </x:c>
      <x:c t="n" s="0">
        <x:v>7.592103</x:v>
      </x:c>
      <x:c t="n" s="0">
        <x:v>14.55982</x:v>
      </x:c>
      <x:c t="n" s="0">
        <x:v>21.73061</x:v>
      </x:c>
      <x:c t="n" s="0">
        <x:v>22.23972</x:v>
      </x:c>
      <x:c t="n" s="0">
        <x:v>26.22831</x:v>
      </x:c>
      <x:c t="n" s="0">
        <x:v>28.987</x:v>
      </x:c>
      <x:c t="n" s="0">
        <x:v>29.00552</x:v>
      </x:c>
      <x:c t="n" s="0">
        <x:v>27.97944</x:v>
      </x:c>
      <x:c t="n" s="0">
        <x:v>30.22508</x:v>
      </x:c>
      <x:c t="n" s="0">
        <x:v>35.8755</x:v>
      </x:c>
      <x:c t="n" s="0">
        <x:v>32.98763</x:v>
      </x:c>
      <x:c t="n" s="0">
        <x:v>36.44683</x:v>
      </x:c>
      <x:c t="n" s="0">
        <x:v>34.69469</x:v>
      </x:c>
      <x:c t="n" s="0">
        <x:v>35.39695</x:v>
      </x:c>
      <x:c t="n" s="0">
        <x:v>38.41945</x:v>
      </x:c>
      <x:c t="n" s="0">
        <x:v>41.71593</x:v>
      </x:c>
      <x:c t="n" s="0">
        <x:v>42.49014</x:v>
      </x:c>
      <x:c t="n" s="0">
        <x:v>42.69486</x:v>
      </x:c>
      <x:c t="n" s="0">
        <x:v>39.55172</x:v>
      </x:c>
      <x:c t="n" s="0">
        <x:v>31.80025</x:v>
      </x:c>
      <x:c t="n" s="0">
        <x:v>30.43071</x:v>
      </x:c>
      <x:c t="n" s="0">
        <x:v>26.55987</x:v>
      </x:c>
      <x:c t="n" s="0">
        <x:v>29.04578</x:v>
      </x:c>
      <x:c t="n" s="0">
        <x:v>24.56363</x:v>
      </x:c>
      <x:c t="n" s="0">
        <x:v>17.4078</x:v>
      </x:c>
      <x:c t="n" s="0">
        <x:v>14.08208</x:v>
      </x:c>
      <x:c t="n" s="0">
        <x:v>4.152587</x:v>
      </x:c>
      <x:c t="n" s="0">
        <x:v>4.674381</x:v>
      </x:c>
      <x:c t="n" s="0">
        <x:v>3.854941</x:v>
      </x:c>
      <x:c t="n" s="0">
        <x:v>-30.06697</x:v>
      </x:c>
      <x:c t="n" s="0">
        <x:v>-29.16826</x:v>
      </x:c>
      <x:c t="n" s="0">
        <x:v>-14.58185</x:v>
      </x:c>
      <x:c t="n" s="0">
        <x:v>-12.92638</x:v>
      </x:c>
      <x:c t="n" s="0">
        <x:v>-4.385275</x:v>
      </x:c>
      <x:c t="n" s="0">
        <x:v>-12.91375</x:v>
      </x:c>
      <x:c t="n" s="0">
        <x:v>7.543976</x:v>
      </x:c>
      <x:c t="n" s="0">
        <x:v>4.394521</x:v>
      </x:c>
      <x:c t="n" s="0">
        <x:v>14.22432</x:v>
      </x:c>
      <x:c t="n" s="0">
        <x:v>26.97911</x:v>
      </x:c>
      <x:c t="n" s="0">
        <x:v>24.11921</x:v>
      </x:c>
      <x:c t="n" s="0">
        <x:v>29.1975</x:v>
      </x:c>
      <x:c t="n" s="0">
        <x:v>17.67596</x:v>
      </x:c>
      <x:c t="n" s="0">
        <x:v>26.04809</x:v>
      </x:c>
      <x:c t="n" s="0">
        <x:v>27.27057</x:v>
      </x:c>
      <x:c t="n" s="0">
        <x:v>21.6559</x:v>
      </x:c>
      <x:c t="n" s="0">
        <x:v>39.29121</x:v>
      </x:c>
      <x:c t="n" s="0">
        <x:v>26.79485</x:v>
      </x:c>
      <x:c t="n" s="0">
        <x:v>33.87618</x:v>
      </x:c>
      <x:c t="n" s="0">
        <x:v>35.21957</x:v>
      </x:c>
      <x:c t="n" s="0">
        <x:v>29.23223</x:v>
      </x:c>
      <x:c t="n" s="0">
        <x:v>41.26587</x:v>
      </x:c>
      <x:c t="n" s="0">
        <x:v>39.10897</x:v>
      </x:c>
      <x:c t="n" s="0">
        <x:v>41.03918</x:v>
      </x:c>
      <x:c t="n" s="0">
        <x:v>45.0654</x:v>
      </x:c>
      <x:c t="n" s="0">
        <x:v>42.14245</x:v>
      </x:c>
      <x:c t="n" s="0">
        <x:v>31.18424</x:v>
      </x:c>
      <x:c t="n" s="0">
        <x:v>33.45446</x:v>
      </x:c>
      <x:c t="n" s="0">
        <x:v>27.81697</x:v>
      </x:c>
      <x:c t="n" s="0">
        <x:v>33.50394</x:v>
      </x:c>
      <x:c t="n" s="0">
        <x:v>28.76167</x:v>
      </x:c>
      <x:c t="n" s="0">
        <x:v>13.73129</x:v>
      </x:c>
      <x:c t="n" s="0">
        <x:v>8.396674</x:v>
      </x:c>
      <x:c t="n" s="0">
        <x:v>2.631994</x:v>
      </x:c>
      <x:c t="n" s="0">
        <x:v>4.537984</x:v>
      </x:c>
      <x:c t="n" s="0">
        <x:v>4.14383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43942.8438541667</x:v>
      </x:c>
      <x:c t="n" s="7">
        <x:v>43942.8438541667</x:v>
      </x:c>
      <x:c t="n" s="0">
        <x:v>49.65977</x:v>
      </x:c>
      <x:c t="n" s="0">
        <x:v>57.21099</x:v>
      </x:c>
      <x:c t="n" s="0">
        <x:v>61.48702</x:v>
      </x:c>
      <x:c t="n" s="0">
        <x:v>69.38536</x:v>
      </x:c>
      <x:c t="n" s="0">
        <x:v>-30.06697</x:v>
      </x:c>
      <x:c t="n" s="0">
        <x:v>-26.39686</x:v>
      </x:c>
      <x:c t="n" s="0">
        <x:v>-15.74212</x:v>
      </x:c>
      <x:c t="n" s="0">
        <x:v>-10.1267</x:v>
      </x:c>
      <x:c t="n" s="0">
        <x:v>-4.110145</x:v>
      </x:c>
      <x:c t="n" s="0">
        <x:v>-7.663805</x:v>
      </x:c>
      <x:c t="n" s="0">
        <x:v>6.674378</x:v>
      </x:c>
      <x:c t="n" s="0">
        <x:v>7.239643</x:v>
      </x:c>
      <x:c t="n" s="0">
        <x:v>14.51933</x:v>
      </x:c>
      <x:c t="n" s="0">
        <x:v>23.17063</x:v>
      </x:c>
      <x:c t="n" s="0">
        <x:v>23.06827</x:v>
      </x:c>
      <x:c t="n" s="0">
        <x:v>26.88838</x:v>
      </x:c>
      <x:c t="n" s="0">
        <x:v>28.39127</x:v>
      </x:c>
      <x:c t="n" s="0">
        <x:v>28.71962</x:v>
      </x:c>
      <x:c t="n" s="0">
        <x:v>27.8582</x:v>
      </x:c>
      <x:c t="n" s="0">
        <x:v>29.62065</x:v>
      </x:c>
      <x:c t="n" s="0">
        <x:v>35.80592</x:v>
      </x:c>
      <x:c t="n" s="0">
        <x:v>32.42845</x:v>
      </x:c>
      <x:c t="n" s="0">
        <x:v>36.07637</x:v>
      </x:c>
      <x:c t="n" s="0">
        <x:v>34.28107</x:v>
      </x:c>
      <x:c t="n" s="0">
        <x:v>35.25976</x:v>
      </x:c>
      <x:c t="n" s="0">
        <x:v>38.88622</x:v>
      </x:c>
      <x:c t="n" s="0">
        <x:v>41.4822</x:v>
      </x:c>
      <x:c t="n" s="0">
        <x:v>42.66704</x:v>
      </x:c>
      <x:c t="n" s="0">
        <x:v>42.88036</x:v>
      </x:c>
      <x:c t="n" s="0">
        <x:v>39.73049</x:v>
      </x:c>
      <x:c t="n" s="0">
        <x:v>31.88432</x:v>
      </x:c>
      <x:c t="n" s="0">
        <x:v>30.53397</x:v>
      </x:c>
      <x:c t="n" s="0">
        <x:v>26.13083</x:v>
      </x:c>
      <x:c t="n" s="0">
        <x:v>28.61175</x:v>
      </x:c>
      <x:c t="n" s="0">
        <x:v>24.30232</x:v>
      </x:c>
      <x:c t="n" s="0">
        <x:v>16.94357</x:v>
      </x:c>
      <x:c t="n" s="0">
        <x:v>13.57565</x:v>
      </x:c>
      <x:c t="n" s="0">
        <x:v>3.977299</x:v>
      </x:c>
      <x:c t="n" s="0">
        <x:v>4.688582</x:v>
      </x:c>
      <x:c t="n" s="0">
        <x:v>3.838097</x:v>
      </x:c>
      <x:c t="n" s="0">
        <x:v>-30.06697</x:v>
      </x:c>
      <x:c t="n" s="0">
        <x:v>-29.16826</x:v>
      </x:c>
      <x:c t="n" s="0">
        <x:v>-14.58185</x:v>
      </x:c>
      <x:c t="n" s="0">
        <x:v>-12.92638</x:v>
      </x:c>
      <x:c t="n" s="0">
        <x:v>-4.682542</x:v>
      </x:c>
      <x:c t="n" s="0">
        <x:v>-13.48293</x:v>
      </x:c>
      <x:c t="n" s="0">
        <x:v>9.726698</x:v>
      </x:c>
      <x:c t="n" s="0">
        <x:v>4.053782</x:v>
      </x:c>
      <x:c t="n" s="0">
        <x:v>14.27457</x:v>
      </x:c>
      <x:c t="n" s="0">
        <x:v>27.40481</x:v>
      </x:c>
      <x:c t="n" s="0">
        <x:v>26.35251</x:v>
      </x:c>
      <x:c t="n" s="0">
        <x:v>29.50079</x:v>
      </x:c>
      <x:c t="n" s="0">
        <x:v>21.14707</x:v>
      </x:c>
      <x:c t="n" s="0">
        <x:v>26.64895</x:v>
      </x:c>
      <x:c t="n" s="0">
        <x:v>27.07184</x:v>
      </x:c>
      <x:c t="n" s="0">
        <x:v>30.64606</x:v>
      </x:c>
      <x:c t="n" s="0">
        <x:v>33.81636</x:v>
      </x:c>
      <x:c t="n" s="0">
        <x:v>24.95475</x:v>
      </x:c>
      <x:c t="n" s="0">
        <x:v>29.58151</x:v>
      </x:c>
      <x:c t="n" s="0">
        <x:v>31.83992</x:v>
      </x:c>
      <x:c t="n" s="0">
        <x:v>35.69982</x:v>
      </x:c>
      <x:c t="n" s="0">
        <x:v>39.94156</x:v>
      </x:c>
      <x:c t="n" s="0">
        <x:v>39.99624</x:v>
      </x:c>
      <x:c t="n" s="0">
        <x:v>43.38887</x:v>
      </x:c>
      <x:c t="n" s="0">
        <x:v>41.97431</x:v>
      </x:c>
      <x:c t="n" s="0">
        <x:v>37.2429</x:v>
      </x:c>
      <x:c t="n" s="0">
        <x:v>33.1969</x:v>
      </x:c>
      <x:c t="n" s="0">
        <x:v>31.07041</x:v>
      </x:c>
      <x:c t="n" s="0">
        <x:v>21.03384</x:v>
      </x:c>
      <x:c t="n" s="0">
        <x:v>21.4814</x:v>
      </x:c>
      <x:c t="n" s="0">
        <x:v>22.14936</x:v>
      </x:c>
      <x:c t="n" s="0">
        <x:v>11.47763</x:v>
      </x:c>
      <x:c t="n" s="0">
        <x:v>8.571485</x:v>
      </x:c>
      <x:c t="n" s="0">
        <x:v>2.203386</x:v>
      </x:c>
      <x:c t="n" s="0">
        <x:v>5.144013</x:v>
      </x:c>
      <x:c t="n" s="0">
        <x:v>3.782872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43942.8438541667</x:v>
      </x:c>
      <x:c t="n" s="7">
        <x:v>43942.8438541667</x:v>
      </x:c>
      <x:c t="n" s="0">
        <x:v>50.51842</x:v>
      </x:c>
      <x:c t="n" s="0">
        <x:v>54.20069</x:v>
      </x:c>
      <x:c t="n" s="0">
        <x:v>65.18237</x:v>
      </x:c>
      <x:c t="n" s="0">
        <x:v>70.58829</x:v>
      </x:c>
      <x:c t="n" s="0">
        <x:v>-30.06697</x:v>
      </x:c>
      <x:c t="n" s="0">
        <x:v>-26.73973</x:v>
      </x:c>
      <x:c t="n" s="0">
        <x:v>-15.55224</x:v>
      </x:c>
      <x:c t="n" s="0">
        <x:v>-10.43891</x:v>
      </x:c>
      <x:c t="n" s="0">
        <x:v>-4.189147</x:v>
      </x:c>
      <x:c t="n" s="0">
        <x:v>-8.202592</x:v>
      </x:c>
      <x:c t="n" s="0">
        <x:v>7.276877</x:v>
      </x:c>
      <x:c t="n" s="0">
        <x:v>6.851885</x:v>
      </x:c>
      <x:c t="n" s="0">
        <x:v>14.48445</x:v>
      </x:c>
      <x:c t="n" s="0">
        <x:v>24.10839</x:v>
      </x:c>
      <x:c t="n" s="0">
        <x:v>23.73147</x:v>
      </x:c>
      <x:c t="n" s="0">
        <x:v>27.38218</x:v>
      </x:c>
      <x:c t="n" s="0">
        <x:v>27.91779</x:v>
      </x:c>
      <x:c t="n" s="0">
        <x:v>28.47229</x:v>
      </x:c>
      <x:c t="n" s="0">
        <x:v>28.18051</x:v>
      </x:c>
      <x:c t="n" s="0">
        <x:v>31.49046</x:v>
      </x:c>
      <x:c t="n" s="0">
        <x:v>35.42477</x:v>
      </x:c>
      <x:c t="n" s="0">
        <x:v>32.11946</x:v>
      </x:c>
      <x:c t="n" s="0">
        <x:v>35.50011</x:v>
      </x:c>
      <x:c t="n" s="0">
        <x:v>35.13081</x:v>
      </x:c>
      <x:c t="n" s="0">
        <x:v>35.53788</x:v>
      </x:c>
      <x:c t="n" s="0">
        <x:v>39.22636</x:v>
      </x:c>
      <x:c t="n" s="0">
        <x:v>41.0671</x:v>
      </x:c>
      <x:c t="n" s="0">
        <x:v>42.50652</x:v>
      </x:c>
      <x:c t="n" s="0">
        <x:v>42.68978</x:v>
      </x:c>
      <x:c t="n" s="0">
        <x:v>39.59622</x:v>
      </x:c>
      <x:c t="n" s="0">
        <x:v>31.95389</x:v>
      </x:c>
      <x:c t="n" s="0">
        <x:v>30.1743</x:v>
      </x:c>
      <x:c t="n" s="0">
        <x:v>25.6651</x:v>
      </x:c>
      <x:c t="n" s="0">
        <x:v>28.12734</x:v>
      </x:c>
      <x:c t="n" s="0">
        <x:v>23.93247</x:v>
      </x:c>
      <x:c t="n" s="0">
        <x:v>16.45736</x:v>
      </x:c>
      <x:c t="n" s="0">
        <x:v>13.08261</x:v>
      </x:c>
      <x:c t="n" s="0">
        <x:v>3.695983</x:v>
      </x:c>
      <x:c t="n" s="0">
        <x:v>4.559298</x:v>
      </x:c>
      <x:c t="n" s="0">
        <x:v>3.832791</x:v>
      </x:c>
      <x:c t="n" s="0">
        <x:v>-30.06697</x:v>
      </x:c>
      <x:c t="n" s="0">
        <x:v>-29.16826</x:v>
      </x:c>
      <x:c t="n" s="0">
        <x:v>-14.58185</x:v>
      </x:c>
      <x:c t="n" s="0">
        <x:v>-12.92638</x:v>
      </x:c>
      <x:c t="n" s="0">
        <x:v>-4.682542</x:v>
      </x:c>
      <x:c t="n" s="0">
        <x:v>-14.63719</x:v>
      </x:c>
      <x:c t="n" s="0">
        <x:v>9.726698</x:v>
      </x:c>
      <x:c t="n" s="0">
        <x:v>3.41877</x:v>
      </x:c>
      <x:c t="n" s="0">
        <x:v>14.27457</x:v>
      </x:c>
      <x:c t="n" s="0">
        <x:v>27.40481</x:v>
      </x:c>
      <x:c t="n" s="0">
        <x:v>26.35251</x:v>
      </x:c>
      <x:c t="n" s="0">
        <x:v>28.61734</x:v>
      </x:c>
      <x:c t="n" s="0">
        <x:v>23.05133</x:v>
      </x:c>
      <x:c t="n" s="0">
        <x:v>28.64898</x:v>
      </x:c>
      <x:c t="n" s="0">
        <x:v>30.26674</x:v>
      </x:c>
      <x:c t="n" s="0">
        <x:v>36.00788</x:v>
      </x:c>
      <x:c t="n" s="0">
        <x:v>31.02887</x:v>
      </x:c>
      <x:c t="n" s="0">
        <x:v>30.88893</x:v>
      </x:c>
      <x:c t="n" s="0">
        <x:v>28.36235</x:v>
      </x:c>
      <x:c t="n" s="0">
        <x:v>37.99476</x:v>
      </x:c>
      <x:c t="n" s="0">
        <x:v>35.98863</x:v>
      </x:c>
      <x:c t="n" s="0">
        <x:v>39.97806</x:v>
      </x:c>
      <x:c t="n" s="0">
        <x:v>38.83231</x:v>
      </x:c>
      <x:c t="n" s="0">
        <x:v>41.04267</x:v>
      </x:c>
      <x:c t="n" s="0">
        <x:v>41.45132</x:v>
      </x:c>
      <x:c t="n" s="0">
        <x:v>40.13784</x:v>
      </x:c>
      <x:c t="n" s="0">
        <x:v>32.25562</x:v>
      </x:c>
      <x:c t="n" s="0">
        <x:v>26.17</x:v>
      </x:c>
      <x:c t="n" s="0">
        <x:v>20.89253</x:v>
      </x:c>
      <x:c t="n" s="0">
        <x:v>23.14059</x:v>
      </x:c>
      <x:c t="n" s="0">
        <x:v>20.93851</x:v>
      </x:c>
      <x:c t="n" s="0">
        <x:v>12.10259</x:v>
      </x:c>
      <x:c t="n" s="0">
        <x:v>7.352841</x:v>
      </x:c>
      <x:c t="n" s="0">
        <x:v>1.832981</x:v>
      </x:c>
      <x:c t="n" s="0">
        <x:v>3.377143</x:v>
      </x:c>
      <x:c t="n" s="0">
        <x:v>4.185918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43942.8438541667</x:v>
      </x:c>
      <x:c t="n" s="7">
        <x:v>43942.8438541667</x:v>
      </x:c>
      <x:c t="n" s="0">
        <x:v>51.01902</x:v>
      </x:c>
      <x:c t="n" s="0">
        <x:v>57.21099</x:v>
      </x:c>
      <x:c t="n" s="0">
        <x:v>65.78919</x:v>
      </x:c>
      <x:c t="n" s="0">
        <x:v>70.98946</x:v>
      </x:c>
      <x:c t="n" s="0">
        <x:v>-30.06697</x:v>
      </x:c>
      <x:c t="n" s="0">
        <x:v>-27.05543</x:v>
      </x:c>
      <x:c t="n" s="0">
        <x:v>-15.3964</x:v>
      </x:c>
      <x:c t="n" s="0">
        <x:v>-10.72455</x:v>
      </x:c>
      <x:c t="n" s="0">
        <x:v>-4.257775</x:v>
      </x:c>
      <x:c t="n" s="0">
        <x:v>-8.72239</x:v>
      </x:c>
      <x:c t="n" s="0">
        <x:v>7.732563</x:v>
      </x:c>
      <x:c t="n" s="0">
        <x:v>6.4909</x:v>
      </x:c>
      <x:c t="n" s="0">
        <x:v>14.20494</x:v>
      </x:c>
      <x:c t="n" s="0">
        <x:v>24.25717</x:v>
      </x:c>
      <x:c t="n" s="0">
        <x:v>24.22732</x:v>
      </x:c>
      <x:c t="n" s="0">
        <x:v>27.00459</x:v>
      </x:c>
      <x:c t="n" s="0">
        <x:v>27.46806</x:v>
      </x:c>
      <x:c t="n" s="0">
        <x:v>29.17041</x:v>
      </x:c>
      <x:c t="n" s="0">
        <x:v>28.43313</x:v>
      </x:c>
      <x:c t="n" s="0">
        <x:v>31.80404</x:v>
      </x:c>
      <x:c t="n" s="0">
        <x:v>34.78637</x:v>
      </x:c>
      <x:c t="n" s="0">
        <x:v>32.14584</x:v>
      </x:c>
      <x:c t="n" s="0">
        <x:v>35.01902</x:v>
      </x:c>
      <x:c t="n" s="0">
        <x:v>36.66938</x:v>
      </x:c>
      <x:c t="n" s="0">
        <x:v>36.53804</x:v>
      </x:c>
      <x:c t="n" s="0">
        <x:v>38.97421</x:v>
      </x:c>
      <x:c t="n" s="0">
        <x:v>40.93028</x:v>
      </x:c>
      <x:c t="n" s="0">
        <x:v>42.48093</x:v>
      </x:c>
      <x:c t="n" s="0">
        <x:v>42.93224</x:v>
      </x:c>
      <x:c t="n" s="0">
        <x:v>39.52042</x:v>
      </x:c>
      <x:c t="n" s="0">
        <x:v>31.98712</x:v>
      </x:c>
      <x:c t="n" s="0">
        <x:v>29.80593</x:v>
      </x:c>
      <x:c t="n" s="0">
        <x:v>25.31054</x:v>
      </x:c>
      <x:c t="n" s="0">
        <x:v>27.71295</x:v>
      </x:c>
      <x:c t="n" s="0">
        <x:v>23.56947</x:v>
      </x:c>
      <x:c t="n" s="0">
        <x:v>16.0697</x:v>
      </x:c>
      <x:c t="n" s="0">
        <x:v>12.58614</x:v>
      </x:c>
      <x:c t="n" s="0">
        <x:v>3.484733</x:v>
      </x:c>
      <x:c t="n" s="0">
        <x:v>4.443318</x:v>
      </x:c>
      <x:c t="n" s="0">
        <x:v>3.784209</x:v>
      </x:c>
      <x:c t="n" s="0">
        <x:v>-30.06697</x:v>
      </x:c>
      <x:c t="n" s="0">
        <x:v>-29.16826</x:v>
      </x:c>
      <x:c t="n" s="0">
        <x:v>-14.58185</x:v>
      </x:c>
      <x:c t="n" s="0">
        <x:v>-12.92638</x:v>
      </x:c>
      <x:c t="n" s="0">
        <x:v>-4.682542</x:v>
      </x:c>
      <x:c t="n" s="0">
        <x:v>-14.63719</x:v>
      </x:c>
      <x:c t="n" s="0">
        <x:v>9.726698</x:v>
      </x:c>
      <x:c t="n" s="0">
        <x:v>3.41877</x:v>
      </x:c>
      <x:c t="n" s="0">
        <x:v>10.55556</x:v>
      </x:c>
      <x:c t="n" s="0">
        <x:v>23.35669</x:v>
      </x:c>
      <x:c t="n" s="0">
        <x:v>26.35251</x:v>
      </x:c>
      <x:c t="n" s="0">
        <x:v>23.71239</x:v>
      </x:c>
      <x:c t="n" s="0">
        <x:v>21.91344</x:v>
      </x:c>
      <x:c t="n" s="0">
        <x:v>31.88592</x:v>
      </x:c>
      <x:c t="n" s="0">
        <x:v>28.34336</x:v>
      </x:c>
      <x:c t="n" s="0">
        <x:v>32.66517</x:v>
      </x:c>
      <x:c t="n" s="0">
        <x:v>23.43696</x:v>
      </x:c>
      <x:c t="n" s="0">
        <x:v>32.55568</x:v>
      </x:c>
      <x:c t="n" s="0">
        <x:v>31.62419</x:v>
      </x:c>
      <x:c t="n" s="0">
        <x:v>42.56569</x:v>
      </x:c>
      <x:c t="n" s="0">
        <x:v>39.72428</x:v>
      </x:c>
      <x:c t="n" s="0">
        <x:v>37.7071</x:v>
      </x:c>
      <x:c t="n" s="0">
        <x:v>38.18159</x:v>
      </x:c>
      <x:c t="n" s="0">
        <x:v>43.62474</x:v>
      </x:c>
      <x:c t="n" s="0">
        <x:v>45.01487</x:v>
      </x:c>
      <x:c t="n" s="0">
        <x:v>37.65759</x:v>
      </x:c>
      <x:c t="n" s="0">
        <x:v>31.12569</x:v>
      </x:c>
      <x:c t="n" s="0">
        <x:v>27.32354</x:v>
      </x:c>
      <x:c t="n" s="0">
        <x:v>21.57803</x:v>
      </x:c>
      <x:c t="n" s="0">
        <x:v>24.86685</x:v>
      </x:c>
      <x:c t="n" s="0">
        <x:v>19.96291</x:v>
      </x:c>
      <x:c t="n" s="0">
        <x:v>12.38448</x:v>
      </x:c>
      <x:c t="n" s="0">
        <x:v>7.041625</x:v>
      </x:c>
      <x:c t="n" s="0">
        <x:v>2.355027</x:v>
      </x:c>
      <x:c t="n" s="0">
        <x:v>3.686691</x:v>
      </x:c>
      <x:c t="n" s="0">
        <x:v>3.085482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43942.8438541667</x:v>
      </x:c>
      <x:c t="n" s="7">
        <x:v>43942.8438541667</x:v>
      </x:c>
      <x:c t="n" s="0">
        <x:v>50.35208</x:v>
      </x:c>
      <x:c t="n" s="0">
        <x:v>54.20069</x:v>
      </x:c>
      <x:c t="n" s="0">
        <x:v>60.11882</x:v>
      </x:c>
      <x:c t="n" s="0">
        <x:v>68.3464</x:v>
      </x:c>
      <x:c t="n" s="0">
        <x:v>-30.06697</x:v>
      </x:c>
      <x:c t="n" s="0">
        <x:v>-26.58735</x:v>
      </x:c>
      <x:c t="n" s="0">
        <x:v>-15.33953</x:v>
      </x:c>
      <x:c t="n" s="0">
        <x:v>-11.18251</x:v>
      </x:c>
      <x:c t="n" s="0">
        <x:v>-4.317255</x:v>
      </x:c>
      <x:c t="n" s="0">
        <x:v>-9.221591</x:v>
      </x:c>
      <x:c t="n" s="0">
        <x:v>8.087133</x:v>
      </x:c>
      <x:c t="n" s="0">
        <x:v>6.156917</x:v>
      </x:c>
      <x:c t="n" s="0">
        <x:v>13.6919</x:v>
      </x:c>
      <x:c t="n" s="0">
        <x:v>23.85601</x:v>
      </x:c>
      <x:c t="n" s="0">
        <x:v>24.2408</x:v>
      </x:c>
      <x:c t="n" s="0">
        <x:v>26.6539</x:v>
      </x:c>
      <x:c t="n" s="0">
        <x:v>26.80365</x:v>
      </x:c>
      <x:c t="n" s="0">
        <x:v>29.57128</x:v>
      </x:c>
      <x:c t="n" s="0">
        <x:v>27.79942</x:v>
      </x:c>
      <x:c t="n" s="0">
        <x:v>33.33082</x:v>
      </x:c>
      <x:c t="n" s="0">
        <x:v>34.15733</x:v>
      </x:c>
      <x:c t="n" s="0">
        <x:v>32.03441</x:v>
      </x:c>
      <x:c t="n" s="0">
        <x:v>34.75689</x:v>
      </x:c>
      <x:c t="n" s="0">
        <x:v>37.44556</x:v>
      </x:c>
      <x:c t="n" s="0">
        <x:v>36.91659</x:v>
      </x:c>
      <x:c t="n" s="0">
        <x:v>38.70781</x:v>
      </x:c>
      <x:c t="n" s="0">
        <x:v>40.70259</x:v>
      </x:c>
      <x:c t="n" s="0">
        <x:v>42.37735</x:v>
      </x:c>
      <x:c t="n" s="0">
        <x:v>42.7444</x:v>
      </x:c>
      <x:c t="n" s="0">
        <x:v>39.61889</x:v>
      </x:c>
      <x:c t="n" s="0">
        <x:v>31.95305</x:v>
      </x:c>
      <x:c t="n" s="0">
        <x:v>29.50784</x:v>
      </x:c>
      <x:c t="n" s="0">
        <x:v>25.12723</x:v>
      </x:c>
      <x:c t="n" s="0">
        <x:v>27.42246</x:v>
      </x:c>
      <x:c t="n" s="0">
        <x:v>23.1241</x:v>
      </x:c>
      <x:c t="n" s="0">
        <x:v>15.70859</x:v>
      </x:c>
      <x:c t="n" s="0">
        <x:v>12.21012</x:v>
      </x:c>
      <x:c t="n" s="0">
        <x:v>3.46777</x:v>
      </x:c>
      <x:c t="n" s="0">
        <x:v>4.313439</x:v>
      </x:c>
      <x:c t="n" s="0">
        <x:v>3.689085</x:v>
      </x:c>
      <x:c t="n" s="0">
        <x:v>-30.06697</x:v>
      </x:c>
      <x:c t="n" s="0">
        <x:v>-23.71772</x:v>
      </x:c>
      <x:c t="n" s="0">
        <x:v>-15.165</x:v>
      </x:c>
      <x:c t="n" s="0">
        <x:v>-17.18689</x:v>
      </x:c>
      <x:c t="n" s="0">
        <x:v>-4.682542</x:v>
      </x:c>
      <x:c t="n" s="0">
        <x:v>-14.63719</x:v>
      </x:c>
      <x:c t="n" s="0">
        <x:v>9.726698</x:v>
      </x:c>
      <x:c t="n" s="0">
        <x:v>5.596516</x:v>
      </x:c>
      <x:c t="n" s="0">
        <x:v>7.947297</x:v>
      </x:c>
      <x:c t="n" s="0">
        <x:v>20.22939</x:v>
      </x:c>
      <x:c t="n" s="0">
        <x:v>22.44057</x:v>
      </x:c>
      <x:c t="n" s="0">
        <x:v>23.71239</x:v>
      </x:c>
      <x:c t="n" s="0">
        <x:v>11.97334</x:v>
      </x:c>
      <x:c t="n" s="0">
        <x:v>30.278</x:v>
      </x:c>
      <x:c t="n" s="0">
        <x:v>16.87855</x:v>
      </x:c>
      <x:c t="n" s="0">
        <x:v>38.53142</x:v>
      </x:c>
      <x:c t="n" s="0">
        <x:v>23.79389</x:v>
      </x:c>
      <x:c t="n" s="0">
        <x:v>29.92013</x:v>
      </x:c>
      <x:c t="n" s="0">
        <x:v>32.69109</x:v>
      </x:c>
      <x:c t="n" s="0">
        <x:v>37.3105</x:v>
      </x:c>
      <x:c t="n" s="0">
        <x:v>38.90465</x:v>
      </x:c>
      <x:c t="n" s="0">
        <x:v>36.10387</x:v>
      </x:c>
      <x:c t="n" s="0">
        <x:v>41.29715</x:v>
      </x:c>
      <x:c t="n" s="0">
        <x:v>38.91567</x:v>
      </x:c>
      <x:c t="n" s="0">
        <x:v>40.80848</x:v>
      </x:c>
      <x:c t="n" s="0">
        <x:v>41.18733</x:v>
      </x:c>
      <x:c t="n" s="0">
        <x:v>32.22232</x:v>
      </x:c>
      <x:c t="n" s="0">
        <x:v>26.4543</x:v>
      </x:c>
      <x:c t="n" s="0">
        <x:v>23.93987</x:v>
      </x:c>
      <x:c t="n" s="0">
        <x:v>24.04356</x:v>
      </x:c>
      <x:c t="n" s="0">
        <x:v>18.97115</x:v>
      </x:c>
      <x:c t="n" s="0">
        <x:v>13.39439</x:v>
      </x:c>
      <x:c t="n" s="0">
        <x:v>9.60198</x:v>
      </x:c>
      <x:c t="n" s="0">
        <x:v>3.209079</x:v>
      </x:c>
      <x:c t="n" s="0">
        <x:v>3.571275</x:v>
      </x:c>
      <x:c t="n" s="0">
        <x:v>3.099579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43942.8438541667</x:v>
      </x:c>
      <x:c t="n" s="7">
        <x:v>43942.8438541667</x:v>
      </x:c>
      <x:c t="n" s="0">
        <x:v>51.12188</x:v>
      </x:c>
      <x:c t="n" s="0">
        <x:v>58.9719</x:v>
      </x:c>
      <x:c t="n" s="0">
        <x:v>64.04298</x:v>
      </x:c>
      <x:c t="n" s="0">
        <x:v>71.17696</x:v>
      </x:c>
      <x:c t="n" s="0">
        <x:v>-30.06697</x:v>
      </x:c>
      <x:c t="n" s="0">
        <x:v>-26.03175</x:v>
      </x:c>
      <x:c t="n" s="0">
        <x:v>-15.31366</x:v>
      </x:c>
      <x:c t="n" s="0">
        <x:v>-11.68545</x:v>
      </x:c>
      <x:c t="n" s="0">
        <x:v>-4.490606</x:v>
      </x:c>
      <x:c t="n" s="0">
        <x:v>-9.698656</x:v>
      </x:c>
      <x:c t="n" s="0">
        <x:v>8.357095</x:v>
      </x:c>
      <x:c t="n" s="0">
        <x:v>6.703495</x:v>
      </x:c>
      <x:c t="n" s="0">
        <x:v>13.16712</x:v>
      </x:c>
      <x:c t="n" s="0">
        <x:v>23.48138</x:v>
      </x:c>
      <x:c t="n" s="0">
        <x:v>23.61547</x:v>
      </x:c>
      <x:c t="n" s="0">
        <x:v>26.33021</x:v>
      </x:c>
      <x:c t="n" s="0">
        <x:v>26.14269</x:v>
      </x:c>
      <x:c t="n" s="0">
        <x:v>29.10171</x:v>
      </x:c>
      <x:c t="n" s="0">
        <x:v>27.83839</x:v>
      </x:c>
      <x:c t="n" s="0">
        <x:v>34.48545</x:v>
      </x:c>
      <x:c t="n" s="0">
        <x:v>33.7798</x:v>
      </x:c>
      <x:c t="n" s="0">
        <x:v>33.65072</x:v>
      </x:c>
      <x:c t="n" s="0">
        <x:v>35.00455</x:v>
      </x:c>
      <x:c t="n" s="0">
        <x:v>37.31409</x:v>
      </x:c>
      <x:c t="n" s="0">
        <x:v>37.00365</x:v>
      </x:c>
      <x:c t="n" s="0">
        <x:v>38.81854</x:v>
      </x:c>
      <x:c t="n" s="0">
        <x:v>40.7789</x:v>
      </x:c>
      <x:c t="n" s="0">
        <x:v>41.98586</x:v>
      </x:c>
      <x:c t="n" s="0">
        <x:v>43.10154</x:v>
      </x:c>
      <x:c t="n" s="0">
        <x:v>39.73934</x:v>
      </x:c>
      <x:c t="n" s="0">
        <x:v>31.99619</x:v>
      </x:c>
      <x:c t="n" s="0">
        <x:v>29.3346</x:v>
      </x:c>
      <x:c t="n" s="0">
        <x:v>24.70584</x:v>
      </x:c>
      <x:c t="n" s="0">
        <x:v>27.0245</x:v>
      </x:c>
      <x:c t="n" s="0">
        <x:v>22.75069</x:v>
      </x:c>
      <x:c t="n" s="0">
        <x:v>15.38203</x:v>
      </x:c>
      <x:c t="n" s="0">
        <x:v>11.85727</x:v>
      </x:c>
      <x:c t="n" s="0">
        <x:v>3.402942</x:v>
      </x:c>
      <x:c t="n" s="0">
        <x:v>4.093311</x:v>
      </x:c>
      <x:c t="n" s="0">
        <x:v>3.796509</x:v>
      </x:c>
      <x:c t="n" s="0">
        <x:v>-30.06697</x:v>
      </x:c>
      <x:c t="n" s="0">
        <x:v>-23.71772</x:v>
      </x:c>
      <x:c t="n" s="0">
        <x:v>-15.165</x:v>
      </x:c>
      <x:c t="n" s="0">
        <x:v>-17.18689</x:v>
      </x:c>
      <x:c t="n" s="0">
        <x:v>-6.790874</x:v>
      </x:c>
      <x:c t="n" s="0">
        <x:v>-14.63719</x:v>
      </x:c>
      <x:c t="n" s="0">
        <x:v>9.616748</x:v>
      </x:c>
      <x:c t="n" s="0">
        <x:v>8.987123</x:v>
      </x:c>
      <x:c t="n" s="0">
        <x:v>6.229568</x:v>
      </x:c>
      <x:c t="n" s="0">
        <x:v>20.36733</x:v>
      </x:c>
      <x:c t="n" s="0">
        <x:v>13.3438</x:v>
      </x:c>
      <x:c t="n" s="0">
        <x:v>23.50879</x:v>
      </x:c>
      <x:c t="n" s="0">
        <x:v>21.30083</x:v>
      </x:c>
      <x:c t="n" s="0">
        <x:v>24.31267</x:v>
      </x:c>
      <x:c t="n" s="0">
        <x:v>29.14676</x:v>
      </x:c>
      <x:c t="n" s="0">
        <x:v>38.08239</x:v>
      </x:c>
      <x:c t="n" s="0">
        <x:v>32.1051</x:v>
      </x:c>
      <x:c t="n" s="0">
        <x:v>38.2056</x:v>
      </x:c>
      <x:c t="n" s="0">
        <x:v>36.69223</x:v>
      </x:c>
      <x:c t="n" s="0">
        <x:v>37.2348</x:v>
      </x:c>
      <x:c t="n" s="0">
        <x:v>37.80678</x:v>
      </x:c>
      <x:c t="n" s="0">
        <x:v>42.17958</x:v>
      </x:c>
      <x:c t="n" s="0">
        <x:v>39.76909</x:v>
      </x:c>
      <x:c t="n" s="0">
        <x:v>39.96738</x:v>
      </x:c>
      <x:c t="n" s="0">
        <x:v>45.29212</x:v>
      </x:c>
      <x:c t="n" s="0">
        <x:v>38.97704</x:v>
      </x:c>
      <x:c t="n" s="0">
        <x:v>32.05517</x:v>
      </x:c>
      <x:c t="n" s="0">
        <x:v>27.57051</x:v>
      </x:c>
      <x:c t="n" s="0">
        <x:v>21.61038</x:v>
      </x:c>
      <x:c t="n" s="0">
        <x:v>25.08196</x:v>
      </x:c>
      <x:c t="n" s="0">
        <x:v>19.17556</x:v>
      </x:c>
      <x:c t="n" s="0">
        <x:v>12.20344</x:v>
      </x:c>
      <x:c t="n" s="0">
        <x:v>8.56665</x:v>
      </x:c>
      <x:c t="n" s="0">
        <x:v>2.616179</x:v>
      </x:c>
      <x:c t="n" s="0">
        <x:v>3.700152</x:v>
      </x:c>
      <x:c t="n" s="0">
        <x:v>4.356514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43942.8438541667</x:v>
      </x:c>
      <x:c t="n" s="7">
        <x:v>43942.8438541667</x:v>
      </x:c>
      <x:c t="n" s="0">
        <x:v>52.89377</x:v>
      </x:c>
      <x:c t="n" s="0">
        <x:v>58.9719</x:v>
      </x:c>
      <x:c t="n" s="0">
        <x:v>65.04371</x:v>
      </x:c>
      <x:c t="n" s="0">
        <x:v>71.69528</x:v>
      </x:c>
      <x:c t="n" s="0">
        <x:v>-30.06697</x:v>
      </x:c>
      <x:c t="n" s="0">
        <x:v>-25.60772</x:v>
      </x:c>
      <x:c t="n" s="0">
        <x:v>-15.2917</x:v>
      </x:c>
      <x:c t="n" s="0">
        <x:v>-12.16651</x:v>
      </x:c>
      <x:c t="n" s="0">
        <x:v>-5.014989</x:v>
      </x:c>
      <x:c t="n" s="0">
        <x:v>-10.15218</x:v>
      </x:c>
      <x:c t="n" s="0">
        <x:v>8.544586</x:v>
      </x:c>
      <x:c t="n" s="0">
        <x:v>7.121344</x:v>
      </x:c>
      <x:c t="n" s="0">
        <x:v>12.55849</x:v>
      </x:c>
      <x:c t="n" s="0">
        <x:v>23.20715</x:v>
      </x:c>
      <x:c t="n" s="0">
        <x:v>22.99934</x:v>
      </x:c>
      <x:c t="n" s="0">
        <x:v>25.91133</x:v>
      </x:c>
      <x:c t="n" s="0">
        <x:v>26.78152</x:v>
      </x:c>
      <x:c t="n" s="0">
        <x:v>28.76664</x:v>
      </x:c>
      <x:c t="n" s="0">
        <x:v>27.84996</x:v>
      </x:c>
      <x:c t="n" s="0">
        <x:v>34.69814</x:v>
      </x:c>
      <x:c t="n" s="0">
        <x:v>33.64888</x:v>
      </x:c>
      <x:c t="n" s="0">
        <x:v>33.31726</x:v>
      </x:c>
      <x:c t="n" s="0">
        <x:v>34.83604</x:v>
      </x:c>
      <x:c t="n" s="0">
        <x:v>37.32008</x:v>
      </x:c>
      <x:c t="n" s="0">
        <x:v>36.66313</x:v>
      </x:c>
      <x:c t="n" s="0">
        <x:v>39.32434</x:v>
      </x:c>
      <x:c t="n" s="0">
        <x:v>41.06656</x:v>
      </x:c>
      <x:c t="n" s="0">
        <x:v>42.1082</x:v>
      </x:c>
      <x:c t="n" s="0">
        <x:v>43.26113</x:v>
      </x:c>
      <x:c t="n" s="0">
        <x:v>39.94992</x:v>
      </x:c>
      <x:c t="n" s="0">
        <x:v>32.4339</x:v>
      </x:c>
      <x:c t="n" s="0">
        <x:v>29.26662</x:v>
      </x:c>
      <x:c t="n" s="0">
        <x:v>24.59593</x:v>
      </x:c>
      <x:c t="n" s="0">
        <x:v>27.3785</x:v>
      </x:c>
      <x:c t="n" s="0">
        <x:v>23.01083</x:v>
      </x:c>
      <x:c t="n" s="0">
        <x:v>15.1114</x:v>
      </x:c>
      <x:c t="n" s="0">
        <x:v>11.57386</x:v>
      </x:c>
      <x:c t="n" s="0">
        <x:v>3.273843</x:v>
      </x:c>
      <x:c t="n" s="0">
        <x:v>3.998995</x:v>
      </x:c>
      <x:c t="n" s="0">
        <x:v>3.748986</x:v>
      </x:c>
      <x:c t="n" s="0">
        <x:v>-30.06697</x:v>
      </x:c>
      <x:c t="n" s="0">
        <x:v>-23.71772</x:v>
      </x:c>
      <x:c t="n" s="0">
        <x:v>-15.165</x:v>
      </x:c>
      <x:c t="n" s="0">
        <x:v>-17.18689</x:v>
      </x:c>
      <x:c t="n" s="0">
        <x:v>-11.04969</x:v>
      </x:c>
      <x:c t="n" s="0">
        <x:v>-14.63719</x:v>
      </x:c>
      <x:c t="n" s="0">
        <x:v>9.503941</x:v>
      </x:c>
      <x:c t="n" s="0">
        <x:v>8.987123</x:v>
      </x:c>
      <x:c t="n" s="0">
        <x:v>3.3463</x:v>
      </x:c>
      <x:c t="n" s="0">
        <x:v>21.22679</x:v>
      </x:c>
      <x:c t="n" s="0">
        <x:v>13.3438</x:v>
      </x:c>
      <x:c t="n" s="0">
        <x:v>21.73053</x:v>
      </x:c>
      <x:c t="n" s="0">
        <x:v>29.86374</x:v>
      </x:c>
      <x:c t="n" s="0">
        <x:v>26.77351</x:v>
      </x:c>
      <x:c t="n" s="0">
        <x:v>26.42783</x:v>
      </x:c>
      <x:c t="n" s="0">
        <x:v>33.71225</x:v>
      </x:c>
      <x:c t="n" s="0">
        <x:v>32.20856</x:v>
      </x:c>
      <x:c t="n" s="0">
        <x:v>29.56224</x:v>
      </x:c>
      <x:c t="n" s="0">
        <x:v>31.25497</x:v>
      </x:c>
      <x:c t="n" s="0">
        <x:v>36.72348</x:v>
      </x:c>
      <x:c t="n" s="0">
        <x:v>31.3876</x:v>
      </x:c>
      <x:c t="n" s="0">
        <x:v>37.87114</x:v>
      </x:c>
      <x:c t="n" s="0">
        <x:v>42.51921</x:v>
      </x:c>
      <x:c t="n" s="0">
        <x:v>43.28918</x:v>
      </x:c>
      <x:c t="n" s="0">
        <x:v>42.27894</x:v>
      </x:c>
      <x:c t="n" s="0">
        <x:v>41.58346</x:v>
      </x:c>
      <x:c t="n" s="0">
        <x:v>34.44642</x:v>
      </x:c>
      <x:c t="n" s="0">
        <x:v>30.72836</x:v>
      </x:c>
      <x:c t="n" s="0">
        <x:v>25.5345</x:v>
      </x:c>
      <x:c t="n" s="0">
        <x:v>28.70594</x:v>
      </x:c>
      <x:c t="n" s="0">
        <x:v>25.94233</x:v>
      </x:c>
      <x:c t="n" s="0">
        <x:v>14.69447</x:v>
      </x:c>
      <x:c t="n" s="0">
        <x:v>9.754344</x:v>
      </x:c>
      <x:c t="n" s="0">
        <x:v>2.484951</x:v>
      </x:c>
      <x:c t="n" s="0">
        <x:v>2.349181</x:v>
      </x:c>
      <x:c t="n" s="0">
        <x:v>3.542808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43942.8438541667</x:v>
      </x:c>
      <x:c t="n" s="7">
        <x:v>43942.8438541667</x:v>
      </x:c>
      <x:c t="n" s="0">
        <x:v>51.61377</x:v>
      </x:c>
      <x:c t="n" s="0">
        <x:v>58.9719</x:v>
      </x:c>
      <x:c t="n" s="0">
        <x:v>61.18853</x:v>
      </x:c>
      <x:c t="n" s="0">
        <x:v>71.05287</x:v>
      </x:c>
      <x:c t="n" s="0">
        <x:v>-30.06697</x:v>
      </x:c>
      <x:c t="n" s="0">
        <x:v>-25.27557</x:v>
      </x:c>
      <x:c t="n" s="0">
        <x:v>-15.27304</x:v>
      </x:c>
      <x:c t="n" s="0">
        <x:v>-12.62426</x:v>
      </x:c>
      <x:c t="n" s="0">
        <x:v>-5.519146</x:v>
      </x:c>
      <x:c t="n" s="0">
        <x:v>-10.58093</x:v>
      </x:c>
      <x:c t="n" s="0">
        <x:v>8.69854</x:v>
      </x:c>
      <x:c t="n" s="0">
        <x:v>6.935052</x:v>
      </x:c>
      <x:c t="n" s="0">
        <x:v>11.96129</x:v>
      </x:c>
      <x:c t="n" s="0">
        <x:v>22.96856</x:v>
      </x:c>
      <x:c t="n" s="0">
        <x:v>22.39367</x:v>
      </x:c>
      <x:c t="n" s="0">
        <x:v>25.50063</x:v>
      </x:c>
      <x:c t="n" s="0">
        <x:v>27.39171</x:v>
      </x:c>
      <x:c t="n" s="0">
        <x:v>28.63533</x:v>
      </x:c>
      <x:c t="n" s="0">
        <x:v>27.23355</x:v>
      </x:c>
      <x:c t="n" s="0">
        <x:v>34.42192</x:v>
      </x:c>
      <x:c t="n" s="0">
        <x:v>33.23684</x:v>
      </x:c>
      <x:c t="n" s="0">
        <x:v>32.90001</x:v>
      </x:c>
      <x:c t="n" s="0">
        <x:v>34.5233</x:v>
      </x:c>
      <x:c t="n" s="0">
        <x:v>36.78202</x:v>
      </x:c>
      <x:c t="n" s="0">
        <x:v>36.49902</x:v>
      </x:c>
      <x:c t="n" s="0">
        <x:v>38.84929</x:v>
      </x:c>
      <x:c t="n" s="0">
        <x:v>41.09226</x:v>
      </x:c>
      <x:c t="n" s="0">
        <x:v>42.22287</x:v>
      </x:c>
      <x:c t="n" s="0">
        <x:v>43.15058</x:v>
      </x:c>
      <x:c t="n" s="0">
        <x:v>40.55342</x:v>
      </x:c>
      <x:c t="n" s="0">
        <x:v>32.51518</x:v>
      </x:c>
      <x:c t="n" s="0">
        <x:v>30.24725</x:v>
      </x:c>
      <x:c t="n" s="0">
        <x:v>24.96775</x:v>
      </x:c>
      <x:c t="n" s="0">
        <x:v>27.13663</x:v>
      </x:c>
      <x:c t="n" s="0">
        <x:v>23.30985</x:v>
      </x:c>
      <x:c t="n" s="0">
        <x:v>15.19187</x:v>
      </x:c>
      <x:c t="n" s="0">
        <x:v>11.41549</x:v>
      </x:c>
      <x:c t="n" s="0">
        <x:v>3.305167</x:v>
      </x:c>
      <x:c t="n" s="0">
        <x:v>3.884744</x:v>
      </x:c>
      <x:c t="n" s="0">
        <x:v>3.771341</x:v>
      </x:c>
      <x:c t="n" s="0">
        <x:v>-30.06697</x:v>
      </x:c>
      <x:c t="n" s="0">
        <x:v>-23.71772</x:v>
      </x:c>
      <x:c t="n" s="0">
        <x:v>-15.165</x:v>
      </x:c>
      <x:c t="n" s="0">
        <x:v>-17.18689</x:v>
      </x:c>
      <x:c t="n" s="0">
        <x:v>-11.04969</x:v>
      </x:c>
      <x:c t="n" s="0">
        <x:v>-11.19702</x:v>
      </x:c>
      <x:c t="n" s="0">
        <x:v>9.503941</x:v>
      </x:c>
      <x:c t="n" s="0">
        <x:v>3.307853</x:v>
      </x:c>
      <x:c t="n" s="0">
        <x:v>3.3463</x:v>
      </x:c>
      <x:c t="n" s="0">
        <x:v>21.22679</x:v>
      </x:c>
      <x:c t="n" s="0">
        <x:v>17.21347</x:v>
      </x:c>
      <x:c t="n" s="0">
        <x:v>21.73053</x:v>
      </x:c>
      <x:c t="n" s="0">
        <x:v>29.86374</x:v>
      </x:c>
      <x:c t="n" s="0">
        <x:v>27.77563</x:v>
      </x:c>
      <x:c t="n" s="0">
        <x:v>18.65483</x:v>
      </x:c>
      <x:c t="n" s="0">
        <x:v>35.02186</x:v>
      </x:c>
      <x:c t="n" s="0">
        <x:v>28.40046</x:v>
      </x:c>
      <x:c t="n" s="0">
        <x:v>30.03062</x:v>
      </x:c>
      <x:c t="n" s="0">
        <x:v>33.16186</x:v>
      </x:c>
      <x:c t="n" s="0">
        <x:v>27.24027</x:v>
      </x:c>
      <x:c t="n" s="0">
        <x:v>37.98107</x:v>
      </x:c>
      <x:c t="n" s="0">
        <x:v>35.04014</x:v>
      </x:c>
      <x:c t="n" s="0">
        <x:v>41.37519</x:v>
      </x:c>
      <x:c t="n" s="0">
        <x:v>43.92489</x:v>
      </x:c>
      <x:c t="n" s="0">
        <x:v>45.30469</x:v>
      </x:c>
      <x:c t="n" s="0">
        <x:v>43.30471</x:v>
      </x:c>
      <x:c t="n" s="0">
        <x:v>32.90087</x:v>
      </x:c>
      <x:c t="n" s="0">
        <x:v>32.81517</x:v>
      </x:c>
      <x:c t="n" s="0">
        <x:v>25.37505</x:v>
      </x:c>
      <x:c t="n" s="0">
        <x:v>25.61384</x:v>
      </x:c>
      <x:c t="n" s="0">
        <x:v>23.17789</x:v>
      </x:c>
      <x:c t="n" s="0">
        <x:v>14.39596</x:v>
      </x:c>
      <x:c t="n" s="0">
        <x:v>10.49776</x:v>
      </x:c>
      <x:c t="n" s="0">
        <x:v>4.270967</x:v>
      </x:c>
      <x:c t="n" s="0">
        <x:v>3.080484</x:v>
      </x:c>
      <x:c t="n" s="0">
        <x:v>3.90197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43942.8438541667</x:v>
      </x:c>
      <x:c t="n" s="7">
        <x:v>43942.8438541667</x:v>
      </x:c>
      <x:c t="n" s="0">
        <x:v>50.66628</x:v>
      </x:c>
      <x:c t="n" s="0">
        <x:v>57.21099</x:v>
      </x:c>
      <x:c t="n" s="0">
        <x:v>58.53994</x:v>
      </x:c>
      <x:c t="n" s="0">
        <x:v>66.81411</x:v>
      </x:c>
      <x:c t="n" s="0">
        <x:v>-30.06697</x:v>
      </x:c>
      <x:c t="n" s="0">
        <x:v>-25.01081</x:v>
      </x:c>
      <x:c t="n" s="0">
        <x:v>-15.25716</x:v>
      </x:c>
      <x:c t="n" s="0">
        <x:v>-13.05746</x:v>
      </x:c>
      <x:c t="n" s="0">
        <x:v>-6.001518</x:v>
      </x:c>
      <x:c t="n" s="0">
        <x:v>-9.115933</x:v>
      </x:c>
      <x:c t="n" s="0">
        <x:v>8.825832</x:v>
      </x:c>
      <x:c t="n" s="0">
        <x:v>6.443291</x:v>
      </x:c>
      <x:c t="n" s="0">
        <x:v>11.41333</x:v>
      </x:c>
      <x:c t="n" s="0">
        <x:v>22.75389</x:v>
      </x:c>
      <x:c t="n" s="0">
        <x:v>22.63354</x:v>
      </x:c>
      <x:c t="n" s="0">
        <x:v>25.09405</x:v>
      </x:c>
      <x:c t="n" s="0">
        <x:v>27.32032</x:v>
      </x:c>
      <x:c t="n" s="0">
        <x:v>28.19947</x:v>
      </x:c>
      <x:c t="n" s="0">
        <x:v>26.78396</x:v>
      </x:c>
      <x:c t="n" s="0">
        <x:v>35.00558</x:v>
      </x:c>
      <x:c t="n" s="0">
        <x:v>33.96852</x:v>
      </x:c>
      <x:c t="n" s="0">
        <x:v>32.75083</x:v>
      </x:c>
      <x:c t="n" s="0">
        <x:v>34.44127</x:v>
      </x:c>
      <x:c t="n" s="0">
        <x:v>36.25006</x:v>
      </x:c>
      <x:c t="n" s="0">
        <x:v>36.9419</x:v>
      </x:c>
      <x:c t="n" s="0">
        <x:v>38.78051</x:v>
      </x:c>
      <x:c t="n" s="0">
        <x:v>41.94999</x:v>
      </x:c>
      <x:c t="n" s="0">
        <x:v>42.70632</x:v>
      </x:c>
      <x:c t="n" s="0">
        <x:v>43.88529</x:v>
      </x:c>
      <x:c t="n" s="0">
        <x:v>40.59335</x:v>
      </x:c>
      <x:c t="n" s="0">
        <x:v>32.58638</x:v>
      </x:c>
      <x:c t="n" s="0">
        <x:v>29.93951</x:v>
      </x:c>
      <x:c t="n" s="0">
        <x:v>24.78819</x:v>
      </x:c>
      <x:c t="n" s="0">
        <x:v>26.83828</x:v>
      </x:c>
      <x:c t="n" s="0">
        <x:v>22.97713</x:v>
      </x:c>
      <x:c t="n" s="0">
        <x:v>14.90626</x:v>
      </x:c>
      <x:c t="n" s="0">
        <x:v>11.18069</x:v>
      </x:c>
      <x:c t="n" s="0">
        <x:v>3.549499</x:v>
      </x:c>
      <x:c t="n" s="0">
        <x:v>3.876748</x:v>
      </x:c>
      <x:c t="n" s="0">
        <x:v>3.65402</x:v>
      </x:c>
      <x:c t="n" s="0">
        <x:v>-30.06697</x:v>
      </x:c>
      <x:c t="n" s="0">
        <x:v>-23.71772</x:v>
      </x:c>
      <x:c t="n" s="0">
        <x:v>-15.165</x:v>
      </x:c>
      <x:c t="n" s="0">
        <x:v>-17.18689</x:v>
      </x:c>
      <x:c t="n" s="0">
        <x:v>-11.04969</x:v>
      </x:c>
      <x:c t="n" s="0">
        <x:v>-4.357698</x:v>
      </x:c>
      <x:c t="n" s="0">
        <x:v>9.503941</x:v>
      </x:c>
      <x:c t="n" s="0">
        <x:v>1.19392</x:v>
      </x:c>
      <x:c t="n" s="0">
        <x:v>6.414239</x:v>
      </x:c>
      <x:c t="n" s="0">
        <x:v>21.22679</x:v>
      </x:c>
      <x:c t="n" s="0">
        <x:v>24.31326</x:v>
      </x:c>
      <x:c t="n" s="0">
        <x:v>20.68722</x:v>
      </x:c>
      <x:c t="n" s="0">
        <x:v>24.37284</x:v>
      </x:c>
      <x:c t="n" s="0">
        <x:v>21.06603</x:v>
      </x:c>
      <x:c t="n" s="0">
        <x:v>22.7373</x:v>
      </x:c>
      <x:c t="n" s="0">
        <x:v>36.04473</x:v>
      </x:c>
      <x:c t="n" s="0">
        <x:v>37.96269</x:v>
      </x:c>
      <x:c t="n" s="0">
        <x:v>32.1213</x:v>
      </x:c>
      <x:c t="n" s="0">
        <x:v>34.41886</x:v>
      </x:c>
      <x:c t="n" s="0">
        <x:v>31.48989</x:v>
      </x:c>
      <x:c t="n" s="0">
        <x:v>37.1567</x:v>
      </x:c>
      <x:c t="n" s="0">
        <x:v>38.12845</x:v>
      </x:c>
      <x:c t="n" s="0">
        <x:v>45.34449</x:v>
      </x:c>
      <x:c t="n" s="0">
        <x:v>42.8398</x:v>
      </x:c>
      <x:c t="n" s="0">
        <x:v>46.08324</x:v>
      </x:c>
      <x:c t="n" s="0">
        <x:v>39.48605</x:v>
      </x:c>
      <x:c t="n" s="0">
        <x:v>33.37822</x:v>
      </x:c>
      <x:c t="n" s="0">
        <x:v>27.72359</x:v>
      </x:c>
      <x:c t="n" s="0">
        <x:v>22.63361</x:v>
      </x:c>
      <x:c t="n" s="0">
        <x:v>23.347</x:v>
      </x:c>
      <x:c t="n" s="0">
        <x:v>18.55566</x:v>
      </x:c>
      <x:c t="n" s="0">
        <x:v>12.88749</x:v>
      </x:c>
      <x:c t="n" s="0">
        <x:v>8.851634</x:v>
      </x:c>
      <x:c t="n" s="0">
        <x:v>4.485038</x:v>
      </x:c>
      <x:c t="n" s="0">
        <x:v>3.868423</x:v>
      </x:c>
      <x:c t="n" s="0">
        <x:v>2.636058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43942.8438541667</x:v>
      </x:c>
      <x:c t="n" s="7">
        <x:v>43942.8438541667</x:v>
      </x:c>
      <x:c t="n" s="0">
        <x:v>50.60101</x:v>
      </x:c>
      <x:c t="n" s="0">
        <x:v>57.21099</x:v>
      </x:c>
      <x:c t="n" s="0">
        <x:v>60.92514</x:v>
      </x:c>
      <x:c t="n" s="0">
        <x:v>69.74008</x:v>
      </x:c>
      <x:c t="n" s="0">
        <x:v>-30.06697</x:v>
      </x:c>
      <x:c t="n" s="0">
        <x:v>-24.79685</x:v>
      </x:c>
      <x:c t="n" s="0">
        <x:v>-15.31917</x:v>
      </x:c>
      <x:c t="n" s="0">
        <x:v>-13.02856</x:v>
      </x:c>
      <x:c t="n" s="0">
        <x:v>-6.460662</x:v>
      </x:c>
      <x:c t="n" s="0">
        <x:v>-8.007874</x:v>
      </x:c>
      <x:c t="n" s="0">
        <x:v>8.853115</x:v>
      </x:c>
      <x:c t="n" s="0">
        <x:v>5.974166</x:v>
      </x:c>
      <x:c t="n" s="0">
        <x:v>11.14081</x:v>
      </x:c>
      <x:c t="n" s="0">
        <x:v>22.25312</x:v>
      </x:c>
      <x:c t="n" s="0">
        <x:v>22.92304</x:v>
      </x:c>
      <x:c t="n" s="0">
        <x:v>24.55362</x:v>
      </x:c>
      <x:c t="n" s="0">
        <x:v>26.69229</x:v>
      </x:c>
      <x:c t="n" s="0">
        <x:v>27.58161</x:v>
      </x:c>
      <x:c t="n" s="0">
        <x:v>26.4153</x:v>
      </x:c>
      <x:c t="n" s="0">
        <x:v>34.36784</x:v>
      </x:c>
      <x:c t="n" s="0">
        <x:v>34.63537</x:v>
      </x:c>
      <x:c t="n" s="0">
        <x:v>32.61683</x:v>
      </x:c>
      <x:c t="n" s="0">
        <x:v>34.42023</x:v>
      </x:c>
      <x:c t="n" s="0">
        <x:v>35.85638</x:v>
      </x:c>
      <x:c t="n" s="0">
        <x:v>36.64606</x:v>
      </x:c>
      <x:c t="n" s="0">
        <x:v>39.13384</x:v>
      </x:c>
      <x:c t="n" s="0">
        <x:v>41.74519</x:v>
      </x:c>
      <x:c t="n" s="0">
        <x:v>42.93808</x:v>
      </x:c>
      <x:c t="n" s="0">
        <x:v>43.79232</x:v>
      </x:c>
      <x:c t="n" s="0">
        <x:v>40.5116</x:v>
      </x:c>
      <x:c t="n" s="0">
        <x:v>32.63038</x:v>
      </x:c>
      <x:c t="n" s="0">
        <x:v>29.62985</x:v>
      </x:c>
      <x:c t="n" s="0">
        <x:v>24.57155</x:v>
      </x:c>
      <x:c t="n" s="0">
        <x:v>26.57217</x:v>
      </x:c>
      <x:c t="n" s="0">
        <x:v>22.58468</x:v>
      </x:c>
      <x:c t="n" s="0">
        <x:v>14.58728</x:v>
      </x:c>
      <x:c t="n" s="0">
        <x:v>10.96081</x:v>
      </x:c>
      <x:c t="n" s="0">
        <x:v>3.543101</x:v>
      </x:c>
      <x:c t="n" s="0">
        <x:v>3.760429</x:v>
      </x:c>
      <x:c t="n" s="0">
        <x:v>3.55904</x:v>
      </x:c>
      <x:c t="n" s="0">
        <x:v>-30.06697</x:v>
      </x:c>
      <x:c t="n" s="0">
        <x:v>-23.71772</x:v>
      </x:c>
      <x:c t="n" s="0">
        <x:v>-16.23766</x:v>
      </x:c>
      <x:c t="n" s="0">
        <x:v>-10.93407</x:v>
      </x:c>
      <x:c t="n" s="0">
        <x:v>-11.04969</x:v>
      </x:c>
      <x:c t="n" s="0">
        <x:v>-4.357698</x:v>
      </x:c>
      <x:c t="n" s="0">
        <x:v>8.518032</x:v>
      </x:c>
      <x:c t="n" s="0">
        <x:v>1.19392</x:v>
      </x:c>
      <x:c t="n" s="0">
        <x:v>9.072601</x:v>
      </x:c>
      <x:c t="n" s="0">
        <x:v>13.38018</x:v>
      </x:c>
      <x:c t="n" s="0">
        <x:v>24.31326</x:v>
      </x:c>
      <x:c t="n" s="0">
        <x:v>18.07051</x:v>
      </x:c>
      <x:c t="n" s="0">
        <x:v>16.2225</x:v>
      </x:c>
      <x:c t="n" s="0">
        <x:v>18.45893</x:v>
      </x:c>
      <x:c t="n" s="0">
        <x:v>23.64702</x:v>
      </x:c>
      <x:c t="n" s="0">
        <x:v>28.73593</x:v>
      </x:c>
      <x:c t="n" s="0">
        <x:v>37.2125</x:v>
      </x:c>
      <x:c t="n" s="0">
        <x:v>31.29037</x:v>
      </x:c>
      <x:c t="n" s="0">
        <x:v>33.67917</x:v>
      </x:c>
      <x:c t="n" s="0">
        <x:v>34.99372</x:v>
      </x:c>
      <x:c t="n" s="0">
        <x:v>36.33364</x:v>
      </x:c>
      <x:c t="n" s="0">
        <x:v>40.91623</x:v>
      </x:c>
      <x:c t="n" s="0">
        <x:v>37.89712</x:v>
      </x:c>
      <x:c t="n" s="0">
        <x:v>45.06253</x:v>
      </x:c>
      <x:c t="n" s="0">
        <x:v>42.66804</x:v>
      </x:c>
      <x:c t="n" s="0">
        <x:v>39.7475</x:v>
      </x:c>
      <x:c t="n" s="0">
        <x:v>32.58318</x:v>
      </x:c>
      <x:c t="n" s="0">
        <x:v>27.74218</x:v>
      </x:c>
      <x:c t="n" s="0">
        <x:v>23.54486</x:v>
      </x:c>
      <x:c t="n" s="0">
        <x:v>24.51031</x:v>
      </x:c>
      <x:c t="n" s="0">
        <x:v>19.79204</x:v>
      </x:c>
      <x:c t="n" s="0">
        <x:v>11.57333</x:v>
      </x:c>
      <x:c t="n" s="0">
        <x:v>9.460131</x:v>
      </x:c>
      <x:c t="n" s="0">
        <x:v>3.239194</x:v>
      </x:c>
      <x:c t="n" s="0">
        <x:v>2.455681</x:v>
      </x:c>
      <x:c t="n" s="0">
        <x:v>3.320441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43942.8438541667</x:v>
      </x:c>
      <x:c t="n" s="7">
        <x:v>43942.8438541667</x:v>
      </x:c>
      <x:c t="n" s="0">
        <x:v>50.38964</x:v>
      </x:c>
      <x:c t="n" s="0">
        <x:v>54.20069</x:v>
      </x:c>
      <x:c t="n" s="0">
        <x:v>69.04716</x:v>
      </x:c>
      <x:c t="n" s="0">
        <x:v>73.52798</x:v>
      </x:c>
      <x:c t="n" s="0">
        <x:v>-30.06697</x:v>
      </x:c>
      <x:c t="n" s="0">
        <x:v>-24.62209</x:v>
      </x:c>
      <x:c t="n" s="0">
        <x:v>-15.59225</x:v>
      </x:c>
      <x:c t="n" s="0">
        <x:v>-11.98754</x:v>
      </x:c>
      <x:c t="n" s="0">
        <x:v>-6.895303</x:v>
      </x:c>
      <x:c t="n" s="0">
        <x:v>-7.243948</x:v>
      </x:c>
      <x:c t="n" s="0">
        <x:v>8.651882</x:v>
      </x:c>
      <x:c t="n" s="0">
        <x:v>5.588567</x:v>
      </x:c>
      <x:c t="n" s="0">
        <x:v>10.89372</x:v>
      </x:c>
      <x:c t="n" s="0">
        <x:v>21.663</x:v>
      </x:c>
      <x:c t="n" s="0">
        <x:v>23.15587</x:v>
      </x:c>
      <x:c t="n" s="0">
        <x:v>24.03203</x:v>
      </x:c>
      <x:c t="n" s="0">
        <x:v>26.13703</x:v>
      </x:c>
      <x:c t="n" s="0">
        <x:v>27.05986</x:v>
      </x:c>
      <x:c t="n" s="0">
        <x:v>26.1732</x:v>
      </x:c>
      <x:c t="n" s="0">
        <x:v>34.28449</x:v>
      </x:c>
      <x:c t="n" s="0">
        <x:v>35.6427</x:v>
      </x:c>
      <x:c t="n" s="0">
        <x:v>32.9343</x:v>
      </x:c>
      <x:c t="n" s="0">
        <x:v>34.22702</x:v>
      </x:c>
      <x:c t="n" s="0">
        <x:v>35.91505</x:v>
      </x:c>
      <x:c t="n" s="0">
        <x:v>36.93469</x:v>
      </x:c>
      <x:c t="n" s="0">
        <x:v>40.0998</x:v>
      </x:c>
      <x:c t="n" s="0">
        <x:v>42.12389</x:v>
      </x:c>
      <x:c t="n" s="0">
        <x:v>43.07191</x:v>
      </x:c>
      <x:c t="n" s="0">
        <x:v>43.55573</x:v>
      </x:c>
      <x:c t="n" s="0">
        <x:v>40.47887</x:v>
      </x:c>
      <x:c t="n" s="0">
        <x:v>32.47462</x:v>
      </x:c>
      <x:c t="n" s="0">
        <x:v>30.35607</x:v>
      </x:c>
      <x:c t="n" s="0">
        <x:v>25.02101</x:v>
      </x:c>
      <x:c t="n" s="0">
        <x:v>28.96416</x:v>
      </x:c>
      <x:c t="n" s="0">
        <x:v>24.40945</x:v>
      </x:c>
      <x:c t="n" s="0">
        <x:v>19.69375</x:v>
      </x:c>
      <x:c t="n" s="0">
        <x:v>19.49516</x:v>
      </x:c>
      <x:c t="n" s="0">
        <x:v>7.591638</x:v>
      </x:c>
      <x:c t="n" s="0">
        <x:v>4.659142</x:v>
      </x:c>
      <x:c t="n" s="0">
        <x:v>3.858644</x:v>
      </x:c>
      <x:c t="n" s="0">
        <x:v>-30.06697</x:v>
      </x:c>
      <x:c t="n" s="0">
        <x:v>-23.71772</x:v>
      </x:c>
      <x:c t="n" s="0">
        <x:v>-17.66532</x:v>
      </x:c>
      <x:c t="n" s="0">
        <x:v>-8.471507</x:v>
      </x:c>
      <x:c t="n" s="0">
        <x:v>-11.04969</x:v>
      </x:c>
      <x:c t="n" s="0">
        <x:v>-4.357698</x:v>
      </x:c>
      <x:c t="n" s="0">
        <x:v>7.240483</x:v>
      </x:c>
      <x:c t="n" s="0">
        <x:v>2.561943</x:v>
      </x:c>
      <x:c t="n" s="0">
        <x:v>9.072601</x:v>
      </x:c>
      <x:c t="n" s="0">
        <x:v>13.38018</x:v>
      </x:c>
      <x:c t="n" s="0">
        <x:v>24.31326</x:v>
      </x:c>
      <x:c t="n" s="0">
        <x:v>18.07051</x:v>
      </x:c>
      <x:c t="n" s="0">
        <x:v>20.30219</x:v>
      </x:c>
      <x:c t="n" s="0">
        <x:v>21.38756</x:v>
      </x:c>
      <x:c t="n" s="0">
        <x:v>23.89626</x:v>
      </x:c>
      <x:c t="n" s="0">
        <x:v>33.70685</x:v>
      </x:c>
      <x:c t="n" s="0">
        <x:v>38.86266</x:v>
      </x:c>
      <x:c t="n" s="0">
        <x:v>38.71962</x:v>
      </x:c>
      <x:c t="n" s="0">
        <x:v>32.67995</x:v>
      </x:c>
      <x:c t="n" s="0">
        <x:v>34.68776</x:v>
      </x:c>
      <x:c t="n" s="0">
        <x:v>37.99849</x:v>
      </x:c>
      <x:c t="n" s="0">
        <x:v>43.69184</x:v>
      </x:c>
      <x:c t="n" s="0">
        <x:v>43.86699</x:v>
      </x:c>
      <x:c t="n" s="0">
        <x:v>43.89426</x:v>
      </x:c>
      <x:c t="n" s="0">
        <x:v>41.74601</x:v>
      </x:c>
      <x:c t="n" s="0">
        <x:v>41.33492</x:v>
      </x:c>
      <x:c t="n" s="0">
        <x:v>31.51876</x:v>
      </x:c>
      <x:c t="n" s="0">
        <x:v>33.73651</x:v>
      </x:c>
      <x:c t="n" s="0">
        <x:v>31.85263</x:v>
      </x:c>
      <x:c t="n" s="0">
        <x:v>36.80022</x:v>
      </x:c>
      <x:c t="n" s="0">
        <x:v>32.1199</x:v>
      </x:c>
      <x:c t="n" s="0">
        <x:v>29.53608</x:v>
      </x:c>
      <x:c t="n" s="0">
        <x:v>30.12818</x:v>
      </x:c>
      <x:c t="n" s="0">
        <x:v>16.85131</x:v>
      </x:c>
      <x:c t="n" s="0">
        <x:v>9.040037</x:v>
      </x:c>
      <x:c t="n" s="0">
        <x:v>5.921721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43942.8438541667</x:v>
      </x:c>
      <x:c t="n" s="7">
        <x:v>43942.8438541667</x:v>
      </x:c>
      <x:c t="n" s="0">
        <x:v>51.47555</x:v>
      </x:c>
      <x:c t="n" s="0">
        <x:v>54.20069</x:v>
      </x:c>
      <x:c t="n" s="0">
        <x:v>68.33251</x:v>
      </x:c>
      <x:c t="n" s="0">
        <x:v>72.62073</x:v>
      </x:c>
      <x:c t="n" s="0">
        <x:v>-30.06697</x:v>
      </x:c>
      <x:c t="n" s="0">
        <x:v>-24.47852</x:v>
      </x:c>
      <x:c t="n" s="0">
        <x:v>-15.83986</x:v>
      </x:c>
      <x:c t="n" s="0">
        <x:v>-11.26126</x:v>
      </x:c>
      <x:c t="n" s="0">
        <x:v>-7.304379</x:v>
      </x:c>
      <x:c t="n" s="0">
        <x:v>-6.68347</x:v>
      </x:c>
      <x:c t="n" s="0">
        <x:v>8.472318</x:v>
      </x:c>
      <x:c t="n" s="0">
        <x:v>5.288721</x:v>
      </x:c>
      <x:c t="n" s="0">
        <x:v>11.16718</x:v>
      </x:c>
      <x:c t="n" s="0">
        <x:v>21.08656</x:v>
      </x:c>
      <x:c t="n" s="0">
        <x:v>23.4832</x:v>
      </x:c>
      <x:c t="n" s="0">
        <x:v>23.53089</x:v>
      </x:c>
      <x:c t="n" s="0">
        <x:v>25.70847</x:v>
      </x:c>
      <x:c t="n" s="0">
        <x:v>26.75936</x:v>
      </x:c>
      <x:c t="n" s="0">
        <x:v>25.59882</x:v>
      </x:c>
      <x:c t="n" s="0">
        <x:v>34.16083</x:v>
      </x:c>
      <x:c t="n" s="0">
        <x:v>36.00452</x:v>
      </x:c>
      <x:c t="n" s="0">
        <x:v>35.38611</x:v>
      </x:c>
      <x:c t="n" s="0">
        <x:v>35.7481</x:v>
      </x:c>
      <x:c t="n" s="0">
        <x:v>36.79597</x:v>
      </x:c>
      <x:c t="n" s="0">
        <x:v>37.03621</x:v>
      </x:c>
      <x:c t="n" s="0">
        <x:v>40.15572</x:v>
      </x:c>
      <x:c t="n" s="0">
        <x:v>42.40272</x:v>
      </x:c>
      <x:c t="n" s="0">
        <x:v>43.17741</x:v>
      </x:c>
      <x:c t="n" s="0">
        <x:v>43.48922</x:v>
      </x:c>
      <x:c t="n" s="0">
        <x:v>40.42557</x:v>
      </x:c>
      <x:c t="n" s="0">
        <x:v>33.53824</x:v>
      </x:c>
      <x:c t="n" s="0">
        <x:v>31.81161</x:v>
      </x:c>
      <x:c t="n" s="0">
        <x:v>29.79327</x:v>
      </x:c>
      <x:c t="n" s="0">
        <x:v>33.06236</x:v>
      </x:c>
      <x:c t="n" s="0">
        <x:v>29.86462</x:v>
      </x:c>
      <x:c t="n" s="0">
        <x:v>24.67261</x:v>
      </x:c>
      <x:c t="n" s="0">
        <x:v>24.8395</x:v>
      </x:c>
      <x:c t="n" s="0">
        <x:v>11.9064</x:v>
      </x:c>
      <x:c t="n" s="0">
        <x:v>6.071263</x:v>
      </x:c>
      <x:c t="n" s="0">
        <x:v>4.235395</x:v>
      </x:c>
      <x:c t="n" s="0">
        <x:v>-30.06697</x:v>
      </x:c>
      <x:c t="n" s="0">
        <x:v>-22.45542</x:v>
      </x:c>
      <x:c t="n" s="0">
        <x:v>-17.66532</x:v>
      </x:c>
      <x:c t="n" s="0">
        <x:v>-8.471507</x:v>
      </x:c>
      <x:c t="n" s="0">
        <x:v>-9.444807</x:v>
      </x:c>
      <x:c t="n" s="0">
        <x:v>-4.357698</x:v>
      </x:c>
      <x:c t="n" s="0">
        <x:v>7.240483</x:v>
      </x:c>
      <x:c t="n" s="0">
        <x:v>2.936487</x:v>
      </x:c>
      <x:c t="n" s="0">
        <x:v>13.16682</x:v>
      </x:c>
      <x:c t="n" s="0">
        <x:v>15.83805</x:v>
      </x:c>
      <x:c t="n" s="0">
        <x:v>25.3883</x:v>
      </x:c>
      <x:c t="n" s="0">
        <x:v>20.22046</x:v>
      </x:c>
      <x:c t="n" s="0">
        <x:v>21.65504</x:v>
      </x:c>
      <x:c t="n" s="0">
        <x:v>27.19181</x:v>
      </x:c>
      <x:c t="n" s="0">
        <x:v>15.39743</x:v>
      </x:c>
      <x:c t="n" s="0">
        <x:v>33.30056</x:v>
      </x:c>
      <x:c t="n" s="0">
        <x:v>38.51709</x:v>
      </x:c>
      <x:c t="n" s="0">
        <x:v>38.80017</x:v>
      </x:c>
      <x:c t="n" s="0">
        <x:v>40.13808</x:v>
      </x:c>
      <x:c t="n" s="0">
        <x:v>39.87628</x:v>
      </x:c>
      <x:c t="n" s="0">
        <x:v>36.7519</x:v>
      </x:c>
      <x:c t="n" s="0">
        <x:v>39.40758</x:v>
      </x:c>
      <x:c t="n" s="0">
        <x:v>43.21605</x:v>
      </x:c>
      <x:c t="n" s="0">
        <x:v>42.06174</x:v>
      </x:c>
      <x:c t="n" s="0">
        <x:v>42.41169</x:v>
      </x:c>
      <x:c t="n" s="0">
        <x:v>40.24687</x:v>
      </x:c>
      <x:c t="n" s="0">
        <x:v>36.67511</x:v>
      </x:c>
      <x:c t="n" s="0">
        <x:v>37.40157</x:v>
      </x:c>
      <x:c t="n" s="0">
        <x:v>37.26996</x:v>
      </x:c>
      <x:c t="n" s="0">
        <x:v>38.82948</x:v>
      </x:c>
      <x:c t="n" s="0">
        <x:v>36.56331</x:v>
      </x:c>
      <x:c t="n" s="0">
        <x:v>30.97167</x:v>
      </x:c>
      <x:c t="n" s="0">
        <x:v>30.88934</x:v>
      </x:c>
      <x:c t="n" s="0">
        <x:v>17.5317</x:v>
      </x:c>
      <x:c t="n" s="0">
        <x:v>9.565683</x:v>
      </x:c>
      <x:c t="n" s="0">
        <x:v>5.295525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43942.8438541667</x:v>
      </x:c>
      <x:c t="n" s="7">
        <x:v>43942.8438541667</x:v>
      </x:c>
      <x:c t="n" s="0">
        <x:v>49.97257</x:v>
      </x:c>
      <x:c t="n" s="0">
        <x:v>54.20069</x:v>
      </x:c>
      <x:c t="n" s="0">
        <x:v>61.89327</x:v>
      </x:c>
      <x:c t="n" s="0">
        <x:v>71.05287</x:v>
      </x:c>
      <x:c t="n" s="0">
        <x:v>-30.06697</x:v>
      </x:c>
      <x:c t="n" s="0">
        <x:v>-23.46619</x:v>
      </x:c>
      <x:c t="n" s="0">
        <x:v>-16.06313</x:v>
      </x:c>
      <x:c t="n" s="0">
        <x:v>-10.72466</x:v>
      </x:c>
      <x:c t="n" s="0">
        <x:v>-7.193558</x:v>
      </x:c>
      <x:c t="n" s="0">
        <x:v>-6.256137</x:v>
      </x:c>
      <x:c t="n" s="0">
        <x:v>8.31286</x:v>
      </x:c>
      <x:c t="n" s="0">
        <x:v>4.999172</x:v>
      </x:c>
      <x:c t="n" s="0">
        <x:v>11.52292</x:v>
      </x:c>
      <x:c t="n" s="0">
        <x:v>20.88268</x:v>
      </x:c>
      <x:c t="n" s="0">
        <x:v>23.93706</x:v>
      </x:c>
      <x:c t="n" s="0">
        <x:v>23.53924</x:v>
      </x:c>
      <x:c t="n" s="0">
        <x:v>25.30569</x:v>
      </x:c>
      <x:c t="n" s="0">
        <x:v>27.5995</x:v>
      </x:c>
      <x:c t="n" s="0">
        <x:v>25.81107</x:v>
      </x:c>
      <x:c t="n" s="0">
        <x:v>34.02691</x:v>
      </x:c>
      <x:c t="n" s="0">
        <x:v>36.96957</x:v>
      </x:c>
      <x:c t="n" s="0">
        <x:v>36.15266</x:v>
      </x:c>
      <x:c t="n" s="0">
        <x:v>36.01453</x:v>
      </x:c>
      <x:c t="n" s="0">
        <x:v>37.1148</x:v>
      </x:c>
      <x:c t="n" s="0">
        <x:v>36.80124</x:v>
      </x:c>
      <x:c t="n" s="0">
        <x:v>39.717</x:v>
      </x:c>
      <x:c t="n" s="0">
        <x:v>41.97003</x:v>
      </x:c>
      <x:c t="n" s="0">
        <x:v>42.69138</x:v>
      </x:c>
      <x:c t="n" s="0">
        <x:v>43.27564</x:v>
      </x:c>
      <x:c t="n" s="0">
        <x:v>40.73315</x:v>
      </x:c>
      <x:c t="n" s="0">
        <x:v>33.7613</x:v>
      </x:c>
      <x:c t="n" s="0">
        <x:v>32.64944</x:v>
      </x:c>
      <x:c t="n" s="0">
        <x:v>31.23993</x:v>
      </x:c>
      <x:c t="n" s="0">
        <x:v>33.01527</x:v>
      </x:c>
      <x:c t="n" s="0">
        <x:v>29.87841</x:v>
      </x:c>
      <x:c t="n" s="0">
        <x:v>24.72598</x:v>
      </x:c>
      <x:c t="n" s="0">
        <x:v>24.67849</x:v>
      </x:c>
      <x:c t="n" s="0">
        <x:v>11.69152</x:v>
      </x:c>
      <x:c t="n" s="0">
        <x:v>5.974541</x:v>
      </x:c>
      <x:c t="n" s="0">
        <x:v>4.376158</x:v>
      </x:c>
      <x:c t="n" s="0">
        <x:v>-30.06697</x:v>
      </x:c>
      <x:c t="n" s="0">
        <x:v>-20.00849</x:v>
      </x:c>
      <x:c t="n" s="0">
        <x:v>-17.66532</x:v>
      </x:c>
      <x:c t="n" s="0">
        <x:v>-8.471507</x:v>
      </x:c>
      <x:c t="n" s="0">
        <x:v>-6.596348</x:v>
      </x:c>
      <x:c t="n" s="0">
        <x:v>-4.357698</x:v>
      </x:c>
      <x:c t="n" s="0">
        <x:v>7.240483</x:v>
      </x:c>
      <x:c t="n" s="0">
        <x:v>2.411471</x:v>
      </x:c>
      <x:c t="n" s="0">
        <x:v>13.16682</x:v>
      </x:c>
      <x:c t="n" s="0">
        <x:v>19.44877</x:v>
      </x:c>
      <x:c t="n" s="0">
        <x:v>25.92511</x:v>
      </x:c>
      <x:c t="n" s="0">
        <x:v>23.58779</x:v>
      </x:c>
      <x:c t="n" s="0">
        <x:v>27.24562</x:v>
      </x:c>
      <x:c t="n" s="0">
        <x:v>30.67237</x:v>
      </x:c>
      <x:c t="n" s="0">
        <x:v>28.7723</x:v>
      </x:c>
      <x:c t="n" s="0">
        <x:v>33.09991</x:v>
      </x:c>
      <x:c t="n" s="0">
        <x:v>40.61385</x:v>
      </x:c>
      <x:c t="n" s="0">
        <x:v>39.06086</x:v>
      </x:c>
      <x:c t="n" s="0">
        <x:v>37.95487</x:v>
      </x:c>
      <x:c t="n" s="0">
        <x:v>40.40077</x:v>
      </x:c>
      <x:c t="n" s="0">
        <x:v>35.59274</x:v>
      </x:c>
      <x:c t="n" s="0">
        <x:v>37.51003</x:v>
      </x:c>
      <x:c t="n" s="0">
        <x:v>39.28915</x:v>
      </x:c>
      <x:c t="n" s="0">
        <x:v>43.59027</x:v>
      </x:c>
      <x:c t="n" s="0">
        <x:v>42.16819</x:v>
      </x:c>
      <x:c t="n" s="0">
        <x:v>41.44396</x:v>
      </x:c>
      <x:c t="n" s="0">
        <x:v>35.26235</x:v>
      </x:c>
      <x:c t="n" s="0">
        <x:v>33.02227</x:v>
      </x:c>
      <x:c t="n" s="0">
        <x:v>32.96941</x:v>
      </x:c>
      <x:c t="n" s="0">
        <x:v>31.60323</x:v>
      </x:c>
      <x:c t="n" s="0">
        <x:v>28.19938</x:v>
      </x:c>
      <x:c t="n" s="0">
        <x:v>20.11745</x:v>
      </x:c>
      <x:c t="n" s="0">
        <x:v>18.135</x:v>
      </x:c>
      <x:c t="n" s="0">
        <x:v>6.130273</x:v>
      </x:c>
      <x:c t="n" s="0">
        <x:v>5.512362</x:v>
      </x:c>
      <x:c t="n" s="0">
        <x:v>5.039591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43942.8438541667</x:v>
      </x:c>
      <x:c t="n" s="7">
        <x:v>43942.8438541667</x:v>
      </x:c>
      <x:c t="n" s="0">
        <x:v>51.60011</x:v>
      </x:c>
      <x:c t="n" s="0">
        <x:v>57.21099</x:v>
      </x:c>
      <x:c t="n" s="0">
        <x:v>65.0329</x:v>
      </x:c>
      <x:c t="n" s="0">
        <x:v>71.2377</x:v>
      </x:c>
      <x:c t="n" s="0">
        <x:v>-30.06697</x:v>
      </x:c>
      <x:c t="n" s="0">
        <x:v>-22.75632</x:v>
      </x:c>
      <x:c t="n" s="0">
        <x:v>-16.26335</x:v>
      </x:c>
      <x:c t="n" s="0">
        <x:v>-10.31365</x:v>
      </x:c>
      <x:c t="n" s="0">
        <x:v>-7.101099</x:v>
      </x:c>
      <x:c t="n" s="0">
        <x:v>-5.927803</x:v>
      </x:c>
      <x:c t="n" s="0">
        <x:v>8.171885</x:v>
      </x:c>
      <x:c t="n" s="0">
        <x:v>4.624011</x:v>
      </x:c>
      <x:c t="n" s="0">
        <x:v>11.80525</x:v>
      </x:c>
      <x:c t="n" s="0">
        <x:v>20.70065</x:v>
      </x:c>
      <x:c t="n" s="0">
        <x:v>24.29034</x:v>
      </x:c>
      <x:c t="n" s="0">
        <x:v>23.54636</x:v>
      </x:c>
      <x:c t="n" s="0">
        <x:v>27.28619</x:v>
      </x:c>
      <x:c t="n" s="0">
        <x:v>28.37307</x:v>
      </x:c>
      <x:c t="n" s="0">
        <x:v>26.97694</x:v>
      </x:c>
      <x:c t="n" s="0">
        <x:v>33.99557</x:v>
      </x:c>
      <x:c t="n" s="0">
        <x:v>38.83597</x:v>
      </x:c>
      <x:c t="n" s="0">
        <x:v>36.05247</x:v>
      </x:c>
      <x:c t="n" s="0">
        <x:v>35.91051</x:v>
      </x:c>
      <x:c t="n" s="0">
        <x:v>37.75637</x:v>
      </x:c>
      <x:c t="n" s="0">
        <x:v>37.12244</x:v>
      </x:c>
      <x:c t="n" s="0">
        <x:v>39.37092</x:v>
      </x:c>
      <x:c t="n" s="0">
        <x:v>42.11459</x:v>
      </x:c>
      <x:c t="n" s="0">
        <x:v>43.194</x:v>
      </x:c>
      <x:c t="n" s="0">
        <x:v>43.01757</x:v>
      </x:c>
      <x:c t="n" s="0">
        <x:v>40.82784</x:v>
      </x:c>
      <x:c t="n" s="0">
        <x:v>33.52966</x:v>
      </x:c>
      <x:c t="n" s="0">
        <x:v>32.27345</x:v>
      </x:c>
      <x:c t="n" s="0">
        <x:v>30.67829</x:v>
      </x:c>
      <x:c t="n" s="0">
        <x:v>32.43008</x:v>
      </x:c>
      <x:c t="n" s="0">
        <x:v>29.30597</x:v>
      </x:c>
      <x:c t="n" s="0">
        <x:v>24.0996</x:v>
      </x:c>
      <x:c t="n" s="0">
        <x:v>24.02697</x:v>
      </x:c>
      <x:c t="n" s="0">
        <x:v>11.10862</x:v>
      </x:c>
      <x:c t="n" s="0">
        <x:v>5.77245</x:v>
      </x:c>
      <x:c t="n" s="0">
        <x:v>4.241481</x:v>
      </x:c>
      <x:c t="n" s="0">
        <x:v>-30.06697</x:v>
      </x:c>
      <x:c t="n" s="0">
        <x:v>-20.00849</x:v>
      </x:c>
      <x:c t="n" s="0">
        <x:v>-17.66532</x:v>
      </x:c>
      <x:c t="n" s="0">
        <x:v>-8.471507</x:v>
      </x:c>
      <x:c t="n" s="0">
        <x:v>-6.596348</x:v>
      </x:c>
      <x:c t="n" s="0">
        <x:v>-4.403654</x:v>
      </x:c>
      <x:c t="n" s="0">
        <x:v>7.240483</x:v>
      </x:c>
      <x:c t="n" s="0">
        <x:v>1.364775</x:v>
      </x:c>
      <x:c t="n" s="0">
        <x:v>13.16682</x:v>
      </x:c>
      <x:c t="n" s="0">
        <x:v>19.44877</x:v>
      </x:c>
      <x:c t="n" s="0">
        <x:v>25.92511</x:v>
      </x:c>
      <x:c t="n" s="0">
        <x:v>23.58779</x:v>
      </x:c>
      <x:c t="n" s="0">
        <x:v>32.25886</x:v>
      </x:c>
      <x:c t="n" s="0">
        <x:v>31.60642</x:v>
      </x:c>
      <x:c t="n" s="0">
        <x:v>33.64938</x:v>
      </x:c>
      <x:c t="n" s="0">
        <x:v>34.03659</x:v>
      </x:c>
      <x:c t="n" s="0">
        <x:v>45.05342</x:v>
      </x:c>
      <x:c t="n" s="0">
        <x:v>37.43489</x:v>
      </x:c>
      <x:c t="n" s="0">
        <x:v>32.92243</x:v>
      </x:c>
      <x:c t="n" s="0">
        <x:v>38.71351</x:v>
      </x:c>
      <x:c t="n" s="0">
        <x:v>38.9954</x:v>
      </x:c>
      <x:c t="n" s="0">
        <x:v>35.59095</x:v>
      </x:c>
      <x:c t="n" s="0">
        <x:v>42.57468</x:v>
      </x:c>
      <x:c t="n" s="0">
        <x:v>44.18948</x:v>
      </x:c>
      <x:c t="n" s="0">
        <x:v>39.25153</x:v>
      </x:c>
      <x:c t="n" s="0">
        <x:v>41.25988</x:v>
      </x:c>
      <x:c t="n" s="0">
        <x:v>31.4059</x:v>
      </x:c>
      <x:c t="n" s="0">
        <x:v>27.76084</x:v>
      </x:c>
      <x:c t="n" s="0">
        <x:v>22.93906</x:v>
      </x:c>
      <x:c t="n" s="0">
        <x:v>23.13131</x:v>
      </x:c>
      <x:c t="n" s="0">
        <x:v>21.57295</x:v>
      </x:c>
      <x:c t="n" s="0">
        <x:v>13.39915</x:v>
      </x:c>
      <x:c t="n" s="0">
        <x:v>11.22105</x:v>
      </x:c>
      <x:c t="n" s="0">
        <x:v>3.003191</x:v>
      </x:c>
      <x:c t="n" s="0">
        <x:v>3.579945</x:v>
      </x:c>
      <x:c t="n" s="0">
        <x:v>3.395406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43942.8438541667</x:v>
      </x:c>
      <x:c t="n" s="7">
        <x:v>43942.8438541667</x:v>
      </x:c>
      <x:c t="n" s="0">
        <x:v>49.88995</x:v>
      </x:c>
      <x:c t="n" s="0">
        <x:v>54.20069</x:v>
      </x:c>
      <x:c t="n" s="0">
        <x:v>66.01241</x:v>
      </x:c>
      <x:c t="n" s="0">
        <x:v>72.34921</x:v>
      </x:c>
      <x:c t="n" s="0">
        <x:v>-30.06697</x:v>
      </x:c>
      <x:c t="n" s="0">
        <x:v>-22.23013</x:v>
      </x:c>
      <x:c t="n" s="0">
        <x:v>-16.44192</x:v>
      </x:c>
      <x:c t="n" s="0">
        <x:v>-9.991017</x:v>
      </x:c>
      <x:c t="n" s="0">
        <x:v>-7.023669</x:v>
      </x:c>
      <x:c t="n" s="0">
        <x:v>-5.67456</x:v>
      </x:c>
      <x:c t="n" s="0">
        <x:v>7.966921</x:v>
      </x:c>
      <x:c t="n" s="0">
        <x:v>4.275773</x:v>
      </x:c>
      <x:c t="n" s="0">
        <x:v>11.60285</x:v>
      </x:c>
      <x:c t="n" s="0">
        <x:v>20.53891</x:v>
      </x:c>
      <x:c t="n" s="0">
        <x:v>24.57084</x:v>
      </x:c>
      <x:c t="n" s="0">
        <x:v>23.54435</x:v>
      </x:c>
      <x:c t="n" s="0">
        <x:v>28.46799</x:v>
      </x:c>
      <x:c t="n" s="0">
        <x:v>29.15419</x:v>
      </x:c>
      <x:c t="n" s="0">
        <x:v>31.00254</x:v>
      </x:c>
      <x:c t="n" s="0">
        <x:v>34.92816</x:v>
      </x:c>
      <x:c t="n" s="0">
        <x:v>40.95981</x:v>
      </x:c>
      <x:c t="n" s="0">
        <x:v>36.18058</x:v>
      </x:c>
      <x:c t="n" s="0">
        <x:v>36.18029</x:v>
      </x:c>
      <x:c t="n" s="0">
        <x:v>37.89136</x:v>
      </x:c>
      <x:c t="n" s="0">
        <x:v>37.21686</x:v>
      </x:c>
      <x:c t="n" s="0">
        <x:v>39.36144</x:v>
      </x:c>
      <x:c t="n" s="0">
        <x:v>42.04646</x:v>
      </x:c>
      <x:c t="n" s="0">
        <x:v>43.80611</x:v>
      </x:c>
      <x:c t="n" s="0">
        <x:v>43.0503</x:v>
      </x:c>
      <x:c t="n" s="0">
        <x:v>40.51781</x:v>
      </x:c>
      <x:c t="n" s="0">
        <x:v>33.48158</x:v>
      </x:c>
      <x:c t="n" s="0">
        <x:v>32.01495</x:v>
      </x:c>
      <x:c t="n" s="0">
        <x:v>30.11294</x:v>
      </x:c>
      <x:c t="n" s="0">
        <x:v>31.83498</x:v>
      </x:c>
      <x:c t="n" s="0">
        <x:v>28.72277</x:v>
      </x:c>
      <x:c t="n" s="0">
        <x:v>23.45848</x:v>
      </x:c>
      <x:c t="n" s="0">
        <x:v>23.36838</x:v>
      </x:c>
      <x:c t="n" s="0">
        <x:v>10.54389</x:v>
      </x:c>
      <x:c t="n" s="0">
        <x:v>5.457211</x:v>
      </x:c>
      <x:c t="n" s="0">
        <x:v>4.152839</x:v>
      </x:c>
      <x:c t="n" s="0">
        <x:v>-30.06697</x:v>
      </x:c>
      <x:c t="n" s="0">
        <x:v>-20.00849</x:v>
      </x:c>
      <x:c t="n" s="0">
        <x:v>-17.66532</x:v>
      </x:c>
      <x:c t="n" s="0">
        <x:v>-8.471507</x:v>
      </x:c>
      <x:c t="n" s="0">
        <x:v>-6.596348</x:v>
      </x:c>
      <x:c t="n" s="0">
        <x:v>-4.431462</x:v>
      </x:c>
      <x:c t="n" s="0">
        <x:v>6.233725</x:v>
      </x:c>
      <x:c t="n" s="0">
        <x:v>1.364775</x:v>
      </x:c>
      <x:c t="n" s="0">
        <x:v>8.271029</x:v>
      </x:c>
      <x:c t="n" s="0">
        <x:v>19.8525</x:v>
      </x:c>
      <x:c t="n" s="0">
        <x:v>25.49527</x:v>
      </x:c>
      <x:c t="n" s="0">
        <x:v>23.48294</x:v>
      </x:c>
      <x:c t="n" s="0">
        <x:v>31.79998</x:v>
      </x:c>
      <x:c t="n" s="0">
        <x:v>32.08349</x:v>
      </x:c>
      <x:c t="n" s="0">
        <x:v>37.56834</x:v>
      </x:c>
      <x:c t="n" s="0">
        <x:v>39.24784</x:v>
      </x:c>
      <x:c t="n" s="0">
        <x:v>45.42587</x:v>
      </x:c>
      <x:c t="n" s="0">
        <x:v>34.40441</x:v>
      </x:c>
      <x:c t="n" s="0">
        <x:v>37.44178</x:v>
      </x:c>
      <x:c t="n" s="0">
        <x:v>39.04319</x:v>
      </x:c>
      <x:c t="n" s="0">
        <x:v>38.32397</x:v>
      </x:c>
      <x:c t="n" s="0">
        <x:v>39.70217</x:v>
      </x:c>
      <x:c t="n" s="0">
        <x:v>44.1141</x:v>
      </x:c>
      <x:c t="n" s="0">
        <x:v>46.32936</x:v>
      </x:c>
      <x:c t="n" s="0">
        <x:v>43.9164</x:v>
      </x:c>
      <x:c t="n" s="0">
        <x:v>37.42201</x:v>
      </x:c>
      <x:c t="n" s="0">
        <x:v>33.85363</x:v>
      </x:c>
      <x:c t="n" s="0">
        <x:v>30.67911</x:v>
      </x:c>
      <x:c t="n" s="0">
        <x:v>22.65607</x:v>
      </x:c>
      <x:c t="n" s="0">
        <x:v>24.2241</x:v>
      </x:c>
      <x:c t="n" s="0">
        <x:v>20.8084</x:v>
      </x:c>
      <x:c t="n" s="0">
        <x:v>11.94508</x:v>
      </x:c>
      <x:c t="n" s="0">
        <x:v>9.159039</x:v>
      </x:c>
      <x:c t="n" s="0">
        <x:v>3.346746</x:v>
      </x:c>
      <x:c t="n" s="0">
        <x:v>2.771008</x:v>
      </x:c>
      <x:c t="n" s="0">
        <x:v>3.363307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43942.8438541667</x:v>
      </x:c>
      <x:c t="n" s="7">
        <x:v>43942.8438541667</x:v>
      </x:c>
      <x:c t="n" s="0">
        <x:v>52.47472</x:v>
      </x:c>
      <x:c t="n" s="0">
        <x:v>63.74312</x:v>
      </x:c>
      <x:c t="n" s="0">
        <x:v>65.1152</x:v>
      </x:c>
      <x:c t="n" s="0">
        <x:v>72.39566</x:v>
      </x:c>
      <x:c t="n" s="0">
        <x:v>-30.06697</x:v>
      </x:c>
      <x:c t="n" s="0">
        <x:v>-21.82643</x:v>
      </x:c>
      <x:c t="n" s="0">
        <x:v>-16.6005</x:v>
      </x:c>
      <x:c t="n" s="0">
        <x:v>-9.733271</x:v>
      </x:c>
      <x:c t="n" s="0">
        <x:v>-6.958616</x:v>
      </x:c>
      <x:c t="n" s="0">
        <x:v>-5.469392</x:v>
      </x:c>
      <x:c t="n" s="0">
        <x:v>7.736444</x:v>
      </x:c>
      <x:c t="n" s="0">
        <x:v>3.954527</x:v>
      </x:c>
      <x:c t="n" s="0">
        <x:v>11.15295</x:v>
      </x:c>
      <x:c t="n" s="0">
        <x:v>20.73336</x:v>
      </x:c>
      <x:c t="n" s="0">
        <x:v>24.21163</x:v>
      </x:c>
      <x:c t="n" s="0">
        <x:v>23.52011</x:v>
      </x:c>
      <x:c t="n" s="0">
        <x:v>28.27176</x:v>
      </x:c>
      <x:c t="n" s="0">
        <x:v>31.77146</x:v>
      </x:c>
      <x:c t="n" s="0">
        <x:v>32.41555</x:v>
      </x:c>
      <x:c t="n" s="0">
        <x:v>35.57594</x:v>
      </x:c>
      <x:c t="n" s="0">
        <x:v>41.02324</x:v>
      </x:c>
      <x:c t="n" s="0">
        <x:v>35.68514</x:v>
      </x:c>
      <x:c t="n" s="0">
        <x:v>36.35011</x:v>
      </x:c>
      <x:c t="n" s="0">
        <x:v>37.66597</x:v>
      </x:c>
      <x:c t="n" s="0">
        <x:v>37.06462</x:v>
      </x:c>
      <x:c t="n" s="0">
        <x:v>39.39322</x:v>
      </x:c>
      <x:c t="n" s="0">
        <x:v>42.85528</x:v>
      </x:c>
      <x:c t="n" s="0">
        <x:v>43.74279</x:v>
      </x:c>
      <x:c t="n" s="0">
        <x:v>42.88857</x:v>
      </x:c>
      <x:c t="n" s="0">
        <x:v>40.35154</x:v>
      </x:c>
      <x:c t="n" s="0">
        <x:v>33.4012</x:v>
      </x:c>
      <x:c t="n" s="0">
        <x:v>31.78198</x:v>
      </x:c>
      <x:c t="n" s="0">
        <x:v>29.59373</x:v>
      </x:c>
      <x:c t="n" s="0">
        <x:v>31.27555</x:v>
      </x:c>
      <x:c t="n" s="0">
        <x:v>28.15152</x:v>
      </x:c>
      <x:c t="n" s="0">
        <x:v>22.8365</x:v>
      </x:c>
      <x:c t="n" s="0">
        <x:v>22.70841</x:v>
      </x:c>
      <x:c t="n" s="0">
        <x:v>10.00885</x:v>
      </x:c>
      <x:c t="n" s="0">
        <x:v>5.208197</x:v>
      </x:c>
      <x:c t="n" s="0">
        <x:v>4.153544</x:v>
      </x:c>
      <x:c t="n" s="0">
        <x:v>-30.06697</x:v>
      </x:c>
      <x:c t="n" s="0">
        <x:v>-19.45253</x:v>
      </x:c>
      <x:c t="n" s="0">
        <x:v>-17.46737</x:v>
      </x:c>
      <x:c t="n" s="0">
        <x:v>-8.233334</x:v>
      </x:c>
      <x:c t="n" s="0">
        <x:v>-6.596348</x:v>
      </x:c>
      <x:c t="n" s="0">
        <x:v>-4.431462</x:v>
      </x:c>
      <x:c t="n" s="0">
        <x:v>6.068771</x:v>
      </x:c>
      <x:c t="n" s="0">
        <x:v>0.661523</x:v>
      </x:c>
      <x:c t="n" s="0">
        <x:v>6.733248</x:v>
      </x:c>
      <x:c t="n" s="0">
        <x:v>21.95141</x:v>
      </x:c>
      <x:c t="n" s="0">
        <x:v>19.83663</x:v>
      </x:c>
      <x:c t="n" s="0">
        <x:v>23.3755</x:v>
      </x:c>
      <x:c t="n" s="0">
        <x:v>25.22189</x:v>
      </x:c>
      <x:c t="n" s="0">
        <x:v>38.37516</x:v>
      </x:c>
      <x:c t="n" s="0">
        <x:v>36.10131</x:v>
      </x:c>
      <x:c t="n" s="0">
        <x:v>36.33414</x:v>
      </x:c>
      <x:c t="n" s="0">
        <x:v>39.31266</x:v>
      </x:c>
      <x:c t="n" s="0">
        <x:v>29.99192</x:v>
      </x:c>
      <x:c t="n" s="0">
        <x:v>37.02889</x:v>
      </x:c>
      <x:c t="n" s="0">
        <x:v>36.30192</x:v>
      </x:c>
      <x:c t="n" s="0">
        <x:v>37.13183</x:v>
      </x:c>
      <x:c t="n" s="0">
        <x:v>38.36691</x:v>
      </x:c>
      <x:c t="n" s="0">
        <x:v>44.39584</x:v>
      </x:c>
      <x:c t="n" s="0">
        <x:v>41.57029</x:v>
      </x:c>
      <x:c t="n" s="0">
        <x:v>41.07104</x:v>
      </x:c>
      <x:c t="n" s="0">
        <x:v>40.19558</x:v>
      </x:c>
      <x:c t="n" s="0">
        <x:v>31.56335</x:v>
      </x:c>
      <x:c t="n" s="0">
        <x:v>30.37388</x:v>
      </x:c>
      <x:c t="n" s="0">
        <x:v>23.42714</x:v>
      </x:c>
      <x:c t="n" s="0">
        <x:v>25.45124</x:v>
      </x:c>
      <x:c t="n" s="0">
        <x:v>21.7146</x:v>
      </x:c>
      <x:c t="n" s="0">
        <x:v>14.14757</x:v>
      </x:c>
      <x:c t="n" s="0">
        <x:v>9.251651</x:v>
      </x:c>
      <x:c t="n" s="0">
        <x:v>3.6288</x:v>
      </x:c>
      <x:c t="n" s="0">
        <x:v>3.689969</x:v>
      </x:c>
      <x:c t="n" s="0">
        <x:v>4.248837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43942.8438541667</x:v>
      </x:c>
      <x:c t="n" s="7">
        <x:v>43942.8438541667</x:v>
      </x:c>
      <x:c t="n" s="0">
        <x:v>52.33413</x:v>
      </x:c>
      <x:c t="n" s="0">
        <x:v>58.9719</x:v>
      </x:c>
      <x:c t="n" s="0">
        <x:v>62.09124</x:v>
      </x:c>
      <x:c t="n" s="0">
        <x:v>70.51768</x:v>
      </x:c>
      <x:c t="n" s="0">
        <x:v>-30.06697</x:v>
      </x:c>
      <x:c t="n" s="0">
        <x:v>-21.04543</x:v>
      </x:c>
      <x:c t="n" s="0">
        <x:v>-16.64614</x:v>
      </x:c>
      <x:c t="n" s="0">
        <x:v>-9.346174</x:v>
      </x:c>
      <x:c t="n" s="0">
        <x:v>-6.90382</x:v>
      </x:c>
      <x:c t="n" s="0">
        <x:v>-5.301535</x:v>
      </x:c>
      <x:c t="n" s="0">
        <x:v>7.529438</x:v>
      </x:c>
      <x:c t="n" s="0">
        <x:v>3.430573</x:v>
      </x:c>
      <x:c t="n" s="0">
        <x:v>10.73218</x:v>
      </x:c>
      <x:c t="n" s="0">
        <x:v>20.9339</x:v>
      </x:c>
      <x:c t="n" s="0">
        <x:v>23.78929</x:v>
      </x:c>
      <x:c t="n" s="0">
        <x:v>23.49929</x:v>
      </x:c>
      <x:c t="n" s="0">
        <x:v>27.93951</x:v>
      </x:c>
      <x:c t="n" s="0">
        <x:v>33.7986</x:v>
      </x:c>
      <x:c t="n" s="0">
        <x:v>32.86852</x:v>
      </x:c>
      <x:c t="n" s="0">
        <x:v>35.44628</x:v>
      </x:c>
      <x:c t="n" s="0">
        <x:v>40.59528</x:v>
      </x:c>
      <x:c t="n" s="0">
        <x:v>35.18311</x:v>
      </x:c>
      <x:c t="n" s="0">
        <x:v>35.76762</x:v>
      </x:c>
      <x:c t="n" s="0">
        <x:v>37.83699</x:v>
      </x:c>
      <x:c t="n" s="0">
        <x:v>37.35159</x:v>
      </x:c>
      <x:c t="n" s="0">
        <x:v>38.99839</x:v>
      </x:c>
      <x:c t="n" s="0">
        <x:v>42.62694</x:v>
      </x:c>
      <x:c t="n" s="0">
        <x:v>43.38525</x:v>
      </x:c>
      <x:c t="n" s="0">
        <x:v>42.44035</x:v>
      </x:c>
      <x:c t="n" s="0">
        <x:v>40.36459</x:v>
      </x:c>
      <x:c t="n" s="0">
        <x:v>33.19706</x:v>
      </x:c>
      <x:c t="n" s="0">
        <x:v>31.52983</x:v>
      </x:c>
      <x:c t="n" s="0">
        <x:v>29.35186</x:v>
      </x:c>
      <x:c t="n" s="0">
        <x:v>31.01567</x:v>
      </x:c>
      <x:c t="n" s="0">
        <x:v>28.04778</x:v>
      </x:c>
      <x:c t="n" s="0">
        <x:v>22.28472</x:v>
      </x:c>
      <x:c t="n" s="0">
        <x:v>22.068</x:v>
      </x:c>
      <x:c t="n" s="0">
        <x:v>9.487565</x:v>
      </x:c>
      <x:c t="n" s="0">
        <x:v>4.961354</x:v>
      </x:c>
      <x:c t="n" s="0">
        <x:v>3.997813</x:v>
      </x:c>
      <x:c t="n" s="0">
        <x:v>-30.06697</x:v>
      </x:c>
      <x:c t="n" s="0">
        <x:v>-18.11562</x:v>
      </x:c>
      <x:c t="n" s="0">
        <x:v>-16.92249</x:v>
      </x:c>
      <x:c t="n" s="0">
        <x:v>-7.588398</x:v>
      </x:c>
      <x:c t="n" s="0">
        <x:v>-6.596348</x:v>
      </x:c>
      <x:c t="n" s="0">
        <x:v>-4.431462</x:v>
      </x:c>
      <x:c t="n" s="0">
        <x:v>6.068771</x:v>
      </x:c>
      <x:c t="n" s="0">
        <x:v>-2.592928</x:v>
      </x:c>
      <x:c t="n" s="0">
        <x:v>6.866916</x:v>
      </x:c>
      <x:c t="n" s="0">
        <x:v>21.95141</x:v>
      </x:c>
      <x:c t="n" s="0">
        <x:v>19.83663</x:v>
      </x:c>
      <x:c t="n" s="0">
        <x:v>23.3755</x:v>
      </x:c>
      <x:c t="n" s="0">
        <x:v>25.22189</x:v>
      </x:c>
      <x:c t="n" s="0">
        <x:v>38.55981</x:v>
      </x:c>
      <x:c t="n" s="0">
        <x:v>33.43813</x:v>
      </x:c>
      <x:c t="n" s="0">
        <x:v>36.85234</x:v>
      </x:c>
      <x:c t="n" s="0">
        <x:v>37.07962</x:v>
      </x:c>
      <x:c t="n" s="0">
        <x:v>30.92163</x:v>
      </x:c>
      <x:c t="n" s="0">
        <x:v>29.53043</x:v>
      </x:c>
      <x:c t="n" s="0">
        <x:v>37.94267</x:v>
      </x:c>
      <x:c t="n" s="0">
        <x:v>38.65326</x:v>
      </x:c>
      <x:c t="n" s="0">
        <x:v>35.38535</x:v>
      </x:c>
      <x:c t="n" s="0">
        <x:v>41.86245</x:v>
      </x:c>
      <x:c t="n" s="0">
        <x:v>41.54381</x:v>
      </x:c>
      <x:c t="n" s="0">
        <x:v>38.99515</x:v>
      </x:c>
      <x:c t="n" s="0">
        <x:v>40.49812</x:v>
      </x:c>
      <x:c t="n" s="0">
        <x:v>32.75644</x:v>
      </x:c>
      <x:c t="n" s="0">
        <x:v>28.57268</x:v>
      </x:c>
      <x:c t="n" s="0">
        <x:v>29.75495</x:v>
      </x:c>
      <x:c t="n" s="0">
        <x:v>29.85551</x:v>
      </x:c>
      <x:c t="n" s="0">
        <x:v>27.33444</x:v>
      </x:c>
      <x:c t="n" s="0">
        <x:v>15.57044</x:v>
      </x:c>
      <x:c t="n" s="0">
        <x:v>10.23741</x:v>
      </x:c>
      <x:c t="n" s="0">
        <x:v>4.013193</x:v>
      </x:c>
      <x:c t="n" s="0">
        <x:v>2.635465</x:v>
      </x:c>
      <x:c t="n" s="0">
        <x:v>3.000712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43942.8438541667</x:v>
      </x:c>
      <x:c t="n" s="7">
        <x:v>43942.8438541667</x:v>
      </x:c>
      <x:c t="n" s="0">
        <x:v>51.59414</x:v>
      </x:c>
      <x:c t="n" s="0">
        <x:v>60.22129</x:v>
      </x:c>
      <x:c t="n" s="0">
        <x:v>60.12483</x:v>
      </x:c>
      <x:c t="n" s="0">
        <x:v>70.14626</x:v>
      </x:c>
      <x:c t="n" s="0">
        <x:v>-30.06697</x:v>
      </x:c>
      <x:c t="n" s="0">
        <x:v>-20.47433</x:v>
      </x:c>
      <x:c t="n" s="0">
        <x:v>-16.68549</x:v>
      </x:c>
      <x:c t="n" s="0">
        <x:v>-9.040876</x:v>
      </x:c>
      <x:c t="n" s="0">
        <x:v>-6.792373</x:v>
      </x:c>
      <x:c t="n" s="0">
        <x:v>-5.163141</x:v>
      </x:c>
      <x:c t="n" s="0">
        <x:v>7.344485</x:v>
      </x:c>
      <x:c t="n" s="0">
        <x:v>2.92688</x:v>
      </x:c>
      <x:c t="n" s="0">
        <x:v>10.35012</x:v>
      </x:c>
      <x:c t="n" s="0">
        <x:v>21.09238</x:v>
      </x:c>
      <x:c t="n" s="0">
        <x:v>23.39293</x:v>
      </x:c>
      <x:c t="n" s="0">
        <x:v>23.42661</x:v>
      </x:c>
      <x:c t="n" s="0">
        <x:v>27.58201</x:v>
      </x:c>
      <x:c t="n" s="0">
        <x:v>34.30466</x:v>
      </x:c>
      <x:c t="n" s="0">
        <x:v>32.18457</x:v>
      </x:c>
      <x:c t="n" s="0">
        <x:v>36.17335</x:v>
      </x:c>
      <x:c t="n" s="0">
        <x:v>40.05873</x:v>
      </x:c>
      <x:c t="n" s="0">
        <x:v>34.63784</x:v>
      </x:c>
      <x:c t="n" s="0">
        <x:v>35.47686</x:v>
      </x:c>
      <x:c t="n" s="0">
        <x:v>38.08668</x:v>
      </x:c>
      <x:c t="n" s="0">
        <x:v>37.95683</x:v>
      </x:c>
      <x:c t="n" s="0">
        <x:v>38.61684</x:v>
      </x:c>
      <x:c t="n" s="0">
        <x:v>42.61594</x:v>
      </x:c>
      <x:c t="n" s="0">
        <x:v>43.2724</x:v>
      </x:c>
      <x:c t="n" s="0">
        <x:v>42.35586</x:v>
      </x:c>
      <x:c t="n" s="0">
        <x:v>40.44868</x:v>
      </x:c>
      <x:c t="n" s="0">
        <x:v>33.67819</x:v>
      </x:c>
      <x:c t="n" s="0">
        <x:v>31.68226</x:v>
      </x:c>
      <x:c t="n" s="0">
        <x:v>29.33654</x:v>
      </x:c>
      <x:c t="n" s="0">
        <x:v>30.93654</x:v>
      </x:c>
      <x:c t="n" s="0">
        <x:v>27.63157</x:v>
      </x:c>
      <x:c t="n" s="0">
        <x:v>21.75283</x:v>
      </x:c>
      <x:c t="n" s="0">
        <x:v>21.42687</x:v>
      </x:c>
      <x:c t="n" s="0">
        <x:v>8.948558</x:v>
      </x:c>
      <x:c t="n" s="0">
        <x:v>4.687262</x:v>
      </x:c>
      <x:c t="n" s="0">
        <x:v>3.944953</x:v>
      </x:c>
      <x:c t="n" s="0">
        <x:v>-30.06697</x:v>
      </x:c>
      <x:c t="n" s="0">
        <x:v>-18.11562</x:v>
      </x:c>
      <x:c t="n" s="0">
        <x:v>-16.92249</x:v>
      </x:c>
      <x:c t="n" s="0">
        <x:v>-7.588398</x:v>
      </x:c>
      <x:c t="n" s="0">
        <x:v>-6.024299</x:v>
      </x:c>
      <x:c t="n" s="0">
        <x:v>-4.431462</x:v>
      </x:c>
      <x:c t="n" s="0">
        <x:v>6.068771</x:v>
      </x:c>
      <x:c t="n" s="0">
        <x:v>-2.592928</x:v>
      </x:c>
      <x:c t="n" s="0">
        <x:v>6.996593</x:v>
      </x:c>
      <x:c t="n" s="0">
        <x:v>21.85983</x:v>
      </x:c>
      <x:c t="n" s="0">
        <x:v>19.83663</x:v>
      </x:c>
      <x:c t="n" s="0">
        <x:v>22.14435</x:v>
      </x:c>
      <x:c t="n" s="0">
        <x:v>24.22243</x:v>
      </x:c>
      <x:c t="n" s="0">
        <x:v>36.02697</x:v>
      </x:c>
      <x:c t="n" s="0">
        <x:v>5.473203</x:v>
      </x:c>
      <x:c t="n" s="0">
        <x:v>37.65673</x:v>
      </x:c>
      <x:c t="n" s="0">
        <x:v>30.89296</x:v>
      </x:c>
      <x:c t="n" s="0">
        <x:v>32.81259</x:v>
      </x:c>
      <x:c t="n" s="0">
        <x:v>33.45823</x:v>
      </x:c>
      <x:c t="n" s="0">
        <x:v>39.75374</x:v>
      </x:c>
      <x:c t="n" s="0">
        <x:v>39.28339</x:v>
      </x:c>
      <x:c t="n" s="0">
        <x:v>36.9024</x:v>
      </x:c>
      <x:c t="n" s="0">
        <x:v>44.71607</x:v>
      </x:c>
      <x:c t="n" s="0">
        <x:v>42.76504</x:v>
      </x:c>
      <x:c t="n" s="0">
        <x:v>41.79744</x:v>
      </x:c>
      <x:c t="n" s="0">
        <x:v>41.48529</x:v>
      </x:c>
      <x:c t="n" s="0">
        <x:v>36.37265</x:v>
      </x:c>
      <x:c t="n" s="0">
        <x:v>34.18678</x:v>
      </x:c>
      <x:c t="n" s="0">
        <x:v>27.36819</x:v>
      </x:c>
      <x:c t="n" s="0">
        <x:v>29.36282</x:v>
      </x:c>
      <x:c t="n" s="0">
        <x:v>23.67727</x:v>
      </x:c>
      <x:c t="n" s="0">
        <x:v>14.49078</x:v>
      </x:c>
      <x:c t="n" s="0">
        <x:v>9.219249</x:v>
      </x:c>
      <x:c t="n" s="0">
        <x:v>1.133932</x:v>
      </x:c>
      <x:c t="n" s="0">
        <x:v>3.225076</x:v>
      </x:c>
      <x:c t="n" s="0">
        <x:v>3.693957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43942.8438541667</x:v>
      </x:c>
      <x:c t="n" s="7">
        <x:v>43942.8438541667</x:v>
      </x:c>
      <x:c t="n" s="0">
        <x:v>50.81405</x:v>
      </x:c>
      <x:c t="n" s="0">
        <x:v>61.19039</x:v>
      </x:c>
      <x:c t="n" s="0">
        <x:v>64.10162</x:v>
      </x:c>
      <x:c t="n" s="0">
        <x:v>70.65778</x:v>
      </x:c>
      <x:c t="n" s="0">
        <x:v>-30.06697</x:v>
      </x:c>
      <x:c t="n" s="0">
        <x:v>-20.0397</x:v>
      </x:c>
      <x:c t="n" s="0">
        <x:v>-16.71936</x:v>
      </x:c>
      <x:c t="n" s="0">
        <x:v>-8.796126</x:v>
      </x:c>
      <x:c t="n" s="0">
        <x:v>-6.64127</x:v>
      </x:c>
      <x:c t="n" s="0">
        <x:v>-5.048347</x:v>
      </x:c>
      <x:c t="n" s="0">
        <x:v>7.193465</x:v>
      </x:c>
      <x:c t="n" s="0">
        <x:v>2.515856</x:v>
      </x:c>
      <x:c t="n" s="0">
        <x:v>9.99491</x:v>
      </x:c>
      <x:c t="n" s="0">
        <x:v>21.18701</x:v>
      </x:c>
      <x:c t="n" s="0">
        <x:v>24.02231</x:v>
      </x:c>
      <x:c t="n" s="0">
        <x:v>22.98506</x:v>
      </x:c>
      <x:c t="n" s="0">
        <x:v>27.19889</x:v>
      </x:c>
      <x:c t="n" s="0">
        <x:v>34.48636</x:v>
      </x:c>
      <x:c t="n" s="0">
        <x:v>32.3589</x:v>
      </x:c>
      <x:c t="n" s="0">
        <x:v>35.58007</x:v>
      </x:c>
      <x:c t="n" s="0">
        <x:v>39.583</x:v>
      </x:c>
      <x:c t="n" s="0">
        <x:v>35.33353</x:v>
      </x:c>
      <x:c t="n" s="0">
        <x:v>36.56082</x:v>
      </x:c>
      <x:c t="n" s="0">
        <x:v>37.77958</x:v>
      </x:c>
      <x:c t="n" s="0">
        <x:v>38.74021</x:v>
      </x:c>
      <x:c t="n" s="0">
        <x:v>39.33832</x:v>
      </x:c>
      <x:c t="n" s="0">
        <x:v>43.10675</x:v>
      </x:c>
      <x:c t="n" s="0">
        <x:v>43.25391</x:v>
      </x:c>
      <x:c t="n" s="0">
        <x:v>42.61964</x:v>
      </x:c>
      <x:c t="n" s="0">
        <x:v>40.24966</x:v>
      </x:c>
      <x:c t="n" s="0">
        <x:v>33.79293</x:v>
      </x:c>
      <x:c t="n" s="0">
        <x:v>31.58582</x:v>
      </x:c>
      <x:c t="n" s="0">
        <x:v>28.86231</x:v>
      </x:c>
      <x:c t="n" s="0">
        <x:v>30.52173</x:v>
      </x:c>
      <x:c t="n" s="0">
        <x:v>27.09424</x:v>
      </x:c>
      <x:c t="n" s="0">
        <x:v>21.18061</x:v>
      </x:c>
      <x:c t="n" s="0">
        <x:v>20.78416</x:v>
      </x:c>
      <x:c t="n" s="0">
        <x:v>8.446013</x:v>
      </x:c>
      <x:c t="n" s="0">
        <x:v>4.635959</x:v>
      </x:c>
      <x:c t="n" s="0">
        <x:v>3.936884</x:v>
      </x:c>
      <x:c t="n" s="0">
        <x:v>-30.06697</x:v>
      </x:c>
      <x:c t="n" s="0">
        <x:v>-18.11562</x:v>
      </x:c>
      <x:c t="n" s="0">
        <x:v>-16.92249</x:v>
      </x:c>
      <x:c t="n" s="0">
        <x:v>-7.588398</x:v>
      </x:c>
      <x:c t="n" s="0">
        <x:v>-5.849218</x:v>
      </x:c>
      <x:c t="n" s="0">
        <x:v>-4.431462</x:v>
      </x:c>
      <x:c t="n" s="0">
        <x:v>6.22159</x:v>
      </x:c>
      <x:c t="n" s="0">
        <x:v>-0.919456</x:v>
      </x:c>
      <x:c t="n" s="0">
        <x:v>6.996593</x:v>
      </x:c>
      <x:c t="n" s="0">
        <x:v>21.70277</x:v>
      </x:c>
      <x:c t="n" s="0">
        <x:v>28.20024</x:v>
      </x:c>
      <x:c t="n" s="0">
        <x:v>18.71259</x:v>
      </x:c>
      <x:c t="n" s="0">
        <x:v>23.83067</x:v>
      </x:c>
      <x:c t="n" s="0">
        <x:v>34.04917</x:v>
      </x:c>
      <x:c t="n" s="0">
        <x:v>34.84937</x:v>
      </x:c>
      <x:c t="n" s="0">
        <x:v>28.61637</x:v>
      </x:c>
      <x:c t="n" s="0">
        <x:v>35.32875</x:v>
      </x:c>
      <x:c t="n" s="0">
        <x:v>37.88493</x:v>
      </x:c>
      <x:c t="n" s="0">
        <x:v>40.21083</x:v>
      </x:c>
      <x:c t="n" s="0">
        <x:v>35.21244</x:v>
      </x:c>
      <x:c t="n" s="0">
        <x:v>44.01306</x:v>
      </x:c>
      <x:c t="n" s="0">
        <x:v>42.57912</x:v>
      </x:c>
      <x:c t="n" s="0">
        <x:v>43.52848</x:v>
      </x:c>
      <x:c t="n" s="0">
        <x:v>43.33979</x:v>
      </x:c>
      <x:c t="n" s="0">
        <x:v>44.5399</x:v>
      </x:c>
      <x:c t="n" s="0">
        <x:v>37.35891</x:v>
      </x:c>
      <x:c t="n" s="0">
        <x:v>35.50486</x:v>
      </x:c>
      <x:c t="n" s="0">
        <x:v>27.35947</x:v>
      </x:c>
      <x:c t="n" s="0">
        <x:v>23.8236</x:v>
      </x:c>
      <x:c t="n" s="0">
        <x:v>26.56125</x:v>
      </x:c>
      <x:c t="n" s="0">
        <x:v>21.13185</x:v>
      </x:c>
      <x:c t="n" s="0">
        <x:v>13.53271</x:v>
      </x:c>
      <x:c t="n" s="0">
        <x:v>9.734199</x:v>
      </x:c>
      <x:c t="n" s="0">
        <x:v>3.662862</x:v>
      </x:c>
      <x:c t="n" s="0">
        <x:v>4.007381</x:v>
      </x:c>
      <x:c t="n" s="0">
        <x:v>3.998162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43942.8438657407</x:v>
      </x:c>
      <x:c t="n" s="7">
        <x:v>43942.8438657407</x:v>
      </x:c>
      <x:c t="n" s="0">
        <x:v>51.38494</x:v>
      </x:c>
      <x:c t="n" s="0">
        <x:v>57.21099</x:v>
      </x:c>
      <x:c t="n" s="0">
        <x:v>65.04024</x:v>
      </x:c>
      <x:c t="n" s="0">
        <x:v>71.3567</x:v>
      </x:c>
      <x:c t="n" s="0">
        <x:v>-30.06697</x:v>
      </x:c>
      <x:c t="n" s="0">
        <x:v>-19.70009</x:v>
      </x:c>
      <x:c t="n" s="0">
        <x:v>-16.7485</x:v>
      </x:c>
      <x:c t="n" s="0">
        <x:v>-8.597498</x:v>
      </x:c>
      <x:c t="n" s="0">
        <x:v>-6.516259</x:v>
      </x:c>
      <x:c t="n" s="0">
        <x:v>-5.033211</x:v>
      </x:c>
      <x:c t="n" s="0">
        <x:v>7.06445</x:v>
      </x:c>
      <x:c t="n" s="0">
        <x:v>2.154712</x:v>
      </x:c>
      <x:c t="n" s="0">
        <x:v>9.684918</x:v>
      </x:c>
      <x:c t="n" s="0">
        <x:v>21.26622</x:v>
      </x:c>
      <x:c t="n" s="0">
        <x:v>25.58123</x:v>
      </x:c>
      <x:c t="n" s="0">
        <x:v>22.56881</x:v>
      </x:c>
      <x:c t="n" s="0">
        <x:v>26.89992</x:v>
      </x:c>
      <x:c t="n" s="0">
        <x:v>33.82693</x:v>
      </x:c>
      <x:c t="n" s="0">
        <x:v>33.0149</x:v>
      </x:c>
      <x:c t="n" s="0">
        <x:v>35.16384</x:v>
      </x:c>
      <x:c t="n" s="0">
        <x:v>39.05951</x:v>
      </x:c>
      <x:c t="n" s="0">
        <x:v>36.33026</x:v>
      </x:c>
      <x:c t="n" s="0">
        <x:v>36.3395</x:v>
      </x:c>
      <x:c t="n" s="0">
        <x:v>38.49356</x:v>
      </x:c>
      <x:c t="n" s="0">
        <x:v>39.26951</x:v>
      </x:c>
      <x:c t="n" s="0">
        <x:v>39.33879</x:v>
      </x:c>
      <x:c t="n" s="0">
        <x:v>42.84342</x:v>
      </x:c>
      <x:c t="n" s="0">
        <x:v>43.9212</x:v>
      </x:c>
      <x:c t="n" s="0">
        <x:v>42.84825</x:v>
      </x:c>
      <x:c t="n" s="0">
        <x:v>40.29256</x:v>
      </x:c>
      <x:c t="n" s="0">
        <x:v>33.84876</x:v>
      </x:c>
      <x:c t="n" s="0">
        <x:v>31.30972</x:v>
      </x:c>
      <x:c t="n" s="0">
        <x:v>28.34895</x:v>
      </x:c>
      <x:c t="n" s="0">
        <x:v>30.04156</x:v>
      </x:c>
      <x:c t="n" s="0">
        <x:v>26.68768</x:v>
      </x:c>
      <x:c t="n" s="0">
        <x:v>20.61457</x:v>
      </x:c>
      <x:c t="n" s="0">
        <x:v>20.16775</x:v>
      </x:c>
      <x:c t="n" s="0">
        <x:v>8.002701</x:v>
      </x:c>
      <x:c t="n" s="0">
        <x:v>4.511558</x:v>
      </x:c>
      <x:c t="n" s="0">
        <x:v>3.949679</x:v>
      </x:c>
      <x:c t="n" s="0">
        <x:v>-30.06697</x:v>
      </x:c>
      <x:c t="n" s="0">
        <x:v>-18.11562</x:v>
      </x:c>
      <x:c t="n" s="0">
        <x:v>-16.92249</x:v>
      </x:c>
      <x:c t="n" s="0">
        <x:v>-7.588398</x:v>
      </x:c>
      <x:c t="n" s="0">
        <x:v>-5.849218</x:v>
      </x:c>
      <x:c t="n" s="0">
        <x:v>-6.061558</x:v>
      </x:c>
      <x:c t="n" s="0">
        <x:v>6.22159</x:v>
      </x:c>
      <x:c t="n" s="0">
        <x:v>-0.919456</x:v>
      </x:c>
      <x:c t="n" s="0">
        <x:v>7.60054</x:v>
      </x:c>
      <x:c t="n" s="0">
        <x:v>21.70277</x:v>
      </x:c>
      <x:c t="n" s="0">
        <x:v>29.99732</x:v>
      </x:c>
      <x:c t="n" s="0">
        <x:v>18.71259</x:v>
      </x:c>
      <x:c t="n" s="0">
        <x:v>24.9336</x:v>
      </x:c>
      <x:c t="n" s="0">
        <x:v>19.92041</x:v>
      </x:c>
      <x:c t="n" s="0">
        <x:v>34.58501</x:v>
      </x:c>
      <x:c t="n" s="0">
        <x:v>31.04327</x:v>
      </x:c>
      <x:c t="n" s="0">
        <x:v>32.34327</x:v>
      </x:c>
      <x:c t="n" s="0">
        <x:v>39.84284</x:v>
      </x:c>
      <x:c t="n" s="0">
        <x:v>35.44528</x:v>
      </x:c>
      <x:c t="n" s="0">
        <x:v>41.57775</x:v>
      </x:c>
      <x:c t="n" s="0">
        <x:v>35.68438</x:v>
      </x:c>
      <x:c t="n" s="0">
        <x:v>37.52637</x:v>
      </x:c>
      <x:c t="n" s="0">
        <x:v>39.30733</x:v>
      </x:c>
      <x:c t="n" s="0">
        <x:v>46.73721</x:v>
      </x:c>
      <x:c t="n" s="0">
        <x:v>42.88825</x:v>
      </x:c>
      <x:c t="n" s="0">
        <x:v>39.88524</x:v>
      </x:c>
      <x:c t="n" s="0">
        <x:v>32.16938</x:v>
      </x:c>
      <x:c t="n" s="0">
        <x:v>28.89449</x:v>
      </x:c>
      <x:c t="n" s="0">
        <x:v>22.22259</x:v>
      </x:c>
      <x:c t="n" s="0">
        <x:v>25.24048</x:v>
      </x:c>
      <x:c t="n" s="0">
        <x:v>22.88135</x:v>
      </x:c>
      <x:c t="n" s="0">
        <x:v>14.18868</x:v>
      </x:c>
      <x:c t="n" s="0">
        <x:v>10.29013</x:v>
      </x:c>
      <x:c t="n" s="0">
        <x:v>3.328536</x:v>
      </x:c>
      <x:c t="n" s="0">
        <x:v>3.560764</x:v>
      </x:c>
      <x:c t="n" s="0">
        <x:v>3.901996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43942.8438657407</x:v>
      </x:c>
      <x:c t="n" s="7">
        <x:v>43942.8438657407</x:v>
      </x:c>
      <x:c t="n" s="0">
        <x:v>51.62647</x:v>
      </x:c>
      <x:c t="n" s="0">
        <x:v>58.9719</x:v>
      </x:c>
      <x:c t="n" s="0">
        <x:v>61.77351</x:v>
      </x:c>
      <x:c t="n" s="0">
        <x:v>69.90714</x:v>
      </x:c>
      <x:c t="n" s="0">
        <x:v>-30.06697</x:v>
      </x:c>
      <x:c t="n" s="0">
        <x:v>-19.42972</x:v>
      </x:c>
      <x:c t="n" s="0">
        <x:v>-16.77355</x:v>
      </x:c>
      <x:c t="n" s="0">
        <x:v>-8.434772</x:v>
      </x:c>
      <x:c t="n" s="0">
        <x:v>-6.412275</x:v>
      </x:c>
      <x:c t="n" s="0">
        <x:v>-5.579667</x:v>
      </x:c>
      <x:c t="n" s="0">
        <x:v>6.951151</x:v>
      </x:c>
      <x:c t="n" s="0">
        <x:v>1.82057</x:v>
      </x:c>
      <x:c t="n" s="0">
        <x:v>9.525249</x:v>
      </x:c>
      <x:c t="n" s="0">
        <x:v>21.33275</x:v>
      </x:c>
      <x:c t="n" s="0">
        <x:v>26.57654</x:v>
      </x:c>
      <x:c t="n" s="0">
        <x:v>22.07525</x:v>
      </x:c>
      <x:c t="n" s="0">
        <x:v>26.71963</x:v>
      </x:c>
      <x:c t="n" s="0">
        <x:v>33.35386</x:v>
      </x:c>
      <x:c t="n" s="0">
        <x:v>32.64368</x:v>
      </x:c>
      <x:c t="n" s="0">
        <x:v>34.65279</x:v>
      </x:c>
      <x:c t="n" s="0">
        <x:v>38.50788</x:v>
      </x:c>
      <x:c t="n" s="0">
        <x:v>36.12479</x:v>
      </x:c>
      <x:c t="n" s="0">
        <x:v>37.16304</x:v>
      </x:c>
      <x:c t="n" s="0">
        <x:v>39.61613</x:v>
      </x:c>
      <x:c t="n" s="0">
        <x:v>39.07017</x:v>
      </x:c>
      <x:c t="n" s="0">
        <x:v>39.32219</x:v>
      </x:c>
      <x:c t="n" s="0">
        <x:v>42.70065</x:v>
      </x:c>
      <x:c t="n" s="0">
        <x:v>43.81528</x:v>
      </x:c>
      <x:c t="n" s="0">
        <x:v>42.73328</x:v>
      </x:c>
      <x:c t="n" s="0">
        <x:v>40.12304</x:v>
      </x:c>
      <x:c t="n" s="0">
        <x:v>33.84898</x:v>
      </x:c>
      <x:c t="n" s="0">
        <x:v>31.15648</x:v>
      </x:c>
      <x:c t="n" s="0">
        <x:v>27.91632</x:v>
      </x:c>
      <x:c t="n" s="0">
        <x:v>29.56838</x:v>
      </x:c>
      <x:c t="n" s="0">
        <x:v>26.29802</x:v>
      </x:c>
      <x:c t="n" s="0">
        <x:v>20.11194</x:v>
      </x:c>
      <x:c t="n" s="0">
        <x:v>19.54551</x:v>
      </x:c>
      <x:c t="n" s="0">
        <x:v>7.545172</x:v>
      </x:c>
      <x:c t="n" s="0">
        <x:v>4.407416</x:v>
      </x:c>
      <x:c t="n" s="0">
        <x:v>3.963608</x:v>
      </x:c>
      <x:c t="n" s="0">
        <x:v>-30.06697</x:v>
      </x:c>
      <x:c t="n" s="0">
        <x:v>-18.11562</x:v>
      </x:c>
      <x:c t="n" s="0">
        <x:v>-16.92249</x:v>
      </x:c>
      <x:c t="n" s="0">
        <x:v>-7.588398</x:v>
      </x:c>
      <x:c t="n" s="0">
        <x:v>-5.849218</x:v>
      </x:c>
      <x:c t="n" s="0">
        <x:v>-12.24413</x:v>
      </x:c>
      <x:c t="n" s="0">
        <x:v>6.22159</x:v>
      </x:c>
      <x:c t="n" s="0">
        <x:v>-0.919456</x:v>
      </x:c>
      <x:c t="n" s="0">
        <x:v>8.451231</x:v>
      </x:c>
      <x:c t="n" s="0">
        <x:v>21.45992</x:v>
      </x:c>
      <x:c t="n" s="0">
        <x:v>29.99732</x:v>
      </x:c>
      <x:c t="n" s="0">
        <x:v>15.05875</x:v>
      </x:c>
      <x:c t="n" s="0">
        <x:v>25.4819</x:v>
      </x:c>
      <x:c t="n" s="0">
        <x:v>30.27462</x:v>
      </x:c>
      <x:c t="n" s="0">
        <x:v>29.43737</x:v>
      </x:c>
      <x:c t="n" s="0">
        <x:v>28.52483</x:v>
      </x:c>
      <x:c t="n" s="0">
        <x:v>31.79693</x:v>
      </x:c>
      <x:c t="n" s="0">
        <x:v>31.35952</x:v>
      </x:c>
      <x:c t="n" s="0">
        <x:v>41.41777</x:v>
      </x:c>
      <x:c t="n" s="0">
        <x:v>43.3836</x:v>
      </x:c>
      <x:c t="n" s="0">
        <x:v>37.87013</x:v>
      </x:c>
      <x:c t="n" s="0">
        <x:v>41.5754</x:v>
      </x:c>
      <x:c t="n" s="0">
        <x:v>41.8905</x:v>
      </x:c>
      <x:c t="n" s="0">
        <x:v>42.3042</x:v>
      </x:c>
      <x:c t="n" s="0">
        <x:v>42.30578</x:v>
      </x:c>
      <x:c t="n" s="0">
        <x:v>38.99772</x:v>
      </x:c>
      <x:c t="n" s="0">
        <x:v>33.69144</x:v>
      </x:c>
      <x:c t="n" s="0">
        <x:v>30.56023</x:v>
      </x:c>
      <x:c t="n" s="0">
        <x:v>24.7437</x:v>
      </x:c>
      <x:c t="n" s="0">
        <x:v>24.64812</x:v>
      </x:c>
      <x:c t="n" s="0">
        <x:v>23.35428</x:v>
      </x:c>
      <x:c t="n" s="0">
        <x:v>13.86486</x:v>
      </x:c>
      <x:c t="n" s="0">
        <x:v>9.923259</x:v>
      </x:c>
      <x:c t="n" s="0">
        <x:v>3.037235</x:v>
      </x:c>
      <x:c t="n" s="0">
        <x:v>3.847638</x:v>
      </x:c>
      <x:c t="n" s="0">
        <x:v>4.271964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43942.8438657407</x:v>
      </x:c>
      <x:c t="n" s="7">
        <x:v>43942.8438657407</x:v>
      </x:c>
      <x:c t="n" s="0">
        <x:v>51.51373</x:v>
      </x:c>
      <x:c t="n" s="0">
        <x:v>58.9719</x:v>
      </x:c>
      <x:c t="n" s="0">
        <x:v>66.11867</x:v>
      </x:c>
      <x:c t="n" s="0">
        <x:v>72.70759</x:v>
      </x:c>
      <x:c t="n" s="0">
        <x:v>-30.06697</x:v>
      </x:c>
      <x:c t="n" s="0">
        <x:v>-19.21146</x:v>
      </x:c>
      <x:c t="n" s="0">
        <x:v>-16.64589</x:v>
      </x:c>
      <x:c t="n" s="0">
        <x:v>-8.526632</x:v>
      </x:c>
      <x:c t="n" s="0">
        <x:v>-6.325398</x:v>
      </x:c>
      <x:c t="n" s="0">
        <x:v>-6.107841</x:v>
      </x:c>
      <x:c t="n" s="0">
        <x:v>6.851993</x:v>
      </x:c>
      <x:c t="n" s="0">
        <x:v>1.584453</x:v>
      </x:c>
      <x:c t="n" s="0">
        <x:v>9.384081</x:v>
      </x:c>
      <x:c t="n" s="0">
        <x:v>21.23794</x:v>
      </x:c>
      <x:c t="n" s="0">
        <x:v>27.27661</x:v>
      </x:c>
      <x:c t="n" s="0">
        <x:v>21.42058</x:v>
      </x:c>
      <x:c t="n" s="0">
        <x:v>26.5595</x:v>
      </x:c>
      <x:c t="n" s="0">
        <x:v>33.1991</x:v>
      </x:c>
      <x:c t="n" s="0">
        <x:v>32.56182</x:v>
      </x:c>
      <x:c t="n" s="0">
        <x:v>34.41087</x:v>
      </x:c>
      <x:c t="n" s="0">
        <x:v>37.97622</x:v>
      </x:c>
      <x:c t="n" s="0">
        <x:v>36.04452</x:v>
      </x:c>
      <x:c t="n" s="0">
        <x:v>38.10144</x:v>
      </x:c>
      <x:c t="n" s="0">
        <x:v>39.34352</x:v>
      </x:c>
      <x:c t="n" s="0">
        <x:v>38.81879</x:v>
      </x:c>
      <x:c t="n" s="0">
        <x:v>39.47832</x:v>
      </x:c>
      <x:c t="n" s="0">
        <x:v>42.81444</x:v>
      </x:c>
      <x:c t="n" s="0">
        <x:v>44.41665</x:v>
      </x:c>
      <x:c t="n" s="0">
        <x:v>42.99644</x:v>
      </x:c>
      <x:c t="n" s="0">
        <x:v>39.80842</x:v>
      </x:c>
      <x:c t="n" s="0">
        <x:v>33.94208</x:v>
      </x:c>
      <x:c t="n" s="0">
        <x:v>31.77593</x:v>
      </x:c>
      <x:c t="n" s="0">
        <x:v>27.59305</x:v>
      </x:c>
      <x:c t="n" s="0">
        <x:v>29.12289</x:v>
      </x:c>
      <x:c t="n" s="0">
        <x:v>26.03901</x:v>
      </x:c>
      <x:c t="n" s="0">
        <x:v>19.59404</x:v>
      </x:c>
      <x:c t="n" s="0">
        <x:v>18.96621</x:v>
      </x:c>
      <x:c t="n" s="0">
        <x:v>7.122182</x:v>
      </x:c>
      <x:c t="n" s="0">
        <x:v>4.264253</x:v>
      </x:c>
      <x:c t="n" s="0">
        <x:v>4.055661</x:v>
      </x:c>
      <x:c t="n" s="0">
        <x:v>-30.06697</x:v>
      </x:c>
      <x:c t="n" s="0">
        <x:v>-18.11562</x:v>
      </x:c>
      <x:c t="n" s="0">
        <x:v>-15.66701</x:v>
      </x:c>
      <x:c t="n" s="0">
        <x:v>-9.816117</x:v>
      </x:c>
      <x:c t="n" s="0">
        <x:v>-5.849218</x:v>
      </x:c>
      <x:c t="n" s="0">
        <x:v>-12.24413</x:v>
      </x:c>
      <x:c t="n" s="0">
        <x:v>6.22159</x:v>
      </x:c>
      <x:c t="n" s="0">
        <x:v>0.1164981</x:v>
      </x:c>
      <x:c t="n" s="0">
        <x:v>8.451231</x:v>
      </x:c>
      <x:c t="n" s="0">
        <x:v>20.63746</x:v>
      </x:c>
      <x:c t="n" s="0">
        <x:v>29.99732</x:v>
      </x:c>
      <x:c t="n" s="0">
        <x:v>8.246348</x:v>
      </x:c>
      <x:c t="n" s="0">
        <x:v>26.79511</x:v>
      </x:c>
      <x:c t="n" s="0">
        <x:v>32.16306</x:v>
      </x:c>
      <x:c t="n" s="0">
        <x:v>32.70402</x:v>
      </x:c>
      <x:c t="n" s="0">
        <x:v>33.38803</x:v>
      </x:c>
      <x:c t="n" s="0">
        <x:v>31.41891</x:v>
      </x:c>
      <x:c t="n" s="0">
        <x:v>37.03511</x:v>
      </x:c>
      <x:c t="n" s="0">
        <x:v>40.66032</x:v>
      </x:c>
      <x:c t="n" s="0">
        <x:v>34.6898</x:v>
      </x:c>
      <x:c t="n" s="0">
        <x:v>37.70048</x:v>
      </x:c>
      <x:c t="n" s="0">
        <x:v>37.49713</x:v>
      </x:c>
      <x:c t="n" s="0">
        <x:v>44.5414</x:v>
      </x:c>
      <x:c t="n" s="0">
        <x:v>46.46795</x:v>
      </x:c>
      <x:c t="n" s="0">
        <x:v>45.28614</x:v>
      </x:c>
      <x:c t="n" s="0">
        <x:v>38.51664</x:v>
      </x:c>
      <x:c t="n" s="0">
        <x:v>34.09663</x:v>
      </x:c>
      <x:c t="n" s="0">
        <x:v>34.22346</x:v>
      </x:c>
      <x:c t="n" s="0">
        <x:v>23.70383</x:v>
      </x:c>
      <x:c t="n" s="0">
        <x:v>24.5781</x:v>
      </x:c>
      <x:c t="n" s="0">
        <x:v>22.89996</x:v>
      </x:c>
      <x:c t="n" s="0">
        <x:v>14.88032</x:v>
      </x:c>
      <x:c t="n" s="0">
        <x:v>10.61797</x:v>
      </x:c>
      <x:c t="n" s="0">
        <x:v>3.483844</x:v>
      </x:c>
      <x:c t="n" s="0">
        <x:v>3.344293</x:v>
      </x:c>
      <x:c t="n" s="0">
        <x:v>4.825055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43942.8438657407</x:v>
      </x:c>
      <x:c t="n" s="7">
        <x:v>43942.8438657407</x:v>
      </x:c>
      <x:c t="n" s="0">
        <x:v>52.23985</x:v>
      </x:c>
      <x:c t="n" s="0">
        <x:v>60.22129</x:v>
      </x:c>
      <x:c t="n" s="0">
        <x:v>59.47733</x:v>
      </x:c>
      <x:c t="n" s="0">
        <x:v>67.71588</x:v>
      </x:c>
      <x:c t="n" s="0">
        <x:v>-30.06697</x:v>
      </x:c>
      <x:c t="n" s="0">
        <x:v>-19.03338</x:v>
      </x:c>
      <x:c t="n" s="0">
        <x:v>-16.46116</x:v>
      </x:c>
      <x:c t="n" s="0">
        <x:v>-8.739755</x:v>
      </x:c>
      <x:c t="n" s="0">
        <x:v>-6.252555</x:v>
      </x:c>
      <x:c t="n" s="0">
        <x:v>-6.616101</x:v>
      </x:c>
      <x:c t="n" s="0">
        <x:v>6.76548</x:v>
      </x:c>
      <x:c t="n" s="0">
        <x:v>1.412991</x:v>
      </x:c>
      <x:c t="n" s="0">
        <x:v>9.091927</x:v>
      </x:c>
      <x:c t="n" s="0">
        <x:v>21.15529</x:v>
      </x:c>
      <x:c t="n" s="0">
        <x:v>26.97341</x:v>
      </x:c>
      <x:c t="n" s="0">
        <x:v>20.77088</x:v>
      </x:c>
      <x:c t="n" s="0">
        <x:v>27.0856</x:v>
      </x:c>
      <x:c t="n" s="0">
        <x:v>32.97813</x:v>
      </x:c>
      <x:c t="n" s="0">
        <x:v>32.46268</x:v>
      </x:c>
      <x:c t="n" s="0">
        <x:v>34.12269</x:v>
      </x:c>
      <x:c t="n" s="0">
        <x:v>37.47738</x:v>
      </x:c>
      <x:c t="n" s="0">
        <x:v>36.83755</x:v>
      </x:c>
      <x:c t="n" s="0">
        <x:v>38.33465</x:v>
      </x:c>
      <x:c t="n" s="0">
        <x:v>38.92257</x:v>
      </x:c>
      <x:c t="n" s="0">
        <x:v>38.98784</x:v>
      </x:c>
      <x:c t="n" s="0">
        <x:v>39.29572</x:v>
      </x:c>
      <x:c t="n" s="0">
        <x:v>43.04784</x:v>
      </x:c>
      <x:c t="n" s="0">
        <x:v>44.0367</x:v>
      </x:c>
      <x:c t="n" s="0">
        <x:v>43.0405</x:v>
      </x:c>
      <x:c t="n" s="0">
        <x:v>39.78259</x:v>
      </x:c>
      <x:c t="n" s="0">
        <x:v>34.18242</x:v>
      </x:c>
      <x:c t="n" s="0">
        <x:v>31.42556</x:v>
      </x:c>
      <x:c t="n" s="0">
        <x:v>27.10971</x:v>
      </x:c>
      <x:c t="n" s="0">
        <x:v>28.78134</x:v>
      </x:c>
      <x:c t="n" s="0">
        <x:v>25.56455</x:v>
      </x:c>
      <x:c t="n" s="0">
        <x:v>19.10472</x:v>
      </x:c>
      <x:c t="n" s="0">
        <x:v>18.37094</x:v>
      </x:c>
      <x:c t="n" s="0">
        <x:v>6.702499</x:v>
      </x:c>
      <x:c t="n" s="0">
        <x:v>4.1129</x:v>
      </x:c>
      <x:c t="n" s="0">
        <x:v>3.971003</x:v>
      </x:c>
      <x:c t="n" s="0">
        <x:v>-30.06697</x:v>
      </x:c>
      <x:c t="n" s="0">
        <x:v>-18.11562</x:v>
      </x:c>
      <x:c t="n" s="0">
        <x:v>-15.51398</x:v>
      </x:c>
      <x:c t="n" s="0">
        <x:v>-10.25321</x:v>
      </x:c>
      <x:c t="n" s="0">
        <x:v>-5.849218</x:v>
      </x:c>
      <x:c t="n" s="0">
        <x:v>-12.24413</x:v>
      </x:c>
      <x:c t="n" s="0">
        <x:v>7.208141</x:v>
      </x:c>
      <x:c t="n" s="0">
        <x:v>0.2462079</x:v>
      </x:c>
      <x:c t="n" s="0">
        <x:v>6.165798</x:v>
      </x:c>
      <x:c t="n" s="0">
        <x:v>20.63746</x:v>
      </x:c>
      <x:c t="n" s="0">
        <x:v>18.33708</x:v>
      </x:c>
      <x:c t="n" s="0">
        <x:v>8.246348</x:v>
      </x:c>
      <x:c t="n" s="0">
        <x:v>29.30619</x:v>
      </x:c>
      <x:c t="n" s="0">
        <x:v>31.08245</x:v>
      </x:c>
      <x:c t="n" s="0">
        <x:v>30.41175</x:v>
      </x:c>
      <x:c t="n" s="0">
        <x:v>31.19944</x:v>
      </x:c>
      <x:c t="n" s="0">
        <x:v>33.03757</x:v>
      </x:c>
      <x:c t="n" s="0">
        <x:v>39.66378</x:v>
      </x:c>
      <x:c t="n" s="0">
        <x:v>38.43722</x:v>
      </x:c>
      <x:c t="n" s="0">
        <x:v>34.62276</x:v>
      </x:c>
      <x:c t="n" s="0">
        <x:v>40.38219</x:v>
      </x:c>
      <x:c t="n" s="0">
        <x:v>38.25889</x:v>
      </x:c>
      <x:c t="n" s="0">
        <x:v>43.39798</x:v>
      </x:c>
      <x:c t="n" s="0">
        <x:v>41.65577</x:v>
      </x:c>
      <x:c t="n" s="0">
        <x:v>41.69579</x:v>
      </x:c>
      <x:c t="n" s="0">
        <x:v>39.78518</x:v>
      </x:c>
      <x:c t="n" s="0">
        <x:v>35.40043</x:v>
      </x:c>
      <x:c t="n" s="0">
        <x:v>32.49471</x:v>
      </x:c>
      <x:c t="n" s="0">
        <x:v>22.55018</x:v>
      </x:c>
      <x:c t="n" s="0">
        <x:v>25.67479</x:v>
      </x:c>
      <x:c t="n" s="0">
        <x:v>21.09764</x:v>
      </x:c>
      <x:c t="n" s="0">
        <x:v>13.56964</x:v>
      </x:c>
      <x:c t="n" s="0">
        <x:v>10.00561</x:v>
      </x:c>
      <x:c t="n" s="0">
        <x:v>1.915585</x:v>
      </x:c>
      <x:c t="n" s="0">
        <x:v>3.346812</x:v>
      </x:c>
      <x:c t="n" s="0">
        <x:v>2.983388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43942.8438657407</x:v>
      </x:c>
      <x:c t="n" s="7">
        <x:v>43942.8438657407</x:v>
      </x:c>
      <x:c t="n" s="0">
        <x:v>53.09678</x:v>
      </x:c>
      <x:c t="n" s="0">
        <x:v>60.22129</x:v>
      </x:c>
      <x:c t="n" s="0">
        <x:v>65.10164</x:v>
      </x:c>
      <x:c t="n" s="0">
        <x:v>72.70759</x:v>
      </x:c>
      <x:c t="n" s="0">
        <x:v>-30.06697</x:v>
      </x:c>
      <x:c t="n" s="0">
        <x:v>-18.85672</x:v>
      </x:c>
      <x:c t="n" s="0">
        <x:v>-16.30943</x:v>
      </x:c>
      <x:c t="n" s="0">
        <x:v>-8.930434</x:v>
      </x:c>
      <x:c t="n" s="0">
        <x:v>-6.333909</x:v>
      </x:c>
      <x:c t="n" s="0">
        <x:v>-7.10288</x:v>
      </x:c>
      <x:c t="n" s="0">
        <x:v>7.235123</x:v>
      </x:c>
      <x:c t="n" s="0">
        <x:v>1.334475</x:v>
      </x:c>
      <x:c t="n" s="0">
        <x:v>8.769466</x:v>
      </x:c>
      <x:c t="n" s="0">
        <x:v>21.20631</x:v>
      </x:c>
      <x:c t="n" s="0">
        <x:v>26.38855</x:v>
      </x:c>
      <x:c t="n" s="0">
        <x:v>20.899</x:v>
      </x:c>
      <x:c t="n" s="0">
        <x:v>27.48939</x:v>
      </x:c>
      <x:c t="n" s="0">
        <x:v>32.73043</x:v>
      </x:c>
      <x:c t="n" s="0">
        <x:v>31.85843</x:v>
      </x:c>
      <x:c t="n" s="0">
        <x:v>33.66628</x:v>
      </x:c>
      <x:c t="n" s="0">
        <x:v>37.52398</x:v>
      </x:c>
      <x:c t="n" s="0">
        <x:v>36.97271</x:v>
      </x:c>
      <x:c t="n" s="0">
        <x:v>37.84296</x:v>
      </x:c>
      <x:c t="n" s="0">
        <x:v>38.5529</x:v>
      </x:c>
      <x:c t="n" s="0">
        <x:v>39.3923</x:v>
      </x:c>
      <x:c t="n" s="0">
        <x:v>39.50233</x:v>
      </x:c>
      <x:c t="n" s="0">
        <x:v>42.97298</x:v>
      </x:c>
      <x:c t="n" s="0">
        <x:v>44.27465</x:v>
      </x:c>
      <x:c t="n" s="0">
        <x:v>43.62902</x:v>
      </x:c>
      <x:c t="n" s="0">
        <x:v>39.50347</x:v>
      </x:c>
      <x:c t="n" s="0">
        <x:v>33.94468</x:v>
      </x:c>
      <x:c t="n" s="0">
        <x:v>32.08764</x:v>
      </x:c>
      <x:c t="n" s="0">
        <x:v>26.77584</x:v>
      </x:c>
      <x:c t="n" s="0">
        <x:v>28.42873</x:v>
      </x:c>
      <x:c t="n" s="0">
        <x:v>25.15853</x:v>
      </x:c>
      <x:c t="n" s="0">
        <x:v>18.7133</x:v>
      </x:c>
      <x:c t="n" s="0">
        <x:v>17.81646</x:v>
      </x:c>
      <x:c t="n" s="0">
        <x:v>6.289467</x:v>
      </x:c>
      <x:c t="n" s="0">
        <x:v>3.915118</x:v>
      </x:c>
      <x:c t="n" s="0">
        <x:v>3.986858</x:v>
      </x:c>
      <x:c t="n" s="0">
        <x:v>-30.06697</x:v>
      </x:c>
      <x:c t="n" s="0">
        <x:v>-17.80047</x:v>
      </x:c>
      <x:c t="n" s="0">
        <x:v>-15.51398</x:v>
      </x:c>
      <x:c t="n" s="0">
        <x:v>-10.25321</x:v>
      </x:c>
      <x:c t="n" s="0">
        <x:v>-7.967126</x:v>
      </x:c>
      <x:c t="n" s="0">
        <x:v>-12.24413</x:v>
      </x:c>
      <x:c t="n" s="0">
        <x:v>9.275387</x:v>
      </x:c>
      <x:c t="n" s="0">
        <x:v>1.313568</x:v>
      </x:c>
      <x:c t="n" s="0">
        <x:v>6.165798</x:v>
      </x:c>
      <x:c t="n" s="0">
        <x:v>22.13287</x:v>
      </x:c>
      <x:c t="n" s="0">
        <x:v>18.33708</x:v>
      </x:c>
      <x:c t="n" s="0">
        <x:v>24.24292</x:v>
      </x:c>
      <x:c t="n" s="0">
        <x:v>28.86267</x:v>
      </x:c>
      <x:c t="n" s="0">
        <x:v>30.73491</x:v>
      </x:c>
      <x:c t="n" s="0">
        <x:v>22.88531</x:v>
      </x:c>
      <x:c t="n" s="0">
        <x:v>27.75715</x:v>
      </x:c>
      <x:c t="n" s="0">
        <x:v>38.95056</x:v>
      </x:c>
      <x:c t="n" s="0">
        <x:v>37.81715</x:v>
      </x:c>
      <x:c t="n" s="0">
        <x:v>31.12242</x:v>
      </x:c>
      <x:c t="n" s="0">
        <x:v>34.94366</x:v>
      </x:c>
      <x:c t="n" s="0">
        <x:v>40.7336</x:v>
      </x:c>
      <x:c t="n" s="0">
        <x:v>41.66147</x:v>
      </x:c>
      <x:c t="n" s="0">
        <x:v>42.34838</x:v>
      </x:c>
      <x:c t="n" s="0">
        <x:v>45.20645</x:v>
      </x:c>
      <x:c t="n" s="0">
        <x:v>46.12407</x:v>
      </x:c>
      <x:c t="n" s="0">
        <x:v>39.91877</x:v>
      </x:c>
      <x:c t="n" s="0">
        <x:v>32.92598</x:v>
      </x:c>
      <x:c t="n" s="0">
        <x:v>33.19994</x:v>
      </x:c>
      <x:c t="n" s="0">
        <x:v>24.53304</x:v>
      </x:c>
      <x:c t="n" s="0">
        <x:v>26.31987</x:v>
      </x:c>
      <x:c t="n" s="0">
        <x:v>21.81105</x:v>
      </x:c>
      <x:c t="n" s="0">
        <x:v>15.11453</x:v>
      </x:c>
      <x:c t="n" s="0">
        <x:v>11.07691</x:v>
      </x:c>
      <x:c t="n" s="0">
        <x:v>2.511549</x:v>
      </x:c>
      <x:c t="n" s="0">
        <x:v>2.958558</x:v>
      </x:c>
      <x:c t="n" s="0">
        <x:v>4.052124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43942.8438657407</x:v>
      </x:c>
      <x:c t="n" s="7">
        <x:v>43942.8438657407</x:v>
      </x:c>
      <x:c t="n" s="0">
        <x:v>51.83723</x:v>
      </x:c>
      <x:c t="n" s="0">
        <x:v>61.19039</x:v>
      </x:c>
      <x:c t="n" s="0">
        <x:v>64.38163</x:v>
      </x:c>
      <x:c t="n" s="0">
        <x:v>70.3729</x:v>
      </x:c>
      <x:c t="n" s="0">
        <x:v>-30.06697</x:v>
      </x:c>
      <x:c t="n" s="0">
        <x:v>-18.63163</x:v>
      </x:c>
      <x:c t="n" s="0">
        <x:v>-16.18393</x:v>
      </x:c>
      <x:c t="n" s="0">
        <x:v>-9.100183</x:v>
      </x:c>
      <x:c t="n" s="0">
        <x:v>-6.833893</x:v>
      </x:c>
      <x:c t="n" s="0">
        <x:v>-7.566698</x:v>
      </x:c>
      <x:c t="n" s="0">
        <x:v>7.599556</x:v>
      </x:c>
      <x:c t="n" s="0">
        <x:v>1.466866</x:v>
      </x:c>
      <x:c t="n" s="0">
        <x:v>8.473754</x:v>
      </x:c>
      <x:c t="n" s="0">
        <x:v>21.57001</x:v>
      </x:c>
      <x:c t="n" s="0">
        <x:v>25.81799</x:v>
      </x:c>
      <x:c t="n" s="0">
        <x:v>22.59171</x:v>
      </x:c>
      <x:c t="n" s="0">
        <x:v>27.14439</x:v>
      </x:c>
      <x:c t="n" s="0">
        <x:v>32.3875</x:v>
      </x:c>
      <x:c t="n" s="0">
        <x:v>31.32392</x:v>
      </x:c>
      <x:c t="n" s="0">
        <x:v>33.22676</x:v>
      </x:c>
      <x:c t="n" s="0">
        <x:v>38.72268</x:v>
      </x:c>
      <x:c t="n" s="0">
        <x:v>37.18405</x:v>
      </x:c>
      <x:c t="n" s="0">
        <x:v>37.47078</x:v>
      </x:c>
      <x:c t="n" s="0">
        <x:v>38.33237</x:v>
      </x:c>
      <x:c t="n" s="0">
        <x:v>39.20722</x:v>
      </x:c>
      <x:c t="n" s="0">
        <x:v>40.75939</x:v>
      </x:c>
      <x:c t="n" s="0">
        <x:v>43.15807</x:v>
      </x:c>
      <x:c t="n" s="0">
        <x:v>44.89655</x:v>
      </x:c>
      <x:c t="n" s="0">
        <x:v>43.70861</x:v>
      </x:c>
      <x:c t="n" s="0">
        <x:v>40.00629</x:v>
      </x:c>
      <x:c t="n" s="0">
        <x:v>34.52752</x:v>
      </x:c>
      <x:c t="n" s="0">
        <x:v>32.40944</x:v>
      </x:c>
      <x:c t="n" s="0">
        <x:v>26.67058</x:v>
      </x:c>
      <x:c t="n" s="0">
        <x:v>28.12028</x:v>
      </x:c>
      <x:c t="n" s="0">
        <x:v>24.91195</x:v>
      </x:c>
      <x:c t="n" s="0">
        <x:v>18.33577</x:v>
      </x:c>
      <x:c t="n" s="0">
        <x:v>17.28405</x:v>
      </x:c>
      <x:c t="n" s="0">
        <x:v>5.913949</x:v>
      </x:c>
      <x:c t="n" s="0">
        <x:v>3.803121</x:v>
      </x:c>
      <x:c t="n" s="0">
        <x:v>3.934651</x:v>
      </x:c>
      <x:c t="n" s="0">
        <x:v>-30.06697</x:v>
      </x:c>
      <x:c t="n" s="0">
        <x:v>-17.50665</x:v>
      </x:c>
      <x:c t="n" s="0">
        <x:v>-15.51398</x:v>
      </x:c>
      <x:c t="n" s="0">
        <x:v>-10.25321</x:v>
      </x:c>
      <x:c t="n" s="0">
        <x:v>-12.26767</x:v>
      </x:c>
      <x:c t="n" s="0">
        <x:v>-12.24413</x:v>
      </x:c>
      <x:c t="n" s="0">
        <x:v>9.275387</x:v>
      </x:c>
      <x:c t="n" s="0">
        <x:v>2.169674</x:v>
      </x:c>
      <x:c t="n" s="0">
        <x:v>6.165798</x:v>
      </x:c>
      <x:c t="n" s="0">
        <x:v>23.24316</x:v>
      </x:c>
      <x:c t="n" s="0">
        <x:v>18.33708</x:v>
      </x:c>
      <x:c t="n" s="0">
        <x:v>27.19829</x:v>
      </x:c>
      <x:c t="n" s="0">
        <x:v>22.79554</x:v>
      </x:c>
      <x:c t="n" s="0">
        <x:v>29.32548</x:v>
      </x:c>
      <x:c t="n" s="0">
        <x:v>25.5783</x:v>
      </x:c>
      <x:c t="n" s="0">
        <x:v>31.08649</x:v>
      </x:c>
      <x:c t="n" s="0">
        <x:v>43.24763</x:v>
      </x:c>
      <x:c t="n" s="0">
        <x:v>37.36733</x:v>
      </x:c>
      <x:c t="n" s="0">
        <x:v>35.2065</x:v>
      </x:c>
      <x:c t="n" s="0">
        <x:v>36.83945</x:v>
      </x:c>
      <x:c t="n" s="0">
        <x:v>37.30976</x:v>
      </x:c>
      <x:c t="n" s="0">
        <x:v>44.56385</x:v>
      </x:c>
      <x:c t="n" s="0">
        <x:v>44.47677</x:v>
      </x:c>
      <x:c t="n" s="0">
        <x:v>47.23907</x:v>
      </x:c>
      <x:c t="n" s="0">
        <x:v>44.29865</x:v>
      </x:c>
      <x:c t="n" s="0">
        <x:v>40.93151</x:v>
      </x:c>
      <x:c t="n" s="0">
        <x:v>36.96664</x:v>
      </x:c>
      <x:c t="n" s="0">
        <x:v>33.69924</x:v>
      </x:c>
      <x:c t="n" s="0">
        <x:v>25.9911</x:v>
      </x:c>
      <x:c t="n" s="0">
        <x:v>25.32108</x:v>
      </x:c>
      <x:c t="n" s="0">
        <x:v>22.95124</x:v>
      </x:c>
      <x:c t="n" s="0">
        <x:v>14.50338</x:v>
      </x:c>
      <x:c t="n" s="0">
        <x:v>11.31548</x:v>
      </x:c>
      <x:c t="n" s="0">
        <x:v>3.137768</x:v>
      </x:c>
      <x:c t="n" s="0">
        <x:v>1.754929</x:v>
      </x:c>
      <x:c t="n" s="0">
        <x:v>3.549258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43942.8438657407</x:v>
      </x:c>
      <x:c t="n" s="7">
        <x:v>43942.8438657407</x:v>
      </x:c>
      <x:c t="n" s="0">
        <x:v>51.7738</x:v>
      </x:c>
      <x:c t="n" s="0">
        <x:v>57.21099</x:v>
      </x:c>
      <x:c t="n" s="0">
        <x:v>61.93785</x:v>
      </x:c>
      <x:c t="n" s="0">
        <x:v>69.09891</x:v>
      </x:c>
      <x:c t="n" s="0">
        <x:v>-30.06697</x:v>
      </x:c>
      <x:c t="n" s="0">
        <x:v>-18.44818</x:v>
      </x:c>
      <x:c t="n" s="0">
        <x:v>-16.07954</x:v>
      </x:c>
      <x:c t="n" s="0">
        <x:v>-9.250593</x:v>
      </x:c>
      <x:c t="n" s="0">
        <x:v>-7.311804</x:v>
      </x:c>
      <x:c t="n" s="0">
        <x:v>-6.472034</x:v>
      </x:c>
      <x:c t="n" s="0">
        <x:v>7.888277</x:v>
      </x:c>
      <x:c t="n" s="0">
        <x:v>1.576822</x:v>
      </x:c>
      <x:c t="n" s="0">
        <x:v>8.556377</x:v>
      </x:c>
      <x:c t="n" s="0">
        <x:v>21.85819</x:v>
      </x:c>
      <x:c t="n" s="0">
        <x:v>25.43181</x:v>
      </x:c>
      <x:c t="n" s="0">
        <x:v>23.64906</x:v>
      </x:c>
      <x:c t="n" s="0">
        <x:v>26.72359</x:v>
      </x:c>
      <x:c t="n" s="0">
        <x:v>32.06076</x:v>
      </x:c>
      <x:c t="n" s="0">
        <x:v>30.97182</x:v>
      </x:c>
      <x:c t="n" s="0">
        <x:v>33.30882</x:v>
      </x:c>
      <x:c t="n" s="0">
        <x:v>38.96432</x:v>
      </x:c>
      <x:c t="n" s="0">
        <x:v>36.71385</x:v>
      </x:c>
      <x:c t="n" s="0">
        <x:v>37.14006</x:v>
      </x:c>
      <x:c t="n" s="0">
        <x:v>37.76065</x:v>
      </x:c>
      <x:c t="n" s="0">
        <x:v>39.30059</x:v>
      </x:c>
      <x:c t="n" s="0">
        <x:v>41.14519</x:v>
      </x:c>
      <x:c t="n" s="0">
        <x:v>43.65306</x:v>
      </x:c>
      <x:c t="n" s="0">
        <x:v>44.44207</x:v>
      </x:c>
      <x:c t="n" s="0">
        <x:v>43.73421</x:v>
      </x:c>
      <x:c t="n" s="0">
        <x:v>40.20612</x:v>
      </x:c>
      <x:c t="n" s="0">
        <x:v>34.76509</x:v>
      </x:c>
      <x:c t="n" s="0">
        <x:v>32.14157</x:v>
      </x:c>
      <x:c t="n" s="0">
        <x:v>26.35117</x:v>
      </x:c>
      <x:c t="n" s="0">
        <x:v>27.76414</x:v>
      </x:c>
      <x:c t="n" s="0">
        <x:v>24.68682</x:v>
      </x:c>
      <x:c t="n" s="0">
        <x:v>17.88832</x:v>
      </x:c>
      <x:c t="n" s="0">
        <x:v>16.74714</x:v>
      </x:c>
      <x:c t="n" s="0">
        <x:v>5.575533</x:v>
      </x:c>
      <x:c t="n" s="0">
        <x:v>3.72965</x:v>
      </x:c>
      <x:c t="n" s="0">
        <x:v>3.855841</x:v>
      </x:c>
      <x:c t="n" s="0">
        <x:v>-30.06697</x:v>
      </x:c>
      <x:c t="n" s="0">
        <x:v>-17.50665</x:v>
      </x:c>
      <x:c t="n" s="0">
        <x:v>-15.51398</x:v>
      </x:c>
      <x:c t="n" s="0">
        <x:v>-10.25321</x:v>
      </x:c>
      <x:c t="n" s="0">
        <x:v>-12.26767</x:v>
      </x:c>
      <x:c t="n" s="0">
        <x:v>-1.646839</x:v>
      </x:c>
      <x:c t="n" s="0">
        <x:v>9.275387</x:v>
      </x:c>
      <x:c t="n" s="0">
        <x:v>2.169674</x:v>
      </x:c>
      <x:c t="n" s="0">
        <x:v>9.703676</x:v>
      </x:c>
      <x:c t="n" s="0">
        <x:v>23.24316</x:v>
      </x:c>
      <x:c t="n" s="0">
        <x:v>23.80255</x:v>
      </x:c>
      <x:c t="n" s="0">
        <x:v>27.19829</x:v>
      </x:c>
      <x:c t="n" s="0">
        <x:v>22.79554</x:v>
      </x:c>
      <x:c t="n" s="0">
        <x:v>29.55187</x:v>
      </x:c>
      <x:c t="n" s="0">
        <x:v>29.3068</x:v>
      </x:c>
      <x:c t="n" s="0">
        <x:v>33.90962</x:v>
      </x:c>
      <x:c t="n" s="0">
        <x:v>37.21686</x:v>
      </x:c>
      <x:c t="n" s="0">
        <x:v>32.15927</x:v>
      </x:c>
      <x:c t="n" s="0">
        <x:v>34.59381</x:v>
      </x:c>
      <x:c t="n" s="0">
        <x:v>30.69329</x:v>
      </x:c>
      <x:c t="n" s="0">
        <x:v>39.35258</x:v>
      </x:c>
      <x:c t="n" s="0">
        <x:v>43.81813</x:v>
      </x:c>
      <x:c t="n" s="0">
        <x:v>45.43116</x:v>
      </x:c>
      <x:c t="n" s="0">
        <x:v>44.29366</x:v>
      </x:c>
      <x:c t="n" s="0">
        <x:v>43.20383</x:v>
      </x:c>
      <x:c t="n" s="0">
        <x:v>40.47282</x:v>
      </x:c>
      <x:c t="n" s="0">
        <x:v>36.01508</x:v>
      </x:c>
      <x:c t="n" s="0">
        <x:v>29.51935</x:v>
      </x:c>
      <x:c t="n" s="0">
        <x:v>23.55785</x:v>
      </x:c>
      <x:c t="n" s="0">
        <x:v>23.98607</x:v>
      </x:c>
      <x:c t="n" s="0">
        <x:v>22.55654</x:v>
      </x:c>
      <x:c t="n" s="0">
        <x:v>13.96876</x:v>
      </x:c>
      <x:c t="n" s="0">
        <x:v>10.90006</x:v>
      </x:c>
      <x:c t="n" s="0">
        <x:v>2.516091</x:v>
      </x:c>
      <x:c t="n" s="0">
        <x:v>4.114098</x:v>
      </x:c>
      <x:c t="n" s="0">
        <x:v>2.982937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43942.8438657407</x:v>
      </x:c>
      <x:c t="n" s="7">
        <x:v>43942.8438657407</x:v>
      </x:c>
      <x:c t="n" s="0">
        <x:v>53.43054</x:v>
      </x:c>
      <x:c t="n" s="0">
        <x:v>61.19039</x:v>
      </x:c>
      <x:c t="n" s="0">
        <x:v>70.22055</x:v>
      </x:c>
      <x:c t="n" s="0">
        <x:v>74.67835</x:v>
      </x:c>
      <x:c t="n" s="0">
        <x:v>-30.06697</x:v>
      </x:c>
      <x:c t="n" s="0">
        <x:v>-18.29749</x:v>
      </x:c>
      <x:c t="n" s="0">
        <x:v>-15.99233</x:v>
      </x:c>
      <x:c t="n" s="0">
        <x:v>-9.38331</x:v>
      </x:c>
      <x:c t="n" s="0">
        <x:v>-7.766218</x:v>
      </x:c>
      <x:c t="n" s="0">
        <x:v>-5.151839</x:v>
      </x:c>
      <x:c t="n" s="0">
        <x:v>8.059351</x:v>
      </x:c>
      <x:c t="n" s="0">
        <x:v>1.681577</x:v>
      </x:c>
      <x:c t="n" s="0">
        <x:v>8.806442</x:v>
      </x:c>
      <x:c t="n" s="0">
        <x:v>22.01068</x:v>
      </x:c>
      <x:c t="n" s="0">
        <x:v>25.54393</x:v>
      </x:c>
      <x:c t="n" s="0">
        <x:v>24.12279</x:v>
      </x:c>
      <x:c t="n" s="0">
        <x:v>26.50168</x:v>
      </x:c>
      <x:c t="n" s="0">
        <x:v>31.80532</x:v>
      </x:c>
      <x:c t="n" s="0">
        <x:v>31.00668</x:v>
      </x:c>
      <x:c t="n" s="0">
        <x:v>33.46392</x:v>
      </x:c>
      <x:c t="n" s="0">
        <x:v>39.71069</x:v>
      </x:c>
      <x:c t="n" s="0">
        <x:v>36.28986</x:v>
      </x:c>
      <x:c t="n" s="0">
        <x:v>37.05529</x:v>
      </x:c>
      <x:c t="n" s="0">
        <x:v>37.31491</x:v>
      </x:c>
      <x:c t="n" s="0">
        <x:v>39.24319</x:v>
      </x:c>
      <x:c t="n" s="0">
        <x:v>41.19075</x:v>
      </x:c>
      <x:c t="n" s="0">
        <x:v>43.55286</x:v>
      </x:c>
      <x:c t="n" s="0">
        <x:v>44.80285</x:v>
      </x:c>
      <x:c t="n" s="0">
        <x:v>43.46954</x:v>
      </x:c>
      <x:c t="n" s="0">
        <x:v>39.96127</x:v>
      </x:c>
      <x:c t="n" s="0">
        <x:v>35.1794</x:v>
      </x:c>
      <x:c t="n" s="0">
        <x:v>31.8414</x:v>
      </x:c>
      <x:c t="n" s="0">
        <x:v>26.18794</x:v>
      </x:c>
      <x:c t="n" s="0">
        <x:v>27.44497</x:v>
      </x:c>
      <x:c t="n" s="0">
        <x:v>24.31269</x:v>
      </x:c>
      <x:c t="n" s="0">
        <x:v>17.66617</x:v>
      </x:c>
      <x:c t="n" s="0">
        <x:v>16.26579</x:v>
      </x:c>
      <x:c t="n" s="0">
        <x:v>5.304865</x:v>
      </x:c>
      <x:c t="n" s="0">
        <x:v>3.876537</x:v>
      </x:c>
      <x:c t="n" s="0">
        <x:v>3.801614</x:v>
      </x:c>
      <x:c t="n" s="0">
        <x:v>-30.06697</x:v>
      </x:c>
      <x:c t="n" s="0">
        <x:v>-17.50665</x:v>
      </x:c>
      <x:c t="n" s="0">
        <x:v>-15.51398</x:v>
      </x:c>
      <x:c t="n" s="0">
        <x:v>-10.25321</x:v>
      </x:c>
      <x:c t="n" s="0">
        <x:v>-12.26767</x:v>
      </x:c>
      <x:c t="n" s="0">
        <x:v>-1.114491</x:v>
      </x:c>
      <x:c t="n" s="0">
        <x:v>8.274662</x:v>
      </x:c>
      <x:c t="n" s="0">
        <x:v>2.386978</x:v>
      </x:c>
      <x:c t="n" s="0">
        <x:v>10.0363</x:v>
      </x:c>
      <x:c t="n" s="0">
        <x:v>21.89701</x:v>
      </x:c>
      <x:c t="n" s="0">
        <x:v>26.1475</x:v>
      </x:c>
      <x:c t="n" s="0">
        <x:v>25.63338</x:v>
      </x:c>
      <x:c t="n" s="0">
        <x:v>25.59597</x:v>
      </x:c>
      <x:c t="n" s="0">
        <x:v>29.90479</x:v>
      </x:c>
      <x:c t="n" s="0">
        <x:v>31.20517</x:v>
      </x:c>
      <x:c t="n" s="0">
        <x:v>33.04898</x:v>
      </x:c>
      <x:c t="n" s="0">
        <x:v>43.57274</x:v>
      </x:c>
      <x:c t="n" s="0">
        <x:v>31.881</x:v>
      </x:c>
      <x:c t="n" s="0">
        <x:v>36.50682</x:v>
      </x:c>
      <x:c t="n" s="0">
        <x:v>34.53841</x:v>
      </x:c>
      <x:c t="n" s="0">
        <x:v>38.82116</x:v>
      </x:c>
      <x:c t="n" s="0">
        <x:v>37.82077</x:v>
      </x:c>
      <x:c t="n" s="0">
        <x:v>42.40059</x:v>
      </x:c>
      <x:c t="n" s="0">
        <x:v>46.48784</x:v>
      </x:c>
      <x:c t="n" s="0">
        <x:v>43.22493</x:v>
      </x:c>
      <x:c t="n" s="0">
        <x:v>39.92797</x:v>
      </x:c>
      <x:c t="n" s="0">
        <x:v>37.11265</x:v>
      </x:c>
      <x:c t="n" s="0">
        <x:v>29.25301</x:v>
      </x:c>
      <x:c t="n" s="0">
        <x:v>25.77076</x:v>
      </x:c>
      <x:c t="n" s="0">
        <x:v>26.09266</x:v>
      </x:c>
      <x:c t="n" s="0">
        <x:v>21.6494</x:v>
      </x:c>
      <x:c t="n" s="0">
        <x:v>16.03851</x:v>
      </x:c>
      <x:c t="n" s="0">
        <x:v>11.47377</x:v>
      </x:c>
      <x:c t="n" s="0">
        <x:v>4.057974</x:v>
      </x:c>
      <x:c t="n" s="0">
        <x:v>4.80861</x:v>
      </x:c>
      <x:c t="n" s="0">
        <x:v>4.131275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43942.8438657407</x:v>
      </x:c>
      <x:c t="n" s="7">
        <x:v>43942.8438657407</x:v>
      </x:c>
      <x:c t="n" s="0">
        <x:v>53.93139</x:v>
      </x:c>
      <x:c t="n" s="0">
        <x:v>61.98221</x:v>
      </x:c>
      <x:c t="n" s="0">
        <x:v>65.26114</x:v>
      </x:c>
      <x:c t="n" s="0">
        <x:v>72.44162</x:v>
      </x:c>
      <x:c t="n" s="0">
        <x:v>-30.06697</x:v>
      </x:c>
      <x:c t="n" s="0">
        <x:v>-18.16203</x:v>
      </x:c>
      <x:c t="n" s="0">
        <x:v>-15.98438</x:v>
      </x:c>
      <x:c t="n" s="0">
        <x:v>-9.596276</x:v>
      </x:c>
      <x:c t="n" s="0">
        <x:v>-8.195902</x:v>
      </x:c>
      <x:c t="n" s="0">
        <x:v>-4.274506</x:v>
      </x:c>
      <x:c t="n" s="0">
        <x:v>7.796027</x:v>
      </x:c>
      <x:c t="n" s="0">
        <x:v>1.850708</x:v>
      </x:c>
      <x:c t="n" s="0">
        <x:v>9.413747</x:v>
      </x:c>
      <x:c t="n" s="0">
        <x:v>21.6016</x:v>
      </x:c>
      <x:c t="n" s="0">
        <x:v>25.63744</x:v>
      </x:c>
      <x:c t="n" s="0">
        <x:v>24.25468</x:v>
      </x:c>
      <x:c t="n" s="0">
        <x:v>26.46371</x:v>
      </x:c>
      <x:c t="n" s="0">
        <x:v>31.43866</x:v>
      </x:c>
      <x:c t="n" s="0">
        <x:v>31.13896</x:v>
      </x:c>
      <x:c t="n" s="0">
        <x:v>32.79324</x:v>
      </x:c>
      <x:c t="n" s="0">
        <x:v>39.50914</x:v>
      </x:c>
      <x:c t="n" s="0">
        <x:v>35.79142</x:v>
      </x:c>
      <x:c t="n" s="0">
        <x:v>36.6498</x:v>
      </x:c>
      <x:c t="n" s="0">
        <x:v>37.31549</x:v>
      </x:c>
      <x:c t="n" s="0">
        <x:v>38.93441</x:v>
      </x:c>
      <x:c t="n" s="0">
        <x:v>41.70116</x:v>
      </x:c>
      <x:c t="n" s="0">
        <x:v>43.16917</x:v>
      </x:c>
      <x:c t="n" s="0">
        <x:v>45.12016</x:v>
      </x:c>
      <x:c t="n" s="0">
        <x:v>44.04391</x:v>
      </x:c>
      <x:c t="n" s="0">
        <x:v>40.04464</x:v>
      </x:c>
      <x:c t="n" s="0">
        <x:v>35.26698</x:v>
      </x:c>
      <x:c t="n" s="0">
        <x:v>31.9543</x:v>
      </x:c>
      <x:c t="n" s="0">
        <x:v>26.54158</x:v>
      </x:c>
      <x:c t="n" s="0">
        <x:v>27.23304</x:v>
      </x:c>
      <x:c t="n" s="0">
        <x:v>24.2446</x:v>
      </x:c>
      <x:c t="n" s="0">
        <x:v>17.38364</x:v>
      </x:c>
      <x:c t="n" s="0">
        <x:v>15.86129</x:v>
      </x:c>
      <x:c t="n" s="0">
        <x:v>5.28407</x:v>
      </x:c>
      <x:c t="n" s="0">
        <x:v>4.07999</x:v>
      </x:c>
      <x:c t="n" s="0">
        <x:v>3.912874</x:v>
      </x:c>
      <x:c t="n" s="0">
        <x:v>-30.06697</x:v>
      </x:c>
      <x:c t="n" s="0">
        <x:v>-17.40744</x:v>
      </x:c>
      <x:c t="n" s="0">
        <x:v>-16.20761</x:v>
      </x:c>
      <x:c t="n" s="0">
        <x:v>-11.70284</x:v>
      </x:c>
      <x:c t="n" s="0">
        <x:v>-12.26767</x:v>
      </x:c>
      <x:c t="n" s="0">
        <x:v>-1.114491</x:v>
      </x:c>
      <x:c t="n" s="0">
        <x:v>5.818968</x:v>
      </x:c>
      <x:c t="n" s="0">
        <x:v>2.726608</x:v>
      </x:c>
      <x:c t="n" s="0">
        <x:v>12.68062</x:v>
      </x:c>
      <x:c t="n" s="0">
        <x:v>17.85613</x:v>
      </x:c>
      <x:c t="n" s="0">
        <x:v>26.1475</x:v>
      </x:c>
      <x:c t="n" s="0">
        <x:v>24.95506</x:v>
      </x:c>
      <x:c t="n" s="0">
        <x:v>26.23461</x:v>
      </x:c>
      <x:c t="n" s="0">
        <x:v>26.96</x:v>
      </x:c>
      <x:c t="n" s="0">
        <x:v>32.01972</x:v>
      </x:c>
      <x:c t="n" s="0">
        <x:v>26.35702</x:v>
      </x:c>
      <x:c t="n" s="0">
        <x:v>34.65643</x:v>
      </x:c>
      <x:c t="n" s="0">
        <x:v>31.62787</x:v>
      </x:c>
      <x:c t="n" s="0">
        <x:v>31.61061</x:v>
      </x:c>
      <x:c t="n" s="0">
        <x:v>38.31494</x:v>
      </x:c>
      <x:c t="n" s="0">
        <x:v>36.83696</x:v>
      </x:c>
      <x:c t="n" s="0">
        <x:v>44.38237</x:v>
      </x:c>
      <x:c t="n" s="0">
        <x:v>42.0015</x:v>
      </x:c>
      <x:c t="n" s="0">
        <x:v>44.83911</x:v>
      </x:c>
      <x:c t="n" s="0">
        <x:v>46.64043</x:v>
      </x:c>
      <x:c t="n" s="0">
        <x:v>39.99908</x:v>
      </x:c>
      <x:c t="n" s="0">
        <x:v>35.16568</x:v>
      </x:c>
      <x:c t="n" s="0">
        <x:v>32.55857</x:v>
      </x:c>
      <x:c t="n" s="0">
        <x:v>28.34236</x:v>
      </x:c>
      <x:c t="n" s="0">
        <x:v>25.86414</x:v>
      </x:c>
      <x:c t="n" s="0">
        <x:v>24.08442</x:v>
      </x:c>
      <x:c t="n" s="0">
        <x:v>15.52132</x:v>
      </x:c>
      <x:c t="n" s="0">
        <x:v>11.34414</x:v>
      </x:c>
      <x:c t="n" s="0">
        <x:v>4.498425</x:v>
      </x:c>
      <x:c t="n" s="0">
        <x:v>4.4484</x:v>
      </x:c>
      <x:c t="n" s="0">
        <x:v>4.311095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43942.8438657407</x:v>
      </x:c>
      <x:c t="n" s="7">
        <x:v>43942.8438657407</x:v>
      </x:c>
      <x:c t="n" s="0">
        <x:v>53.81865</x:v>
      </x:c>
      <x:c t="n" s="0">
        <x:v>61.98221</x:v>
      </x:c>
      <x:c t="n" s="0">
        <x:v>63.30001</x:v>
      </x:c>
      <x:c t="n" s="0">
        <x:v>71.95856</x:v>
      </x:c>
      <x:c t="n" s="0">
        <x:v>-30.06697</x:v>
      </x:c>
      <x:c t="n" s="0">
        <x:v>-18.03354</x:v>
      </x:c>
      <x:c t="n" s="0">
        <x:v>-16.07983</x:v>
      </x:c>
      <x:c t="n" s="0">
        <x:v>-9.946493</x:v>
      </x:c>
      <x:c t="n" s="0">
        <x:v>-8.599842</x:v>
      </x:c>
      <x:c t="n" s="0">
        <x:v>-3.644119</x:v>
      </x:c>
      <x:c t="n" s="0">
        <x:v>7.557767</x:v>
      </x:c>
      <x:c t="n" s="0">
        <x:v>1.990112</x:v>
      </x:c>
      <x:c t="n" s="0">
        <x:v>10.3776</x:v>
      </x:c>
      <x:c t="n" s="0">
        <x:v>21.21888</x:v>
      </x:c>
      <x:c t="n" s="0">
        <x:v>25.71573</x:v>
      </x:c>
      <x:c t="n" s="0">
        <x:v>24.36423</x:v>
      </x:c>
      <x:c t="n" s="0">
        <x:v>26.56775</x:v>
      </x:c>
      <x:c t="n" s="0">
        <x:v>30.86261</x:v>
      </x:c>
      <x:c t="n" s="0">
        <x:v>31.6701</x:v>
      </x:c>
      <x:c t="n" s="0">
        <x:v>33.07904</x:v>
      </x:c>
      <x:c t="n" s="0">
        <x:v>39.72161</x:v>
      </x:c>
      <x:c t="n" s="0">
        <x:v>35.82404</x:v>
      </x:c>
      <x:c t="n" s="0">
        <x:v>36.11917</x:v>
      </x:c>
      <x:c t="n" s="0">
        <x:v>37.53608</x:v>
      </x:c>
      <x:c t="n" s="0">
        <x:v>38.64759</x:v>
      </x:c>
      <x:c t="n" s="0">
        <x:v>41.82987</x:v>
      </x:c>
      <x:c t="n" s="0">
        <x:v>43.63612</x:v>
      </x:c>
      <x:c t="n" s="0">
        <x:v>44.98605</x:v>
      </x:c>
      <x:c t="n" s="0">
        <x:v>44.91278</x:v>
      </x:c>
      <x:c t="n" s="0">
        <x:v>40.15274</x:v>
      </x:c>
      <x:c t="n" s="0">
        <x:v>35.17026</x:v>
      </x:c>
      <x:c t="n" s="0">
        <x:v>31.78285</x:v>
      </x:c>
      <x:c t="n" s="0">
        <x:v>26.67861</x:v>
      </x:c>
      <x:c t="n" s="0">
        <x:v>28.13059</x:v>
      </x:c>
      <x:c t="n" s="0">
        <x:v>24.39156</x:v>
      </x:c>
      <x:c t="n" s="0">
        <x:v>20.34911</x:v>
      </x:c>
      <x:c t="n" s="0">
        <x:v>17.29915</x:v>
      </x:c>
      <x:c t="n" s="0">
        <x:v>6.62866</x:v>
      </x:c>
      <x:c t="n" s="0">
        <x:v>4.247757</x:v>
      </x:c>
      <x:c t="n" s="0">
        <x:v>4.01366</x:v>
      </x:c>
      <x:c t="n" s="0">
        <x:v>-30.06697</x:v>
      </x:c>
      <x:c t="n" s="0">
        <x:v>-17.34898</x:v>
      </x:c>
      <x:c t="n" s="0">
        <x:v>-16.68407</x:v>
      </x:c>
      <x:c t="n" s="0">
        <x:v>-12.88186</x:v>
      </x:c>
      <x:c t="n" s="0">
        <x:v>-12.26767</x:v>
      </x:c>
      <x:c t="n" s="0">
        <x:v>-1.114491</x:v>
      </x:c>
      <x:c t="n" s="0">
        <x:v>5.818968</x:v>
      </x:c>
      <x:c t="n" s="0">
        <x:v>2.726608</x:v>
      </x:c>
      <x:c t="n" s="0">
        <x:v>13.73103</x:v>
      </x:c>
      <x:c t="n" s="0">
        <x:v>17.85613</x:v>
      </x:c>
      <x:c t="n" s="0">
        <x:v>26.1475</x:v>
      </x:c>
      <x:c t="n" s="0">
        <x:v>24.95506</x:v>
      </x:c>
      <x:c t="n" s="0">
        <x:v>27.58286</x:v>
      </x:c>
      <x:c t="n" s="0">
        <x:v>23.17142</x:v>
      </x:c>
      <x:c t="n" s="0">
        <x:v>34.72392</x:v>
      </x:c>
      <x:c t="n" s="0">
        <x:v>34.98466</x:v>
      </x:c>
      <x:c t="n" s="0">
        <x:v>40.67569</x:v>
      </x:c>
      <x:c t="n" s="0">
        <x:v>36.60936</x:v>
      </x:c>
      <x:c t="n" s="0">
        <x:v>29.11647</x:v>
      </x:c>
      <x:c t="n" s="0">
        <x:v>39.06694</x:v>
      </x:c>
      <x:c t="n" s="0">
        <x:v>37.04025</x:v>
      </x:c>
      <x:c t="n" s="0">
        <x:v>42.0034</x:v>
      </x:c>
      <x:c t="n" s="0">
        <x:v>46.35087</x:v>
      </x:c>
      <x:c t="n" s="0">
        <x:v>45.0811</x:v>
      </x:c>
      <x:c t="n" s="0">
        <x:v>48.58062</x:v>
      </x:c>
      <x:c t="n" s="0">
        <x:v>41.47449</x:v>
      </x:c>
      <x:c t="n" s="0">
        <x:v>36.93339</x:v>
      </x:c>
      <x:c t="n" s="0">
        <x:v>32.49679</x:v>
      </x:c>
      <x:c t="n" s="0">
        <x:v>30.43787</x:v>
      </x:c>
      <x:c t="n" s="0">
        <x:v>36.96284</x:v>
      </x:c>
      <x:c t="n" s="0">
        <x:v>28.99446</x:v>
      </x:c>
      <x:c t="n" s="0">
        <x:v>27.11688</x:v>
      </x:c>
      <x:c t="n" s="0">
        <x:v>23.88437</x:v>
      </x:c>
      <x:c t="n" s="0">
        <x:v>12.32376</x:v>
      </x:c>
      <x:c t="n" s="0">
        <x:v>5.443981</x:v>
      </x:c>
      <x:c t="n" s="0">
        <x:v>4.625968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43942.8438657407</x:v>
      </x:c>
      <x:c t="n" s="7">
        <x:v>43942.8438657407</x:v>
      </x:c>
      <x:c t="n" s="0">
        <x:v>52.99374</x:v>
      </x:c>
      <x:c t="n" s="0">
        <x:v>58.9719</x:v>
      </x:c>
      <x:c t="n" s="0">
        <x:v>62.9285</x:v>
      </x:c>
      <x:c t="n" s="0">
        <x:v>69.65408</x:v>
      </x:c>
      <x:c t="n" s="0">
        <x:v>-30.06697</x:v>
      </x:c>
      <x:c t="n" s="0">
        <x:v>-17.92675</x:v>
      </x:c>
      <x:c t="n" s="0">
        <x:v>-16.16303</x:v>
      </x:c>
      <x:c t="n" s="0">
        <x:v>-10.26971</x:v>
      </x:c>
      <x:c t="n" s="0">
        <x:v>-8.741927</x:v>
      </x:c>
      <x:c t="n" s="0">
        <x:v>-3.169868</x:v>
      </x:c>
      <x:c t="n" s="0">
        <x:v>7.343398</x:v>
      </x:c>
      <x:c t="n" s="0">
        <x:v>3.903561</x:v>
      </x:c>
      <x:c t="n" s="0">
        <x:v>11.05937</x:v>
      </x:c>
      <x:c t="n" s="0">
        <x:v>20.91346</x:v>
      </x:c>
      <x:c t="n" s="0">
        <x:v>25.69464</x:v>
      </x:c>
      <x:c t="n" s="0">
        <x:v>24.48366</x:v>
      </x:c>
      <x:c t="n" s="0">
        <x:v>26.85333</x:v>
      </x:c>
      <x:c t="n" s="0">
        <x:v>32.27453</x:v>
      </x:c>
      <x:c t="n" s="0">
        <x:v>32.57241</x:v>
      </x:c>
      <x:c t="n" s="0">
        <x:v>33.75141</x:v>
      </x:c>
      <x:c t="n" s="0">
        <x:v>39.50074</x:v>
      </x:c>
      <x:c t="n" s="0">
        <x:v>36.05682</x:v>
      </x:c>
      <x:c t="n" s="0">
        <x:v>35.51611</x:v>
      </x:c>
      <x:c t="n" s="0">
        <x:v>37.46159</x:v>
      </x:c>
      <x:c t="n" s="0">
        <x:v>38.68196</x:v>
      </x:c>
      <x:c t="n" s="0">
        <x:v>42.09036</x:v>
      </x:c>
      <x:c t="n" s="0">
        <x:v>43.88437</x:v>
      </x:c>
      <x:c t="n" s="0">
        <x:v>45.21739</x:v>
      </x:c>
      <x:c t="n" s="0">
        <x:v>45.42668</x:v>
      </x:c>
      <x:c t="n" s="0">
        <x:v>40.51975</x:v>
      </x:c>
      <x:c t="n" s="0">
        <x:v>36.0369</x:v>
      </x:c>
      <x:c t="n" s="0">
        <x:v>32.42684</x:v>
      </x:c>
      <x:c t="n" s="0">
        <x:v>29.12274</x:v>
      </x:c>
      <x:c t="n" s="0">
        <x:v>31.80763</x:v>
      </x:c>
      <x:c t="n" s="0">
        <x:v>25.93959</x:v>
      </x:c>
      <x:c t="n" s="0">
        <x:v>21.29299</x:v>
      </x:c>
      <x:c t="n" s="0">
        <x:v>18.76908</x:v>
      </x:c>
      <x:c t="n" s="0">
        <x:v>7.32246</x:v>
      </x:c>
      <x:c t="n" s="0">
        <x:v>4.173658</x:v>
      </x:c>
      <x:c t="n" s="0">
        <x:v>4.035007</x:v>
      </x:c>
      <x:c t="n" s="0">
        <x:v>-30.06697</x:v>
      </x:c>
      <x:c t="n" s="0">
        <x:v>-17.34898</x:v>
      </x:c>
      <x:c t="n" s="0">
        <x:v>-16.68407</x:v>
      </x:c>
      <x:c t="n" s="0">
        <x:v>-12.88186</x:v>
      </x:c>
      <x:c t="n" s="0">
        <x:v>-9.11951</x:v>
      </x:c>
      <x:c t="n" s="0">
        <x:v>-1.114491</x:v>
      </x:c>
      <x:c t="n" s="0">
        <x:v>5.818968</x:v>
      </x:c>
      <x:c t="n" s="0">
        <x:v>9.701067</x:v>
      </x:c>
      <x:c t="n" s="0">
        <x:v>13.73103</x:v>
      </x:c>
      <x:c t="n" s="0">
        <x:v>18.83942</x:v>
      </x:c>
      <x:c t="n" s="0">
        <x:v>25.37441</x:v>
      </x:c>
      <x:c t="n" s="0">
        <x:v>25.21932</x:v>
      </x:c>
      <x:c t="n" s="0">
        <x:v>28.22792</x:v>
      </x:c>
      <x:c t="n" s="0">
        <x:v>37.74516</x:v>
      </x:c>
      <x:c t="n" s="0">
        <x:v>35.78954</x:v>
      </x:c>
      <x:c t="n" s="0">
        <x:v>36.75383</x:v>
      </x:c>
      <x:c t="n" s="0">
        <x:v>37.43968</x:v>
      </x:c>
      <x:c t="n" s="0">
        <x:v>37.17241</x:v>
      </x:c>
      <x:c t="n" s="0">
        <x:v>29.32516</x:v>
      </x:c>
      <x:c t="n" s="0">
        <x:v>33.11739</x:v>
      </x:c>
      <x:c t="n" s="0">
        <x:v>38.99296</x:v>
      </x:c>
      <x:c t="n" s="0">
        <x:v>43.21928</x:v>
      </x:c>
      <x:c t="n" s="0">
        <x:v>43.84495</x:v>
      </x:c>
      <x:c t="n" s="0">
        <x:v>48.10238</x:v>
      </x:c>
      <x:c t="n" s="0">
        <x:v>47.258</x:v>
      </x:c>
      <x:c t="n" s="0">
        <x:v>42.12318</x:v>
      </x:c>
      <x:c t="n" s="0">
        <x:v>38.23128</x:v>
      </x:c>
      <x:c t="n" s="0">
        <x:v>34.33842</x:v>
      </x:c>
      <x:c t="n" s="0">
        <x:v>33.42238</x:v>
      </x:c>
      <x:c t="n" s="0">
        <x:v>34.90531</x:v>
      </x:c>
      <x:c t="n" s="0">
        <x:v>27.9859</x:v>
      </x:c>
      <x:c t="n" s="0">
        <x:v>22.58411</x:v>
      </x:c>
      <x:c t="n" s="0">
        <x:v>20.28087</x:v>
      </x:c>
      <x:c t="n" s="0">
        <x:v>6.911967</x:v>
      </x:c>
      <x:c t="n" s="0">
        <x:v>3.048393</x:v>
      </x:c>
      <x:c t="n" s="0">
        <x:v>4.282313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43942.8438657407</x:v>
      </x:c>
      <x:c t="n" s="7">
        <x:v>43942.8438657407</x:v>
      </x:c>
      <x:c t="n" s="0">
        <x:v>53.20548</x:v>
      </x:c>
      <x:c t="n" s="0">
        <x:v>63.23159</x:v>
      </x:c>
      <x:c t="n" s="0">
        <x:v>62.83327</x:v>
      </x:c>
      <x:c t="n" s="0">
        <x:v>70.06801</x:v>
      </x:c>
      <x:c t="n" s="0">
        <x:v>-30.06697</x:v>
      </x:c>
      <x:c t="n" s="0">
        <x:v>-17.83756</x:v>
      </x:c>
      <x:c t="n" s="0">
        <x:v>-16.23539</x:v>
      </x:c>
      <x:c t="n" s="0">
        <x:v>-10.56618</x:v>
      </x:c>
      <x:c t="n" s="0">
        <x:v>-8.795051</x:v>
      </x:c>
      <x:c t="n" s="0">
        <x:v>-2.802187</x:v>
      </x:c>
      <x:c t="n" s="0">
        <x:v>7.151552</x:v>
      </x:c>
      <x:c t="n" s="0">
        <x:v>5.391717</x:v>
      </x:c>
      <x:c t="n" s="0">
        <x:v>11.60408</x:v>
      </x:c>
      <x:c t="n" s="0">
        <x:v>20.71613</x:v>
      </x:c>
      <x:c t="n" s="0">
        <x:v>25.64934</x:v>
      </x:c>
      <x:c t="n" s="0">
        <x:v>24.62496</x:v>
      </x:c>
      <x:c t="n" s="0">
        <x:v>27.08318</x:v>
      </x:c>
      <x:c t="n" s="0">
        <x:v>33.85636</x:v>
      </x:c>
      <x:c t="n" s="0">
        <x:v>32.52265</x:v>
      </x:c>
      <x:c t="n" s="0">
        <x:v>34.96998</x:v>
      </x:c>
      <x:c t="n" s="0">
        <x:v>39.78227</x:v>
      </x:c>
      <x:c t="n" s="0">
        <x:v>35.90912</x:v>
      </x:c>
      <x:c t="n" s="0">
        <x:v>35.49889</x:v>
      </x:c>
      <x:c t="n" s="0">
        <x:v>37.71801</x:v>
      </x:c>
      <x:c t="n" s="0">
        <x:v>38.93052</x:v>
      </x:c>
      <x:c t="n" s="0">
        <x:v>42.25522</x:v>
      </x:c>
      <x:c t="n" s="0">
        <x:v>43.59703</x:v>
      </x:c>
      <x:c t="n" s="0">
        <x:v>45.47385</x:v>
      </x:c>
      <x:c t="n" s="0">
        <x:v>45.40821</x:v>
      </x:c>
      <x:c t="n" s="0">
        <x:v>40.76172</x:v>
      </x:c>
      <x:c t="n" s="0">
        <x:v>36.40182</x:v>
      </x:c>
      <x:c t="n" s="0">
        <x:v>32.28522</x:v>
      </x:c>
      <x:c t="n" s="0">
        <x:v>28.70217</x:v>
      </x:c>
      <x:c t="n" s="0">
        <x:v>31.37174</x:v>
      </x:c>
      <x:c t="n" s="0">
        <x:v>25.61043</x:v>
      </x:c>
      <x:c t="n" s="0">
        <x:v>20.81164</x:v>
      </x:c>
      <x:c t="n" s="0">
        <x:v>18.26817</x:v>
      </x:c>
      <x:c t="n" s="0">
        <x:v>6.938736</x:v>
      </x:c>
      <x:c t="n" s="0">
        <x:v>3.953516</x:v>
      </x:c>
      <x:c t="n" s="0">
        <x:v>4.081792</x:v>
      </x:c>
      <x:c t="n" s="0">
        <x:v>-30.06697</x:v>
      </x:c>
      <x:c t="n" s="0">
        <x:v>-17.34898</x:v>
      </x:c>
      <x:c t="n" s="0">
        <x:v>-16.68407</x:v>
      </x:c>
      <x:c t="n" s="0">
        <x:v>-12.88186</x:v>
      </x:c>
      <x:c t="n" s="0">
        <x:v>-9.11951</x:v>
      </x:c>
      <x:c t="n" s="0">
        <x:v>-1.114491</x:v>
      </x:c>
      <x:c t="n" s="0">
        <x:v>5.818968</x:v>
      </x:c>
      <x:c t="n" s="0">
        <x:v>9.701067</x:v>
      </x:c>
      <x:c t="n" s="0">
        <x:v>14.01159</x:v>
      </x:c>
      <x:c t="n" s="0">
        <x:v>19.33767</x:v>
      </x:c>
      <x:c t="n" s="0">
        <x:v>25.37441</x:v>
      </x:c>
      <x:c t="n" s="0">
        <x:v>25.37048</x:v>
      </x:c>
      <x:c t="n" s="0">
        <x:v>27.64256</x:v>
      </x:c>
      <x:c t="n" s="0">
        <x:v>38.26725</x:v>
      </x:c>
      <x:c t="n" s="0">
        <x:v>30.05427</x:v>
      </x:c>
      <x:c t="n" s="0">
        <x:v>39.38512</x:v>
      </x:c>
      <x:c t="n" s="0">
        <x:v>43.24403</x:v>
      </x:c>
      <x:c t="n" s="0">
        <x:v>32.98542</x:v>
      </x:c>
      <x:c t="n" s="0">
        <x:v>35.70929</x:v>
      </x:c>
      <x:c t="n" s="0">
        <x:v>39.72378</x:v>
      </x:c>
      <x:c t="n" s="0">
        <x:v>40.34103</x:v>
      </x:c>
      <x:c t="n" s="0">
        <x:v>43.82844</x:v>
      </x:c>
      <x:c t="n" s="0">
        <x:v>39.77814</x:v>
      </x:c>
      <x:c t="n" s="0">
        <x:v>46.54303</x:v>
      </x:c>
      <x:c t="n" s="0">
        <x:v>44.80279</x:v>
      </x:c>
      <x:c t="n" s="0">
        <x:v>42.801</x:v>
      </x:c>
      <x:c t="n" s="0">
        <x:v>38.59311</x:v>
      </x:c>
      <x:c t="n" s="0">
        <x:v>33.73036</x:v>
      </x:c>
      <x:c t="n" s="0">
        <x:v>26.81218</x:v>
      </x:c>
      <x:c t="n" s="0">
        <x:v>27.18724</x:v>
      </x:c>
      <x:c t="n" s="0">
        <x:v>22.33139</x:v>
      </x:c>
      <x:c t="n" s="0">
        <x:v>15.66041</x:v>
      </x:c>
      <x:c t="n" s="0">
        <x:v>11.27669</x:v>
      </x:c>
      <x:c t="n" s="0">
        <x:v>3.042073</x:v>
      </x:c>
      <x:c t="n" s="0">
        <x:v>3.013248</x:v>
      </x:c>
      <x:c t="n" s="0">
        <x:v>4.214175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43942.8438657407</x:v>
      </x:c>
      <x:c t="n" s="7">
        <x:v>43942.8438657407</x:v>
      </x:c>
      <x:c t="n" s="0">
        <x:v>53.12222</x:v>
      </x:c>
      <x:c t="n" s="0">
        <x:v>60.22129</x:v>
      </x:c>
      <x:c t="n" s="0">
        <x:v>65.41605</x:v>
      </x:c>
      <x:c t="n" s="0">
        <x:v>73.49223</x:v>
      </x:c>
      <x:c t="n" s="0">
        <x:v>-30.06697</x:v>
      </x:c>
      <x:c t="n" s="0">
        <x:v>-17.76283</x:v>
      </x:c>
      <x:c t="n" s="0">
        <x:v>-16.29815</x:v>
      </x:c>
      <x:c t="n" s="0">
        <x:v>-10.83645</x:v>
      </x:c>
      <x:c t="n" s="0">
        <x:v>-8.840945</x:v>
      </x:c>
      <x:c t="n" s="0">
        <x:v>-2.389432</x:v>
      </x:c>
      <x:c t="n" s="0">
        <x:v>6.956529</x:v>
      </x:c>
      <x:c t="n" s="0">
        <x:v>6.353063</x:v>
      </x:c>
      <x:c t="n" s="0">
        <x:v>12.11189</x:v>
      </x:c>
      <x:c t="n" s="0">
        <x:v>20.5402</x:v>
      </x:c>
      <x:c t="n" s="0">
        <x:v>25.61028</x:v>
      </x:c>
      <x:c t="n" s="0">
        <x:v>24.74209</x:v>
      </x:c>
      <x:c t="n" s="0">
        <x:v>26.85214</x:v>
      </x:c>
      <x:c t="n" s="0">
        <x:v>34.77343</x:v>
      </x:c>
      <x:c t="n" s="0">
        <x:v>32.31826</x:v>
      </x:c>
      <x:c t="n" s="0">
        <x:v>35.65737</x:v>
      </x:c>
      <x:c t="n" s="0">
        <x:v>40.97995</x:v>
      </x:c>
      <x:c t="n" s="0">
        <x:v>35.48053</x:v>
      </x:c>
      <x:c t="n" s="0">
        <x:v>35.98183</x:v>
      </x:c>
      <x:c t="n" s="0">
        <x:v>37.69448</x:v>
      </x:c>
      <x:c t="n" s="0">
        <x:v>38.99078</x:v>
      </x:c>
      <x:c t="n" s="0">
        <x:v>42.1347</x:v>
      </x:c>
      <x:c t="n" s="0">
        <x:v>43.26542</x:v>
      </x:c>
      <x:c t="n" s="0">
        <x:v>46.14016</x:v>
      </x:c>
      <x:c t="n" s="0">
        <x:v>45.42148</x:v>
      </x:c>
      <x:c t="n" s="0">
        <x:v>41.14212</x:v>
      </x:c>
      <x:c t="n" s="0">
        <x:v>36.60678</x:v>
      </x:c>
      <x:c t="n" s="0">
        <x:v>32.3649</x:v>
      </x:c>
      <x:c t="n" s="0">
        <x:v>28.45829</x:v>
      </x:c>
      <x:c t="n" s="0">
        <x:v>30.81291</x:v>
      </x:c>
      <x:c t="n" s="0">
        <x:v>25.18619</x:v>
      </x:c>
      <x:c t="n" s="0">
        <x:v>20.25237</x:v>
      </x:c>
      <x:c t="n" s="0">
        <x:v>17.71817</x:v>
      </x:c>
      <x:c t="n" s="0">
        <x:v>6.536703</x:v>
      </x:c>
      <x:c t="n" s="0">
        <x:v>3.982564</x:v>
      </x:c>
      <x:c t="n" s="0">
        <x:v>4.141744</x:v>
      </x:c>
      <x:c t="n" s="0">
        <x:v>-30.06697</x:v>
      </x:c>
      <x:c t="n" s="0">
        <x:v>-17.34898</x:v>
      </x:c>
      <x:c t="n" s="0">
        <x:v>-16.68407</x:v>
      </x:c>
      <x:c t="n" s="0">
        <x:v>-12.88186</x:v>
      </x:c>
      <x:c t="n" s="0">
        <x:v>-9.11951</x:v>
      </x:c>
      <x:c t="n" s="0">
        <x:v>-0.2365624</x:v>
      </x:c>
      <x:c t="n" s="0">
        <x:v>5.461746</x:v>
      </x:c>
      <x:c t="n" s="0">
        <x:v>9.701067</x:v>
      </x:c>
      <x:c t="n" s="0">
        <x:v>14.27513</x:v>
      </x:c>
      <x:c t="n" s="0">
        <x:v>19.33767</x:v>
      </x:c>
      <x:c t="n" s="0">
        <x:v>25.37441</x:v>
      </x:c>
      <x:c t="n" s="0">
        <x:v>25.37048</x:v>
      </x:c>
      <x:c t="n" s="0">
        <x:v>25.17935</x:v>
      </x:c>
      <x:c t="n" s="0">
        <x:v>37.98518</x:v>
      </x:c>
      <x:c t="n" s="0">
        <x:v>31.30109</x:v>
      </x:c>
      <x:c t="n" s="0">
        <x:v>37.60461</x:v>
      </x:c>
      <x:c t="n" s="0">
        <x:v>43.61344</x:v>
      </x:c>
      <x:c t="n" s="0">
        <x:v>33.16579</x:v>
      </x:c>
      <x:c t="n" s="0">
        <x:v>39.95679</x:v>
      </x:c>
      <x:c t="n" s="0">
        <x:v>37.28335</x:v>
      </x:c>
      <x:c t="n" s="0">
        <x:v>38.46626</x:v>
      </x:c>
      <x:c t="n" s="0">
        <x:v>40.76146</x:v>
      </x:c>
      <x:c t="n" s="0">
        <x:v>42.64259</x:v>
      </x:c>
      <x:c t="n" s="0">
        <x:v>47.62608</x:v>
      </x:c>
      <x:c t="n" s="0">
        <x:v>44.65494</x:v>
      </x:c>
      <x:c t="n" s="0">
        <x:v>41.40144</x:v>
      </x:c>
      <x:c t="n" s="0">
        <x:v>37.38908</x:v>
      </x:c>
      <x:c t="n" s="0">
        <x:v>28.80714</x:v>
      </x:c>
      <x:c t="n" s="0">
        <x:v>25.1957</x:v>
      </x:c>
      <x:c t="n" s="0">
        <x:v>23.04048</x:v>
      </x:c>
      <x:c t="n" s="0">
        <x:v>21.3972</x:v>
      </x:c>
      <x:c t="n" s="0">
        <x:v>12.83694</x:v>
      </x:c>
      <x:c t="n" s="0">
        <x:v>11.1072</x:v>
      </x:c>
      <x:c t="n" s="0">
        <x:v>3.161492</x:v>
      </x:c>
      <x:c t="n" s="0">
        <x:v>4.073203</x:v>
      </x:c>
      <x:c t="n" s="0">
        <x:v>4.875271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43942.8438657407</x:v>
      </x:c>
      <x:c t="n" s="7">
        <x:v>43942.8438657407</x:v>
      </x:c>
      <x:c t="n" s="0">
        <x:v>52.90316</x:v>
      </x:c>
      <x:c t="n" s="0">
        <x:v>61.19039</x:v>
      </x:c>
      <x:c t="n" s="0">
        <x:v>67.33295</x:v>
      </x:c>
      <x:c t="n" s="0">
        <x:v>73.19516</x:v>
      </x:c>
      <x:c t="n" s="0">
        <x:v>-30.06697</x:v>
      </x:c>
      <x:c t="n" s="0">
        <x:v>-17.7</x:v>
      </x:c>
      <x:c t="n" s="0">
        <x:v>-16.35248</x:v>
      </x:c>
      <x:c t="n" s="0">
        <x:v>-11.08137</x:v>
      </x:c>
      <x:c t="n" s="0">
        <x:v>-8.880524</x:v>
      </x:c>
      <x:c t="n" s="0">
        <x:v>-1.897308</x:v>
      </x:c>
      <x:c t="n" s="0">
        <x:v>6.743669</x:v>
      </x:c>
      <x:c t="n" s="0">
        <x:v>7.121136</x:v>
      </x:c>
      <x:c t="n" s="0">
        <x:v>12.50302</x:v>
      </x:c>
      <x:c t="n" s="0">
        <x:v>20.2948</x:v>
      </x:c>
      <x:c t="n" s="0">
        <x:v>25.44337</x:v>
      </x:c>
      <x:c t="n" s="0">
        <x:v>24.35875</x:v>
      </x:c>
      <x:c t="n" s="0">
        <x:v>26.6446</x:v>
      </x:c>
      <x:c t="n" s="0">
        <x:v>35.4174</x:v>
      </x:c>
      <x:c t="n" s="0">
        <x:v>32.26061</x:v>
      </x:c>
      <x:c t="n" s="0">
        <x:v>35.50782</x:v>
      </x:c>
      <x:c t="n" s="0">
        <x:v>40.68606</x:v>
      </x:c>
      <x:c t="n" s="0">
        <x:v>35.3197</x:v>
      </x:c>
      <x:c t="n" s="0">
        <x:v>36.56173</x:v>
      </x:c>
      <x:c t="n" s="0">
        <x:v>37.74195</x:v>
      </x:c>
      <x:c t="n" s="0">
        <x:v>39.15533</x:v>
      </x:c>
      <x:c t="n" s="0">
        <x:v>42.32687</x:v>
      </x:c>
      <x:c t="n" s="0">
        <x:v>43.84362</x:v>
      </x:c>
      <x:c t="n" s="0">
        <x:v>46.10798</x:v>
      </x:c>
      <x:c t="n" s="0">
        <x:v>45.78542</x:v>
      </x:c>
      <x:c t="n" s="0">
        <x:v>41.24402</x:v>
      </x:c>
      <x:c t="n" s="0">
        <x:v>36.76791</x:v>
      </x:c>
      <x:c t="n" s="0">
        <x:v>32.47539</x:v>
      </x:c>
      <x:c t="n" s="0">
        <x:v>28.02209</x:v>
      </x:c>
      <x:c t="n" s="0">
        <x:v>30.2975</x:v>
      </x:c>
      <x:c t="n" s="0">
        <x:v>24.73196</x:v>
      </x:c>
      <x:c t="n" s="0">
        <x:v>19.74475</x:v>
      </x:c>
      <x:c t="n" s="0">
        <x:v>17.20385</x:v>
      </x:c>
      <x:c t="n" s="0">
        <x:v>6.182127</x:v>
      </x:c>
      <x:c t="n" s="0">
        <x:v>3.994076</x:v>
      </x:c>
      <x:c t="n" s="0">
        <x:v>4.127222</x:v>
      </x:c>
      <x:c t="n" s="0">
        <x:v>-30.06697</x:v>
      </x:c>
      <x:c t="n" s="0">
        <x:v>-17.34898</x:v>
      </x:c>
      <x:c t="n" s="0">
        <x:v>-16.99734</x:v>
      </x:c>
      <x:c t="n" s="0">
        <x:v>-12.79929</x:v>
      </x:c>
      <x:c t="n" s="0">
        <x:v>-9.11951</x:v>
      </x:c>
      <x:c t="n" s="0">
        <x:v>0.2159503</x:v>
      </x:c>
      <x:c t="n" s="0">
        <x:v>5.232401</x:v>
      </x:c>
      <x:c t="n" s="0">
        <x:v>10.12642</x:v>
      </x:c>
      <x:c t="n" s="0">
        <x:v>13.73393</x:v>
      </x:c>
      <x:c t="n" s="0">
        <x:v>17.56759</x:v>
      </x:c>
      <x:c t="n" s="0">
        <x:v>23.08865</x:v>
      </x:c>
      <x:c t="n" s="0">
        <x:v>16.69587</x:v>
      </x:c>
      <x:c t="n" s="0">
        <x:v>24.72446</x:v>
      </x:c>
      <x:c t="n" s="0">
        <x:v>37.1841</x:v>
      </x:c>
      <x:c t="n" s="0">
        <x:v>31.34362</x:v>
      </x:c>
      <x:c t="n" s="0">
        <x:v>32.51206</x:v>
      </x:c>
      <x:c t="n" s="0">
        <x:v>38.13021</x:v>
      </x:c>
      <x:c t="n" s="0">
        <x:v>33.6225</x:v>
      </x:c>
      <x:c t="n" s="0">
        <x:v>37.11641</x:v>
      </x:c>
      <x:c t="n" s="0">
        <x:v>39.70137</x:v>
      </x:c>
      <x:c t="n" s="0">
        <x:v>41.28868</x:v>
      </x:c>
      <x:c t="n" s="0">
        <x:v>43.40462</x:v>
      </x:c>
      <x:c t="n" s="0">
        <x:v>46.57438</x:v>
      </x:c>
      <x:c t="n" s="0">
        <x:v>45.46638</x:v>
      </x:c>
      <x:c t="n" s="0">
        <x:v>48.93195</x:v>
      </x:c>
      <x:c t="n" s="0">
        <x:v>41.57224</x:v>
      </x:c>
      <x:c t="n" s="0">
        <x:v>37.21589</x:v>
      </x:c>
      <x:c t="n" s="0">
        <x:v>33.34491</x:v>
      </x:c>
      <x:c t="n" s="0">
        <x:v>24.88876</x:v>
      </x:c>
      <x:c t="n" s="0">
        <x:v>24.66432</x:v>
      </x:c>
      <x:c t="n" s="0">
        <x:v>20.20373</x:v>
      </x:c>
      <x:c t="n" s="0">
        <x:v>13.66521</x:v>
      </x:c>
      <x:c t="n" s="0">
        <x:v>11.82471</x:v>
      </x:c>
      <x:c t="n" s="0">
        <x:v>3.247277</x:v>
      </x:c>
      <x:c t="n" s="0">
        <x:v>4.007296</x:v>
      </x:c>
      <x:c t="n" s="0">
        <x:v>3.638095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43942.8438657407</x:v>
      </x:c>
      <x:c t="n" s="7">
        <x:v>43942.8438657407</x:v>
      </x:c>
      <x:c t="n" s="0">
        <x:v>53.57253</x:v>
      </x:c>
      <x:c t="n" s="0">
        <x:v>61.19039</x:v>
      </x:c>
      <x:c t="n" s="0">
        <x:v>69.27237</x:v>
      </x:c>
      <x:c t="n" s="0">
        <x:v>73.41985</x:v>
      </x:c>
      <x:c t="n" s="0">
        <x:v>-30.06697</x:v>
      </x:c>
      <x:c t="n" s="0">
        <x:v>-17.64707</x:v>
      </x:c>
      <x:c t="n" s="0">
        <x:v>-16.70173</x:v>
      </x:c>
      <x:c t="n" s="0">
        <x:v>-11.24269</x:v>
      </x:c>
      <x:c t="n" s="0">
        <x:v>-8.914614</x:v>
      </x:c>
      <x:c t="n" s="0">
        <x:v>-1.5171</x:v>
      </x:c>
      <x:c t="n" s="0">
        <x:v>6.553239</x:v>
      </x:c>
      <x:c t="n" s="0">
        <x:v>7.726322</x:v>
      </x:c>
      <x:c t="n" s="0">
        <x:v>12.00553</x:v>
      </x:c>
      <x:c t="n" s="0">
        <x:v>19.80199</x:v>
      </x:c>
      <x:c t="n" s="0">
        <x:v>24.88874</x:v>
      </x:c>
      <x:c t="n" s="0">
        <x:v>23.68488</x:v>
      </x:c>
      <x:c t="n" s="0">
        <x:v>26.11394</x:v>
      </x:c>
      <x:c t="n" s="0">
        <x:v>35.14887</x:v>
      </x:c>
      <x:c t="n" s="0">
        <x:v>31.6701</x:v>
      </x:c>
      <x:c t="n" s="0">
        <x:v>34.97131</x:v>
      </x:c>
      <x:c t="n" s="0">
        <x:v>40.46339</x:v>
      </x:c>
      <x:c t="n" s="0">
        <x:v>34.82324</x:v>
      </x:c>
      <x:c t="n" s="0">
        <x:v>36.88432</x:v>
      </x:c>
      <x:c t="n" s="0">
        <x:v>38.28699</x:v>
      </x:c>
      <x:c t="n" s="0">
        <x:v>39.9791</x:v>
      </x:c>
      <x:c t="n" s="0">
        <x:v>42.14353</x:v>
      </x:c>
      <x:c t="n" s="0">
        <x:v>43.93767</x:v>
      </x:c>
      <x:c t="n" s="0">
        <x:v>45.90573</x:v>
      </x:c>
      <x:c t="n" s="0">
        <x:v>46.38927</x:v>
      </x:c>
      <x:c t="n" s="0">
        <x:v>41.63378</x:v>
      </x:c>
      <x:c t="n" s="0">
        <x:v>36.7695</x:v>
      </x:c>
      <x:c t="n" s="0">
        <x:v>32.07523</x:v>
      </x:c>
      <x:c t="n" s="0">
        <x:v>27.75979</x:v>
      </x:c>
      <x:c t="n" s="0">
        <x:v>29.80602</x:v>
      </x:c>
      <x:c t="n" s="0">
        <x:v>24.21455</x:v>
      </x:c>
      <x:c t="n" s="0">
        <x:v>19.24329</x:v>
      </x:c>
      <x:c t="n" s="0">
        <x:v>16.68961</x:v>
      </x:c>
      <x:c t="n" s="0">
        <x:v>5.829482</x:v>
      </x:c>
      <x:c t="n" s="0">
        <x:v>3.848005</x:v>
      </x:c>
      <x:c t="n" s="0">
        <x:v>4.12788</x:v>
      </x:c>
      <x:c t="n" s="0">
        <x:v>-30.06697</x:v>
      </x:c>
      <x:c t="n" s="0">
        <x:v>-17.34898</x:v>
      </x:c>
      <x:c t="n" s="0">
        <x:v>-20.21745</x:v>
      </x:c>
      <x:c t="n" s="0">
        <x:v>-12.2615</x:v>
      </x:c>
      <x:c t="n" s="0">
        <x:v>-9.11951</x:v>
      </x:c>
      <x:c t="n" s="0">
        <x:v>0.2159503</x:v>
      </x:c>
      <x:c t="n" s="0">
        <x:v>5.232401</x:v>
      </x:c>
      <x:c t="n" s="0">
        <x:v>10.18392</x:v>
      </x:c>
      <x:c t="n" s="0">
        <x:v>2.246686</x:v>
      </x:c>
      <x:c t="n" s="0">
        <x:v>14.52969</x:v>
      </x:c>
      <x:c t="n" s="0">
        <x:v>17.96449</x:v>
      </x:c>
      <x:c t="n" s="0">
        <x:v>6.239082</x:v>
      </x:c>
      <x:c t="n" s="0">
        <x:v>18.28521</x:v>
      </x:c>
      <x:c t="n" s="0">
        <x:v>33.12041</x:v>
      </x:c>
      <x:c t="n" s="0">
        <x:v>16.15706</x:v>
      </x:c>
      <x:c t="n" s="0">
        <x:v>31.08837</x:v>
      </x:c>
      <x:c t="n" s="0">
        <x:v>39.30934</x:v>
      </x:c>
      <x:c t="n" s="0">
        <x:v>28.65905</x:v>
      </x:c>
      <x:c t="n" s="0">
        <x:v>38.74146</x:v>
      </x:c>
      <x:c t="n" s="0">
        <x:v>39.23564</x:v>
      </x:c>
      <x:c t="n" s="0">
        <x:v>42.79797</x:v>
      </x:c>
      <x:c t="n" s="0">
        <x:v>41.7704</x:v>
      </x:c>
      <x:c t="n" s="0">
        <x:v>42.89479</x:v>
      </x:c>
      <x:c t="n" s="0">
        <x:v>44.95831</x:v>
      </x:c>
      <x:c t="n" s="0">
        <x:v>48.35196</x:v>
      </x:c>
      <x:c t="n" s="0">
        <x:v>43.867</x:v>
      </x:c>
      <x:c t="n" s="0">
        <x:v>36.39889</x:v>
      </x:c>
      <x:c t="n" s="0">
        <x:v>28.48589</x:v>
      </x:c>
      <x:c t="n" s="0">
        <x:v>25.82146</x:v>
      </x:c>
      <x:c t="n" s="0">
        <x:v>25.13966</x:v>
      </x:c>
      <x:c t="n" s="0">
        <x:v>18.46803</x:v>
      </x:c>
      <x:c t="n" s="0">
        <x:v>13.99303</x:v>
      </x:c>
      <x:c t="n" s="0">
        <x:v>10.39212</x:v>
      </x:c>
      <x:c t="n" s="0">
        <x:v>3.095541</x:v>
      </x:c>
      <x:c t="n" s="0">
        <x:v>3.214174</x:v>
      </x:c>
      <x:c t="n" s="0">
        <x:v>3.813925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43942.8438657407</x:v>
      </x:c>
      <x:c t="n" s="7">
        <x:v>43942.8438657407</x:v>
      </x:c>
      <x:c t="n" s="0">
        <x:v>53.72014</x:v>
      </x:c>
      <x:c t="n" s="0">
        <x:v>61.19039</x:v>
      </x:c>
      <x:c t="n" s="0">
        <x:v>68.70274</x:v>
      </x:c>
      <x:c t="n" s="0">
        <x:v>74.27806</x:v>
      </x:c>
      <x:c t="n" s="0">
        <x:v>-30.06697</x:v>
      </x:c>
      <x:c t="n" s="0">
        <x:v>-17.60236</x:v>
      </x:c>
      <x:c t="n" s="0">
        <x:v>-17.06866</x:v>
      </x:c>
      <x:c t="n" s="0">
        <x:v>-11.37735</x:v>
      </x:c>
      <x:c t="n" s="0">
        <x:v>-8.94394</x:v>
      </x:c>
      <x:c t="n" s="0">
        <x:v>-1.216825</x:v>
      </x:c>
      <x:c t="n" s="0">
        <x:v>6.383722</x:v>
      </x:c>
      <x:c t="n" s="0">
        <x:v>8.104199</x:v>
      </x:c>
      <x:c t="n" s="0">
        <x:v>11.398</x:v>
      </x:c>
      <x:c t="n" s="0">
        <x:v>19.33176</x:v>
      </x:c>
      <x:c t="n" s="0">
        <x:v>24.3516</x:v>
      </x:c>
      <x:c t="n" s="0">
        <x:v>23.01292</x:v>
      </x:c>
      <x:c t="n" s="0">
        <x:v>25.54933</x:v>
      </x:c>
      <x:c t="n" s="0">
        <x:v>34.83912</x:v>
      </x:c>
      <x:c t="n" s="0">
        <x:v>31.00256</x:v>
      </x:c>
      <x:c t="n" s="0">
        <x:v>34.81907</x:v>
      </x:c>
      <x:c t="n" s="0">
        <x:v>40.53498</x:v>
      </x:c>
      <x:c t="n" s="0">
        <x:v>34.45645</x:v>
      </x:c>
      <x:c t="n" s="0">
        <x:v>36.94941</x:v>
      </x:c>
      <x:c t="n" s="0">
        <x:v>38.01885</x:v>
      </x:c>
      <x:c t="n" s="0">
        <x:v>40.01621</x:v>
      </x:c>
      <x:c t="n" s="0">
        <x:v>42.22594</x:v>
      </x:c>
      <x:c t="n" s="0">
        <x:v>43.73048</x:v>
      </x:c>
      <x:c t="n" s="0">
        <x:v>45.93305</x:v>
      </x:c>
      <x:c t="n" s="0">
        <x:v>46.67019</x:v>
      </x:c>
      <x:c t="n" s="0">
        <x:v>42.0371</x:v>
      </x:c>
      <x:c t="n" s="0">
        <x:v>36.70598</x:v>
      </x:c>
      <x:c t="n" s="0">
        <x:v>31.88377</x:v>
      </x:c>
      <x:c t="n" s="0">
        <x:v>27.45415</x:v>
      </x:c>
      <x:c t="n" s="0">
        <x:v>29.44979</x:v>
      </x:c>
      <x:c t="n" s="0">
        <x:v>23.78498</x:v>
      </x:c>
      <x:c t="n" s="0">
        <x:v>18.78032</x:v>
      </x:c>
      <x:c t="n" s="0">
        <x:v>16.16267</x:v>
      </x:c>
      <x:c t="n" s="0">
        <x:v>5.470266</x:v>
      </x:c>
      <x:c t="n" s="0">
        <x:v>3.969502</x:v>
      </x:c>
      <x:c t="n" s="0">
        <x:v>4.061548</x:v>
      </x:c>
      <x:c t="n" s="0">
        <x:v>-30.06697</x:v>
      </x:c>
      <x:c t="n" s="0">
        <x:v>-17.34898</x:v>
      </x:c>
      <x:c t="n" s="0">
        <x:v>-20.21745</x:v>
      </x:c>
      <x:c t="n" s="0">
        <x:v>-12.2615</x:v>
      </x:c>
      <x:c t="n" s="0">
        <x:v>-9.11951</x:v>
      </x:c>
      <x:c t="n" s="0">
        <x:v>0.2159503</x:v>
      </x:c>
      <x:c t="n" s="0">
        <x:v>5.232401</x:v>
      </x:c>
      <x:c t="n" s="0">
        <x:v>9.487631</x:v>
      </x:c>
      <x:c t="n" s="0">
        <x:v>2.246686</x:v>
      </x:c>
      <x:c t="n" s="0">
        <x:v>14.52969</x:v>
      </x:c>
      <x:c t="n" s="0">
        <x:v>17.96449</x:v>
      </x:c>
      <x:c t="n" s="0">
        <x:v>6.239082</x:v>
      </x:c>
      <x:c t="n" s="0">
        <x:v>18.28521</x:v>
      </x:c>
      <x:c t="n" s="0">
        <x:v>31.59456</x:v>
      </x:c>
      <x:c t="n" s="0">
        <x:v>15.12177</x:v>
      </x:c>
      <x:c t="n" s="0">
        <x:v>33.54702</x:v>
      </x:c>
      <x:c t="n" s="0">
        <x:v>41.29044</x:v>
      </x:c>
      <x:c t="n" s="0">
        <x:v>31.95747</x:v>
      </x:c>
      <x:c t="n" s="0">
        <x:v>35.66066</x:v>
      </x:c>
      <x:c t="n" s="0">
        <x:v>34.90928</x:v>
      </x:c>
      <x:c t="n" s="0">
        <x:v>38.76911</x:v>
      </x:c>
      <x:c t="n" s="0">
        <x:v>41.44808</x:v>
      </x:c>
      <x:c t="n" s="0">
        <x:v>43.9795</x:v>
      </x:c>
      <x:c t="n" s="0">
        <x:v>45.02096</x:v>
      </x:c>
      <x:c t="n" s="0">
        <x:v>48.88889</x:v>
      </x:c>
      <x:c t="n" s="0">
        <x:v>43.96777</x:v>
      </x:c>
      <x:c t="n" s="0">
        <x:v>37.19926</x:v>
      </x:c>
      <x:c t="n" s="0">
        <x:v>29.72501</x:v>
      </x:c>
      <x:c t="n" s="0">
        <x:v>23.66683</x:v>
      </x:c>
      <x:c t="n" s="0">
        <x:v>25.89985</x:v>
      </x:c>
      <x:c t="n" s="0">
        <x:v>19.89908</x:v>
      </x:c>
      <x:c t="n" s="0">
        <x:v>14.32088</x:v>
      </x:c>
      <x:c t="n" s="0">
        <x:v>10.07366</x:v>
      </x:c>
      <x:c t="n" s="0">
        <x:v>2.096633</x:v>
      </x:c>
      <x:c t="n" s="0">
        <x:v>4.16626</x:v>
      </x:c>
      <x:c t="n" s="0">
        <x:v>3.505615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43942.8438657407</x:v>
      </x:c>
      <x:c t="n" s="7">
        <x:v>43942.8438657407</x:v>
      </x:c>
      <x:c t="n" s="0">
        <x:v>52.5004</x:v>
      </x:c>
      <x:c t="n" s="0">
        <x:v>60.22129</x:v>
      </x:c>
      <x:c t="n" s="0">
        <x:v>63.63308</x:v>
      </x:c>
      <x:c t="n" s="0">
        <x:v>73.11761</x:v>
      </x:c>
      <x:c t="n" s="0">
        <x:v>-30.06697</x:v>
      </x:c>
      <x:c t="n" s="0">
        <x:v>-17.50359</x:v>
      </x:c>
      <x:c t="n" s="0">
        <x:v>-17.40862</x:v>
      </x:c>
      <x:c t="n" s="0">
        <x:v>-11.49574</x:v>
      </x:c>
      <x:c t="n" s="0">
        <x:v>-8.638693</x:v>
      </x:c>
      <x:c t="n" s="0">
        <x:v>-0.9758574</x:v>
      </x:c>
      <x:c t="n" s="0">
        <x:v>6.178996</x:v>
      </x:c>
      <x:c t="n" s="0">
        <x:v>8.189574</x:v>
      </x:c>
      <x:c t="n" s="0">
        <x:v>10.80203</x:v>
      </x:c>
      <x:c t="n" s="0">
        <x:v>19.60077</x:v>
      </x:c>
      <x:c t="n" s="0">
        <x:v>23.8336</x:v>
      </x:c>
      <x:c t="n" s="0">
        <x:v>22.7218</x:v>
      </x:c>
      <x:c t="n" s="0">
        <x:v>25.06382</x:v>
      </x:c>
      <x:c t="n" s="0">
        <x:v>34.35282</x:v>
      </x:c>
      <x:c t="n" s="0">
        <x:v>30.33467</x:v>
      </x:c>
      <x:c t="n" s="0">
        <x:v>34.57726</x:v>
      </x:c>
      <x:c t="n" s="0">
        <x:v>40.40955</x:v>
      </x:c>
      <x:c t="n" s="0">
        <x:v>34.37842</x:v>
      </x:c>
      <x:c t="n" s="0">
        <x:v>36.52579</x:v>
      </x:c>
      <x:c t="n" s="0">
        <x:v>37.6986</x:v>
      </x:c>
      <x:c t="n" s="0">
        <x:v>39.62017</x:v>
      </x:c>
      <x:c t="n" s="0">
        <x:v>41.82369</x:v>
      </x:c>
      <x:c t="n" s="0">
        <x:v>43.59243</x:v>
      </x:c>
      <x:c t="n" s="0">
        <x:v>45.67609</x:v>
      </x:c>
      <x:c t="n" s="0">
        <x:v>47.14146</x:v>
      </x:c>
      <x:c t="n" s="0">
        <x:v>42.04343</x:v>
      </x:c>
      <x:c t="n" s="0">
        <x:v>36.74635</x:v>
      </x:c>
      <x:c t="n" s="0">
        <x:v>31.54228</x:v>
      </x:c>
      <x:c t="n" s="0">
        <x:v>27.13823</x:v>
      </x:c>
      <x:c t="n" s="0">
        <x:v>29.00509</x:v>
      </x:c>
      <x:c t="n" s="0">
        <x:v>23.4323</x:v>
      </x:c>
      <x:c t="n" s="0">
        <x:v>18.27619</x:v>
      </x:c>
      <x:c t="n" s="0">
        <x:v>15.62778</x:v>
      </x:c>
      <x:c t="n" s="0">
        <x:v>5.183084</x:v>
      </x:c>
      <x:c t="n" s="0">
        <x:v>3.778919</x:v>
      </x:c>
      <x:c t="n" s="0">
        <x:v>4.076051</x:v>
      </x:c>
      <x:c t="n" s="0">
        <x:v>-29.68616</x:v>
      </x:c>
      <x:c t="n" s="0">
        <x:v>-16.80682</x:v>
      </x:c>
      <x:c t="n" s="0">
        <x:v>-20.21745</x:v>
      </x:c>
      <x:c t="n" s="0">
        <x:v>-12.2615</x:v>
      </x:c>
      <x:c t="n" s="0">
        <x:v>-6.544877</x:v>
      </x:c>
      <x:c t="n" s="0">
        <x:v>0.2159503</x:v>
      </x:c>
      <x:c t="n" s="0">
        <x:v>4.499333</x:v>
      </x:c>
      <x:c t="n" s="0">
        <x:v>8.657989</x:v>
      </x:c>
      <x:c t="n" s="0">
        <x:v>2.246686</x:v>
      </x:c>
      <x:c t="n" s="0">
        <x:v>22.18322</x:v>
      </x:c>
      <x:c t="n" s="0">
        <x:v>17.96449</x:v>
      </x:c>
      <x:c t="n" s="0">
        <x:v>22.00472</x:v>
      </x:c>
      <x:c t="n" s="0">
        <x:v>20.5223</x:v>
      </x:c>
      <x:c t="n" s="0">
        <x:v>29.22157</x:v>
      </x:c>
      <x:c t="n" s="0">
        <x:v>22.6754</x:v>
      </x:c>
      <x:c t="n" s="0">
        <x:v>32.20497</x:v>
      </x:c>
      <x:c t="n" s="0">
        <x:v>38.24842</x:v>
      </x:c>
      <x:c t="n" s="0">
        <x:v>34.39052</x:v>
      </x:c>
      <x:c t="n" s="0">
        <x:v>33.73317</x:v>
      </x:c>
      <x:c t="n" s="0">
        <x:v>37.48406</x:v>
      </x:c>
      <x:c t="n" s="0">
        <x:v>37.44088</x:v>
      </x:c>
      <x:c t="n" s="0">
        <x:v>38.02039</x:v>
      </x:c>
      <x:c t="n" s="0">
        <x:v>41.56784</x:v>
      </x:c>
      <x:c t="n" s="0">
        <x:v>45.6281</x:v>
      </x:c>
      <x:c t="n" s="0">
        <x:v>48.13291</x:v>
      </x:c>
      <x:c t="n" s="0">
        <x:v>40.9535</x:v>
      </x:c>
      <x:c t="n" s="0">
        <x:v>35.75518</x:v>
      </x:c>
      <x:c t="n" s="0">
        <x:v>28.59951</x:v>
      </x:c>
      <x:c t="n" s="0">
        <x:v>25.1084</x:v>
      </x:c>
      <x:c t="n" s="0">
        <x:v>25.63883</x:v>
      </x:c>
      <x:c t="n" s="0">
        <x:v>20.92826</x:v>
      </x:c>
      <x:c t="n" s="0">
        <x:v>12.7761</x:v>
      </x:c>
      <x:c t="n" s="0">
        <x:v>9.427321</x:v>
      </x:c>
      <x:c t="n" s="0">
        <x:v>3.171794</x:v>
      </x:c>
      <x:c t="n" s="0">
        <x:v>2.657188</x:v>
      </x:c>
      <x:c t="n" s="0">
        <x:v>4.237064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43942.8438657407</x:v>
      </x:c>
      <x:c t="n" s="7">
        <x:v>43942.8438657407</x:v>
      </x:c>
      <x:c t="n" s="0">
        <x:v>53.46349</x:v>
      </x:c>
      <x:c t="n" s="0">
        <x:v>61.19039</x:v>
      </x:c>
      <x:c t="n" s="0">
        <x:v>65.47197</x:v>
      </x:c>
      <x:c t="n" s="0">
        <x:v>72.91743</x:v>
      </x:c>
      <x:c t="n" s="0">
        <x:v>-30.06697</x:v>
      </x:c>
      <x:c t="n" s="0">
        <x:v>-17.36646</x:v>
      </x:c>
      <x:c t="n" s="0">
        <x:v>-17.72165</x:v>
      </x:c>
      <x:c t="n" s="0">
        <x:v>-11.59948</x:v>
      </x:c>
      <x:c t="n" s="0">
        <x:v>-8.124565</x:v>
      </x:c>
      <x:c t="n" s="0">
        <x:v>-0.7801473</x:v>
      </x:c>
      <x:c t="n" s="0">
        <x:v>5.942961</x:v>
      </x:c>
      <x:c t="n" s="0">
        <x:v>8.261182</x:v>
      </x:c>
      <x:c t="n" s="0">
        <x:v>10.87454</x:v>
      </x:c>
      <x:c t="n" s="0">
        <x:v>20.36221</x:v>
      </x:c>
      <x:c t="n" s="0">
        <x:v>25.2284</x:v>
      </x:c>
      <x:c t="n" s="0">
        <x:v>22.79903</x:v>
      </x:c>
      <x:c t="n" s="0">
        <x:v>24.66476</x:v>
      </x:c>
      <x:c t="n" s="0">
        <x:v>33.85289</x:v>
      </x:c>
      <x:c t="n" s="0">
        <x:v>30.36328</x:v>
      </x:c>
      <x:c t="n" s="0">
        <x:v>34.12425</x:v>
      </x:c>
      <x:c t="n" s="0">
        <x:v>39.80346</x:v>
      </x:c>
      <x:c t="n" s="0">
        <x:v>34.36127</x:v>
      </x:c>
      <x:c t="n" s="0">
        <x:v>36.12331</x:v>
      </x:c>
      <x:c t="n" s="0">
        <x:v>38.04585</x:v>
      </x:c>
      <x:c t="n" s="0">
        <x:v>39.79958</x:v>
      </x:c>
      <x:c t="n" s="0">
        <x:v>41.78345</x:v>
      </x:c>
      <x:c t="n" s="0">
        <x:v>43.79404</x:v>
      </x:c>
      <x:c t="n" s="0">
        <x:v>45.78057</x:v>
      </x:c>
      <x:c t="n" s="0">
        <x:v>46.79444</x:v>
      </x:c>
      <x:c t="n" s="0">
        <x:v>42.01773</x:v>
      </x:c>
      <x:c t="n" s="0">
        <x:v>36.50392</x:v>
      </x:c>
      <x:c t="n" s="0">
        <x:v>31.57759</x:v>
      </x:c>
      <x:c t="n" s="0">
        <x:v>26.83573</x:v>
      </x:c>
      <x:c t="n" s="0">
        <x:v>28.71063</x:v>
      </x:c>
      <x:c t="n" s="0">
        <x:v>23.29513</x:v>
      </x:c>
      <x:c t="n" s="0">
        <x:v>17.84685</x:v>
      </x:c>
      <x:c t="n" s="0">
        <x:v>15.19221</x:v>
      </x:c>
      <x:c t="n" s="0">
        <x:v>5.080146</x:v>
      </x:c>
      <x:c t="n" s="0">
        <x:v>3.6914</x:v>
      </x:c>
      <x:c t="n" s="0">
        <x:v>4.015787</x:v>
      </x:c>
      <x:c t="n" s="0">
        <x:v>-29.33607</x:v>
      </x:c>
      <x:c t="n" s="0">
        <x:v>-16.64016</x:v>
      </x:c>
      <x:c t="n" s="0">
        <x:v>-20.21745</x:v>
      </x:c>
      <x:c t="n" s="0">
        <x:v>-12.2615</x:v>
      </x:c>
      <x:c t="n" s="0">
        <x:v>-5.941374</x:v>
      </x:c>
      <x:c t="n" s="0">
        <x:v>-0.9914157</x:v>
      </x:c>
      <x:c t="n" s="0">
        <x:v>4.224636</x:v>
      </x:c>
      <x:c t="n" s="0">
        <x:v>8.657989</x:v>
      </x:c>
      <x:c t="n" s="0">
        <x:v>12.31201</x:v>
      </x:c>
      <x:c t="n" s="0">
        <x:v>23.24212</x:v>
      </x:c>
      <x:c t="n" s="0">
        <x:v>30.4814</x:v>
      </x:c>
      <x:c t="n" s="0">
        <x:v>23.22523</x:v>
      </x:c>
      <x:c t="n" s="0">
        <x:v>21.06915</x:v>
      </x:c>
      <x:c t="n" s="0">
        <x:v>28.01182</x:v>
      </x:c>
      <x:c t="n" s="0">
        <x:v>31.0518</x:v>
      </x:c>
      <x:c t="n" s="0">
        <x:v>33.66088</x:v>
      </x:c>
      <x:c t="n" s="0">
        <x:v>31.86616</x:v>
      </x:c>
      <x:c t="n" s="0">
        <x:v>33.68517</x:v>
      </x:c>
      <x:c t="n" s="0">
        <x:v>31.31945</x:v>
      </x:c>
      <x:c t="n" s="0">
        <x:v>38.50063</x:v>
      </x:c>
      <x:c t="n" s="0">
        <x:v>41.35901</x:v>
      </x:c>
      <x:c t="n" s="0">
        <x:v>43.69479</x:v>
      </x:c>
      <x:c t="n" s="0">
        <x:v>44.41489</x:v>
      </x:c>
      <x:c t="n" s="0">
        <x:v>45.17986</x:v>
      </x:c>
      <x:c t="n" s="0">
        <x:v>42.08292</x:v>
      </x:c>
      <x:c t="n" s="0">
        <x:v>41.92577</x:v>
      </x:c>
      <x:c t="n" s="0">
        <x:v>35.50104</x:v>
      </x:c>
      <x:c t="n" s="0">
        <x:v>31.4965</x:v>
      </x:c>
      <x:c t="n" s="0">
        <x:v>24.41785</x:v>
      </x:c>
      <x:c t="n" s="0">
        <x:v>26.44853</x:v>
      </x:c>
      <x:c t="n" s="0">
        <x:v>22.99205</x:v>
      </x:c>
      <x:c t="n" s="0">
        <x:v>13.71059</x:v>
      </x:c>
      <x:c t="n" s="0">
        <x:v>11.175</x:v>
      </x:c>
      <x:c t="n" s="0">
        <x:v>3.961271</x:v>
      </x:c>
      <x:c t="n" s="0">
        <x:v>3.417874</x:v>
      </x:c>
      <x:c t="n" s="0">
        <x:v>3.623868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43942.8438657407</x:v>
      </x:c>
      <x:c t="n" s="7">
        <x:v>43942.8438657407</x:v>
      </x:c>
      <x:c t="n" s="0">
        <x:v>55.22598</x:v>
      </x:c>
      <x:c t="n" s="0">
        <x:v>62.65167</x:v>
      </x:c>
      <x:c t="n" s="0">
        <x:v>65.29474</x:v>
      </x:c>
      <x:c t="n" s="0">
        <x:v>73.41985</x:v>
      </x:c>
      <x:c t="n" s="0">
        <x:v>-30.06697</x:v>
      </x:c>
      <x:c t="n" s="0">
        <x:v>-17.25266</x:v>
      </x:c>
      <x:c t="n" s="0">
        <x:v>-18.00812</x:v>
      </x:c>
      <x:c t="n" s="0">
        <x:v>-11.69008</x:v>
      </x:c>
      <x:c t="n" s="0">
        <x:v>-7.729053</x:v>
      </x:c>
      <x:c t="n" s="0">
        <x:v>-1.4383</x:v>
      </x:c>
      <x:c t="n" s="0">
        <x:v>5.7307</x:v>
      </x:c>
      <x:c t="n" s="0">
        <x:v>8.257827</x:v>
      </x:c>
      <x:c t="n" s="0">
        <x:v>11.11641</x:v>
      </x:c>
      <x:c t="n" s="0">
        <x:v>20.92111</x:v>
      </x:c>
      <x:c t="n" s="0">
        <x:v>26.51023</x:v>
      </x:c>
      <x:c t="n" s="0">
        <x:v>22.86391</x:v>
      </x:c>
      <x:c t="n" s="0">
        <x:v>24.2136</x:v>
      </x:c>
      <x:c t="n" s="0">
        <x:v>33.33695</x:v>
      </x:c>
      <x:c t="n" s="0">
        <x:v>31.36042</x:v>
      </x:c>
      <x:c t="n" s="0">
        <x:v>35.78357</x:v>
      </x:c>
      <x:c t="n" s="0">
        <x:v>39.75345</x:v>
      </x:c>
      <x:c t="n" s="0">
        <x:v>34.87036</x:v>
      </x:c>
      <x:c t="n" s="0">
        <x:v>35.79726</x:v>
      </x:c>
      <x:c t="n" s="0">
        <x:v>37.78614</x:v>
      </x:c>
      <x:c t="n" s="0">
        <x:v>40.07421</x:v>
      </x:c>
      <x:c t="n" s="0">
        <x:v>41.83251</x:v>
      </x:c>
      <x:c t="n" s="0">
        <x:v>43.58349</x:v>
      </x:c>
      <x:c t="n" s="0">
        <x:v>46.14143</x:v>
      </x:c>
      <x:c t="n" s="0">
        <x:v>46.41566</x:v>
      </x:c>
      <x:c t="n" s="0">
        <x:v>41.70647</x:v>
      </x:c>
      <x:c t="n" s="0">
        <x:v>36.41766</x:v>
      </x:c>
      <x:c t="n" s="0">
        <x:v>31.249</x:v>
      </x:c>
      <x:c t="n" s="0">
        <x:v>26.79045</x:v>
      </x:c>
      <x:c t="n" s="0">
        <x:v>28.39693</x:v>
      </x:c>
      <x:c t="n" s="0">
        <x:v>23.33332</x:v>
      </x:c>
      <x:c t="n" s="0">
        <x:v>17.46405</x:v>
      </x:c>
      <x:c t="n" s="0">
        <x:v>14.70896</x:v>
      </x:c>
      <x:c t="n" s="0">
        <x:v>4.736471</x:v>
      </x:c>
      <x:c t="n" s="0">
        <x:v>3.877319</x:v>
      </x:c>
      <x:c t="n" s="0">
        <x:v>3.956284</x:v>
      </x:c>
      <x:c t="n" s="0">
        <x:v>-29.33607</x:v>
      </x:c>
      <x:c t="n" s="0">
        <x:v>-16.64016</x:v>
      </x:c>
      <x:c t="n" s="0">
        <x:v>-20.21745</x:v>
      </x:c>
      <x:c t="n" s="0">
        <x:v>-12.2615</x:v>
      </x:c>
      <x:c t="n" s="0">
        <x:v>-5.941374</x:v>
      </x:c>
      <x:c t="n" s="0">
        <x:v>-15.13497</x:v>
      </x:c>
      <x:c t="n" s="0">
        <x:v>4.224636</x:v>
      </x:c>
      <x:c t="n" s="0">
        <x:v>7.360491</x:v>
      </x:c>
      <x:c t="n" s="0">
        <x:v>12.31201</x:v>
      </x:c>
      <x:c t="n" s="0">
        <x:v>23.24212</x:v>
      </x:c>
      <x:c t="n" s="0">
        <x:v>30.4814</x:v>
      </x:c>
      <x:c t="n" s="0">
        <x:v>23.22523</x:v>
      </x:c>
      <x:c t="n" s="0">
        <x:v>18.77605</x:v>
      </x:c>
      <x:c t="n" s="0">
        <x:v>27.51998</x:v>
      </x:c>
      <x:c t="n" s="0">
        <x:v>35.60442</x:v>
      </x:c>
      <x:c t="n" s="0">
        <x:v>40.83874</x:v>
      </x:c>
      <x:c t="n" s="0">
        <x:v>38.83464</x:v>
      </x:c>
      <x:c t="n" s="0">
        <x:v>38.46128</x:v>
      </x:c>
      <x:c t="n" s="0">
        <x:v>32.80513</x:v>
      </x:c>
      <x:c t="n" s="0">
        <x:v>35.40381</x:v>
      </x:c>
      <x:c t="n" s="0">
        <x:v>41.20382</x:v>
      </x:c>
      <x:c t="n" s="0">
        <x:v>39.53349</x:v>
      </x:c>
      <x:c t="n" s="0">
        <x:v>43.24041</x:v>
      </x:c>
      <x:c t="n" s="0">
        <x:v>47.90426</x:v>
      </x:c>
      <x:c t="n" s="0">
        <x:v>44.14968</x:v>
      </x:c>
      <x:c t="n" s="0">
        <x:v>38.41267</x:v>
      </x:c>
      <x:c t="n" s="0">
        <x:v>36.69669</x:v>
      </x:c>
      <x:c t="n" s="0">
        <x:v>30.61821</x:v>
      </x:c>
      <x:c t="n" s="0">
        <x:v>26.56372</x:v>
      </x:c>
      <x:c t="n" s="0">
        <x:v>26.24825</x:v>
      </x:c>
      <x:c t="n" s="0">
        <x:v>23.67502</x:v>
      </x:c>
      <x:c t="n" s="0">
        <x:v>13.34765</x:v>
      </x:c>
      <x:c t="n" s="0">
        <x:v>8.465129</x:v>
      </x:c>
      <x:c t="n" s="0">
        <x:v>1.920657</x:v>
      </x:c>
      <x:c t="n" s="0">
        <x:v>4.393393</x:v>
      </x:c>
      <x:c t="n" s="0">
        <x:v>3.46815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43942.8438657407</x:v>
      </x:c>
      <x:c t="n" s="7">
        <x:v>43942.8438657407</x:v>
      </x:c>
      <x:c t="n" s="0">
        <x:v>52.13543</x:v>
      </x:c>
      <x:c t="n" s="0">
        <x:v>57.21099</x:v>
      </x:c>
      <x:c t="n" s="0">
        <x:v>63.7067</x:v>
      </x:c>
      <x:c t="n" s="0">
        <x:v>70.72618</x:v>
      </x:c>
      <x:c t="n" s="0">
        <x:v>-30.06697</x:v>
      </x:c>
      <x:c t="n" s="0">
        <x:v>-17.15779</x:v>
      </x:c>
      <x:c t="n" s="0">
        <x:v>-18.26867</x:v>
      </x:c>
      <x:c t="n" s="0">
        <x:v>-11.76898</x:v>
      </x:c>
      <x:c t="n" s="0">
        <x:v>-7.417638</x:v>
      </x:c>
      <x:c t="n" s="0">
        <x:v>-2.092027</x:v>
      </x:c>
      <x:c t="n" s="0">
        <x:v>5.540831</x:v>
      </x:c>
      <x:c t="n" s="0">
        <x:v>7.818801</x:v>
      </x:c>
      <x:c t="n" s="0">
        <x:v>11.04392</x:v>
      </x:c>
      <x:c t="n" s="0">
        <x:v>21.69505</x:v>
      </x:c>
      <x:c t="n" s="0">
        <x:v>27.36768</x:v>
      </x:c>
      <x:c t="n" s="0">
        <x:v>23.88595</x:v>
      </x:c>
      <x:c t="n" s="0">
        <x:v>23.65025</x:v>
      </x:c>
      <x:c t="n" s="0">
        <x:v>33.24883</x:v>
      </x:c>
      <x:c t="n" s="0">
        <x:v>32.42531</x:v>
      </x:c>
      <x:c t="n" s="0">
        <x:v>35.76859</x:v>
      </x:c>
      <x:c t="n" s="0">
        <x:v>39.12355</x:v>
      </x:c>
      <x:c t="n" s="0">
        <x:v>35.05022</x:v>
      </x:c>
      <x:c t="n" s="0">
        <x:v>35.85796</x:v>
      </x:c>
      <x:c t="n" s="0">
        <x:v>37.5027</x:v>
      </x:c>
      <x:c t="n" s="0">
        <x:v>39.86037</x:v>
      </x:c>
      <x:c t="n" s="0">
        <x:v>41.79152</x:v>
      </x:c>
      <x:c t="n" s="0">
        <x:v>43.8224</x:v>
      </x:c>
      <x:c t="n" s="0">
        <x:v>46.17621</x:v>
      </x:c>
      <x:c t="n" s="0">
        <x:v>46.75718</x:v>
      </x:c>
      <x:c t="n" s="0">
        <x:v>41.81518</x:v>
      </x:c>
      <x:c t="n" s="0">
        <x:v>36.30396</x:v>
      </x:c>
      <x:c t="n" s="0">
        <x:v>31.17094</x:v>
      </x:c>
      <x:c t="n" s="0">
        <x:v>26.4525</x:v>
      </x:c>
      <x:c t="n" s="0">
        <x:v>28.1741</x:v>
      </x:c>
      <x:c t="n" s="0">
        <x:v>23.26607</x:v>
      </x:c>
      <x:c t="n" s="0">
        <x:v>16.97501</x:v>
      </x:c>
      <x:c t="n" s="0">
        <x:v>14.20731</x:v>
      </x:c>
      <x:c t="n" s="0">
        <x:v>4.604647</x:v>
      </x:c>
      <x:c t="n" s="0">
        <x:v>3.739717</x:v>
      </x:c>
      <x:c t="n" s="0">
        <x:v>3.936088</x:v>
      </x:c>
      <x:c t="n" s="0">
        <x:v>-29.33607</x:v>
      </x:c>
      <x:c t="n" s="0">
        <x:v>-16.64016</x:v>
      </x:c>
      <x:c t="n" s="0">
        <x:v>-20.21745</x:v>
      </x:c>
      <x:c t="n" s="0">
        <x:v>-12.2615</x:v>
      </x:c>
      <x:c t="n" s="0">
        <x:v>-5.941374</x:v>
      </x:c>
      <x:c t="n" s="0">
        <x:v>-15.13497</x:v>
      </x:c>
      <x:c t="n" s="0">
        <x:v>4.224636</x:v>
      </x:c>
      <x:c t="n" s="0">
        <x:v>3.589785</x:v>
      </x:c>
      <x:c t="n" s="0">
        <x:v>9.134653</x:v>
      </x:c>
      <x:c t="n" s="0">
        <x:v>25.24534</x:v>
      </x:c>
      <x:c t="n" s="0">
        <x:v>30.4814</x:v>
      </x:c>
      <x:c t="n" s="0">
        <x:v>28.11504</x:v>
      </x:c>
      <x:c t="n" s="0">
        <x:v>16.4303</x:v>
      </x:c>
      <x:c t="n" s="0">
        <x:v>33.53748</x:v>
      </x:c>
      <x:c t="n" s="0">
        <x:v>35.32379</x:v>
      </x:c>
      <x:c t="n" s="0">
        <x:v>30.42191</x:v>
      </x:c>
      <x:c t="n" s="0">
        <x:v>27.22687</x:v>
      </x:c>
      <x:c t="n" s="0">
        <x:v>33.19941</x:v>
      </x:c>
      <x:c t="n" s="0">
        <x:v>37.19835</x:v>
      </x:c>
      <x:c t="n" s="0">
        <x:v>37.23865</x:v>
      </x:c>
      <x:c t="n" s="0">
        <x:v>35.99191</x:v>
      </x:c>
      <x:c t="n" s="0">
        <x:v>40.55336</x:v>
      </x:c>
      <x:c t="n" s="0">
        <x:v>46.36236</x:v>
      </x:c>
      <x:c t="n" s="0">
        <x:v>48.26228</x:v>
      </x:c>
      <x:c t="n" s="0">
        <x:v>48.76997</x:v>
      </x:c>
      <x:c t="n" s="0">
        <x:v>42.48919</x:v>
      </x:c>
      <x:c t="n" s="0">
        <x:v>33.63961</x:v>
      </x:c>
      <x:c t="n" s="0">
        <x:v>31.08588</x:v>
      </x:c>
      <x:c t="n" s="0">
        <x:v>23.79664</x:v>
      </x:c>
      <x:c t="n" s="0">
        <x:v>25.56904</x:v>
      </x:c>
      <x:c t="n" s="0">
        <x:v>22.6368</x:v>
      </x:c>
      <x:c t="n" s="0">
        <x:v>12.85268</x:v>
      </x:c>
      <x:c t="n" s="0">
        <x:v>9.634368</x:v>
      </x:c>
      <x:c t="n" s="0">
        <x:v>3.333618</x:v>
      </x:c>
      <x:c t="n" s="0">
        <x:v>3.378443</x:v>
      </x:c>
      <x:c t="n" s="0">
        <x:v>4.261156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43942.8438657407</x:v>
      </x:c>
      <x:c t="n" s="7">
        <x:v>43942.8438657407</x:v>
      </x:c>
      <x:c t="n" s="0">
        <x:v>53.07505</x:v>
      </x:c>
      <x:c t="n" s="0">
        <x:v>63.74312</x:v>
      </x:c>
      <x:c t="n" s="0">
        <x:v>67.76965</x:v>
      </x:c>
      <x:c t="n" s="0">
        <x:v>73.38319</x:v>
      </x:c>
      <x:c t="n" s="0">
        <x:v>-30.06697</x:v>
      </x:c>
      <x:c t="n" s="0">
        <x:v>-16.96291</x:v>
      </x:c>
      <x:c t="n" s="0">
        <x:v>-18.70094</x:v>
      </x:c>
      <x:c t="n" s="0">
        <x:v>-11.70582</x:v>
      </x:c>
      <x:c t="n" s="0">
        <x:v>-7.16829</x:v>
      </x:c>
      <x:c t="n" s="0">
        <x:v>-2.740646</x:v>
      </x:c>
      <x:c t="n" s="0">
        <x:v>5.371835</x:v>
      </x:c>
      <x:c t="n" s="0">
        <x:v>7.40517</x:v>
      </x:c>
      <x:c t="n" s="0">
        <x:v>10.52422</x:v>
      </x:c>
      <x:c t="n" s="0">
        <x:v>22.6916</x:v>
      </x:c>
      <x:c t="n" s="0">
        <x:v>27.81213</x:v>
      </x:c>
      <x:c t="n" s="0">
        <x:v>24.82213</x:v>
      </x:c>
      <x:c t="n" s="0">
        <x:v>23.10351</x:v>
      </x:c>
      <x:c t="n" s="0">
        <x:v>33.29218</x:v>
      </x:c>
      <x:c t="n" s="0">
        <x:v>32.41267</x:v>
      </x:c>
      <x:c t="n" s="0">
        <x:v>35.21426</x:v>
      </x:c>
      <x:c t="n" s="0">
        <x:v>38.56386</x:v>
      </x:c>
      <x:c t="n" s="0">
        <x:v>35.16388</x:v>
      </x:c>
      <x:c t="n" s="0">
        <x:v>35.6918</x:v>
      </x:c>
      <x:c t="n" s="0">
        <x:v>37.69257</x:v>
      </x:c>
      <x:c t="n" s="0">
        <x:v>40.41569</x:v>
      </x:c>
      <x:c t="n" s="0">
        <x:v>41.58952</x:v>
      </x:c>
      <x:c t="n" s="0">
        <x:v>44.52155</x:v>
      </x:c>
      <x:c t="n" s="0">
        <x:v>46.41896</x:v>
      </x:c>
      <x:c t="n" s="0">
        <x:v>46.619</x:v>
      </x:c>
      <x:c t="n" s="0">
        <x:v>41.52853</x:v>
      </x:c>
      <x:c t="n" s="0">
        <x:v>36.00331</x:v>
      </x:c>
      <x:c t="n" s="0">
        <x:v>31.40351</x:v>
      </x:c>
      <x:c t="n" s="0">
        <x:v>26.39633</x:v>
      </x:c>
      <x:c t="n" s="0">
        <x:v>27.99893</x:v>
      </x:c>
      <x:c t="n" s="0">
        <x:v>23.30171</x:v>
      </x:c>
      <x:c t="n" s="0">
        <x:v>16.7055</x:v>
      </x:c>
      <x:c t="n" s="0">
        <x:v>13.8492</x:v>
      </x:c>
      <x:c t="n" s="0">
        <x:v>4.285765</x:v>
      </x:c>
      <x:c t="n" s="0">
        <x:v>3.714354</x:v>
      </x:c>
      <x:c t="n" s="0">
        <x:v>4.067622</x:v>
      </x:c>
      <x:c t="n" s="0">
        <x:v>-29.33607</x:v>
      </x:c>
      <x:c t="n" s="0">
        <x:v>-15.75197</x:v>
      </x:c>
      <x:c t="n" s="0">
        <x:v>-24.32889</x:v>
      </x:c>
      <x:c t="n" s="0">
        <x:v>-11.06805</x:v>
      </x:c>
      <x:c t="n" s="0">
        <x:v>-5.941374</x:v>
      </x:c>
      <x:c t="n" s="0">
        <x:v>-15.13497</x:v>
      </x:c>
      <x:c t="n" s="0">
        <x:v>3.938123</x:v>
      </x:c>
      <x:c t="n" s="0">
        <x:v>3.164874</x:v>
      </x:c>
      <x:c t="n" s="0">
        <x:v>4.611664</x:v>
      </x:c>
      <x:c t="n" s="0">
        <x:v>26.11501</x:v>
      </x:c>
      <x:c t="n" s="0">
        <x:v>29.02091</x:v>
      </x:c>
      <x:c t="n" s="0">
        <x:v>28.11504</x:v>
      </x:c>
      <x:c t="n" s="0">
        <x:v>15.54561</x:v>
      </x:c>
      <x:c t="n" s="0">
        <x:v>32.8741</x:v>
      </x:c>
      <x:c t="n" s="0">
        <x:v>32.338</x:v>
      </x:c>
      <x:c t="n" s="0">
        <x:v>27.18294</x:v>
      </x:c>
      <x:c t="n" s="0">
        <x:v>34.1434</x:v>
      </x:c>
      <x:c t="n" s="0">
        <x:v>36.70388</x:v>
      </x:c>
      <x:c t="n" s="0">
        <x:v>34.11462</x:v>
      </x:c>
      <x:c t="n" s="0">
        <x:v>37.81797</x:v>
      </x:c>
      <x:c t="n" s="0">
        <x:v>43.72916</x:v>
      </x:c>
      <x:c t="n" s="0">
        <x:v>42.53682</x:v>
      </x:c>
      <x:c t="n" s="0">
        <x:v>46.55422</x:v>
      </x:c>
      <x:c t="n" s="0">
        <x:v>46.17208</x:v>
      </x:c>
      <x:c t="n" s="0">
        <x:v>44.03349</x:v>
      </x:c>
      <x:c t="n" s="0">
        <x:v>40.94424</x:v>
      </x:c>
      <x:c t="n" s="0">
        <x:v>34.52998</x:v>
      </x:c>
      <x:c t="n" s="0">
        <x:v>32.06784</x:v>
      </x:c>
      <x:c t="n" s="0">
        <x:v>26.3927</x:v>
      </x:c>
      <x:c t="n" s="0">
        <x:v>27.05273</x:v>
      </x:c>
      <x:c t="n" s="0">
        <x:v>23.02562</x:v>
      </x:c>
      <x:c t="n" s="0">
        <x:v>14.65382</x:v>
      </x:c>
      <x:c t="n" s="0">
        <x:v>10.82416</x:v>
      </x:c>
      <x:c t="n" s="0">
        <x:v>2.155233</x:v>
      </x:c>
      <x:c t="n" s="0">
        <x:v>3.183528</x:v>
      </x:c>
      <x:c t="n" s="0">
        <x:v>4.631305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43942.8438657407</x:v>
      </x:c>
      <x:c t="n" s="7">
        <x:v>43942.8438657407</x:v>
      </x:c>
      <x:c t="n" s="0">
        <x:v>52.39303</x:v>
      </x:c>
      <x:c t="n" s="0">
        <x:v>61.19039</x:v>
      </x:c>
      <x:c t="n" s="0">
        <x:v>66.32787</x:v>
      </x:c>
      <x:c t="n" s="0">
        <x:v>71.69528</x:v>
      </x:c>
      <x:c t="n" s="0">
        <x:v>-30.04676</x:v>
      </x:c>
      <x:c t="n" s="0">
        <x:v>-16.74264</x:v>
      </x:c>
      <x:c t="n" s="0">
        <x:v>-19.23178</x:v>
      </x:c>
      <x:c t="n" s="0">
        <x:v>-11.58213</x:v>
      </x:c>
      <x:c t="n" s="0">
        <x:v>-6.966118</x:v>
      </x:c>
      <x:c t="n" s="0">
        <x:v>-3.383386</x:v>
      </x:c>
      <x:c t="n" s="0">
        <x:v>4.988589</x:v>
      </x:c>
      <x:c t="n" s="0">
        <x:v>6.823845</x:v>
      </x:c>
      <x:c t="n" s="0">
        <x:v>10.02513</x:v>
      </x:c>
      <x:c t="n" s="0">
        <x:v>23.39239</x:v>
      </x:c>
      <x:c t="n" s="0">
        <x:v>27.67881</x:v>
      </x:c>
      <x:c t="n" s="0">
        <x:v>25.48765</x:v>
      </x:c>
      <x:c t="n" s="0">
        <x:v>22.45998</x:v>
      </x:c>
      <x:c t="n" s="0">
        <x:v>32.9346</x:v>
      </x:c>
      <x:c t="n" s="0">
        <x:v>32.01219</x:v>
      </x:c>
      <x:c t="n" s="0">
        <x:v>35.37414</x:v>
      </x:c>
      <x:c t="n" s="0">
        <x:v>38.57611</x:v>
      </x:c>
      <x:c t="n" s="0">
        <x:v>35.47569</x:v>
      </x:c>
      <x:c t="n" s="0">
        <x:v>35.7729</x:v>
      </x:c>
      <x:c t="n" s="0">
        <x:v>38.1374</x:v>
      </x:c>
      <x:c t="n" s="0">
        <x:v>40.21664</x:v>
      </x:c>
      <x:c t="n" s="0">
        <x:v>42.37286</x:v>
      </x:c>
      <x:c t="n" s="0">
        <x:v>44.75687</x:v>
      </x:c>
      <x:c t="n" s="0">
        <x:v>46.29765</x:v>
      </x:c>
      <x:c t="n" s="0">
        <x:v>46.61111</x:v>
      </x:c>
      <x:c t="n" s="0">
        <x:v>41.61608</x:v>
      </x:c>
      <x:c t="n" s="0">
        <x:v>36.23318</x:v>
      </x:c>
      <x:c t="n" s="0">
        <x:v>31.34814</x:v>
      </x:c>
      <x:c t="n" s="0">
        <x:v>26.4384</x:v>
      </x:c>
      <x:c t="n" s="0">
        <x:v>27.83916</x:v>
      </x:c>
      <x:c t="n" s="0">
        <x:v>23.03105</x:v>
      </x:c>
      <x:c t="n" s="0">
        <x:v>16.59467</x:v>
      </x:c>
      <x:c t="n" s="0">
        <x:v>13.45165</x:v>
      </x:c>
      <x:c t="n" s="0">
        <x:v>4.027423</x:v>
      </x:c>
      <x:c t="n" s="0">
        <x:v>3.684838</x:v>
      </x:c>
      <x:c t="n" s="0">
        <x:v>4.085933</x:v>
      </x:c>
      <x:c t="n" s="0">
        <x:v>-29.33607</x:v>
      </x:c>
      <x:c t="n" s="0">
        <x:v>-15.63871</x:v>
      </x:c>
      <x:c t="n" s="0">
        <x:v>-25.43762</x:v>
      </x:c>
      <x:c t="n" s="0">
        <x:v>-10.92148</x:v>
      </x:c>
      <x:c t="n" s="0">
        <x:v>-5.41877</x:v>
      </x:c>
      <x:c t="n" s="0">
        <x:v>-15.13497</x:v>
      </x:c>
      <x:c t="n" s="0">
        <x:v>1.120015</x:v>
      </x:c>
      <x:c t="n" s="0">
        <x:v>-2.355778</x:v>
      </x:c>
      <x:c t="n" s="0">
        <x:v>4.611664</x:v>
      </x:c>
      <x:c t="n" s="0">
        <x:v>26.11501</x:v>
      </x:c>
      <x:c t="n" s="0">
        <x:v>26.80427</x:v>
      </x:c>
      <x:c t="n" s="0">
        <x:v>28.11504</x:v>
      </x:c>
      <x:c t="n" s="0">
        <x:v>10.62659</x:v>
      </x:c>
      <x:c t="n" s="0">
        <x:v>29.90618</x:v>
      </x:c>
      <x:c t="n" s="0">
        <x:v>25.09409</x:v>
      </x:c>
      <x:c t="n" s="0">
        <x:v>37.65734</x:v>
      </x:c>
      <x:c t="n" s="0">
        <x:v>39.3501</x:v>
      </x:c>
      <x:c t="n" s="0">
        <x:v>37.14948</x:v>
      </x:c>
      <x:c t="n" s="0">
        <x:v>36.36433</x:v>
      </x:c>
      <x:c t="n" s="0">
        <x:v>39.83604</x:v>
      </x:c>
      <x:c t="n" s="0">
        <x:v>34.44255</x:v>
      </x:c>
      <x:c t="n" s="0">
        <x:v>44.83181</x:v>
      </x:c>
      <x:c t="n" s="0">
        <x:v>44.95625</x:v>
      </x:c>
      <x:c t="n" s="0">
        <x:v>47.38272</x:v>
      </x:c>
      <x:c t="n" s="0">
        <x:v>46.20222</x:v>
      </x:c>
      <x:c t="n" s="0">
        <x:v>42.27049</x:v>
      </x:c>
      <x:c t="n" s="0">
        <x:v>37.30017</x:v>
      </x:c>
      <x:c t="n" s="0">
        <x:v>31.343</x:v>
      </x:c>
      <x:c t="n" s="0">
        <x:v>26.52512</x:v>
      </x:c>
      <x:c t="n" s="0">
        <x:v>27.0486</x:v>
      </x:c>
      <x:c t="n" s="0">
        <x:v>20.28282</x:v>
      </x:c>
      <x:c t="n" s="0">
        <x:v>16.44846</x:v>
      </x:c>
      <x:c t="n" s="0">
        <x:v>9.350567</x:v>
      </x:c>
      <x:c t="n" s="0">
        <x:v>1.841092</x:v>
      </x:c>
      <x:c t="n" s="0">
        <x:v>3.854122</x:v>
      </x:c>
      <x:c t="n" s="0">
        <x:v>4.152547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43942.8438657407</x:v>
      </x:c>
      <x:c t="n" s="7">
        <x:v>43942.8438657407</x:v>
      </x:c>
      <x:c t="n" s="0">
        <x:v>51.33648</x:v>
      </x:c>
      <x:c t="n" s="0">
        <x:v>57.21099</x:v>
      </x:c>
      <x:c t="n" s="0">
        <x:v>63.19423</x:v>
      </x:c>
      <x:c t="n" s="0">
        <x:v>71.11536</x:v>
      </x:c>
      <x:c t="n" s="0">
        <x:v>-29.93741</x:v>
      </x:c>
      <x:c t="n" s="0">
        <x:v>-16.563</x:v>
      </x:c>
      <x:c t="n" s="0">
        <x:v>-19.74299</x:v>
      </x:c>
      <x:c t="n" s="0">
        <x:v>-11.47922</x:v>
      </x:c>
      <x:c t="n" s="0">
        <x:v>-6.42236</x:v>
      </x:c>
      <x:c t="n" s="0">
        <x:v>-4.019375</x:v>
      </x:c>
      <x:c t="n" s="0">
        <x:v>4.597687</x:v>
      </x:c>
      <x:c t="n" s="0">
        <x:v>6.2273</x:v>
      </x:c>
      <x:c t="n" s="0">
        <x:v>9.543236</x:v>
      </x:c>
      <x:c t="n" s="0">
        <x:v>23.64115</x:v>
      </x:c>
      <x:c t="n" s="0">
        <x:v>27.56161</x:v>
      </x:c>
      <x:c t="n" s="0">
        <x:v>25.53066</x:v>
      </x:c>
      <x:c t="n" s="0">
        <x:v>21.82308</x:v>
      </x:c>
      <x:c t="n" s="0">
        <x:v>33.05695</x:v>
      </x:c>
      <x:c t="n" s="0">
        <x:v>31.46</x:v>
      </x:c>
      <x:c t="n" s="0">
        <x:v>35.79256</x:v>
      </x:c>
      <x:c t="n" s="0">
        <x:v>38.54993</x:v>
      </x:c>
      <x:c t="n" s="0">
        <x:v>36.13919</x:v>
      </x:c>
      <x:c t="n" s="0">
        <x:v>36.22423</x:v>
      </x:c>
      <x:c t="n" s="0">
        <x:v>38.74688</x:v>
      </x:c>
      <x:c t="n" s="0">
        <x:v>40.08476</x:v>
      </x:c>
      <x:c t="n" s="0">
        <x:v>42.78778</x:v>
      </x:c>
      <x:c t="n" s="0">
        <x:v>44.31326</x:v>
      </x:c>
      <x:c t="n" s="0">
        <x:v>46.51589</x:v>
      </x:c>
      <x:c t="n" s="0">
        <x:v>46.4877</x:v>
      </x:c>
      <x:c t="n" s="0">
        <x:v>41.56481</x:v>
      </x:c>
      <x:c t="n" s="0">
        <x:v>36.67886</x:v>
      </x:c>
      <x:c t="n" s="0">
        <x:v>31.3891</x:v>
      </x:c>
      <x:c t="n" s="0">
        <x:v>26.41607</x:v>
      </x:c>
      <x:c t="n" s="0">
        <x:v>27.80602</x:v>
      </x:c>
      <x:c t="n" s="0">
        <x:v>22.75507</x:v>
      </x:c>
      <x:c t="n" s="0">
        <x:v>16.51178</x:v>
      </x:c>
      <x:c t="n" s="0">
        <x:v>13.06172</x:v>
      </x:c>
      <x:c t="n" s="0">
        <x:v>3.805554</x:v>
      </x:c>
      <x:c t="n" s="0">
        <x:v>3.678549</x:v>
      </x:c>
      <x:c t="n" s="0">
        <x:v>4.09956</x:v>
      </x:c>
      <x:c t="n" s="0">
        <x:v>-29.33607</x:v>
      </x:c>
      <x:c t="n" s="0">
        <x:v>-15.63871</x:v>
      </x:c>
      <x:c t="n" s="0">
        <x:v>-25.43762</x:v>
      </x:c>
      <x:c t="n" s="0">
        <x:v>-10.92148</x:v>
      </x:c>
      <x:c t="n" s="0">
        <x:v>-4.147307</x:v>
      </x:c>
      <x:c t="n" s="0">
        <x:v>-15.13497</x:v>
      </x:c>
      <x:c t="n" s="0">
        <x:v>1.120015</x:v>
      </x:c>
      <x:c t="n" s="0">
        <x:v>-2.355778</x:v>
      </x:c>
      <x:c t="n" s="0">
        <x:v>4.408144</x:v>
      </x:c>
      <x:c t="n" s="0">
        <x:v>24.31031</x:v>
      </x:c>
      <x:c t="n" s="0">
        <x:v>26.80427</x:v>
      </x:c>
      <x:c t="n" s="0">
        <x:v>24.48286</x:v>
      </x:c>
      <x:c t="n" s="0">
        <x:v>24.79596</x:v>
      </x:c>
      <x:c t="n" s="0">
        <x:v>35.52253</x:v>
      </x:c>
      <x:c t="n" s="0">
        <x:v>27.68254</x:v>
      </x:c>
      <x:c t="n" s="0">
        <x:v>36.27849</x:v>
      </x:c>
      <x:c t="n" s="0">
        <x:v>36.70369</x:v>
      </x:c>
      <x:c t="n" s="0">
        <x:v>37.94986</x:v>
      </x:c>
      <x:c t="n" s="0">
        <x:v>38.19682</x:v>
      </x:c>
      <x:c t="n" s="0">
        <x:v>40.93296</x:v>
      </x:c>
      <x:c t="n" s="0">
        <x:v>38.86937</x:v>
      </x:c>
      <x:c t="n" s="0">
        <x:v>44.08154</x:v>
      </x:c>
      <x:c t="n" s="0">
        <x:v>38.35397</x:v>
      </x:c>
      <x:c t="n" s="0">
        <x:v>47.87621</x:v>
      </x:c>
      <x:c t="n" s="0">
        <x:v>47.07138</x:v>
      </x:c>
      <x:c t="n" s="0">
        <x:v>40.36372</x:v>
      </x:c>
      <x:c t="n" s="0">
        <x:v>38.39058</x:v>
      </x:c>
      <x:c t="n" s="0">
        <x:v>31.78389</x:v>
      </x:c>
      <x:c t="n" s="0">
        <x:v>25.52314</x:v>
      </x:c>
      <x:c t="n" s="0">
        <x:v>27.30295</x:v>
      </x:c>
      <x:c t="n" s="0">
        <x:v>21.0993</x:v>
      </x:c>
      <x:c t="n" s="0">
        <x:v>15.53337</x:v>
      </x:c>
      <x:c t="n" s="0">
        <x:v>9.548231</x:v>
      </x:c>
      <x:c t="n" s="0">
        <x:v>2.739991</x:v>
      </x:c>
      <x:c t="n" s="0">
        <x:v>3.590763</x:v>
      </x:c>
      <x:c t="n" s="0">
        <x:v>4.148303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43942.8438657407</x:v>
      </x:c>
      <x:c t="n" s="7">
        <x:v>43942.8438657407</x:v>
      </x:c>
      <x:c t="n" s="0">
        <x:v>56.19728</x:v>
      </x:c>
      <x:c t="n" s="0">
        <x:v>69.25219</x:v>
      </x:c>
      <x:c t="n" s="0">
        <x:v>63.11618</x:v>
      </x:c>
      <x:c t="n" s="0">
        <x:v>71.2377</x:v>
      </x:c>
      <x:c t="n" s="0">
        <x:v>-29.84586</x:v>
      </x:c>
      <x:c t="n" s="0">
        <x:v>-16.41527</x:v>
      </x:c>
      <x:c t="n" s="0">
        <x:v>-20.23285</x:v>
      </x:c>
      <x:c t="n" s="0">
        <x:v>-11.39322</x:v>
      </x:c>
      <x:c t="n" s="0">
        <x:v>-6.006437</x:v>
      </x:c>
      <x:c t="n" s="0">
        <x:v>-4.647637</x:v>
      </x:c>
      <x:c t="n" s="0">
        <x:v>4.233511</x:v>
      </x:c>
      <x:c t="n" s="0">
        <x:v>5.64367</x:v>
      </x:c>
      <x:c t="n" s="0">
        <x:v>9.069344</x:v>
      </x:c>
      <x:c t="n" s="0">
        <x:v>23.69203</x:v>
      </x:c>
      <x:c t="n" s="0">
        <x:v>27.45896</x:v>
      </x:c>
      <x:c t="n" s="0">
        <x:v>25.29544</x:v>
      </x:c>
      <x:c t="n" s="0">
        <x:v>26.34477</x:v>
      </x:c>
      <x:c t="n" s="0">
        <x:v>34.19115</x:v>
      </x:c>
      <x:c t="n" s="0">
        <x:v>31.44035</x:v>
      </x:c>
      <x:c t="n" s="0">
        <x:v>35.40681</x:v>
      </x:c>
      <x:c t="n" s="0">
        <x:v>37.94125</x:v>
      </x:c>
      <x:c t="n" s="0">
        <x:v>35.95647</x:v>
      </x:c>
      <x:c t="n" s="0">
        <x:v>36.22815</x:v>
      </x:c>
      <x:c t="n" s="0">
        <x:v>38.16807</x:v>
      </x:c>
      <x:c t="n" s="0">
        <x:v>39.58242</x:v>
      </x:c>
      <x:c t="n" s="0">
        <x:v>42.3987</x:v>
      </x:c>
      <x:c t="n" s="0">
        <x:v>43.87066</x:v>
      </x:c>
      <x:c t="n" s="0">
        <x:v>46.48605</x:v>
      </x:c>
      <x:c t="n" s="0">
        <x:v>46.62247</x:v>
      </x:c>
      <x:c t="n" s="0">
        <x:v>41.56693</x:v>
      </x:c>
      <x:c t="n" s="0">
        <x:v>36.5918</x:v>
      </x:c>
      <x:c t="n" s="0">
        <x:v>31.70808</x:v>
      </x:c>
      <x:c t="n" s="0">
        <x:v>26.24708</x:v>
      </x:c>
      <x:c t="n" s="0">
        <x:v>27.54843</x:v>
      </x:c>
      <x:c t="n" s="0">
        <x:v>22.55538</x:v>
      </x:c>
      <x:c t="n" s="0">
        <x:v>16.23758</x:v>
      </x:c>
      <x:c t="n" s="0">
        <x:v>12.64644</x:v>
      </x:c>
      <x:c t="n" s="0">
        <x:v>3.634953</x:v>
      </x:c>
      <x:c t="n" s="0">
        <x:v>3.726832</x:v>
      </x:c>
      <x:c t="n" s="0">
        <x:v>4.069971</x:v>
      </x:c>
      <x:c t="n" s="0">
        <x:v>-29.33607</x:v>
      </x:c>
      <x:c t="n" s="0">
        <x:v>-15.63871</x:v>
      </x:c>
      <x:c t="n" s="0">
        <x:v>-25.43762</x:v>
      </x:c>
      <x:c t="n" s="0">
        <x:v>-10.92148</x:v>
      </x:c>
      <x:c t="n" s="0">
        <x:v>-4.147307</x:v>
      </x:c>
      <x:c t="n" s="0">
        <x:v>-15.13497</x:v>
      </x:c>
      <x:c t="n" s="0">
        <x:v>1.120015</x:v>
      </x:c>
      <x:c t="n" s="0">
        <x:v>-2.355778</x:v>
      </x:c>
      <x:c t="n" s="0">
        <x:v>4.194615</x:v>
      </x:c>
      <x:c t="n" s="0">
        <x:v>23.9783</x:v>
      </x:c>
      <x:c t="n" s="0">
        <x:v>26.80427</x:v>
      </x:c>
      <x:c t="n" s="0">
        <x:v>23.5846</x:v>
      </x:c>
      <x:c t="n" s="0">
        <x:v>33.67887</x:v>
      </x:c>
      <x:c t="n" s="0">
        <x:v>37.89196</x:v>
      </x:c>
      <x:c t="n" s="0">
        <x:v>31.32361</x:v>
      </x:c>
      <x:c t="n" s="0">
        <x:v>34.61001</x:v>
      </x:c>
      <x:c t="n" s="0">
        <x:v>27.78728</x:v>
      </x:c>
      <x:c t="n" s="0">
        <x:v>35.8635</x:v>
      </x:c>
      <x:c t="n" s="0">
        <x:v>36.88263</x:v>
      </x:c>
      <x:c t="n" s="0">
        <x:v>31.8828</x:v>
      </x:c>
      <x:c t="n" s="0">
        <x:v>36.60855</x:v>
      </x:c>
      <x:c t="n" s="0">
        <x:v>39.77076</x:v>
      </x:c>
      <x:c t="n" s="0">
        <x:v>40.16198</x:v>
      </x:c>
      <x:c t="n" s="0">
        <x:v>42.65809</x:v>
      </x:c>
      <x:c t="n" s="0">
        <x:v>46.01326</x:v>
      </x:c>
      <x:c t="n" s="0">
        <x:v>41.54465</x:v>
      </x:c>
      <x:c t="n" s="0">
        <x:v>37.32736</x:v>
      </x:c>
      <x:c t="n" s="0">
        <x:v>32.60035</x:v>
      </x:c>
      <x:c t="n" s="0">
        <x:v>25.36802</x:v>
      </x:c>
      <x:c t="n" s="0">
        <x:v>25.59681</x:v>
      </x:c>
      <x:c t="n" s="0">
        <x:v>21.58502</x:v>
      </x:c>
      <x:c t="n" s="0">
        <x:v>16.47955</x:v>
      </x:c>
      <x:c t="n" s="0">
        <x:v>13.45942</x:v>
      </x:c>
      <x:c t="n" s="0">
        <x:v>5.225308</x:v>
      </x:c>
      <x:c t="n" s="0">
        <x:v>4.330211</x:v>
      </x:c>
      <x:c t="n" s="0">
        <x:v>3.791727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43942.8438657407</x:v>
      </x:c>
      <x:c t="n" s="7">
        <x:v>43942.8438657407</x:v>
      </x:c>
      <x:c t="n" s="0">
        <x:v>57.96878</x:v>
      </x:c>
      <x:c t="n" s="0">
        <x:v>69.88271</x:v>
      </x:c>
      <x:c t="n" s="0">
        <x:v>64.60792</x:v>
      </x:c>
      <x:c t="n" s="0">
        <x:v>73.49223</x:v>
      </x:c>
      <x:c t="n" s="0">
        <x:v>-29.69078</x:v>
      </x:c>
      <x:c t="n" s="0">
        <x:v>-16.29296</x:v>
      </x:c>
      <x:c t="n" s="0">
        <x:v>-20.69996</x:v>
      </x:c>
      <x:c t="n" s="0">
        <x:v>-11.32111</x:v>
      </x:c>
      <x:c t="n" s="0">
        <x:v>-5.68027</x:v>
      </x:c>
      <x:c t="n" s="0">
        <x:v>-4.707926</x:v>
      </x:c>
      <x:c t="n" s="0">
        <x:v>3.896327</x:v>
      </x:c>
      <x:c t="n" s="0">
        <x:v>5.286571</x:v>
      </x:c>
      <x:c t="n" s="0">
        <x:v>8.619177</x:v>
      </x:c>
      <x:c t="n" s="0">
        <x:v>23.73501</x:v>
      </x:c>
      <x:c t="n" s="0">
        <x:v>27.26945</x:v>
      </x:c>
      <x:c t="n" s="0">
        <x:v>25.08395</x:v>
      </x:c>
      <x:c t="n" s="0">
        <x:v>28.50416</x:v>
      </x:c>
      <x:c t="n" s="0">
        <x:v>34.43253</x:v>
      </x:c>
      <x:c t="n" s="0">
        <x:v>31.47521</x:v>
      </x:c>
      <x:c t="n" s="0">
        <x:v>35.88999</x:v>
      </x:c>
      <x:c t="n" s="0">
        <x:v>37.8051</x:v>
      </x:c>
      <x:c t="n" s="0">
        <x:v>35.71287</x:v>
      </x:c>
      <x:c t="n" s="0">
        <x:v>36.34914</x:v>
      </x:c>
      <x:c t="n" s="0">
        <x:v>37.66209</x:v>
      </x:c>
      <x:c t="n" s="0">
        <x:v>39.72649</x:v>
      </x:c>
      <x:c t="n" s="0">
        <x:v>41.93493</x:v>
      </x:c>
      <x:c t="n" s="0">
        <x:v>43.81725</x:v>
      </x:c>
      <x:c t="n" s="0">
        <x:v>46.22195</x:v>
      </x:c>
      <x:c t="n" s="0">
        <x:v>46.84608</x:v>
      </x:c>
      <x:c t="n" s="0">
        <x:v>45.2923</x:v>
      </x:c>
      <x:c t="n" s="0">
        <x:v>40.48361</x:v>
      </x:c>
      <x:c t="n" s="0">
        <x:v>34.56283</x:v>
      </x:c>
      <x:c t="n" s="0">
        <x:v>32.07239</x:v>
      </x:c>
      <x:c t="n" s="0">
        <x:v>32.8946</x:v>
      </x:c>
      <x:c t="n" s="0">
        <x:v>31.2322</x:v>
      </x:c>
      <x:c t="n" s="0">
        <x:v>25.90076</x:v>
      </x:c>
      <x:c t="n" s="0">
        <x:v>21.10578</x:v>
      </x:c>
      <x:c t="n" s="0">
        <x:v>9.500368</x:v>
      </x:c>
      <x:c t="n" s="0">
        <x:v>5.460859</x:v>
      </x:c>
      <x:c t="n" s="0">
        <x:v>4.27336</x:v>
      </x:c>
      <x:c t="n" s="0">
        <x:v>-28.73738</x:v>
      </x:c>
      <x:c t="n" s="0">
        <x:v>-15.63871</x:v>
      </x:c>
      <x:c t="n" s="0">
        <x:v>-25.43762</x:v>
      </x:c>
      <x:c t="n" s="0">
        <x:v>-10.92148</x:v>
      </x:c>
      <x:c t="n" s="0">
        <x:v>-4.147307</x:v>
      </x:c>
      <x:c t="n" s="0">
        <x:v>-4.01483</x:v>
      </x:c>
      <x:c t="n" s="0">
        <x:v>1.541188</x:v>
      </x:c>
      <x:c t="n" s="0">
        <x:v>3.061922</x:v>
      </x:c>
      <x:c t="n" s="0">
        <x:v>5.22717</x:v>
      </x:c>
      <x:c t="n" s="0">
        <x:v>23.9783</x:v>
      </x:c>
      <x:c t="n" s="0">
        <x:v>25.65788</x:v>
      </x:c>
      <x:c t="n" s="0">
        <x:v>24.01493</x:v>
      </x:c>
      <x:c t="n" s="0">
        <x:v>33.67887</x:v>
      </x:c>
      <x:c t="n" s="0">
        <x:v>34.05531</x:v>
      </x:c>
      <x:c t="n" s="0">
        <x:v>31.7761</x:v>
      </x:c>
      <x:c t="n" s="0">
        <x:v>37.24746</x:v>
      </x:c>
      <x:c t="n" s="0">
        <x:v>38.14004</x:v>
      </x:c>
      <x:c t="n" s="0">
        <x:v>33.18976</x:v>
      </x:c>
      <x:c t="n" s="0">
        <x:v>35.54854</x:v>
      </x:c>
      <x:c t="n" s="0">
        <x:v>31.54507</x:v>
      </x:c>
      <x:c t="n" s="0">
        <x:v>40.09119</x:v>
      </x:c>
      <x:c t="n" s="0">
        <x:v>35.57919</x:v>
      </x:c>
      <x:c t="n" s="0">
        <x:v>43.81866</x:v>
      </x:c>
      <x:c t="n" s="0">
        <x:v>43.59119</x:v>
      </x:c>
      <x:c t="n" s="0">
        <x:v>48.37071</x:v>
      </x:c>
      <x:c t="n" s="0">
        <x:v>54.25365</x:v>
      </x:c>
      <x:c t="n" s="0">
        <x:v>51.10758</x:v>
      </x:c>
      <x:c t="n" s="0">
        <x:v>41.58701</x:v>
      </x:c>
      <x:c t="n" s="0">
        <x:v>40.07555</x:v>
      </x:c>
      <x:c t="n" s="0">
        <x:v>40.15047</x:v>
      </x:c>
      <x:c t="n" s="0">
        <x:v>38.94848</x:v>
      </x:c>
      <x:c t="n" s="0">
        <x:v>33.8916</x:v>
      </x:c>
      <x:c t="n" s="0">
        <x:v>28.86854</x:v>
      </x:c>
      <x:c t="n" s="0">
        <x:v>16.8273</x:v>
      </x:c>
      <x:c t="n" s="0">
        <x:v>10.18369</x:v>
      </x:c>
      <x:c t="n" s="0">
        <x:v>5.467299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43942.8438657407</x:v>
      </x:c>
      <x:c t="n" s="7">
        <x:v>43942.8438657407</x:v>
      </x:c>
      <x:c t="n" s="0">
        <x:v>53.59238</x:v>
      </x:c>
      <x:c t="n" s="0">
        <x:v>61.98221</x:v>
      </x:c>
      <x:c t="n" s="0">
        <x:v>63.43392</x:v>
      </x:c>
      <x:c t="n" s="0">
        <x:v>70.51768</x:v>
      </x:c>
      <x:c t="n" s="0">
        <x:v>-29.53994</x:v>
      </x:c>
      <x:c t="n" s="0">
        <x:v>-16.19116</x:v>
      </x:c>
      <x:c t="n" s="0">
        <x:v>-21.16104</x:v>
      </x:c>
      <x:c t="n" s="0">
        <x:v>-11.26283</x:v>
      </x:c>
      <x:c t="n" s="0">
        <x:v>-5.419883</x:v>
      </x:c>
      <x:c t="n" s="0">
        <x:v>-4.599599</x:v>
      </x:c>
      <x:c t="n" s="0">
        <x:v>3.837268</x:v>
      </x:c>
      <x:c t="n" s="0">
        <x:v>5.024707</x:v>
      </x:c>
      <x:c t="n" s="0">
        <x:v>8.648169</x:v>
      </x:c>
      <x:c t="n" s="0">
        <x:v>23.45407</x:v>
      </x:c>
      <x:c t="n" s="0">
        <x:v>27.06833</x:v>
      </x:c>
      <x:c t="n" s="0">
        <x:v>25.22694</x:v>
      </x:c>
      <x:c t="n" s="0">
        <x:v>30.23531</x:v>
      </x:c>
      <x:c t="n" s="0">
        <x:v>34.09182</x:v>
      </x:c>
      <x:c t="n" s="0">
        <x:v>31.70422</x:v>
      </x:c>
      <x:c t="n" s="0">
        <x:v>35.64195</x:v>
      </x:c>
      <x:c t="n" s="0">
        <x:v>37.7245</x:v>
      </x:c>
      <x:c t="n" s="0">
        <x:v>35.59186</x:v>
      </x:c>
      <x:c t="n" s="0">
        <x:v>36.02282</x:v>
      </x:c>
      <x:c t="n" s="0">
        <x:v>37.73291</x:v>
      </x:c>
      <x:c t="n" s="0">
        <x:v>39.38215</x:v>
      </x:c>
      <x:c t="n" s="0">
        <x:v>41.87908</x:v>
      </x:c>
      <x:c t="n" s="0">
        <x:v>43.66817</x:v>
      </x:c>
      <x:c t="n" s="0">
        <x:v>45.93807</x:v>
      </x:c>
      <x:c t="n" s="0">
        <x:v>47.13392</x:v>
      </x:c>
      <x:c t="n" s="0">
        <x:v>47.32019</x:v>
      </x:c>
      <x:c t="n" s="0">
        <x:v>43.51149</x:v>
      </x:c>
      <x:c t="n" s="0">
        <x:v>35.27364</x:v>
      </x:c>
      <x:c t="n" s="0">
        <x:v>32.35547</x:v>
      </x:c>
      <x:c t="n" s="0">
        <x:v>32.78624</x:v>
      </x:c>
      <x:c t="n" s="0">
        <x:v>30.78946</x:v>
      </x:c>
      <x:c t="n" s="0">
        <x:v>25.65459</x:v>
      </x:c>
      <x:c t="n" s="0">
        <x:v>21.06372</x:v>
      </x:c>
      <x:c t="n" s="0">
        <x:v>9.710573</x:v>
      </x:c>
      <x:c t="n" s="0">
        <x:v>6.023255</x:v>
      </x:c>
      <x:c t="n" s="0">
        <x:v>4.195557</x:v>
      </x:c>
      <x:c t="n" s="0">
        <x:v>-28.73738</x:v>
      </x:c>
      <x:c t="n" s="0">
        <x:v>-15.63871</x:v>
      </x:c>
      <x:c t="n" s="0">
        <x:v>-26.48553</x:v>
      </x:c>
      <x:c t="n" s="0">
        <x:v>-10.96398</x:v>
      </x:c>
      <x:c t="n" s="0">
        <x:v>-4.147307</x:v>
      </x:c>
      <x:c t="n" s="0">
        <x:v>-4.01483</x:v>
      </x:c>
      <x:c t="n" s="0">
        <x:v>3.708055</x:v>
      </x:c>
      <x:c t="n" s="0">
        <x:v>3.061922</x:v>
      </x:c>
      <x:c t="n" s="0">
        <x:v>9.173832</x:v>
      </x:c>
      <x:c t="n" s="0">
        <x:v>19.23985</x:v>
      </x:c>
      <x:c t="n" s="0">
        <x:v>25.65788</x:v>
      </x:c>
      <x:c t="n" s="0">
        <x:v>26.21693</x:v>
      </x:c>
      <x:c t="n" s="0">
        <x:v>35.34007</x:v>
      </x:c>
      <x:c t="n" s="0">
        <x:v>31.27298</x:v>
      </x:c>
      <x:c t="n" s="0">
        <x:v>34.28621</x:v>
      </x:c>
      <x:c t="n" s="0">
        <x:v>33.97615</x:v>
      </x:c>
      <x:c t="n" s="0">
        <x:v>36.69911</x:v>
      </x:c>
      <x:c t="n" s="0">
        <x:v>34.04607</x:v>
      </x:c>
      <x:c t="n" s="0">
        <x:v>35.44854</x:v>
      </x:c>
      <x:c t="n" s="0">
        <x:v>38.33789</x:v>
      </x:c>
      <x:c t="n" s="0">
        <x:v>35.97449</x:v>
      </x:c>
      <x:c t="n" s="0">
        <x:v>41.56477</x:v>
      </x:c>
      <x:c t="n" s="0">
        <x:v>44.57649</x:v>
      </x:c>
      <x:c t="n" s="0">
        <x:v>47.19189</x:v>
      </x:c>
      <x:c t="n" s="0">
        <x:v>49.87736</x:v>
      </x:c>
      <x:c t="n" s="0">
        <x:v>47.88697</x:v>
      </x:c>
      <x:c t="n" s="0">
        <x:v>40.40704</x:v>
      </x:c>
      <x:c t="n" s="0">
        <x:v>34.27378</x:v>
      </x:c>
      <x:c t="n" s="0">
        <x:v>27.70909</x:v>
      </x:c>
      <x:c t="n" s="0">
        <x:v>31.75917</x:v>
      </x:c>
      <x:c t="n" s="0">
        <x:v>26.0923</x:v>
      </x:c>
      <x:c t="n" s="0">
        <x:v>24.18789</x:v>
      </x:c>
      <x:c t="n" s="0">
        <x:v>23.67447</x:v>
      </x:c>
      <x:c t="n" s="0">
        <x:v>13.0567</x:v>
      </x:c>
      <x:c t="n" s="0">
        <x:v>10.07906</x:v>
      </x:c>
      <x:c t="n" s="0">
        <x:v>5.196917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43942.8438657407</x:v>
      </x:c>
      <x:c t="n" s="7">
        <x:v>43942.8438657407</x:v>
      </x:c>
      <x:c t="n" s="0">
        <x:v>54.6269</x:v>
      </x:c>
      <x:c t="n" s="0">
        <x:v>61.98221</x:v>
      </x:c>
      <x:c t="n" s="0">
        <x:v>61.91538</x:v>
      </x:c>
      <x:c t="n" s="0">
        <x:v>69.09891</x:v>
      </x:c>
      <x:c t="n" s="0">
        <x:v>-29.41477</x:v>
      </x:c>
      <x:c t="n" s="0">
        <x:v>-16.10608</x:v>
      </x:c>
      <x:c t="n" s="0">
        <x:v>-21.72947</x:v>
      </x:c>
      <x:c t="n" s="0">
        <x:v>-11.22896</x:v>
      </x:c>
      <x:c t="n" s="0">
        <x:v>-5.209233</x:v>
      </x:c>
      <x:c t="n" s="0">
        <x:v>-4.509177</x:v>
      </x:c>
      <x:c t="n" s="0">
        <x:v>3.818643</x:v>
      </x:c>
      <x:c t="n" s="0">
        <x:v>5.185278</x:v>
      </x:c>
      <x:c t="n" s="0">
        <x:v>8.728983</x:v>
      </x:c>
      <x:c t="n" s="0">
        <x:v>22.86361</x:v>
      </x:c>
      <x:c t="n" s="0">
        <x:v>26.88887</x:v>
      </x:c>
      <x:c t="n" s="0">
        <x:v>25.3863</x:v>
      </x:c>
      <x:c t="n" s="0">
        <x:v>31.62469</x:v>
      </x:c>
      <x:c t="n" s="0">
        <x:v>35.06808</x:v>
      </x:c>
      <x:c t="n" s="0">
        <x:v>32.88387</x:v>
      </x:c>
      <x:c t="n" s="0">
        <x:v>35.53601</x:v>
      </x:c>
      <x:c t="n" s="0">
        <x:v>37.62482</x:v>
      </x:c>
      <x:c t="n" s="0">
        <x:v>35.30728</x:v>
      </x:c>
      <x:c t="n" s="0">
        <x:v>36.41042</x:v>
      </x:c>
      <x:c t="n" s="0">
        <x:v>38.00351</x:v>
      </x:c>
      <x:c t="n" s="0">
        <x:v>38.85537</x:v>
      </x:c>
      <x:c t="n" s="0">
        <x:v>41.67167</x:v>
      </x:c>
      <x:c t="n" s="0">
        <x:v>44.7181</x:v>
      </x:c>
      <x:c t="n" s="0">
        <x:v>46.74768</x:v>
      </x:c>
      <x:c t="n" s="0">
        <x:v>47.48011</x:v>
      </x:c>
      <x:c t="n" s="0">
        <x:v>46.90374</x:v>
      </x:c>
      <x:c t="n" s="0">
        <x:v>42.98684</x:v>
      </x:c>
      <x:c t="n" s="0">
        <x:v>34.96542</x:v>
      </x:c>
      <x:c t="n" s="0">
        <x:v>32.73632</x:v>
      </x:c>
      <x:c t="n" s="0">
        <x:v>33.0768</x:v>
      </x:c>
      <x:c t="n" s="0">
        <x:v>30.94792</x:v>
      </x:c>
      <x:c t="n" s="0">
        <x:v>25.71511</x:v>
      </x:c>
      <x:c t="n" s="0">
        <x:v>22.45535</x:v>
      </x:c>
      <x:c t="n" s="0">
        <x:v>10.97823</x:v>
      </x:c>
      <x:c t="n" s="0">
        <x:v>7.017905</x:v>
      </x:c>
      <x:c t="n" s="0">
        <x:v>4.527576</x:v>
      </x:c>
      <x:c t="n" s="0">
        <x:v>-28.73738</x:v>
      </x:c>
      <x:c t="n" s="0">
        <x:v>-15.63871</x:v>
      </x:c>
      <x:c t="n" s="0">
        <x:v>-28.18997</x:v>
      </x:c>
      <x:c t="n" s="0">
        <x:v>-11.03577</x:v>
      </x:c>
      <x:c t="n" s="0">
        <x:v>-4.147307</x:v>
      </x:c>
      <x:c t="n" s="0">
        <x:v>-4.01483</x:v>
      </x:c>
      <x:c t="n" s="0">
        <x:v>3.708055</x:v>
      </x:c>
      <x:c t="n" s="0">
        <x:v>7.129166</x:v>
      </x:c>
      <x:c t="n" s="0">
        <x:v>9.173832</x:v>
      </x:c>
      <x:c t="n" s="0">
        <x:v>14.56546</x:v>
      </x:c>
      <x:c t="n" s="0">
        <x:v>25.65788</x:v>
      </x:c>
      <x:c t="n" s="0">
        <x:v>26.21693</x:v>
      </x:c>
      <x:c t="n" s="0">
        <x:v>35.77742</x:v>
      </x:c>
      <x:c t="n" s="0">
        <x:v>39.41348</x:v>
      </x:c>
      <x:c t="n" s="0">
        <x:v>36.67072</x:v>
      </x:c>
      <x:c t="n" s="0">
        <x:v>34.97935</x:v>
      </x:c>
      <x:c t="n" s="0">
        <x:v>36.89455</x:v>
      </x:c>
      <x:c t="n" s="0">
        <x:v>34.08691</x:v>
      </x:c>
      <x:c t="n" s="0">
        <x:v>37.12223</x:v>
      </x:c>
      <x:c t="n" s="0">
        <x:v>39.35725</x:v>
      </x:c>
      <x:c t="n" s="0">
        <x:v>31.96638</x:v>
      </x:c>
      <x:c t="n" s="0">
        <x:v>39.65435</x:v>
      </x:c>
      <x:c t="n" s="0">
        <x:v>47.76875</x:v>
      </x:c>
      <x:c t="n" s="0">
        <x:v>49.39673</x:v>
      </x:c>
      <x:c t="n" s="0">
        <x:v>47.49983</x:v>
      </x:c>
      <x:c t="n" s="0">
        <x:v>41.98459</x:v>
      </x:c>
      <x:c t="n" s="0">
        <x:v>37.98869</x:v>
      </x:c>
      <x:c t="n" s="0">
        <x:v>33.51309</x:v>
      </x:c>
      <x:c t="n" s="0">
        <x:v>34.60246</x:v>
      </x:c>
      <x:c t="n" s="0">
        <x:v>34.73831</x:v>
      </x:c>
      <x:c t="n" s="0">
        <x:v>32.29793</x:v>
      </x:c>
      <x:c t="n" s="0">
        <x:v>26.22126</x:v>
      </x:c>
      <x:c t="n" s="0">
        <x:v>26.97079</x:v>
      </x:c>
      <x:c t="n" s="0">
        <x:v>15.37026</x:v>
      </x:c>
      <x:c t="n" s="0">
        <x:v>10.05193</x:v>
      </x:c>
      <x:c t="n" s="0">
        <x:v>4.997525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43942.8438657407</x:v>
      </x:c>
      <x:c t="n" s="7">
        <x:v>43942.8438657407</x:v>
      </x:c>
      <x:c t="n" s="0">
        <x:v>54.14807</x:v>
      </x:c>
      <x:c t="n" s="0">
        <x:v>61.98221</x:v>
      </x:c>
      <x:c t="n" s="0">
        <x:v>65.08783</x:v>
      </x:c>
      <x:c t="n" s="0">
        <x:v>73.38319</x:v>
      </x:c>
      <x:c t="n" s="0">
        <x:v>-29.31093</x:v>
      </x:c>
      <x:c t="n" s="0">
        <x:v>-16.03473</x:v>
      </x:c>
      <x:c t="n" s="0">
        <x:v>-22.28168</x:v>
      </x:c>
      <x:c t="n" s="0">
        <x:v>-11.20024</x:v>
      </x:c>
      <x:c t="n" s="0">
        <x:v>-5.037086</x:v>
      </x:c>
      <x:c t="n" s="0">
        <x:v>-4.433416</x:v>
      </x:c>
      <x:c t="n" s="0">
        <x:v>3.802674</x:v>
      </x:c>
      <x:c t="n" s="0">
        <x:v>5.851247</x:v>
      </x:c>
      <x:c t="n" s="0">
        <x:v>8.796829</x:v>
      </x:c>
      <x:c t="n" s="0">
        <x:v>22.28679</x:v>
      </x:c>
      <x:c t="n" s="0">
        <x:v>26.77764</x:v>
      </x:c>
      <x:c t="n" s="0">
        <x:v>25.5179</x:v>
      </x:c>
      <x:c t="n" s="0">
        <x:v>32.14725</x:v>
      </x:c>
      <x:c t="n" s="0">
        <x:v>36.04084</x:v>
      </x:c>
      <x:c t="n" s="0">
        <x:v>32.66504</x:v>
      </x:c>
      <x:c t="n" s="0">
        <x:v>35.52504</x:v>
      </x:c>
      <x:c t="n" s="0">
        <x:v>37.4157</x:v>
      </x:c>
      <x:c t="n" s="0">
        <x:v>35.3461</x:v>
      </x:c>
      <x:c t="n" s="0">
        <x:v>36.10129</x:v>
      </x:c>
      <x:c t="n" s="0">
        <x:v>38.26649</x:v>
      </x:c>
      <x:c t="n" s="0">
        <x:v>38.97484</x:v>
      </x:c>
      <x:c t="n" s="0">
        <x:v>41.66653</x:v>
      </x:c>
      <x:c t="n" s="0">
        <x:v>44.64481</x:v>
      </x:c>
      <x:c t="n" s="0">
        <x:v>46.96245</x:v>
      </x:c>
      <x:c t="n" s="0">
        <x:v>47.30199</x:v>
      </x:c>
      <x:c t="n" s="0">
        <x:v>46.37001</x:v>
      </x:c>
      <x:c t="n" s="0">
        <x:v>42.63932</x:v>
      </x:c>
      <x:c t="n" s="0">
        <x:v>35.32749</x:v>
      </x:c>
      <x:c t="n" s="0">
        <x:v>32.74649</x:v>
      </x:c>
      <x:c t="n" s="0">
        <x:v>33.70539</x:v>
      </x:c>
      <x:c t="n" s="0">
        <x:v>31.08695</x:v>
      </x:c>
      <x:c t="n" s="0">
        <x:v>26.21552</x:v>
      </x:c>
      <x:c t="n" s="0">
        <x:v>23.66028</x:v>
      </x:c>
      <x:c t="n" s="0">
        <x:v>11.9681</x:v>
      </x:c>
      <x:c t="n" s="0">
        <x:v>7.431068</x:v>
      </x:c>
      <x:c t="n" s="0">
        <x:v>4.602998</x:v>
      </x:c>
      <x:c t="n" s="0">
        <x:v>-28.73738</x:v>
      </x:c>
      <x:c t="n" s="0">
        <x:v>-15.63871</x:v>
      </x:c>
      <x:c t="n" s="0">
        <x:v>-28.18997</x:v>
      </x:c>
      <x:c t="n" s="0">
        <x:v>-11.03577</x:v>
      </x:c>
      <x:c t="n" s="0">
        <x:v>-4.147307</x:v>
      </x:c>
      <x:c t="n" s="0">
        <x:v>-4.01483</x:v>
      </x:c>
      <x:c t="n" s="0">
        <x:v>3.708055</x:v>
      </x:c>
      <x:c t="n" s="0">
        <x:v>8.479874</x:v>
      </x:c>
      <x:c t="n" s="0">
        <x:v>9.173832</x:v>
      </x:c>
      <x:c t="n" s="0">
        <x:v>14.56546</x:v>
      </x:c>
      <x:c t="n" s="0">
        <x:v>26.39279</x:v>
      </x:c>
      <x:c t="n" s="0">
        <x:v>26.21693</x:v>
      </x:c>
      <x:c t="n" s="0">
        <x:v>33.23588</x:v>
      </x:c>
      <x:c t="n" s="0">
        <x:v>39.92449</x:v>
      </x:c>
      <x:c t="n" s="0">
        <x:v>24.06613</x:v>
      </x:c>
      <x:c t="n" s="0">
        <x:v>35.59825</x:v>
      </x:c>
      <x:c t="n" s="0">
        <x:v>35.91299</x:v>
      </x:c>
      <x:c t="n" s="0">
        <x:v>34.80173</x:v>
      </x:c>
      <x:c t="n" s="0">
        <x:v>34.58255</x:v>
      </x:c>
      <x:c t="n" s="0">
        <x:v>40.38155</x:v>
      </x:c>
      <x:c t="n" s="0">
        <x:v>42.12541</x:v>
      </x:c>
      <x:c t="n" s="0">
        <x:v>41.60741</x:v>
      </x:c>
      <x:c t="n" s="0">
        <x:v>44.0958</x:v>
      </x:c>
      <x:c t="n" s="0">
        <x:v>47.15685</x:v>
      </x:c>
      <x:c t="n" s="0">
        <x:v>48.2897</x:v>
      </x:c>
      <x:c t="n" s="0">
        <x:v>40.42049</x:v>
      </x:c>
      <x:c t="n" s="0">
        <x:v>39.19747</x:v>
      </x:c>
      <x:c t="n" s="0">
        <x:v>37.14017</x:v>
      </x:c>
      <x:c t="n" s="0">
        <x:v>35.42789</x:v>
      </x:c>
      <x:c t="n" s="0">
        <x:v>35.89642</x:v>
      </x:c>
      <x:c t="n" s="0">
        <x:v>32.53501</x:v>
      </x:c>
      <x:c t="n" s="0">
        <x:v>28.45871</x:v>
      </x:c>
      <x:c t="n" s="0">
        <x:v>26.83838</x:v>
      </x:c>
      <x:c t="n" s="0">
        <x:v>13.6313</x:v>
      </x:c>
      <x:c t="n" s="0">
        <x:v>7.894409</x:v>
      </x:c>
      <x:c t="n" s="0">
        <x:v>4.914272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43942.8438657407</x:v>
      </x:c>
      <x:c t="n" s="7">
        <x:v>43942.8438657407</x:v>
      </x:c>
      <x:c t="n" s="0">
        <x:v>53.81923</x:v>
      </x:c>
      <x:c t="n" s="0">
        <x:v>62.65167</x:v>
      </x:c>
      <x:c t="n" s="0">
        <x:v>59.85657</x:v>
      </x:c>
      <x:c t="n" s="0">
        <x:v>67.97917</x:v>
      </x:c>
      <x:c t="n" s="0">
        <x:v>-29.35384</x:v>
      </x:c>
      <x:c t="n" s="0">
        <x:v>-15.9739</x:v>
      </x:c>
      <x:c t="n" s="0">
        <x:v>-22.81634</x:v>
      </x:c>
      <x:c t="n" s="0">
        <x:v>-11.17587</x:v>
      </x:c>
      <x:c t="n" s="0">
        <x:v>-4.795969</x:v>
      </x:c>
      <x:c t="n" s="0">
        <x:v>-4.369745</x:v>
      </x:c>
      <x:c t="n" s="0">
        <x:v>3.788988</x:v>
      </x:c>
      <x:c t="n" s="0">
        <x:v>6.348903</x:v>
      </x:c>
      <x:c t="n" s="0">
        <x:v>9.237402</x:v>
      </x:c>
      <x:c t="n" s="0">
        <x:v>22.07573</x:v>
      </x:c>
      <x:c t="n" s="0">
        <x:v>26.81405</x:v>
      </x:c>
      <x:c t="n" s="0">
        <x:v>25.08399</x:v>
      </x:c>
      <x:c t="n" s="0">
        <x:v>31.93397</x:v>
      </x:c>
      <x:c t="n" s="0">
        <x:v>37.27898</x:v>
      </x:c>
      <x:c t="n" s="0">
        <x:v>32.12708</x:v>
      </x:c>
      <x:c t="n" s="0">
        <x:v>35.19593</x:v>
      </x:c>
      <x:c t="n" s="0">
        <x:v>37.32836</x:v>
      </x:c>
      <x:c t="n" s="0">
        <x:v>35.21791</x:v>
      </x:c>
      <x:c t="n" s="0">
        <x:v>36.05168</x:v>
      </x:c>
      <x:c t="n" s="0">
        <x:v>38.13721</x:v>
      </x:c>
      <x:c t="n" s="0">
        <x:v>39.46767</x:v>
      </x:c>
      <x:c t="n" s="0">
        <x:v>42.26458</x:v>
      </x:c>
      <x:c t="n" s="0">
        <x:v>44.58602</x:v>
      </x:c>
      <x:c t="n" s="0">
        <x:v>47.08728</x:v>
      </x:c>
      <x:c t="n" s="0">
        <x:v>47.81551</x:v>
      </x:c>
      <x:c t="n" s="0">
        <x:v>46.02213</x:v>
      </x:c>
      <x:c t="n" s="0">
        <x:v>42.13397</x:v>
      </x:c>
      <x:c t="n" s="0">
        <x:v>35.5229</x:v>
      </x:c>
      <x:c t="n" s="0">
        <x:v>33.53955</x:v>
      </x:c>
      <x:c t="n" s="0">
        <x:v>33.50025</x:v>
      </x:c>
      <x:c t="n" s="0">
        <x:v>31.0029</x:v>
      </x:c>
      <x:c t="n" s="0">
        <x:v>25.90846</x:v>
      </x:c>
      <x:c t="n" s="0">
        <x:v>23.43391</x:v>
      </x:c>
      <x:c t="n" s="0">
        <x:v>11.59251</x:v>
      </x:c>
      <x:c t="n" s="0">
        <x:v>7.26605</x:v>
      </x:c>
      <x:c t="n" s="0">
        <x:v>4.600914</x:v>
      </x:c>
      <x:c t="n" s="0">
        <x:v>-29.91001</x:v>
      </x:c>
      <x:c t="n" s="0">
        <x:v>-15.63212</x:v>
      </x:c>
      <x:c t="n" s="0">
        <x:v>-28.18997</x:v>
      </x:c>
      <x:c t="n" s="0">
        <x:v>-11.03577</x:v>
      </x:c>
      <x:c t="n" s="0">
        <x:v>-3.448941</x:v>
      </x:c>
      <x:c t="n" s="0">
        <x:v>-4.01483</x:v>
      </x:c>
      <x:c t="n" s="0">
        <x:v>3.708055</x:v>
      </x:c>
      <x:c t="n" s="0">
        <x:v>8.479874</x:v>
      </x:c>
      <x:c t="n" s="0">
        <x:v>11.64946</x:v>
      </x:c>
      <x:c t="n" s="0">
        <x:v>21.48203</x:v>
      </x:c>
      <x:c t="n" s="0">
        <x:v>27.02115</x:v>
      </x:c>
      <x:c t="n" s="0">
        <x:v>15.26384</x:v>
      </x:c>
      <x:c t="n" s="0">
        <x:v>30.41904</x:v>
      </x:c>
      <x:c t="n" s="0">
        <x:v>41.17285</x:v>
      </x:c>
      <x:c t="n" s="0">
        <x:v>26.78951</x:v>
      </x:c>
      <x:c t="n" s="0">
        <x:v>30.49321</x:v>
      </x:c>
      <x:c t="n" s="0">
        <x:v>37.50248</x:v>
      </x:c>
      <x:c t="n" s="0">
        <x:v>35.37275</x:v>
      </x:c>
      <x:c t="n" s="0">
        <x:v>36.07649</x:v>
      </x:c>
      <x:c t="n" s="0">
        <x:v>36.05058</x:v>
      </x:c>
      <x:c t="n" s="0">
        <x:v>40.452</x:v>
      </x:c>
      <x:c t="n" s="0">
        <x:v>46.15655</x:v>
      </x:c>
      <x:c t="n" s="0">
        <x:v>44.4862</x:v>
      </x:c>
      <x:c t="n" s="0">
        <x:v>47.3003</x:v>
      </x:c>
      <x:c t="n" s="0">
        <x:v>48.90595</x:v>
      </x:c>
      <x:c t="n" s="0">
        <x:v>42.31951</x:v>
      </x:c>
      <x:c t="n" s="0">
        <x:v>38.64135</x:v>
      </x:c>
      <x:c t="n" s="0">
        <x:v>35.77785</x:v>
      </x:c>
      <x:c t="n" s="0">
        <x:v>34.50159</x:v>
      </x:c>
      <x:c t="n" s="0">
        <x:v>31.23818</x:v>
      </x:c>
      <x:c t="n" s="0">
        <x:v>28.02702</x:v>
      </x:c>
      <x:c t="n" s="0">
        <x:v>19.78073</x:v>
      </x:c>
      <x:c t="n" s="0">
        <x:v>17.87213</x:v>
      </x:c>
      <x:c t="n" s="0">
        <x:v>6.477255</x:v>
      </x:c>
      <x:c t="n" s="0">
        <x:v>5.516525</x:v>
      </x:c>
      <x:c t="n" s="0">
        <x:v>4.289101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43942.8438657407</x:v>
      </x:c>
      <x:c t="n" s="7">
        <x:v>43942.8438657407</x:v>
      </x:c>
      <x:c t="n" s="0">
        <x:v>52.92374</x:v>
      </x:c>
      <x:c t="n" s="0">
        <x:v>61.19039</x:v>
      </x:c>
      <x:c t="n" s="0">
        <x:v>65.01833</x:v>
      </x:c>
      <x:c t="n" s="0">
        <x:v>71.05287</x:v>
      </x:c>
      <x:c t="n" s="0">
        <x:v>-29.43222</x:v>
      </x:c>
      <x:c t="n" s="0">
        <x:v>-15.92236</x:v>
      </x:c>
      <x:c t="n" s="0">
        <x:v>-23.33159</x:v>
      </x:c>
      <x:c t="n" s="0">
        <x:v>-11.15515</x:v>
      </x:c>
      <x:c t="n" s="0">
        <x:v>-4.571343</x:v>
      </x:c>
      <x:c t="n" s="0">
        <x:v>-4.483472</x:v>
      </x:c>
      <x:c t="n" s="0">
        <x:v>4.036111</x:v>
      </x:c>
      <x:c t="n" s="0">
        <x:v>6.960992</x:v>
      </x:c>
      <x:c t="n" s="0">
        <x:v>9.684392</x:v>
      </x:c>
      <x:c t="n" s="0">
        <x:v>21.99397</x:v>
      </x:c>
      <x:c t="n" s="0">
        <x:v>26.84491</x:v>
      </x:c>
      <x:c t="n" s="0">
        <x:v>24.47538</x:v>
      </x:c>
      <x:c t="n" s="0">
        <x:v>31.74314</x:v>
      </x:c>
      <x:c t="n" s="0">
        <x:v>38.35229</x:v>
      </x:c>
      <x:c t="n" s="0">
        <x:v>31.74902</x:v>
      </x:c>
      <x:c t="n" s="0">
        <x:v>34.8561</x:v>
      </x:c>
      <x:c t="n" s="0">
        <x:v>37.56672</x:v>
      </x:c>
      <x:c t="n" s="0">
        <x:v>35.35237</x:v>
      </x:c>
      <x:c t="n" s="0">
        <x:v>36.93139</x:v>
      </x:c>
      <x:c t="n" s="0">
        <x:v>38.0606</x:v>
      </x:c>
      <x:c t="n" s="0">
        <x:v>39.84699</x:v>
      </x:c>
      <x:c t="n" s="0">
        <x:v>43.27703</x:v>
      </x:c>
      <x:c t="n" s="0">
        <x:v>44.43762</x:v>
      </x:c>
      <x:c t="n" s="0">
        <x:v>47.1574</x:v>
      </x:c>
      <x:c t="n" s="0">
        <x:v>47.50578</x:v>
      </x:c>
      <x:c t="n" s="0">
        <x:v>45.5607</x:v>
      </x:c>
      <x:c t="n" s="0">
        <x:v>41.73253</x:v>
      </x:c>
      <x:c t="n" s="0">
        <x:v>35.12673</x:v>
      </x:c>
      <x:c t="n" s="0">
        <x:v>33.08365</x:v>
      </x:c>
      <x:c t="n" s="0">
        <x:v>33.04949</x:v>
      </x:c>
      <x:c t="n" s="0">
        <x:v>30.4959</x:v>
      </x:c>
      <x:c t="n" s="0">
        <x:v>25.32694</x:v>
      </x:c>
      <x:c t="n" s="0">
        <x:v>22.82321</x:v>
      </x:c>
      <x:c t="n" s="0">
        <x:v>10.99297</x:v>
      </x:c>
      <x:c t="n" s="0">
        <x:v>6.931172</x:v>
      </x:c>
      <x:c t="n" s="0">
        <x:v>4.494924</x:v>
      </x:c>
      <x:c t="n" s="0">
        <x:v>-29.91001</x:v>
      </x:c>
      <x:c t="n" s="0">
        <x:v>-15.63212</x:v>
      </x:c>
      <x:c t="n" s="0">
        <x:v>-28.18997</x:v>
      </x:c>
      <x:c t="n" s="0">
        <x:v>-11.03577</x:v>
      </x:c>
      <x:c t="n" s="0">
        <x:v>-3.448941</x:v>
      </x:c>
      <x:c t="n" s="0">
        <x:v>-6.658359</x:v>
      </x:c>
      <x:c t="n" s="0">
        <x:v>6.276651</x:v>
      </x:c>
      <x:c t="n" s="0">
        <x:v>10.14132</x:v>
      </x:c>
      <x:c t="n" s="0">
        <x:v>11.64946</x:v>
      </x:c>
      <x:c t="n" s="0">
        <x:v>21.48203</x:v>
      </x:c>
      <x:c t="n" s="0">
        <x:v>27.02115</x:v>
      </x:c>
      <x:c t="n" s="0">
        <x:v>15.26384</x:v>
      </x:c>
      <x:c t="n" s="0">
        <x:v>29.55361</x:v>
      </x:c>
      <x:c t="n" s="0">
        <x:v>42.5123</x:v>
      </x:c>
      <x:c t="n" s="0">
        <x:v>29.26105</x:v>
      </x:c>
      <x:c t="n" s="0">
        <x:v>32.95568</x:v>
      </x:c>
      <x:c t="n" s="0">
        <x:v>38.55337</x:v>
      </x:c>
      <x:c t="n" s="0">
        <x:v>37.77093</x:v>
      </x:c>
      <x:c t="n" s="0">
        <x:v>39.92878</x:v>
      </x:c>
      <x:c t="n" s="0">
        <x:v>36.34278</x:v>
      </x:c>
      <x:c t="n" s="0">
        <x:v>41.21654</x:v>
      </x:c>
      <x:c t="n" s="0">
        <x:v>45.355</x:v>
      </x:c>
      <x:c t="n" s="0">
        <x:v>41.91506</x:v>
      </x:c>
      <x:c t="n" s="0">
        <x:v>48.21571</x:v>
      </x:c>
      <x:c t="n" s="0">
        <x:v>47.56851</x:v>
      </x:c>
      <x:c t="n" s="0">
        <x:v>40.834</x:v>
      </x:c>
      <x:c t="n" s="0">
        <x:v>36.19238</x:v>
      </x:c>
      <x:c t="n" s="0">
        <x:v>31.51654</x:v>
      </x:c>
      <x:c t="n" s="0">
        <x:v>28.01509</x:v>
      </x:c>
      <x:c t="n" s="0">
        <x:v>28.2744</x:v>
      </x:c>
      <x:c t="n" s="0">
        <x:v>23.96172</x:v>
      </x:c>
      <x:c t="n" s="0">
        <x:v>16.92282</x:v>
      </x:c>
      <x:c t="n" s="0">
        <x:v>14.52074</x:v>
      </x:c>
      <x:c t="n" s="0">
        <x:v>2.775003</x:v>
      </x:c>
      <x:c t="n" s="0">
        <x:v>4.427954</x:v>
      </x:c>
      <x:c t="n" s="0">
        <x:v>4.135723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43942.8438657407</x:v>
      </x:c>
      <x:c t="n" s="7">
        <x:v>43942.8438657407</x:v>
      </x:c>
      <x:c t="n" s="0">
        <x:v>52.86833</x:v>
      </x:c>
      <x:c t="n" s="0">
        <x:v>61.19039</x:v>
      </x:c>
      <x:c t="n" s="0">
        <x:v>67.61873</x:v>
      </x:c>
      <x:c t="n" s="0">
        <x:v>72.62073</x:v>
      </x:c>
      <x:c t="n" s="0">
        <x:v>-29.5007</x:v>
      </x:c>
      <x:c t="n" s="0">
        <x:v>-15.87883</x:v>
      </x:c>
      <x:c t="n" s="0">
        <x:v>-23.82571</x:v>
      </x:c>
      <x:c t="n" s="0">
        <x:v>-11.13754</x:v>
      </x:c>
      <x:c t="n" s="0">
        <x:v>-4.388297</x:v>
      </x:c>
      <x:c t="n" s="0">
        <x:v>-5.096515</x:v>
      </x:c>
      <x:c t="n" s="0">
        <x:v>4.855817</x:v>
      </x:c>
      <x:c t="n" s="0">
        <x:v>7.944473</x:v>
      </x:c>
      <x:c t="n" s="0">
        <x:v>11.56277</x:v>
      </x:c>
      <x:c t="n" s="0">
        <x:v>21.9229</x:v>
      </x:c>
      <x:c t="n" s="0">
        <x:v>26.87108</x:v>
      </x:c>
      <x:c t="n" s="0">
        <x:v>23.94378</x:v>
      </x:c>
      <x:c t="n" s="0">
        <x:v>31.20701</x:v>
      </x:c>
      <x:c t="n" s="0">
        <x:v>39.60849</x:v>
      </x:c>
      <x:c t="n" s="0">
        <x:v>31.84091</x:v>
      </x:c>
      <x:c t="n" s="0">
        <x:v>35.29826</x:v>
      </x:c>
      <x:c t="n" s="0">
        <x:v>37.50357</x:v>
      </x:c>
      <x:c t="n" s="0">
        <x:v>36.06985</x:v>
      </x:c>
      <x:c t="n" s="0">
        <x:v>36.93762</x:v>
      </x:c>
      <x:c t="n" s="0">
        <x:v>37.67434</x:v>
      </x:c>
      <x:c t="n" s="0">
        <x:v>40.19407</x:v>
      </x:c>
      <x:c t="n" s="0">
        <x:v>42.75761</x:v>
      </x:c>
      <x:c t="n" s="0">
        <x:v>44.32549</x:v>
      </x:c>
      <x:c t="n" s="0">
        <x:v>47.28794</x:v>
      </x:c>
      <x:c t="n" s="0">
        <x:v>47.59362</x:v>
      </x:c>
      <x:c t="n" s="0">
        <x:v>45.15862</x:v>
      </x:c>
      <x:c t="n" s="0">
        <x:v>41.17601</x:v>
      </x:c>
      <x:c t="n" s="0">
        <x:v>34.89499</x:v>
      </x:c>
      <x:c t="n" s="0">
        <x:v>32.56056</x:v>
      </x:c>
      <x:c t="n" s="0">
        <x:v>32.61719</x:v>
      </x:c>
      <x:c t="n" s="0">
        <x:v>30.00945</x:v>
      </x:c>
      <x:c t="n" s="0">
        <x:v>24.77816</x:v>
      </x:c>
      <x:c t="n" s="0">
        <x:v>22.25316</x:v>
      </x:c>
      <x:c t="n" s="0">
        <x:v>10.44031</x:v>
      </x:c>
      <x:c t="n" s="0">
        <x:v>6.512652</x:v>
      </x:c>
      <x:c t="n" s="0">
        <x:v>4.500072</x:v>
      </x:c>
      <x:c t="n" s="0">
        <x:v>-29.91001</x:v>
      </x:c>
      <x:c t="n" s="0">
        <x:v>-15.63212</x:v>
      </x:c>
      <x:c t="n" s="0">
        <x:v>-28.18997</x:v>
      </x:c>
      <x:c t="n" s="0">
        <x:v>-11.03577</x:v>
      </x:c>
      <x:c t="n" s="0">
        <x:v>-3.448941</x:v>
      </x:c>
      <x:c t="n" s="0">
        <x:v>-14.56405</x:v>
      </x:c>
      <x:c t="n" s="0">
        <x:v>7.879749</x:v>
      </x:c>
      <x:c t="n" s="0">
        <x:v>11.3401</x:v>
      </x:c>
      <x:c t="n" s="0">
        <x:v>17.53481</x:v>
      </x:c>
      <x:c t="n" s="0">
        <x:v>21.48203</x:v>
      </x:c>
      <x:c t="n" s="0">
        <x:v>27.02115</x:v>
      </x:c>
      <x:c t="n" s="0">
        <x:v>20.21031</x:v>
      </x:c>
      <x:c t="n" s="0">
        <x:v>24.84859</x:v>
      </x:c>
      <x:c t="n" s="0">
        <x:v>43.53456</x:v>
      </x:c>
      <x:c t="n" s="0">
        <x:v>32.66926</x:v>
      </x:c>
      <x:c t="n" s="0">
        <x:v>38.46668</x:v>
      </x:c>
      <x:c t="n" s="0">
        <x:v>36.40223</x:v>
      </x:c>
      <x:c t="n" s="0">
        <x:v>36.95634</x:v>
      </x:c>
      <x:c t="n" s="0">
        <x:v>40.1095</x:v>
      </x:c>
      <x:c t="n" s="0">
        <x:v>35.22429</x:v>
      </x:c>
      <x:c t="n" s="0">
        <x:v>41.2835</x:v>
      </x:c>
      <x:c t="n" s="0">
        <x:v>40.04523</x:v>
      </x:c>
      <x:c t="n" s="0">
        <x:v>44.40342</x:v>
      </x:c>
      <x:c t="n" s="0">
        <x:v>47.05457</x:v>
      </x:c>
      <x:c t="n" s="0">
        <x:v>44.86638</x:v>
      </x:c>
      <x:c t="n" s="0">
        <x:v>41.03235</x:v>
      </x:c>
      <x:c t="n" s="0">
        <x:v>34.47948</x:v>
      </x:c>
      <x:c t="n" s="0">
        <x:v>33.17332</x:v>
      </x:c>
      <x:c t="n" s="0">
        <x:v>26.30984</x:v>
      </x:c>
      <x:c t="n" s="0">
        <x:v>28.58965</x:v>
      </x:c>
      <x:c t="n" s="0">
        <x:v>25.12149</x:v>
      </x:c>
      <x:c t="n" s="0">
        <x:v>19.05546</x:v>
      </x:c>
      <x:c t="n" s="0">
        <x:v>14.29749</x:v>
      </x:c>
      <x:c t="n" s="0">
        <x:v>4.055594</x:v>
      </x:c>
      <x:c t="n" s="0">
        <x:v>1.99182</x:v>
      </x:c>
      <x:c t="n" s="0">
        <x:v>4.495203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43942.8438657407</x:v>
      </x:c>
      <x:c t="n" s="7">
        <x:v>43942.8438657407</x:v>
      </x:c>
      <x:c t="n" s="0">
        <x:v>54.04699</x:v>
      </x:c>
      <x:c t="n" s="0">
        <x:v>63.23159</x:v>
      </x:c>
      <x:c t="n" s="0">
        <x:v>64.88139</x:v>
      </x:c>
      <x:c t="n" s="0">
        <x:v>72.79275</x:v>
      </x:c>
      <x:c t="n" s="0">
        <x:v>-29.55946</x:v>
      </x:c>
      <x:c t="n" s="0">
        <x:v>-15.84198</x:v>
      </x:c>
      <x:c t="n" s="0">
        <x:v>-24.29751</x:v>
      </x:c>
      <x:c t="n" s="0">
        <x:v>-11.12256</x:v>
      </x:c>
      <x:c t="n" s="0">
        <x:v>-4.237854</x:v>
      </x:c>
      <x:c t="n" s="0">
        <x:v>-5.698704</x:v>
      </x:c>
      <x:c t="n" s="0">
        <x:v>5.451049</x:v>
      </x:c>
      <x:c t="n" s="0">
        <x:v>8.637688</x:v>
      </x:c>
      <x:c t="n" s="0">
        <x:v>13.53355</x:v>
      </x:c>
      <x:c t="n" s="0">
        <x:v>21.95535</x:v>
      </x:c>
      <x:c t="n" s="0">
        <x:v>26.97987</x:v>
      </x:c>
      <x:c t="n" s="0">
        <x:v>23.88181</x:v>
      </x:c>
      <x:c t="n" s="0">
        <x:v>30.6901</x:v>
      </x:c>
      <x:c t="n" s="0">
        <x:v>40.73254</x:v>
      </x:c>
      <x:c t="n" s="0">
        <x:v>32.23023</x:v>
      </x:c>
      <x:c t="n" s="0">
        <x:v>35.96167</x:v>
      </x:c>
      <x:c t="n" s="0">
        <x:v>37.34359</x:v>
      </x:c>
      <x:c t="n" s="0">
        <x:v>35.66308</x:v>
      </x:c>
      <x:c t="n" s="0">
        <x:v>38.32687</x:v>
      </x:c>
      <x:c t="n" s="0">
        <x:v>38.10452</x:v>
      </x:c>
      <x:c t="n" s="0">
        <x:v>40.59202</x:v>
      </x:c>
      <x:c t="n" s="0">
        <x:v>42.98342</x:v>
      </x:c>
      <x:c t="n" s="0">
        <x:v>45.00871</x:v>
      </x:c>
      <x:c t="n" s="0">
        <x:v>47.16053</x:v>
      </x:c>
      <x:c t="n" s="0">
        <x:v>47.1501</x:v>
      </x:c>
      <x:c t="n" s="0">
        <x:v>44.75552</x:v>
      </x:c>
      <x:c t="n" s="0">
        <x:v>40.78754</x:v>
      </x:c>
      <x:c t="n" s="0">
        <x:v>34.55899</x:v>
      </x:c>
      <x:c t="n" s="0">
        <x:v>32.02674</x:v>
      </x:c>
      <x:c t="n" s="0">
        <x:v>32.3456</x:v>
      </x:c>
      <x:c t="n" s="0">
        <x:v>29.75264</x:v>
      </x:c>
      <x:c t="n" s="0">
        <x:v>24.30929</x:v>
      </x:c>
      <x:c t="n" s="0">
        <x:v>21.67021</x:v>
      </x:c>
      <x:c t="n" s="0">
        <x:v>9.920849</x:v>
      </x:c>
      <x:c t="n" s="0">
        <x:v>6.216662</x:v>
      </x:c>
      <x:c t="n" s="0">
        <x:v>4.567098</x:v>
      </x:c>
      <x:c t="n" s="0">
        <x:v>-29.91001</x:v>
      </x:c>
      <x:c t="n" s="0">
        <x:v>-15.85877</x:v>
      </x:c>
      <x:c t="n" s="0">
        <x:v>-28.18997</x:v>
      </x:c>
      <x:c t="n" s="0">
        <x:v>-11.31294</x:v>
      </x:c>
      <x:c t="n" s="0">
        <x:v>-3.448941</x:v>
      </x:c>
      <x:c t="n" s="0">
        <x:v>-14.56405</x:v>
      </x:c>
      <x:c t="n" s="0">
        <x:v>7.879749</x:v>
      </x:c>
      <x:c t="n" s="0">
        <x:v>10.96738</x:v>
      </x:c>
      <x:c t="n" s="0">
        <x:v>18.49474</x:v>
      </x:c>
      <x:c t="n" s="0">
        <x:v>22.3551</x:v>
      </x:c>
      <x:c t="n" s="0">
        <x:v>27.7477</x:v>
      </x:c>
      <x:c t="n" s="0">
        <x:v>23.50039</x:v>
      </x:c>
      <x:c t="n" s="0">
        <x:v>26.19561</x:v>
      </x:c>
      <x:c t="n" s="0">
        <x:v>44.75288</x:v>
      </x:c>
      <x:c t="n" s="0">
        <x:v>34.90708</x:v>
      </x:c>
      <x:c t="n" s="0">
        <x:v>36.91415</x:v>
      </x:c>
      <x:c t="n" s="0">
        <x:v>36.75161</x:v>
      </x:c>
      <x:c t="n" s="0">
        <x:v>34.33221</x:v>
      </x:c>
      <x:c t="n" s="0">
        <x:v>41.26537</x:v>
      </x:c>
      <x:c t="n" s="0">
        <x:v>40.21045</x:v>
      </x:c>
      <x:c t="n" s="0">
        <x:v>43.70898</x:v>
      </x:c>
      <x:c t="n" s="0">
        <x:v>43.08668</x:v>
      </x:c>
      <x:c t="n" s="0">
        <x:v>47.64902</x:v>
      </x:c>
      <x:c t="n" s="0">
        <x:v>46.02627</x:v>
      </x:c>
      <x:c t="n" s="0">
        <x:v>44.73262</x:v>
      </x:c>
      <x:c t="n" s="0">
        <x:v>41.25714</x:v>
      </x:c>
      <x:c t="n" s="0">
        <x:v>36.91872</x:v>
      </x:c>
      <x:c t="n" s="0">
        <x:v>32.91161</x:v>
      </x:c>
      <x:c t="n" s="0">
        <x:v>27.02647</x:v>
      </x:c>
      <x:c t="n" s="0">
        <x:v>30.35437</x:v>
      </x:c>
      <x:c t="n" s="0">
        <x:v>28.00698</x:v>
      </x:c>
      <x:c t="n" s="0">
        <x:v>18.51325</x:v>
      </x:c>
      <x:c t="n" s="0">
        <x:v>13.568</x:v>
      </x:c>
      <x:c t="n" s="0">
        <x:v>3.329081</x:v>
      </x:c>
      <x:c t="n" s="0">
        <x:v>4.22966</x:v>
      </x:c>
      <x:c t="n" s="0">
        <x:v>4.823125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43942.8438657407</x:v>
      </x:c>
      <x:c t="n" s="7">
        <x:v>43942.8438657407</x:v>
      </x:c>
      <x:c t="n" s="0">
        <x:v>54.86705</x:v>
      </x:c>
      <x:c t="n" s="0">
        <x:v>65.9616</x:v>
      </x:c>
      <x:c t="n" s="0">
        <x:v>62.6586</x:v>
      </x:c>
      <x:c t="n" s="0">
        <x:v>70.29866</x:v>
      </x:c>
      <x:c t="n" s="0">
        <x:v>-29.61061</x:v>
      </x:c>
      <x:c t="n" s="0">
        <x:v>-16.05492</x:v>
      </x:c>
      <x:c t="n" s="0">
        <x:v>-24.62822</x:v>
      </x:c>
      <x:c t="n" s="0">
        <x:v>-11.40115</x:v>
      </x:c>
      <x:c t="n" s="0">
        <x:v>-4.113374</x:v>
      </x:c>
      <x:c t="n" s="0">
        <x:v>-6.288669</x:v>
      </x:c>
      <x:c t="n" s="0">
        <x:v>5.901864</x:v>
      </x:c>
      <x:c t="n" s="0">
        <x:v>8.496028</x:v>
      </x:c>
      <x:c t="n" s="0">
        <x:v>14.71135</x:v>
      </x:c>
      <x:c t="n" s="0">
        <x:v>22.03384</x:v>
      </x:c>
      <x:c t="n" s="0">
        <x:v>27.11694</x:v>
      </x:c>
      <x:c t="n" s="0">
        <x:v>23.82817</x:v>
      </x:c>
      <x:c t="n" s="0">
        <x:v>30.64556</x:v>
      </x:c>
      <x:c t="n" s="0">
        <x:v>41.71017</x:v>
      </x:c>
      <x:c t="n" s="0">
        <x:v>33.14081</x:v>
      </x:c>
      <x:c t="n" s="0">
        <x:v>35.2795</x:v>
      </x:c>
      <x:c t="n" s="0">
        <x:v>37.5021</x:v>
      </x:c>
      <x:c t="n" s="0">
        <x:v>35.90596</x:v>
      </x:c>
      <x:c t="n" s="0">
        <x:v>38.13553</x:v>
      </x:c>
      <x:c t="n" s="0">
        <x:v>37.99189</x:v>
      </x:c>
      <x:c t="n" s="0">
        <x:v>41.18148</x:v>
      </x:c>
      <x:c t="n" s="0">
        <x:v>43.30504</x:v>
      </x:c>
      <x:c t="n" s="0">
        <x:v>44.83776</x:v>
      </x:c>
      <x:c t="n" s="0">
        <x:v>46.96173</x:v>
      </x:c>
      <x:c t="n" s="0">
        <x:v>47.24781</x:v>
      </x:c>
      <x:c t="n" s="0">
        <x:v>44.39118</x:v>
      </x:c>
      <x:c t="n" s="0">
        <x:v>40.27053</x:v>
      </x:c>
      <x:c t="n" s="0">
        <x:v>34.45538</x:v>
      </x:c>
      <x:c t="n" s="0">
        <x:v>31.61736</x:v>
      </x:c>
      <x:c t="n" s="0">
        <x:v>31.95315</x:v>
      </x:c>
      <x:c t="n" s="0">
        <x:v>29.39845</x:v>
      </x:c>
      <x:c t="n" s="0">
        <x:v>23.8554</x:v>
      </x:c>
      <x:c t="n" s="0">
        <x:v>21.1223</x:v>
      </x:c>
      <x:c t="n" s="0">
        <x:v>9.369493</x:v>
      </x:c>
      <x:c t="n" s="0">
        <x:v>5.972598</x:v>
      </x:c>
      <x:c t="n" s="0">
        <x:v>4.496058</x:v>
      </x:c>
      <x:c t="n" s="0">
        <x:v>-29.91001</x:v>
      </x:c>
      <x:c t="n" s="0">
        <x:v>-17.90008</x:v>
      </x:c>
      <x:c t="n" s="0">
        <x:v>-27.13213</x:v>
      </x:c>
      <x:c t="n" s="0">
        <x:v>-13.99966</x:v>
      </x:c>
      <x:c t="n" s="0">
        <x:v>-3.448941</x:v>
      </x:c>
      <x:c t="n" s="0">
        <x:v>-14.56405</x:v>
      </x:c>
      <x:c t="n" s="0">
        <x:v>7.879749</x:v>
      </x:c>
      <x:c t="n" s="0">
        <x:v>6.681073</x:v>
      </x:c>
      <x:c t="n" s="0">
        <x:v>18.49474</x:v>
      </x:c>
      <x:c t="n" s="0">
        <x:v>22.46664</x:v>
      </x:c>
      <x:c t="n" s="0">
        <x:v>27.84224</x:v>
      </x:c>
      <x:c t="n" s="0">
        <x:v>23.50039</x:v>
      </x:c>
      <x:c t="n" s="0">
        <x:v>30.76947</x:v>
      </x:c>
      <x:c t="n" s="0">
        <x:v>45.0933</x:v>
      </x:c>
      <x:c t="n" s="0">
        <x:v>36.23658</x:v>
      </x:c>
      <x:c t="n" s="0">
        <x:v>13.07212</x:v>
      </x:c>
      <x:c t="n" s="0">
        <x:v>38.74125</x:v>
      </x:c>
      <x:c t="n" s="0">
        <x:v>36.98784</x:v>
      </x:c>
      <x:c t="n" s="0">
        <x:v>36.31986</x:v>
      </x:c>
      <x:c t="n" s="0">
        <x:v>36.1519</x:v>
      </x:c>
      <x:c t="n" s="0">
        <x:v>42.41512</x:v>
      </x:c>
      <x:c t="n" s="0">
        <x:v>45.5427</x:v>
      </x:c>
      <x:c t="n" s="0">
        <x:v>43.2019</x:v>
      </x:c>
      <x:c t="n" s="0">
        <x:v>46.49861</x:v>
      </x:c>
      <x:c t="n" s="0">
        <x:v>47.97073</x:v>
      </x:c>
      <x:c t="n" s="0">
        <x:v>41.86189</x:v>
      </x:c>
      <x:c t="n" s="0">
        <x:v>33.75398</x:v>
      </x:c>
      <x:c t="n" s="0">
        <x:v>33.37063</x:v>
      </x:c>
      <x:c t="n" s="0">
        <x:v>28.32594</x:v>
      </x:c>
      <x:c t="n" s="0">
        <x:v>27.85238</x:v>
      </x:c>
      <x:c t="n" s="0">
        <x:v>26.33038</x:v>
      </x:c>
      <x:c t="n" s="0">
        <x:v>20.09078</x:v>
      </x:c>
      <x:c t="n" s="0">
        <x:v>13.82318</x:v>
      </x:c>
      <x:c t="n" s="0">
        <x:v>2.189643</x:v>
      </x:c>
      <x:c t="n" s="0">
        <x:v>5.030133</x:v>
      </x:c>
      <x:c t="n" s="0">
        <x:v>3.969448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43942.8438657407</x:v>
      </x:c>
      <x:c t="n" s="7">
        <x:v>43942.8438657407</x:v>
      </x:c>
      <x:c t="n" s="0">
        <x:v>55.11017</x:v>
      </x:c>
      <x:c t="n" s="0">
        <x:v>64.99251</x:v>
      </x:c>
      <x:c t="n" s="0">
        <x:v>62.93976</x:v>
      </x:c>
      <x:c t="n" s="0">
        <x:v>71.52929</x:v>
      </x:c>
      <x:c t="n" s="0">
        <x:v>-29.65453</x:v>
      </x:c>
      <x:c t="n" s="0">
        <x:v>-16.28016</x:v>
      </x:c>
      <x:c t="n" s="0">
        <x:v>-24.91571</x:v>
      </x:c>
      <x:c t="n" s="0">
        <x:v>-11.69645</x:v>
      </x:c>
      <x:c t="n" s="0">
        <x:v>-4.096804</x:v>
      </x:c>
      <x:c t="n" s="0">
        <x:v>-6.864934</x:v>
      </x:c>
      <x:c t="n" s="0">
        <x:v>6.313873</x:v>
      </x:c>
      <x:c t="n" s="0">
        <x:v>8.273893</x:v>
      </x:c>
      <x:c t="n" s="0">
        <x:v>15.28761</x:v>
      </x:c>
      <x:c t="n" s="0">
        <x:v>22.09977</x:v>
      </x:c>
      <x:c t="n" s="0">
        <x:v>27.23067</x:v>
      </x:c>
      <x:c t="n" s="0">
        <x:v>23.78184</x:v>
      </x:c>
      <x:c t="n" s="0">
        <x:v>30.66387</x:v>
      </x:c>
      <x:c t="n" s="0">
        <x:v>41.82587</x:v>
      </x:c>
      <x:c t="n" s="0">
        <x:v>33.52531</x:v>
      </x:c>
      <x:c t="n" s="0">
        <x:v>34.60075</x:v>
      </x:c>
      <x:c t="n" s="0">
        <x:v>37.36024</x:v>
      </x:c>
      <x:c t="n" s="0">
        <x:v>36.04735</x:v>
      </x:c>
      <x:c t="n" s="0">
        <x:v>38.36301</x:v>
      </x:c>
      <x:c t="n" s="0">
        <x:v>37.57976</x:v>
      </x:c>
      <x:c t="n" s="0">
        <x:v>41.20371</x:v>
      </x:c>
      <x:c t="n" s="0">
        <x:v>43.25803</x:v>
      </x:c>
      <x:c t="n" s="0">
        <x:v>44.81474</x:v>
      </x:c>
      <x:c t="n" s="0">
        <x:v>48.51987</x:v>
      </x:c>
      <x:c t="n" s="0">
        <x:v>47.42381</x:v>
      </x:c>
      <x:c t="n" s="0">
        <x:v>43.99798</x:v>
      </x:c>
      <x:c t="n" s="0">
        <x:v>39.9836</x:v>
      </x:c>
      <x:c t="n" s="0">
        <x:v>34.25423</x:v>
      </x:c>
      <x:c t="n" s="0">
        <x:v>31.36373</x:v>
      </x:c>
      <x:c t="n" s="0">
        <x:v>31.60181</x:v>
      </x:c>
      <x:c t="n" s="0">
        <x:v>29.16879</x:v>
      </x:c>
      <x:c t="n" s="0">
        <x:v>23.68147</x:v>
      </x:c>
      <x:c t="n" s="0">
        <x:v>20.58549</x:v>
      </x:c>
      <x:c t="n" s="0">
        <x:v>8.866182</x:v>
      </x:c>
      <x:c t="n" s="0">
        <x:v>5.937915</x:v>
      </x:c>
      <x:c t="n" s="0">
        <x:v>4.252774</x:v>
      </x:c>
      <x:c t="n" s="0">
        <x:v>-29.91001</x:v>
      </x:c>
      <x:c t="n" s="0">
        <x:v>-17.90008</x:v>
      </x:c>
      <x:c t="n" s="0">
        <x:v>-27.13213</x:v>
      </x:c>
      <x:c t="n" s="0">
        <x:v>-13.99966</x:v>
      </x:c>
      <x:c t="n" s="0">
        <x:v>-4.361769</x:v>
      </x:c>
      <x:c t="n" s="0">
        <x:v>-14.56405</x:v>
      </x:c>
      <x:c t="n" s="0">
        <x:v>8.315767</x:v>
      </x:c>
      <x:c t="n" s="0">
        <x:v>6.681073</x:v>
      </x:c>
      <x:c t="n" s="0">
        <x:v>17.0831</x:v>
      </x:c>
      <x:c t="n" s="0">
        <x:v>22.01977</x:v>
      </x:c>
      <x:c t="n" s="0">
        <x:v>27.84224</x:v>
      </x:c>
      <x:c t="n" s="0">
        <x:v>24.06461</x:v>
      </x:c>
      <x:c t="n" s="0">
        <x:v>30.76947</x:v>
      </x:c>
      <x:c t="n" s="0">
        <x:v>41.14905</x:v>
      </x:c>
      <x:c t="n" s="0">
        <x:v>35.10489</x:v>
      </x:c>
      <x:c t="n" s="0">
        <x:v>19.4376</x:v>
      </x:c>
      <x:c t="n" s="0">
        <x:v>34.78244</x:v>
      </x:c>
      <x:c t="n" s="0">
        <x:v>36.70873</x:v>
      </x:c>
      <x:c t="n" s="0">
        <x:v>39.44833</x:v>
      </x:c>
      <x:c t="n" s="0">
        <x:v>34.21411</x:v>
      </x:c>
      <x:c t="n" s="0">
        <x:v>40.82668</x:v>
      </x:c>
      <x:c t="n" s="0">
        <x:v>41.81595</x:v>
      </x:c>
      <x:c t="n" s="0">
        <x:v>47.9013</x:v>
      </x:c>
      <x:c t="n" s="0">
        <x:v>52.54728</x:v>
      </x:c>
      <x:c t="n" s="0">
        <x:v>47.6018</x:v>
      </x:c>
      <x:c t="n" s="0">
        <x:v>40.17085</x:v>
      </x:c>
      <x:c t="n" s="0">
        <x:v>38.68957</x:v>
      </x:c>
      <x:c t="n" s="0">
        <x:v>32.25737</x:v>
      </x:c>
      <x:c t="n" s="0">
        <x:v>28.8028</x:v>
      </x:c>
      <x:c t="n" s="0">
        <x:v>29.46612</x:v>
      </x:c>
      <x:c t="n" s="0">
        <x:v>27.39049</x:v>
      </x:c>
      <x:c t="n" s="0">
        <x:v>22.34925</x:v>
      </x:c>
      <x:c t="n" s="0">
        <x:v>14.94932</x:v>
      </x:c>
      <x:c t="n" s="0">
        <x:v>3.488483</x:v>
      </x:c>
      <x:c t="n" s="0">
        <x:v>5.00829</x:v>
      </x:c>
      <x:c t="n" s="0">
        <x:v>2.526477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43942.8438657407</x:v>
      </x:c>
      <x:c t="n" s="7">
        <x:v>43942.8438657407</x:v>
      </x:c>
      <x:c t="n" s="0">
        <x:v>54.18602</x:v>
      </x:c>
      <x:c t="n" s="0">
        <x:v>62.65167</x:v>
      </x:c>
      <x:c t="n" s="0">
        <x:v>67.59792</x:v>
      </x:c>
      <x:c t="n" s="0">
        <x:v>74.27806</x:v>
      </x:c>
      <x:c t="n" s="0">
        <x:v>-29.69241</x:v>
      </x:c>
      <x:c t="n" s="0">
        <x:v>-16.48225</x:v>
      </x:c>
      <x:c t="n" s="0">
        <x:v>-25.17756</x:v>
      </x:c>
      <x:c t="n" s="0">
        <x:v>-11.96558</x:v>
      </x:c>
      <x:c t="n" s="0">
        <x:v>-4.219763</x:v>
      </x:c>
      <x:c t="n" s="0">
        <x:v>-7.425948</x:v>
      </x:c>
      <x:c t="n" s="0">
        <x:v>6.72285</x:v>
      </x:c>
      <x:c t="n" s="0">
        <x:v>8.074753</x:v>
      </x:c>
      <x:c t="n" s="0">
        <x:v>15.39008</x:v>
      </x:c>
      <x:c t="n" s="0">
        <x:v>21.88039</x:v>
      </x:c>
      <x:c t="n" s="0">
        <x:v>27.28177</x:v>
      </x:c>
      <x:c t="n" s="0">
        <x:v>24.06252</x:v>
      </x:c>
      <x:c t="n" s="0">
        <x:v>31.43616</x:v>
      </x:c>
      <x:c t="n" s="0">
        <x:v>41.7334</x:v>
      </x:c>
      <x:c t="n" s="0">
        <x:v>33.70137</x:v>
      </x:c>
      <x:c t="n" s="0">
        <x:v>33.9824</x:v>
      </x:c>
      <x:c t="n" s="0">
        <x:v>36.93055</x:v>
      </x:c>
      <x:c t="n" s="0">
        <x:v>35.98123</x:v>
      </x:c>
      <x:c t="n" s="0">
        <x:v>37.91715</x:v>
      </x:c>
      <x:c t="n" s="0">
        <x:v>37.22864</x:v>
      </x:c>
      <x:c t="n" s="0">
        <x:v>40.70244</x:v>
      </x:c>
      <x:c t="n" s="0">
        <x:v>42.67894</x:v>
      </x:c>
      <x:c t="n" s="0">
        <x:v>45.12982</x:v>
      </x:c>
      <x:c t="n" s="0">
        <x:v>49.21631</x:v>
      </x:c>
      <x:c t="n" s="0">
        <x:v>47.66178</x:v>
      </x:c>
      <x:c t="n" s="0">
        <x:v>43.87415</x:v>
      </x:c>
      <x:c t="n" s="0">
        <x:v>39.67978</x:v>
      </x:c>
      <x:c t="n" s="0">
        <x:v>33.86393</x:v>
      </x:c>
      <x:c t="n" s="0">
        <x:v>30.98054</x:v>
      </x:c>
      <x:c t="n" s="0">
        <x:v>31.2167</x:v>
      </x:c>
      <x:c t="n" s="0">
        <x:v>28.80919</x:v>
      </x:c>
      <x:c t="n" s="0">
        <x:v>23.26832</x:v>
      </x:c>
      <x:c t="n" s="0">
        <x:v>20.17009</x:v>
      </x:c>
      <x:c t="n" s="0">
        <x:v>8.39996</x:v>
      </x:c>
      <x:c t="n" s="0">
        <x:v>5.720882</x:v>
      </x:c>
      <x:c t="n" s="0">
        <x:v>4.104072</x:v>
      </x:c>
      <x:c t="n" s="0">
        <x:v>-29.91001</x:v>
      </x:c>
      <x:c t="n" s="0">
        <x:v>-17.90008</x:v>
      </x:c>
      <x:c t="n" s="0">
        <x:v>-27.13213</x:v>
      </x:c>
      <x:c t="n" s="0">
        <x:v>-13.99966</x:v>
      </x:c>
      <x:c t="n" s="0">
        <x:v>-5.018526</x:v>
      </x:c>
      <x:c t="n" s="0">
        <x:v>-14.56405</x:v>
      </x:c>
      <x:c t="n" s="0">
        <x:v>8.557803</x:v>
      </x:c>
      <x:c t="n" s="0">
        <x:v>6.681073</x:v>
      </x:c>
      <x:c t="n" s="0">
        <x:v>15.94544</x:v>
      </x:c>
      <x:c t="n" s="0">
        <x:v>20.31197</x:v>
      </x:c>
      <x:c t="n" s="0">
        <x:v>27.02923</x:v>
      </x:c>
      <x:c t="n" s="0">
        <x:v>25.4175</x:v>
      </x:c>
      <x:c t="n" s="0">
        <x:v>35.30733</x:v>
      </x:c>
      <x:c t="n" s="0">
        <x:v>40.16853</x:v>
      </x:c>
      <x:c t="n" s="0">
        <x:v>34.28861</x:v>
      </x:c>
      <x:c t="n" s="0">
        <x:v>27.36865</x:v>
      </x:c>
      <x:c t="n" s="0">
        <x:v>32.92142</x:v>
      </x:c>
      <x:c t="n" s="0">
        <x:v>34.51207</x:v>
      </x:c>
      <x:c t="n" s="0">
        <x:v>33.61691</x:v>
      </x:c>
      <x:c t="n" s="0">
        <x:v>37.25552</x:v>
      </x:c>
      <x:c t="n" s="0">
        <x:v>37.79634</x:v>
      </x:c>
      <x:c t="n" s="0">
        <x:v>41.14305</x:v>
      </x:c>
      <x:c t="n" s="0">
        <x:v>42.55925</x:v>
      </x:c>
      <x:c t="n" s="0">
        <x:v>51.91322</x:v>
      </x:c>
      <x:c t="n" s="0">
        <x:v>48.78004</x:v>
      </x:c>
      <x:c t="n" s="0">
        <x:v>42.79991</x:v>
      </x:c>
      <x:c t="n" s="0">
        <x:v>36.2996</x:v>
      </x:c>
      <x:c t="n" s="0">
        <x:v>30.44378</x:v>
      </x:c>
      <x:c t="n" s="0">
        <x:v>27.45011</x:v>
      </x:c>
      <x:c t="n" s="0">
        <x:v>26.96461</x:v>
      </x:c>
      <x:c t="n" s="0">
        <x:v>26.15916</x:v>
      </x:c>
      <x:c t="n" s="0">
        <x:v>19.31088</x:v>
      </x:c>
      <x:c t="n" s="0">
        <x:v>17.21817</x:v>
      </x:c>
      <x:c t="n" s="0">
        <x:v>3.466584</x:v>
      </x:c>
      <x:c t="n" s="0">
        <x:v>4.193847</x:v>
      </x:c>
      <x:c t="n" s="0">
        <x:v>3.277959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43942.8438657407</x:v>
      </x:c>
      <x:c t="n" s="7">
        <x:v>43942.8438657407</x:v>
      </x:c>
      <x:c t="n" s="0">
        <x:v>54.193</x:v>
      </x:c>
      <x:c t="n" s="0">
        <x:v>61.98221</x:v>
      </x:c>
      <x:c t="n" s="0">
        <x:v>66.48584</x:v>
      </x:c>
      <x:c t="n" s="0">
        <x:v>74.09453</x:v>
      </x:c>
      <x:c t="n" s="0">
        <x:v>-29.72547</x:v>
      </x:c>
      <x:c t="n" s="0">
        <x:v>-16.66261</x:v>
      </x:c>
      <x:c t="n" s="0">
        <x:v>-25.41439</x:v>
      </x:c>
      <x:c t="n" s="0">
        <x:v>-12.20941</x:v>
      </x:c>
      <x:c t="n" s="0">
        <x:v>-4.3276</x:v>
      </x:c>
      <x:c t="n" s="0">
        <x:v>-7.970098</x:v>
      </x:c>
      <x:c t="n" s="0">
        <x:v>7.04401</x:v>
      </x:c>
      <x:c t="n" s="0">
        <x:v>7.841098</x:v>
      </x:c>
      <x:c t="n" s="0">
        <x:v>15.47571</x:v>
      </x:c>
      <x:c t="n" s="0">
        <x:v>21.68384</x:v>
      </x:c>
      <x:c t="n" s="0">
        <x:v>27.03378</x:v>
      </x:c>
      <x:c t="n" s="0">
        <x:v>24.28866</x:v>
      </x:c>
      <x:c t="n" s="0">
        <x:v>32.53161</x:v>
      </x:c>
      <x:c t="n" s="0">
        <x:v>41.17068</x:v>
      </x:c>
      <x:c t="n" s="0">
        <x:v>33.70311</x:v>
      </x:c>
      <x:c t="n" s="0">
        <x:v>33.92203</x:v>
      </x:c>
      <x:c t="n" s="0">
        <x:v>36.64072</x:v>
      </x:c>
      <x:c t="n" s="0">
        <x:v>35.5958</x:v>
      </x:c>
      <x:c t="n" s="0">
        <x:v>37.95931</x:v>
      </x:c>
      <x:c t="n" s="0">
        <x:v>37.42149</x:v>
      </x:c>
      <x:c t="n" s="0">
        <x:v>40.62315</x:v>
      </x:c>
      <x:c t="n" s="0">
        <x:v>42.83125</x:v>
      </x:c>
      <x:c t="n" s="0">
        <x:v>44.96757</x:v>
      </x:c>
      <x:c t="n" s="0">
        <x:v>48.84038</x:v>
      </x:c>
      <x:c t="n" s="0">
        <x:v>47.5774</x:v>
      </x:c>
      <x:c t="n" s="0">
        <x:v>43.52947</x:v>
      </x:c>
      <x:c t="n" s="0">
        <x:v>39.2905</x:v>
      </x:c>
      <x:c t="n" s="0">
        <x:v>33.58408</x:v>
      </x:c>
      <x:c t="n" s="0">
        <x:v>30.60167</x:v>
      </x:c>
      <x:c t="n" s="0">
        <x:v>30.85618</x:v>
      </x:c>
      <x:c t="n" s="0">
        <x:v>28.48775</x:v>
      </x:c>
      <x:c t="n" s="0">
        <x:v>22.90787</x:v>
      </x:c>
      <x:c t="n" s="0">
        <x:v>19.79747</x:v>
      </x:c>
      <x:c t="n" s="0">
        <x:v>7.988773</x:v>
      </x:c>
      <x:c t="n" s="0">
        <x:v>5.538392</x:v>
      </x:c>
      <x:c t="n" s="0">
        <x:v>4.008733</x:v>
      </x:c>
      <x:c t="n" s="0">
        <x:v>-29.98778</x:v>
      </x:c>
      <x:c t="n" s="0">
        <x:v>-17.90008</x:v>
      </x:c>
      <x:c t="n" s="0">
        <x:v>-27.13213</x:v>
      </x:c>
      <x:c t="n" s="0">
        <x:v>-13.99966</x:v>
      </x:c>
      <x:c t="n" s="0">
        <x:v>-5.018526</x:v>
      </x:c>
      <x:c t="n" s="0">
        <x:v>-10.43542</x:v>
      </x:c>
      <x:c t="n" s="0">
        <x:v>8.557803</x:v>
      </x:c>
      <x:c t="n" s="0">
        <x:v>5.965052</x:v>
      </x:c>
      <x:c t="n" s="0">
        <x:v>15.06062</x:v>
      </x:c>
      <x:c t="n" s="0">
        <x:v>20.31197</x:v>
      </x:c>
      <x:c t="n" s="0">
        <x:v>25.20409</x:v>
      </x:c>
      <x:c t="n" s="0">
        <x:v>25.4175</x:v>
      </x:c>
      <x:c t="n" s="0">
        <x:v>36.15699</x:v>
      </x:c>
      <x:c t="n" s="0">
        <x:v>33.97293</x:v>
      </x:c>
      <x:c t="n" s="0">
        <x:v>35.96793</x:v>
      </x:c>
      <x:c t="n" s="0">
        <x:v>34.03011</x:v>
      </x:c>
      <x:c t="n" s="0">
        <x:v>34.1857</x:v>
      </x:c>
      <x:c t="n" s="0">
        <x:v>32.81195</x:v>
      </x:c>
      <x:c t="n" s="0">
        <x:v>38.85133</x:v>
      </x:c>
      <x:c t="n" s="0">
        <x:v>36.66182</x:v>
      </x:c>
      <x:c t="n" s="0">
        <x:v>40.93215</x:v>
      </x:c>
      <x:c t="n" s="0">
        <x:v>42.47305</x:v>
      </x:c>
      <x:c t="n" s="0">
        <x:v>43.68472</x:v>
      </x:c>
      <x:c t="n" s="0">
        <x:v>45.79702</x:v>
      </x:c>
      <x:c t="n" s="0">
        <x:v>48.23257</x:v>
      </x:c>
      <x:c t="n" s="0">
        <x:v>40.36291</x:v>
      </x:c>
      <x:c t="n" s="0">
        <x:v>35.74368</x:v>
      </x:c>
      <x:c t="n" s="0">
        <x:v>30.84563</x:v>
      </x:c>
      <x:c t="n" s="0">
        <x:v>28.14414</x:v>
      </x:c>
      <x:c t="n" s="0">
        <x:v>28.08808</x:v>
      </x:c>
      <x:c t="n" s="0">
        <x:v>25.65233</x:v>
      </x:c>
      <x:c t="n" s="0">
        <x:v>20.14295</x:v>
      </x:c>
      <x:c t="n" s="0">
        <x:v>16.24191</x:v>
      </x:c>
      <x:c t="n" s="0">
        <x:v>4.579762</x:v>
      </x:c>
      <x:c t="n" s="0">
        <x:v>4.309167</x:v>
      </x:c>
      <x:c t="n" s="0">
        <x:v>3.232996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43942.8438657407</x:v>
      </x:c>
      <x:c t="n" s="7">
        <x:v>43942.8438657407</x:v>
      </x:c>
      <x:c t="n" s="0">
        <x:v>53.65927</x:v>
      </x:c>
      <x:c t="n" s="0">
        <x:v>61.19039</x:v>
      </x:c>
      <x:c t="n" s="0">
        <x:v>63.01868</x:v>
      </x:c>
      <x:c t="n" s="0">
        <x:v>70.14626</x:v>
      </x:c>
      <x:c t="n" s="0">
        <x:v>-30.01566</x:v>
      </x:c>
      <x:c t="n" s="0">
        <x:v>-16.8228</x:v>
      </x:c>
      <x:c t="n" s="0">
        <x:v>-25.6272</x:v>
      </x:c>
      <x:c t="n" s="0">
        <x:v>-12.42907</x:v>
      </x:c>
      <x:c t="n" s="0">
        <x:v>-4.421865</x:v>
      </x:c>
      <x:c t="n" s="0">
        <x:v>-7.599559</x:v>
      </x:c>
      <x:c t="n" s="0">
        <x:v>7.300659</x:v>
      </x:c>
      <x:c t="n" s="0">
        <x:v>7.612823</x:v>
      </x:c>
      <x:c t="n" s="0">
        <x:v>15.00244</x:v>
      </x:c>
      <x:c t="n" s="0">
        <x:v>21.50864</x:v>
      </x:c>
      <x:c t="n" s="0">
        <x:v>26.81015</x:v>
      </x:c>
      <x:c t="n" s="0">
        <x:v>24.37835</x:v>
      </x:c>
      <x:c t="n" s="0">
        <x:v>32.83893</x:v>
      </x:c>
      <x:c t="n" s="0">
        <x:v>40.61197</x:v>
      </x:c>
      <x:c t="n" s="0">
        <x:v>35.16029</x:v>
      </x:c>
      <x:c t="n" s="0">
        <x:v>33.54009</x:v>
      </x:c>
      <x:c t="n" s="0">
        <x:v>36.24606</x:v>
      </x:c>
      <x:c t="n" s="0">
        <x:v>36.30533</x:v>
      </x:c>
      <x:c t="n" s="0">
        <x:v>38.022</x:v>
      </x:c>
      <x:c t="n" s="0">
        <x:v>37.43807</x:v>
      </x:c>
      <x:c t="n" s="0">
        <x:v>40.73391</x:v>
      </x:c>
      <x:c t="n" s="0">
        <x:v>42.91865</x:v>
      </x:c>
      <x:c t="n" s="0">
        <x:v>44.61028</x:v>
      </x:c>
      <x:c t="n" s="0">
        <x:v>48.52884</x:v>
      </x:c>
      <x:c t="n" s="0">
        <x:v>47.74454</x:v>
      </x:c>
      <x:c t="n" s="0">
        <x:v>43.51144</x:v>
      </x:c>
      <x:c t="n" s="0">
        <x:v>39.24095</x:v>
      </x:c>
      <x:c t="n" s="0">
        <x:v>33.35712</x:v>
      </x:c>
      <x:c t="n" s="0">
        <x:v>30.31952</x:v>
      </x:c>
      <x:c t="n" s="0">
        <x:v>30.66501</x:v>
      </x:c>
      <x:c t="n" s="0">
        <x:v>28.25202</x:v>
      </x:c>
      <x:c t="n" s="0">
        <x:v>22.58174</x:v>
      </x:c>
      <x:c t="n" s="0">
        <x:v>19.43489</x:v>
      </x:c>
      <x:c t="n" s="0">
        <x:v>7.561222</x:v>
      </x:c>
      <x:c t="n" s="0">
        <x:v>5.351853</x:v>
      </x:c>
      <x:c t="n" s="0">
        <x:v>4.059722</x:v>
      </x:c>
      <x:c t="n" s="0">
        <x:v>-30.06697</x:v>
      </x:c>
      <x:c t="n" s="0">
        <x:v>-17.90008</x:v>
      </x:c>
      <x:c t="n" s="0">
        <x:v>-27.13213</x:v>
      </x:c>
      <x:c t="n" s="0">
        <x:v>-13.99966</x:v>
      </x:c>
      <x:c t="n" s="0">
        <x:v>-5.018526</x:v>
      </x:c>
      <x:c t="n" s="0">
        <x:v>-5.901428</x:v>
      </x:c>
      <x:c t="n" s="0">
        <x:v>8.557803</x:v>
      </x:c>
      <x:c t="n" s="0">
        <x:v>5.965052</x:v>
      </x:c>
      <x:c t="n" s="0">
        <x:v>10.14018</x:v>
      </x:c>
      <x:c t="n" s="0">
        <x:v>19.9943</x:v>
      </x:c>
      <x:c t="n" s="0">
        <x:v>25.20409</x:v>
      </x:c>
      <x:c t="n" s="0">
        <x:v>24.31664</x:v>
      </x:c>
      <x:c t="n" s="0">
        <x:v>32.6636</x:v>
      </x:c>
      <x:c t="n" s="0">
        <x:v>33.1412</x:v>
      </x:c>
      <x:c t="n" s="0">
        <x:v>39.4215</x:v>
      </x:c>
      <x:c t="n" s="0">
        <x:v>27.68694</x:v>
      </x:c>
      <x:c t="n" s="0">
        <x:v>31.7672</x:v>
      </x:c>
      <x:c t="n" s="0">
        <x:v>39.2999</x:v>
      </x:c>
      <x:c t="n" s="0">
        <x:v>36.87886</x:v>
      </x:c>
      <x:c t="n" s="0">
        <x:v>39.2981</x:v>
      </x:c>
      <x:c t="n" s="0">
        <x:v>39.97354</x:v>
      </x:c>
      <x:c t="n" s="0">
        <x:v>45.74193</x:v>
      </x:c>
      <x:c t="n" s="0">
        <x:v>41.17617</x:v>
      </x:c>
      <x:c t="n" s="0">
        <x:v>46.90419</x:v>
      </x:c>
      <x:c t="n" s="0">
        <x:v>48.88656</x:v>
      </x:c>
      <x:c t="n" s="0">
        <x:v>43.32109</x:v>
      </x:c>
      <x:c t="n" s="0">
        <x:v>38.77272</x:v>
      </x:c>
      <x:c t="n" s="0">
        <x:v>32.89214</x:v>
      </x:c>
      <x:c t="n" s="0">
        <x:v>27.85028</x:v>
      </x:c>
      <x:c t="n" s="0">
        <x:v>30.05653</x:v>
      </x:c>
      <x:c t="n" s="0">
        <x:v>26.74646</x:v>
      </x:c>
      <x:c t="n" s="0">
        <x:v>19.53883</x:v>
      </x:c>
      <x:c t="n" s="0">
        <x:v>16.1447</x:v>
      </x:c>
      <x:c t="n" s="0">
        <x:v>3.340292</x:v>
      </x:c>
      <x:c t="n" s="0">
        <x:v>3.968254</x:v>
      </x:c>
      <x:c t="n" s="0">
        <x:v>4.474383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43942.8438657407</x:v>
      </x:c>
      <x:c t="n" s="7">
        <x:v>43942.8438657407</x:v>
      </x:c>
      <x:c t="n" s="0">
        <x:v>54.00498</x:v>
      </x:c>
      <x:c t="n" s="0">
        <x:v>63.23159</x:v>
      </x:c>
      <x:c t="n" s="0">
        <x:v>65.86607</x:v>
      </x:c>
      <x:c t="n" s="0">
        <x:v>73.52798</x:v>
      </x:c>
      <x:c t="n" s="0">
        <x:v>-30.06697</x:v>
      </x:c>
      <x:c t="n" s="0">
        <x:v>-16.96445</x:v>
      </x:c>
      <x:c t="n" s="0">
        <x:v>-25.91224</x:v>
      </x:c>
      <x:c t="n" s="0">
        <x:v>-12.74037</x:v>
      </x:c>
      <x:c t="n" s="0">
        <x:v>-4.504023</x:v>
      </x:c>
      <x:c t="n" s="0">
        <x:v>-7.306357</x:v>
      </x:c>
      <x:c t="n" s="0">
        <x:v>7.50844</x:v>
      </x:c>
      <x:c t="n" s="0">
        <x:v>7.319583</x:v>
      </x:c>
      <x:c t="n" s="0">
        <x:v>14.55293</x:v>
      </x:c>
      <x:c t="n" s="0">
        <x:v>21.09713</x:v>
      </x:c>
      <x:c t="n" s="0">
        <x:v>26.60961</x:v>
      </x:c>
      <x:c t="n" s="0">
        <x:v>24.18484</x:v>
      </x:c>
      <x:c t="n" s="0">
        <x:v>32.33434</x:v>
      </x:c>
      <x:c t="n" s="0">
        <x:v>40.03027</x:v>
      </x:c>
      <x:c t="n" s="0">
        <x:v>35.61027</x:v>
      </x:c>
      <x:c t="n" s="0">
        <x:v>33.36677</x:v>
      </x:c>
      <x:c t="n" s="0">
        <x:v>35.67111</x:v>
      </x:c>
      <x:c t="n" s="0">
        <x:v>36.30589</x:v>
      </x:c>
      <x:c t="n" s="0">
        <x:v>37.56031</x:v>
      </x:c>
      <x:c t="n" s="0">
        <x:v>37.5863</x:v>
      </x:c>
      <x:c t="n" s="0">
        <x:v>40.70475</x:v>
      </x:c>
      <x:c t="n" s="0">
        <x:v>43.43575</x:v>
      </x:c>
      <x:c t="n" s="0">
        <x:v>44.45192</x:v>
      </x:c>
      <x:c t="n" s="0">
        <x:v>48.19477</x:v>
      </x:c>
      <x:c t="n" s="0">
        <x:v>47.72657</x:v>
      </x:c>
      <x:c t="n" s="0">
        <x:v>43.46992</x:v>
      </x:c>
      <x:c t="n" s="0">
        <x:v>38.91434</x:v>
      </x:c>
      <x:c t="n" s="0">
        <x:v>33.29342</x:v>
      </x:c>
      <x:c t="n" s="0">
        <x:v>29.95388</x:v>
      </x:c>
      <x:c t="n" s="0">
        <x:v>30.50821</x:v>
      </x:c>
      <x:c t="n" s="0">
        <x:v>27.96261</x:v>
      </x:c>
      <x:c t="n" s="0">
        <x:v>22.52031</x:v>
      </x:c>
      <x:c t="n" s="0">
        <x:v>19.16544</x:v>
      </x:c>
      <x:c t="n" s="0">
        <x:v>7.282948</x:v>
      </x:c>
      <x:c t="n" s="0">
        <x:v>5.159795</x:v>
      </x:c>
      <x:c t="n" s="0">
        <x:v>3.937879</x:v>
      </x:c>
      <x:c t="n" s="0">
        <x:v>-30.06697</x:v>
      </x:c>
      <x:c t="n" s="0">
        <x:v>-17.90008</x:v>
      </x:c>
      <x:c t="n" s="0">
        <x:v>-27.94946</x:v>
      </x:c>
      <x:c t="n" s="0">
        <x:v>-16.13427</x:v>
      </x:c>
      <x:c t="n" s="0">
        <x:v>-5.018526</x:v>
      </x:c>
      <x:c t="n" s="0">
        <x:v>-5.901428</x:v>
      </x:c>
      <x:c t="n" s="0">
        <x:v>8.557803</x:v>
      </x:c>
      <x:c t="n" s="0">
        <x:v>4.383339</x:v>
      </x:c>
      <x:c t="n" s="0">
        <x:v>10.14018</x:v>
      </x:c>
      <x:c t="n" s="0">
        <x:v>16.70396</x:v>
      </x:c>
      <x:c t="n" s="0">
        <x:v>25.20409</x:v>
      </x:c>
      <x:c t="n" s="0">
        <x:v>22.83836</x:v>
      </x:c>
      <x:c t="n" s="0">
        <x:v>26.79342</x:v>
      </x:c>
      <x:c t="n" s="0">
        <x:v>32.11152</x:v>
      </x:c>
      <x:c t="n" s="0">
        <x:v>35.97796</x:v>
      </x:c>
      <x:c t="n" s="0">
        <x:v>33.09213</x:v>
      </x:c>
      <x:c t="n" s="0">
        <x:v>30.21038</x:v>
      </x:c>
      <x:c t="n" s="0">
        <x:v>36.15563</x:v>
      </x:c>
      <x:c t="n" s="0">
        <x:v>36.6687</x:v>
      </x:c>
      <x:c t="n" s="0">
        <x:v>36.82475</x:v>
      </x:c>
      <x:c t="n" s="0">
        <x:v>41.00615</x:v>
      </x:c>
      <x:c t="n" s="0">
        <x:v>44.60923</x:v>
      </x:c>
      <x:c t="n" s="0">
        <x:v>42.95989</x:v>
      </x:c>
      <x:c t="n" s="0">
        <x:v>43.22422</x:v>
      </x:c>
      <x:c t="n" s="0">
        <x:v>46.05916</x:v>
      </x:c>
      <x:c t="n" s="0">
        <x:v>43.80091</x:v>
      </x:c>
      <x:c t="n" s="0">
        <x:v>37.22314</x:v>
      </x:c>
      <x:c t="n" s="0">
        <x:v>31.82886</x:v>
      </x:c>
      <x:c t="n" s="0">
        <x:v>25.78834</x:v>
      </x:c>
      <x:c t="n" s="0">
        <x:v>29.0634</x:v>
      </x:c>
      <x:c t="n" s="0">
        <x:v>25.03613</x:v>
      </x:c>
      <x:c t="n" s="0">
        <x:v>22.35458</x:v>
      </x:c>
      <x:c t="n" s="0">
        <x:v>17.13929</x:v>
      </x:c>
      <x:c t="n" s="0">
        <x:v>5.336026</x:v>
      </x:c>
      <x:c t="n" s="0">
        <x:v>3.569029</x:v>
      </x:c>
      <x:c t="n" s="0">
        <x:v>2.938785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43942.8438657407</x:v>
      </x:c>
      <x:c t="n" s="7">
        <x:v>43942.8438657407</x:v>
      </x:c>
      <x:c t="n" s="0">
        <x:v>55.10231</x:v>
      </x:c>
      <x:c t="n" s="0">
        <x:v>62.65167</x:v>
      </x:c>
      <x:c t="n" s="0">
        <x:v>63.39621</x:v>
      </x:c>
      <x:c t="n" s="0">
        <x:v>70.29866</x:v>
      </x:c>
      <x:c t="n" s="0">
        <x:v>-30.06697</x:v>
      </x:c>
      <x:c t="n" s="0">
        <x:v>-17.08918</x:v>
      </x:c>
      <x:c t="n" s="0">
        <x:v>-26.33079</x:v>
      </x:c>
      <x:c t="n" s="0">
        <x:v>-13.22029</x:v>
      </x:c>
      <x:c t="n" s="0">
        <x:v>-4.575439</x:v>
      </x:c>
      <x:c t="n" s="0">
        <x:v>-7.070731</x:v>
      </x:c>
      <x:c t="n" s="0">
        <x:v>7.352218</x:v>
      </x:c>
      <x:c t="n" s="0">
        <x:v>6.903765</x:v>
      </x:c>
      <x:c t="n" s="0">
        <x:v>14.12838</x:v>
      </x:c>
      <x:c t="n" s="0">
        <x:v>20.67372</x:v>
      </x:c>
      <x:c t="n" s="0">
        <x:v>26.53885</x:v>
      </x:c>
      <x:c t="n" s="0">
        <x:v>24.01245</x:v>
      </x:c>
      <x:c t="n" s="0">
        <x:v>31.8515</x:v>
      </x:c>
      <x:c t="n" s="0">
        <x:v>40.20259</x:v>
      </x:c>
      <x:c t="n" s="0">
        <x:v>35.14098</x:v>
      </x:c>
      <x:c t="n" s="0">
        <x:v>33.09035</x:v>
      </x:c>
      <x:c t="n" s="0">
        <x:v>35.49926</x:v>
      </x:c>
      <x:c t="n" s="0">
        <x:v>35.94222</x:v>
      </x:c>
      <x:c t="n" s="0">
        <x:v>37.99323</x:v>
      </x:c>
      <x:c t="n" s="0">
        <x:v>38.61065</x:v>
      </x:c>
      <x:c t="n" s="0">
        <x:v>41.14331</x:v>
      </x:c>
      <x:c t="n" s="0">
        <x:v>43.85242</x:v>
      </x:c>
      <x:c t="n" s="0">
        <x:v>44.38174</x:v>
      </x:c>
      <x:c t="n" s="0">
        <x:v>47.84153</x:v>
      </x:c>
      <x:c t="n" s="0">
        <x:v>47.7917</x:v>
      </x:c>
      <x:c t="n" s="0">
        <x:v>43.41296</x:v>
      </x:c>
      <x:c t="n" s="0">
        <x:v>38.6965</x:v>
      </x:c>
      <x:c t="n" s="0">
        <x:v>32.93301</x:v>
      </x:c>
      <x:c t="n" s="0">
        <x:v>29.5439</x:v>
      </x:c>
      <x:c t="n" s="0">
        <x:v>30.31848</x:v>
      </x:c>
      <x:c t="n" s="0">
        <x:v>27.69405</x:v>
      </x:c>
      <x:c t="n" s="0">
        <x:v>22.15466</x:v>
      </x:c>
      <x:c t="n" s="0">
        <x:v>18.90512</x:v>
      </x:c>
      <x:c t="n" s="0">
        <x:v>6.977526</x:v>
      </x:c>
      <x:c t="n" s="0">
        <x:v>4.901483</x:v>
      </x:c>
      <x:c t="n" s="0">
        <x:v>3.898222</x:v>
      </x:c>
      <x:c t="n" s="0">
        <x:v>-30.06697</x:v>
      </x:c>
      <x:c t="n" s="0">
        <x:v>-17.90008</x:v>
      </x:c>
      <x:c t="n" s="0">
        <x:v>-28.18997</x:v>
      </x:c>
      <x:c t="n" s="0">
        <x:v>-18.21646</x:v>
      </x:c>
      <x:c t="n" s="0">
        <x:v>-5.018526</x:v>
      </x:c>
      <x:c t="n" s="0">
        <x:v>-5.901428</x:v>
      </x:c>
      <x:c t="n" s="0">
        <x:v>5.085477</x:v>
      </x:c>
      <x:c t="n" s="0">
        <x:v>3.054361</x:v>
      </x:c>
      <x:c t="n" s="0">
        <x:v>10.0782</x:v>
      </x:c>
      <x:c t="n" s="0">
        <x:v>16.70396</x:v>
      </x:c>
      <x:c t="n" s="0">
        <x:v>26.38214</x:v>
      </x:c>
      <x:c t="n" s="0">
        <x:v>22.83836</x:v>
      </x:c>
      <x:c t="n" s="0">
        <x:v>32.37873</x:v>
      </x:c>
      <x:c t="n" s="0">
        <x:v>42.51417</x:v>
      </x:c>
      <x:c t="n" s="0">
        <x:v>29.54176</x:v>
      </x:c>
      <x:c t="n" s="0">
        <x:v>29.10975</x:v>
      </x:c>
      <x:c t="n" s="0">
        <x:v>35.08898</x:v>
      </x:c>
      <x:c t="n" s="0">
        <x:v>33.39967</x:v>
      </x:c>
      <x:c t="n" s="0">
        <x:v>39.55168</x:v>
      </x:c>
      <x:c t="n" s="0">
        <x:v>43.10188</x:v>
      </x:c>
      <x:c t="n" s="0">
        <x:v>42.56826</x:v>
      </x:c>
      <x:c t="n" s="0">
        <x:v>47.18776</x:v>
      </x:c>
      <x:c t="n" s="0">
        <x:v>45.22595</x:v>
      </x:c>
      <x:c t="n" s="0">
        <x:v>49.39431</x:v>
      </x:c>
      <x:c t="n" s="0">
        <x:v>47.51711</x:v>
      </x:c>
      <x:c t="n" s="0">
        <x:v>42.67912</x:v>
      </x:c>
      <x:c t="n" s="0">
        <x:v>36.25237</x:v>
      </x:c>
      <x:c t="n" s="0">
        <x:v>30.496</x:v>
      </x:c>
      <x:c t="n" s="0">
        <x:v>25.9246</x:v>
      </x:c>
      <x:c t="n" s="0">
        <x:v>28.15561</x:v>
      </x:c>
      <x:c t="n" s="0">
        <x:v>25.96131</x:v>
      </x:c>
      <x:c t="n" s="0">
        <x:v>18.53382</x:v>
      </x:c>
      <x:c t="n" s="0">
        <x:v>16.80905</x:v>
      </x:c>
      <x:c t="n" s="0">
        <x:v>4.190358</x:v>
      </x:c>
      <x:c t="n" s="0">
        <x:v>3.490887</x:v>
      </x:c>
      <x:c t="n" s="0">
        <x:v>3.762247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43942.8438657407</x:v>
      </x:c>
      <x:c t="n" s="7">
        <x:v>43942.8438657407</x:v>
      </x:c>
      <x:c t="n" s="0">
        <x:v>54.28722</x:v>
      </x:c>
      <x:c t="n" s="0">
        <x:v>63.74312</x:v>
      </x:c>
      <x:c t="n" s="0">
        <x:v>57.64094</x:v>
      </x:c>
      <x:c t="n" s="0">
        <x:v>68.10506</x:v>
      </x:c>
      <x:c t="n" s="0">
        <x:v>-30.06697</x:v>
      </x:c>
      <x:c t="n" s="0">
        <x:v>-17.25898</x:v>
      </x:c>
      <x:c t="n" s="0">
        <x:v>-26.72307</x:v>
      </x:c>
      <x:c t="n" s="0">
        <x:v>-13.67682</x:v>
      </x:c>
      <x:c t="n" s="0">
        <x:v>-4.680912</x:v>
      </x:c>
      <x:c t="n" s="0">
        <x:v>-6.87915</x:v>
      </x:c>
      <x:c t="n" s="0">
        <x:v>7.015934</x:v>
      </x:c>
      <x:c t="n" s="0">
        <x:v>6.514123</x:v>
      </x:c>
      <x:c t="n" s="0">
        <x:v>13.70187</x:v>
      </x:c>
      <x:c t="n" s="0">
        <x:v>20.29636</x:v>
      </x:c>
      <x:c t="n" s="0">
        <x:v>26.53714</x:v>
      </x:c>
      <x:c t="n" s="0">
        <x:v>24.05866</x:v>
      </x:c>
      <x:c t="n" s="0">
        <x:v>33.23974</x:v>
      </x:c>
      <x:c t="n" s="0">
        <x:v>40.91364</x:v>
      </x:c>
      <x:c t="n" s="0">
        <x:v>34.53275</x:v>
      </x:c>
      <x:c t="n" s="0">
        <x:v>32.5675</x:v>
      </x:c>
      <x:c t="n" s="0">
        <x:v>35.56437</x:v>
      </x:c>
      <x:c t="n" s="0">
        <x:v>35.90986</x:v>
      </x:c>
      <x:c t="n" s="0">
        <x:v>38.42364</x:v>
      </x:c>
      <x:c t="n" s="0">
        <x:v>38.98921</x:v>
      </x:c>
      <x:c t="n" s="0">
        <x:v>40.76221</x:v>
      </x:c>
      <x:c t="n" s="0">
        <x:v>44.69895</x:v>
      </x:c>
      <x:c t="n" s="0">
        <x:v>44.18709</x:v>
      </x:c>
      <x:c t="n" s="0">
        <x:v>48.2559</x:v>
      </x:c>
      <x:c t="n" s="0">
        <x:v>47.82063</x:v>
      </x:c>
      <x:c t="n" s="0">
        <x:v>43.31406</x:v>
      </x:c>
      <x:c t="n" s="0">
        <x:v>38.39006</x:v>
      </x:c>
      <x:c t="n" s="0">
        <x:v>32.98915</x:v>
      </x:c>
      <x:c t="n" s="0">
        <x:v>29.58486</x:v>
      </x:c>
      <x:c t="n" s="0">
        <x:v>29.92006</x:v>
      </x:c>
      <x:c t="n" s="0">
        <x:v>27.52116</x:v>
      </x:c>
      <x:c t="n" s="0">
        <x:v>21.91839</x:v>
      </x:c>
      <x:c t="n" s="0">
        <x:v>18.58333</x:v>
      </x:c>
      <x:c t="n" s="0">
        <x:v>6.659981</x:v>
      </x:c>
      <x:c t="n" s="0">
        <x:v>4.793896</x:v>
      </x:c>
      <x:c t="n" s="0">
        <x:v>3.865841</x:v>
      </x:c>
      <x:c t="n" s="0">
        <x:v>-30.06697</x:v>
      </x:c>
      <x:c t="n" s="0">
        <x:v>-19.52055</x:v>
      </x:c>
      <x:c t="n" s="0">
        <x:v>-28.18997</x:v>
      </x:c>
      <x:c t="n" s="0">
        <x:v>-18.21646</x:v>
      </x:c>
      <x:c t="n" s="0">
        <x:v>-6.037232</x:v>
      </x:c>
      <x:c t="n" s="0">
        <x:v>-5.901428</x:v>
      </x:c>
      <x:c t="n" s="0">
        <x:v>4.250392</x:v>
      </x:c>
      <x:c t="n" s="0">
        <x:v>3.054361</x:v>
      </x:c>
      <x:c t="n" s="0">
        <x:v>9.617689</x:v>
      </x:c>
      <x:c t="n" s="0">
        <x:v>17.50572</x:v>
      </x:c>
      <x:c t="n" s="0">
        <x:v>26.5271</x:v>
      </x:c>
      <x:c t="n" s="0">
        <x:v>26.14069</x:v>
      </x:c>
      <x:c t="n" s="0">
        <x:v>37.3906</x:v>
      </x:c>
      <x:c t="n" s="0">
        <x:v>43.66345</x:v>
      </x:c>
      <x:c t="n" s="0">
        <x:v>25.34232</x:v>
      </x:c>
      <x:c t="n" s="0">
        <x:v>27.18312</x:v>
      </x:c>
      <x:c t="n" s="0">
        <x:v>35.64739</x:v>
      </x:c>
      <x:c t="n" s="0">
        <x:v>34.53717</x:v>
      </x:c>
      <x:c t="n" s="0">
        <x:v>41.37267</x:v>
      </x:c>
      <x:c t="n" s="0">
        <x:v>38.64797</x:v>
      </x:c>
      <x:c t="n" s="0">
        <x:v>38.72067</x:v>
      </x:c>
      <x:c t="n" s="0">
        <x:v>46.21904</x:v>
      </x:c>
      <x:c t="n" s="0">
        <x:v>42.1425</x:v>
      </x:c>
      <x:c t="n" s="0">
        <x:v>49.14953</x:v>
      </x:c>
      <x:c t="n" s="0">
        <x:v>48.16881</x:v>
      </x:c>
      <x:c t="n" s="0">
        <x:v>42.41884</x:v>
      </x:c>
      <x:c t="n" s="0">
        <x:v>38.91048</x:v>
      </x:c>
      <x:c t="n" s="0">
        <x:v>33.19902</x:v>
      </x:c>
      <x:c t="n" s="0">
        <x:v>30.0478</x:v>
      </x:c>
      <x:c t="n" s="0">
        <x:v>26.70494</x:v>
      </x:c>
      <x:c t="n" s="0">
        <x:v>26.9835</x:v>
      </x:c>
      <x:c t="n" s="0">
        <x:v>20.44665</x:v>
      </x:c>
      <x:c t="n" s="0">
        <x:v>16.35894</x:v>
      </x:c>
      <x:c t="n" s="0">
        <x:v>4.72508</x:v>
      </x:c>
      <x:c t="n" s="0">
        <x:v>3.840229</x:v>
      </x:c>
      <x:c t="n" s="0">
        <x:v>3.835024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43942.8438657407</x:v>
      </x:c>
      <x:c t="n" s="7">
        <x:v>43942.8438657407</x:v>
      </x:c>
      <x:c t="n" s="0">
        <x:v>55.26511</x:v>
      </x:c>
      <x:c t="n" s="0">
        <x:v>63.23159</x:v>
      </x:c>
      <x:c t="n" s="0">
        <x:v>61.42287</x:v>
      </x:c>
      <x:c t="n" s="0">
        <x:v>70.92513</x:v>
      </x:c>
      <x:c t="n" s="0">
        <x:v>-30.06697</x:v>
      </x:c>
      <x:c t="n" s="0">
        <x:v>-17.83714</x:v>
      </x:c>
      <x:c t="n" s="0">
        <x:v>-27.0888</x:v>
      </x:c>
      <x:c t="n" s="0">
        <x:v>-14.10872</x:v>
      </x:c>
      <x:c t="n" s="0">
        <x:v>-5.072509</x:v>
      </x:c>
      <x:c t="n" s="0">
        <x:v>-6.721972</x:v>
      </x:c>
      <x:c t="n" s="0">
        <x:v>6.706566</x:v>
      </x:c>
      <x:c t="n" s="0">
        <x:v>6.148406</x:v>
      </x:c>
      <x:c t="n" s="0">
        <x:v>13.29716</x:v>
      </x:c>
      <x:c t="n" s="0">
        <x:v>20.08442</x:v>
      </x:c>
      <x:c t="n" s="0">
        <x:v>26.53567</x:v>
      </x:c>
      <x:c t="n" s="0">
        <x:v>25.19489</x:v>
      </x:c>
      <x:c t="n" s="0">
        <x:v>34.1517</x:v>
      </x:c>
      <x:c t="n" s="0">
        <x:v>41.47137</x:v>
      </x:c>
      <x:c t="n" s="0">
        <x:v>34.09067</x:v>
      </x:c>
      <x:c t="n" s="0">
        <x:v>32.20874</x:v>
      </x:c>
      <x:c t="n" s="0">
        <x:v>35.21763</x:v>
      </x:c>
      <x:c t="n" s="0">
        <x:v>35.93038</x:v>
      </x:c>
      <x:c t="n" s="0">
        <x:v>38.74314</x:v>
      </x:c>
      <x:c t="n" s="0">
        <x:v>39.73698</x:v>
      </x:c>
      <x:c t="n" s="0">
        <x:v>40.65042</x:v>
      </x:c>
      <x:c t="n" s="0">
        <x:v>44.40359</x:v>
      </x:c>
      <x:c t="n" s="0">
        <x:v>44.81553</x:v>
      </x:c>
      <x:c t="n" s="0">
        <x:v>48.75863</x:v>
      </x:c>
      <x:c t="n" s="0">
        <x:v>47.68002</x:v>
      </x:c>
      <x:c t="n" s="0">
        <x:v>43.08476</x:v>
      </x:c>
      <x:c t="n" s="0">
        <x:v>38.4789</x:v>
      </x:c>
      <x:c t="n" s="0">
        <x:v>33.05632</x:v>
      </x:c>
      <x:c t="n" s="0">
        <x:v>29.4439</x:v>
      </x:c>
      <x:c t="n" s="0">
        <x:v>29.81217</x:v>
      </x:c>
      <x:c t="n" s="0">
        <x:v>27.72133</x:v>
      </x:c>
      <x:c t="n" s="0">
        <x:v>21.74073</x:v>
      </x:c>
      <x:c t="n" s="0">
        <x:v>18.5128</x:v>
      </x:c>
      <x:c t="n" s="0">
        <x:v>6.489074</x:v>
      </x:c>
      <x:c t="n" s="0">
        <x:v>4.701112</x:v>
      </x:c>
      <x:c t="n" s="0">
        <x:v>3.879971</x:v>
      </x:c>
      <x:c t="n" s="0">
        <x:v>-30.06697</x:v>
      </x:c>
      <x:c t="n" s="0">
        <x:v>-25.60727</x:v>
      </x:c>
      <x:c t="n" s="0">
        <x:v>-28.18997</x:v>
      </x:c>
      <x:c t="n" s="0">
        <x:v>-18.21646</x:v>
      </x:c>
      <x:c t="n" s="0">
        <x:v>-8.560001</x:v>
      </x:c>
      <x:c t="n" s="0">
        <x:v>-5.901428</x:v>
      </x:c>
      <x:c t="n" s="0">
        <x:v>4.250392</x:v>
      </x:c>
      <x:c t="n" s="0">
        <x:v>2.979362</x:v>
      </x:c>
      <x:c t="n" s="0">
        <x:v>9.617689</x:v>
      </x:c>
      <x:c t="n" s="0">
        <x:v>18.58106</x:v>
      </x:c>
      <x:c t="n" s="0">
        <x:v>26.5271</x:v>
      </x:c>
      <x:c t="n" s="0">
        <x:v>28.89962</x:v>
      </x:c>
      <x:c t="n" s="0">
        <x:v>37.21855</x:v>
      </x:c>
      <x:c t="n" s="0">
        <x:v>43.82668</x:v>
      </x:c>
      <x:c t="n" s="0">
        <x:v>30.89702</x:v>
      </x:c>
      <x:c t="n" s="0">
        <x:v>30.68221</x:v>
      </x:c>
      <x:c t="n" s="0">
        <x:v>30.05927</x:v>
      </x:c>
      <x:c t="n" s="0">
        <x:v>36.83326</x:v>
      </x:c>
      <x:c t="n" s="0">
        <x:v>38.43396</x:v>
      </x:c>
      <x:c t="n" s="0">
        <x:v>42.46819</x:v>
      </x:c>
      <x:c t="n" s="0">
        <x:v>38.70112</x:v>
      </x:c>
      <x:c t="n" s="0">
        <x:v>39.84331</x:v>
      </x:c>
      <x:c t="n" s="0">
        <x:v>46.95951</x:v>
      </x:c>
      <x:c t="n" s="0">
        <x:v>49.85724</x:v>
      </x:c>
      <x:c t="n" s="0">
        <x:v>47.51073</x:v>
      </x:c>
      <x:c t="n" s="0">
        <x:v>41.07206</x:v>
      </x:c>
      <x:c t="n" s="0">
        <x:v>38.02692</x:v>
      </x:c>
      <x:c t="n" s="0">
        <x:v>33.46659</x:v>
      </x:c>
      <x:c t="n" s="0">
        <x:v>28.55158</x:v>
      </x:c>
      <x:c t="n" s="0">
        <x:v>29.52122</x:v>
      </x:c>
      <x:c t="n" s="0">
        <x:v>28.43474</x:v>
      </x:c>
      <x:c t="n" s="0">
        <x:v>21.24815</x:v>
      </x:c>
      <x:c t="n" s="0">
        <x:v>17.7411</x:v>
      </x:c>
      <x:c t="n" s="0">
        <x:v>5.035438</x:v>
      </x:c>
      <x:c t="n" s="0">
        <x:v>5.077872</x:v>
      </x:c>
      <x:c t="n" s="0">
        <x:v>3.708185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43942.8438657407</x:v>
      </x:c>
      <x:c t="n" s="7">
        <x:v>43942.8438657407</x:v>
      </x:c>
      <x:c t="n" s="0">
        <x:v>56.00558</x:v>
      </x:c>
      <x:c t="n" s="0">
        <x:v>63.74312</x:v>
      </x:c>
      <x:c t="n" s="0">
        <x:v>64.66605</x:v>
      </x:c>
      <x:c t="n" s="0">
        <x:v>71.05287</x:v>
      </x:c>
      <x:c t="n" s="0">
        <x:v>-30.06697</x:v>
      </x:c>
      <x:c t="n" s="0">
        <x:v>-18.40022</x:v>
      </x:c>
      <x:c t="n" s="0">
        <x:v>-27.42762</x:v>
      </x:c>
      <x:c t="n" s="0">
        <x:v>-14.51494</x:v>
      </x:c>
      <x:c t="n" s="0">
        <x:v>-5.43739</x:v>
      </x:c>
      <x:c t="n" s="0">
        <x:v>-6.743896</x:v>
      </x:c>
      <x:c t="n" s="0">
        <x:v>6.423707</x:v>
      </x:c>
      <x:c t="n" s="0">
        <x:v>5.801206</x:v>
      </x:c>
      <x:c t="n" s="0">
        <x:v>13.13249</x:v>
      </x:c>
      <x:c t="n" s="0">
        <x:v>19.89484</x:v>
      </x:c>
      <x:c t="n" s="0">
        <x:v>26.72702</x:v>
      </x:c>
      <x:c t="n" s="0">
        <x:v>25.97437</x:v>
      </x:c>
      <x:c t="n" s="0">
        <x:v>34.47496</x:v>
      </x:c>
      <x:c t="n" s="0">
        <x:v>41.9054</x:v>
      </x:c>
      <x:c t="n" s="0">
        <x:v>33.80216</x:v>
      </x:c>
      <x:c t="n" s="0">
        <x:v>32.359</x:v>
      </x:c>
      <x:c t="n" s="0">
        <x:v>34.79757</x:v>
      </x:c>
      <x:c t="n" s="0">
        <x:v>35.82666</x:v>
      </x:c>
      <x:c t="n" s="0">
        <x:v>38.79039</x:v>
      </x:c>
      <x:c t="n" s="0">
        <x:v>39.7403</x:v>
      </x:c>
      <x:c t="n" s="0">
        <x:v>40.50539</x:v>
      </x:c>
      <x:c t="n" s="0">
        <x:v>44.36666</x:v>
      </x:c>
      <x:c t="n" s="0">
        <x:v>44.77363</x:v>
      </x:c>
      <x:c t="n" s="0">
        <x:v>48.67419</x:v>
      </x:c>
      <x:c t="n" s="0">
        <x:v>47.83501</x:v>
      </x:c>
      <x:c t="n" s="0">
        <x:v>43.02514</x:v>
      </x:c>
      <x:c t="n" s="0">
        <x:v>38.59438</x:v>
      </x:c>
      <x:c t="n" s="0">
        <x:v>33.39808</x:v>
      </x:c>
      <x:c t="n" s="0">
        <x:v>29.11747</x:v>
      </x:c>
      <x:c t="n" s="0">
        <x:v>29.64849</x:v>
      </x:c>
      <x:c t="n" s="0">
        <x:v>27.61869</x:v>
      </x:c>
      <x:c t="n" s="0">
        <x:v>21.58357</x:v>
      </x:c>
      <x:c t="n" s="0">
        <x:v>18.2574</x:v>
      </x:c>
      <x:c t="n" s="0">
        <x:v>6.19392</x:v>
      </x:c>
      <x:c t="n" s="0">
        <x:v>4.719511</x:v>
      </x:c>
      <x:c t="n" s="0">
        <x:v>3.960258</x:v>
      </x:c>
      <x:c t="n" s="0">
        <x:v>-30.06697</x:v>
      </x:c>
      <x:c t="n" s="0">
        <x:v>-25.60727</x:v>
      </x:c>
      <x:c t="n" s="0">
        <x:v>-28.18997</x:v>
      </x:c>
      <x:c t="n" s="0">
        <x:v>-18.21646</x:v>
      </x:c>
      <x:c t="n" s="0">
        <x:v>-8.560001</x:v>
      </x:c>
      <x:c t="n" s="0">
        <x:v>-7.386667</x:v>
      </x:c>
      <x:c t="n" s="0">
        <x:v>4.250392</x:v>
      </x:c>
      <x:c t="n" s="0">
        <x:v>2.903046</x:v>
      </x:c>
      <x:c t="n" s="0">
        <x:v>12.76842</x:v>
      </x:c>
      <x:c t="n" s="0">
        <x:v>18.58106</x:v>
      </x:c>
      <x:c t="n" s="0">
        <x:v>29.25042</x:v>
      </x:c>
      <x:c t="n" s="0">
        <x:v>28.89962</x:v>
      </x:c>
      <x:c t="n" s="0">
        <x:v>35.77441</x:v>
      </x:c>
      <x:c t="n" s="0">
        <x:v>43.26611</x:v>
      </x:c>
      <x:c t="n" s="0">
        <x:v>31.05179</x:v>
      </x:c>
      <x:c t="n" s="0">
        <x:v>34.3821</x:v>
      </x:c>
      <x:c t="n" s="0">
        <x:v>32.18176</x:v>
      </x:c>
      <x:c t="n" s="0">
        <x:v>35.41028</x:v>
      </x:c>
      <x:c t="n" s="0">
        <x:v>39.35578</x:v>
      </x:c>
      <x:c t="n" s="0">
        <x:v>40.38749</x:v>
      </x:c>
      <x:c t="n" s="0">
        <x:v>40.34559</x:v>
      </x:c>
      <x:c t="n" s="0">
        <x:v>44.56814</x:v>
      </x:c>
      <x:c t="n" s="0">
        <x:v>44.30005</x:v>
      </x:c>
      <x:c t="n" s="0">
        <x:v>49.38036</x:v>
      </x:c>
      <x:c t="n" s="0">
        <x:v>50.04335</x:v>
      </x:c>
      <x:c t="n" s="0">
        <x:v>43.41259</x:v>
      </x:c>
      <x:c t="n" s="0">
        <x:v>38.75565</x:v>
      </x:c>
      <x:c t="n" s="0">
        <x:v>35.36105</x:v>
      </x:c>
      <x:c t="n" s="0">
        <x:v>26.92847</x:v>
      </x:c>
      <x:c t="n" s="0">
        <x:v>28.2699</x:v>
      </x:c>
      <x:c t="n" s="0">
        <x:v>27.21225</x:v>
      </x:c>
      <x:c t="n" s="0">
        <x:v>19.92121</x:v>
      </x:c>
      <x:c t="n" s="0">
        <x:v>16.15542</x:v>
      </x:c>
      <x:c t="n" s="0">
        <x:v>3.969366</x:v>
      </x:c>
      <x:c t="n" s="0">
        <x:v>3.797137</x:v>
      </x:c>
      <x:c t="n" s="0">
        <x:v>4.562681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43942.8438657407</x:v>
      </x:c>
      <x:c t="n" s="7">
        <x:v>43942.8438657407</x:v>
      </x:c>
      <x:c t="n" s="0">
        <x:v>57.0153</x:v>
      </x:c>
      <x:c t="n" s="0">
        <x:v>65.9616</x:v>
      </x:c>
      <x:c t="n" s="0">
        <x:v>64.54472</x:v>
      </x:c>
      <x:c t="n" s="0">
        <x:v>71.64065</x:v>
      </x:c>
      <x:c t="n" s="0">
        <x:v>-30.06697</x:v>
      </x:c>
      <x:c t="n" s="0">
        <x:v>-18.94666</x:v>
      </x:c>
      <x:c t="n" s="0">
        <x:v>-27.73937</x:v>
      </x:c>
      <x:c t="n" s="0">
        <x:v>-14.89476</x:v>
      </x:c>
      <x:c t="n" s="0">
        <x:v>-5.775281</x:v>
      </x:c>
      <x:c t="n" s="0">
        <x:v>-6.908512</x:v>
      </x:c>
      <x:c t="n" s="0">
        <x:v>5.900015</x:v>
      </x:c>
      <x:c t="n" s="0">
        <x:v>5.480994</x:v>
      </x:c>
      <x:c t="n" s="0">
        <x:v>13.18149</x:v>
      </x:c>
      <x:c t="n" s="0">
        <x:v>19.72611</x:v>
      </x:c>
      <x:c t="n" s="0">
        <x:v>27.92501</x:v>
      </x:c>
      <x:c t="n" s="0">
        <x:v>26.93478</x:v>
      </x:c>
      <x:c t="n" s="0">
        <x:v>34.69064</x:v>
      </x:c>
      <x:c t="n" s="0">
        <x:v>41.38353</x:v>
      </x:c>
      <x:c t="n" s="0">
        <x:v>33.37371</x:v>
      </x:c>
      <x:c t="n" s="0">
        <x:v>33.3604</x:v>
      </x:c>
      <x:c t="n" s="0">
        <x:v>35.03662</x:v>
      </x:c>
      <x:c t="n" s="0">
        <x:v>35.77338</x:v>
      </x:c>
      <x:c t="n" s="0">
        <x:v>38.58315</x:v>
      </x:c>
      <x:c t="n" s="0">
        <x:v>39.61876</x:v>
      </x:c>
      <x:c t="n" s="0">
        <x:v>40.68755</x:v>
      </x:c>
      <x:c t="n" s="0">
        <x:v>44.17248</x:v>
      </x:c>
      <x:c t="n" s="0">
        <x:v>45.49707</x:v>
      </x:c>
      <x:c t="n" s="0">
        <x:v>48.97969</x:v>
      </x:c>
      <x:c t="n" s="0">
        <x:v>48.10467</x:v>
      </x:c>
      <x:c t="n" s="0">
        <x:v>42.79623</x:v>
      </x:c>
      <x:c t="n" s="0">
        <x:v>38.66025</x:v>
      </x:c>
      <x:c t="n" s="0">
        <x:v>33.27139</x:v>
      </x:c>
      <x:c t="n" s="0">
        <x:v>28.99387</x:v>
      </x:c>
      <x:c t="n" s="0">
        <x:v>29.7073</x:v>
      </x:c>
      <x:c t="n" s="0">
        <x:v>27.40658</x:v>
      </x:c>
      <x:c t="n" s="0">
        <x:v>21.37554</x:v>
      </x:c>
      <x:c t="n" s="0">
        <x:v>17.9646</x:v>
      </x:c>
      <x:c t="n" s="0">
        <x:v>5.929955</x:v>
      </x:c>
      <x:c t="n" s="0">
        <x:v>4.532528</x:v>
      </x:c>
      <x:c t="n" s="0">
        <x:v>3.954699</x:v>
      </x:c>
      <x:c t="n" s="0">
        <x:v>-30.06697</x:v>
      </x:c>
      <x:c t="n" s="0">
        <x:v>-25.60727</x:v>
      </x:c>
      <x:c t="n" s="0">
        <x:v>-28.18997</x:v>
      </x:c>
      <x:c t="n" s="0">
        <x:v>-18.21646</x:v>
      </x:c>
      <x:c t="n" s="0">
        <x:v>-8.560001</x:v>
      </x:c>
      <x:c t="n" s="0">
        <x:v>-8.021101</x:v>
      </x:c>
      <x:c t="n" s="0">
        <x:v>-3.429646</x:v>
      </x:c>
      <x:c t="n" s="0">
        <x:v>2.004423</x:v>
      </x:c>
      <x:c t="n" s="0">
        <x:v>13.45758</x:v>
      </x:c>
      <x:c t="n" s="0">
        <x:v>18.18071</x:v>
      </x:c>
      <x:c t="n" s="0">
        <x:v>31.74585</x:v>
      </x:c>
      <x:c t="n" s="0">
        <x:v>30.92586</x:v>
      </x:c>
      <x:c t="n" s="0">
        <x:v>35.77441</x:v>
      </x:c>
      <x:c t="n" s="0">
        <x:v>28.77405</x:v>
      </x:c>
      <x:c t="n" s="0">
        <x:v>29.32192</x:v>
      </x:c>
      <x:c t="n" s="0">
        <x:v>37.63507</x:v>
      </x:c>
      <x:c t="n" s="0">
        <x:v>36.93205</x:v>
      </x:c>
      <x:c t="n" s="0">
        <x:v>33.86278</x:v>
      </x:c>
      <x:c t="n" s="0">
        <x:v>36.84626</x:v>
      </x:c>
      <x:c t="n" s="0">
        <x:v>37.01175</x:v>
      </x:c>
      <x:c t="n" s="0">
        <x:v>40.82256</x:v>
      </x:c>
      <x:c t="n" s="0">
        <x:v>42.83001</x:v>
      </x:c>
      <x:c t="n" s="0">
        <x:v>48.32497</x:v>
      </x:c>
      <x:c t="n" s="0">
        <x:v>51.29551</x:v>
      </x:c>
      <x:c t="n" s="0">
        <x:v>49.43749</x:v>
      </x:c>
      <x:c t="n" s="0">
        <x:v>40.4702</x:v>
      </x:c>
      <x:c t="n" s="0">
        <x:v>38.29454</x:v>
      </x:c>
      <x:c t="n" s="0">
        <x:v>32.52343</x:v>
      </x:c>
      <x:c t="n" s="0">
        <x:v>27.61533</x:v>
      </x:c>
      <x:c t="n" s="0">
        <x:v>29.80356</x:v>
      </x:c>
      <x:c t="n" s="0">
        <x:v>27.49721</x:v>
      </x:c>
      <x:c t="n" s="0">
        <x:v>19.93459</x:v>
      </x:c>
      <x:c t="n" s="0">
        <x:v>15.32792</x:v>
      </x:c>
      <x:c t="n" s="0">
        <x:v>4.635464</x:v>
      </x:c>
      <x:c t="n" s="0">
        <x:v>3.986687</x:v>
      </x:c>
      <x:c t="n" s="0">
        <x:v>3.667598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43942.8438657407</x:v>
      </x:c>
      <x:c t="n" s="7">
        <x:v>43942.8438657407</x:v>
      </x:c>
      <x:c t="n" s="0">
        <x:v>54.19689</x:v>
      </x:c>
      <x:c t="n" s="0">
        <x:v>61.19039</x:v>
      </x:c>
      <x:c t="n" s="0">
        <x:v>66.32191</x:v>
      </x:c>
      <x:c t="n" s="0">
        <x:v>73.11761</x:v>
      </x:c>
      <x:c t="n" s="0">
        <x:v>-30.06697</x:v>
      </x:c>
      <x:c t="n" s="0">
        <x:v>-19.47603</x:v>
      </x:c>
      <x:c t="n" s="0">
        <x:v>-28.05895</x:v>
      </x:c>
      <x:c t="n" s="0">
        <x:v>-15.26034</x:v>
      </x:c>
      <x:c t="n" s="0">
        <x:v>-6.086242</x:v>
      </x:c>
      <x:c t="n" s="0">
        <x:v>-7.054215</x:v>
      </x:c>
      <x:c t="n" s="0">
        <x:v>5.300484</x:v>
      </x:c>
      <x:c t="n" s="0">
        <x:v>4.897949</x:v>
      </x:c>
      <x:c t="n" s="0">
        <x:v>13.2229</x:v>
      </x:c>
      <x:c t="n" s="0">
        <x:v>19.39534</x:v>
      </x:c>
      <x:c t="n" s="0">
        <x:v>28.73806</x:v>
      </x:c>
      <x:c t="n" s="0">
        <x:v>28.08024</x:v>
      </x:c>
      <x:c t="n" s="0">
        <x:v>34.3779</x:v>
      </x:c>
      <x:c t="n" s="0">
        <x:v>40.76711</x:v>
      </x:c>
      <x:c t="n" s="0">
        <x:v>33.07211</x:v>
      </x:c>
      <x:c t="n" s="0">
        <x:v>35.5665</x:v>
      </x:c>
      <x:c t="n" s="0">
        <x:v>35.29104</x:v>
      </x:c>
      <x:c t="n" s="0">
        <x:v>35.27651</x:v>
      </x:c>
      <x:c t="n" s="0">
        <x:v>38.29568</x:v>
      </x:c>
      <x:c t="n" s="0">
        <x:v>39.00336</x:v>
      </x:c>
      <x:c t="n" s="0">
        <x:v>40.55658</x:v>
      </x:c>
      <x:c t="n" s="0">
        <x:v>44.2421</x:v>
      </x:c>
      <x:c t="n" s="0">
        <x:v>45.42344</x:v>
      </x:c>
      <x:c t="n" s="0">
        <x:v>49.08689</x:v>
      </x:c>
      <x:c t="n" s="0">
        <x:v>48.88117</x:v>
      </x:c>
      <x:c t="n" s="0">
        <x:v>42.62174</x:v>
      </x:c>
      <x:c t="n" s="0">
        <x:v>38.96903</x:v>
      </x:c>
      <x:c t="n" s="0">
        <x:v>33.24491</x:v>
      </x:c>
      <x:c t="n" s="0">
        <x:v>28.77299</x:v>
      </x:c>
      <x:c t="n" s="0">
        <x:v>30.94304</x:v>
      </x:c>
      <x:c t="n" s="0">
        <x:v>27.98129</x:v>
      </x:c>
      <x:c t="n" s="0">
        <x:v>21.12386</x:v>
      </x:c>
      <x:c t="n" s="0">
        <x:v>17.76115</x:v>
      </x:c>
      <x:c t="n" s="0">
        <x:v>5.8545</x:v>
      </x:c>
      <x:c t="n" s="0">
        <x:v>4.481774</x:v>
      </x:c>
      <x:c t="n" s="0">
        <x:v>3.87971</x:v>
      </x:c>
      <x:c t="n" s="0">
        <x:v>-30.06697</x:v>
      </x:c>
      <x:c t="n" s="0">
        <x:v>-25.70201</x:v>
      </x:c>
      <x:c t="n" s="0">
        <x:v>-28.18997</x:v>
      </x:c>
      <x:c t="n" s="0">
        <x:v>-18.7249</x:v>
      </x:c>
      <x:c t="n" s="0">
        <x:v>-8.560001</x:v>
      </x:c>
      <x:c t="n" s="0">
        <x:v>-8.021101</x:v>
      </x:c>
      <x:c t="n" s="0">
        <x:v>-3.429646</x:v>
      </x:c>
      <x:c t="n" s="0">
        <x:v>-3.076869</x:v>
      </x:c>
      <x:c t="n" s="0">
        <x:v>13.45758</x:v>
      </x:c>
      <x:c t="n" s="0">
        <x:v>16.69511</x:v>
      </x:c>
      <x:c t="n" s="0">
        <x:v>31.74585</x:v>
      </x:c>
      <x:c t="n" s="0">
        <x:v>31.80264</x:v>
      </x:c>
      <x:c t="n" s="0">
        <x:v>28.68058</x:v>
      </x:c>
      <x:c t="n" s="0">
        <x:v>33.51231</x:v>
      </x:c>
      <x:c t="n" s="0">
        <x:v>31.1068</x:v>
      </x:c>
      <x:c t="n" s="0">
        <x:v>41.12282</x:v>
      </x:c>
      <x:c t="n" s="0">
        <x:v>36.13577</x:v>
      </x:c>
      <x:c t="n" s="0">
        <x:v>36.107</x:v>
      </x:c>
      <x:c t="n" s="0">
        <x:v>36.09756</x:v>
      </x:c>
      <x:c t="n" s="0">
        <x:v>34.43149</x:v>
      </x:c>
      <x:c t="n" s="0">
        <x:v>41.94385</x:v>
      </x:c>
      <x:c t="n" s="0">
        <x:v>45.84904</x:v>
      </x:c>
      <x:c t="n" s="0">
        <x:v>46.22132</x:v>
      </x:c>
      <x:c t="n" s="0">
        <x:v>48.07709</x:v>
      </x:c>
      <x:c t="n" s="0">
        <x:v>51.32568</x:v>
      </x:c>
      <x:c t="n" s="0">
        <x:v>42.30861</x:v>
      </x:c>
      <x:c t="n" s="0">
        <x:v>40.39033</x:v>
      </x:c>
      <x:c t="n" s="0">
        <x:v>32.74773</x:v>
      </x:c>
      <x:c t="n" s="0">
        <x:v>28.41452</x:v>
      </x:c>
      <x:c t="n" s="0">
        <x:v>34.92343</x:v>
      </x:c>
      <x:c t="n" s="0">
        <x:v>29.45211</x:v>
      </x:c>
      <x:c t="n" s="0">
        <x:v>18.95863</x:v>
      </x:c>
      <x:c t="n" s="0">
        <x:v>16.84949</x:v>
      </x:c>
      <x:c t="n" s="0">
        <x:v>4.630855</x:v>
      </x:c>
      <x:c t="n" s="0">
        <x:v>3.26246</x:v>
      </x:c>
      <x:c t="n" s="0">
        <x:v>3.527906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43942.8438657407</x:v>
      </x:c>
      <x:c t="n" s="7">
        <x:v>43942.8438657407</x:v>
      </x:c>
      <x:c t="n" s="0">
        <x:v>54.69643</x:v>
      </x:c>
      <x:c t="n" s="0">
        <x:v>63.23159</x:v>
      </x:c>
      <x:c t="n" s="0">
        <x:v>67.28438</x:v>
      </x:c>
      <x:c t="n" s="0">
        <x:v>74.39624</x:v>
      </x:c>
      <x:c t="n" s="0">
        <x:v>-30.06697</x:v>
      </x:c>
      <x:c t="n" s="0">
        <x:v>-19.99428</x:v>
      </x:c>
      <x:c t="n" s="0">
        <x:v>-28.18997</x:v>
      </x:c>
      <x:c t="n" s="0">
        <x:v>-15.68838</x:v>
      </x:c>
      <x:c t="n" s="0">
        <x:v>-6.370661</x:v>
      </x:c>
      <x:c t="n" s="0">
        <x:v>-7.182637</x:v>
      </x:c>
      <x:c t="n" s="0">
        <x:v>4.713508</x:v>
      </x:c>
      <x:c t="n" s="0">
        <x:v>4.329401</x:v>
      </x:c>
      <x:c t="n" s="0">
        <x:v>13.09711</x:v>
      </x:c>
      <x:c t="n" s="0">
        <x:v>19.09143</x:v>
      </x:c>
      <x:c t="n" s="0">
        <x:v>29.32917</x:v>
      </x:c>
      <x:c t="n" s="0">
        <x:v>28.86479</x:v>
      </x:c>
      <x:c t="n" s="0">
        <x:v>33.77404</x:v>
      </x:c>
      <x:c t="n" s="0">
        <x:v>40.36654</x:v>
      </x:c>
      <x:c t="n" s="0">
        <x:v>32.98074</x:v>
      </x:c>
      <x:c t="n" s="0">
        <x:v>35.60212</x:v>
      </x:c>
      <x:c t="n" s="0">
        <x:v>35.26297</x:v>
      </x:c>
      <x:c t="n" s="0">
        <x:v>36.08128</x:v>
      </x:c>
      <x:c t="n" s="0">
        <x:v>37.92832</x:v>
      </x:c>
      <x:c t="n" s="0">
        <x:v>39.66389</x:v>
      </x:c>
      <x:c t="n" s="0">
        <x:v>41.01302</x:v>
      </x:c>
      <x:c t="n" s="0">
        <x:v>44.89945</x:v>
      </x:c>
      <x:c t="n" s="0">
        <x:v>45.85899</x:v>
      </x:c>
      <x:c t="n" s="0">
        <x:v>49.13227</x:v>
      </x:c>
      <x:c t="n" s="0">
        <x:v>48.83013</x:v>
      </x:c>
      <x:c t="n" s="0">
        <x:v>42.5629</x:v>
      </x:c>
      <x:c t="n" s="0">
        <x:v>39.29288</x:v>
      </x:c>
      <x:c t="n" s="0">
        <x:v>33.21799</x:v>
      </x:c>
      <x:c t="n" s="0">
        <x:v>28.7935</x:v>
      </x:c>
      <x:c t="n" s="0">
        <x:v>30.93841</x:v>
      </x:c>
      <x:c t="n" s="0">
        <x:v>27.77726</x:v>
      </x:c>
      <x:c t="n" s="0">
        <x:v>20.90316</x:v>
      </x:c>
      <x:c t="n" s="0">
        <x:v>17.49411</x:v>
      </x:c>
      <x:c t="n" s="0">
        <x:v>5.547866</x:v>
      </x:c>
      <x:c t="n" s="0">
        <x:v>4.399148</x:v>
      </x:c>
      <x:c t="n" s="0">
        <x:v>3.783944</x:v>
      </x:c>
      <x:c t="n" s="0">
        <x:v>-30.06697</x:v>
      </x:c>
      <x:c t="n" s="0">
        <x:v>-25.86465</x:v>
      </x:c>
      <x:c t="n" s="0">
        <x:v>-28.18997</x:v>
      </x:c>
      <x:c t="n" s="0">
        <x:v>-19.73217</x:v>
      </x:c>
      <x:c t="n" s="0">
        <x:v>-8.560001</x:v>
      </x:c>
      <x:c t="n" s="0">
        <x:v>-8.021101</x:v>
      </x:c>
      <x:c t="n" s="0">
        <x:v>-3.429646</x:v>
      </x:c>
      <x:c t="n" s="0">
        <x:v>-3.076869</x:v>
      </x:c>
      <x:c t="n" s="0">
        <x:v>11.39727</x:v>
      </x:c>
      <x:c t="n" s="0">
        <x:v>16.69511</x:v>
      </x:c>
      <x:c t="n" s="0">
        <x:v>31.74585</x:v>
      </x:c>
      <x:c t="n" s="0">
        <x:v>31.80264</x:v>
      </x:c>
      <x:c t="n" s="0">
        <x:v>24.82152</x:v>
      </x:c>
      <x:c t="n" s="0">
        <x:v>36.7487</x:v>
      </x:c>
      <x:c t="n" s="0">
        <x:v>33.18591</x:v>
      </x:c>
      <x:c t="n" s="0">
        <x:v>29.95959</x:v>
      </x:c>
      <x:c t="n" s="0">
        <x:v>34.45005</x:v>
      </x:c>
      <x:c t="n" s="0">
        <x:v>37.07793</x:v>
      </x:c>
      <x:c t="n" s="0">
        <x:v>32.85032</x:v>
      </x:c>
      <x:c t="n" s="0">
        <x:v>43.10518</x:v>
      </x:c>
      <x:c t="n" s="0">
        <x:v>45.56353</x:v>
      </x:c>
      <x:c t="n" s="0">
        <x:v>47.67434</x:v>
      </x:c>
      <x:c t="n" s="0">
        <x:v>46.79423</x:v>
      </x:c>
      <x:c t="n" s="0">
        <x:v>48.97223</x:v>
      </x:c>
      <x:c t="n" s="0">
        <x:v>47.13859</x:v>
      </x:c>
      <x:c t="n" s="0">
        <x:v>41.36615</x:v>
      </x:c>
      <x:c t="n" s="0">
        <x:v>41.15025</x:v>
      </x:c>
      <x:c t="n" s="0">
        <x:v>33.32169</x:v>
      </x:c>
      <x:c t="n" s="0">
        <x:v>28.10977</x:v>
      </x:c>
      <x:c t="n" s="0">
        <x:v>30.05457</x:v>
      </x:c>
      <x:c t="n" s="0">
        <x:v>26.51538</x:v>
      </x:c>
      <x:c t="n" s="0">
        <x:v>22.2322</x:v>
      </x:c>
      <x:c t="n" s="0">
        <x:v>21.92666</x:v>
      </x:c>
      <x:c t="n" s="0">
        <x:v>9.77989</x:v>
      </x:c>
      <x:c t="n" s="0">
        <x:v>5.686901</x:v>
      </x:c>
      <x:c t="n" s="0">
        <x:v>3.493702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43942.8438657407</x:v>
      </x:c>
      <x:c t="n" s="7">
        <x:v>43942.8438657407</x:v>
      </x:c>
      <x:c t="n" s="0">
        <x:v>55.95818</x:v>
      </x:c>
      <x:c t="n" s="0">
        <x:v>65.9616</x:v>
      </x:c>
      <x:c t="n" s="0">
        <x:v>65.46258</x:v>
      </x:c>
      <x:c t="n" s="0">
        <x:v>74.5677</x:v>
      </x:c>
      <x:c t="n" s="0">
        <x:v>-30.06697</x:v>
      </x:c>
      <x:c t="n" s="0">
        <x:v>-20.49183</x:v>
      </x:c>
      <x:c t="n" s="0">
        <x:v>-28.18997</x:v>
      </x:c>
      <x:c t="n" s="0">
        <x:v>-16.09062</x:v>
      </x:c>
      <x:c t="n" s="0">
        <x:v>-6.715936</x:v>
      </x:c>
      <x:c t="n" s="0">
        <x:v>-7.295404</x:v>
      </x:c>
      <x:c t="n" s="0">
        <x:v>4.140577</x:v>
      </x:c>
      <x:c t="n" s="0">
        <x:v>3.776935</x:v>
      </x:c>
      <x:c t="n" s="0">
        <x:v>12.71972</x:v>
      </x:c>
      <x:c t="n" s="0">
        <x:v>18.91491</x:v>
      </x:c>
      <x:c t="n" s="0">
        <x:v>29.28479</x:v>
      </x:c>
      <x:c t="n" s="0">
        <x:v>29.13921</x:v>
      </x:c>
      <x:c t="n" s="0">
        <x:v>33.37422</x:v>
      </x:c>
      <x:c t="n" s="0">
        <x:v>40.50939</x:v>
      </x:c>
      <x:c t="n" s="0">
        <x:v>33.23674</x:v>
      </x:c>
      <x:c t="n" s="0">
        <x:v>36.03634</x:v>
      </x:c>
      <x:c t="n" s="0">
        <x:v>35.24907</x:v>
      </x:c>
      <x:c t="n" s="0">
        <x:v>36.03208</x:v>
      </x:c>
      <x:c t="n" s="0">
        <x:v>37.58627</x:v>
      </x:c>
      <x:c t="n" s="0">
        <x:v>40.60892</x:v>
      </x:c>
      <x:c t="n" s="0">
        <x:v>43.33488</x:v>
      </x:c>
      <x:c t="n" s="0">
        <x:v>45.25462</x:v>
      </x:c>
      <x:c t="n" s="0">
        <x:v>45.32013</x:v>
      </x:c>
      <x:c t="n" s="0">
        <x:v>48.76833</x:v>
      </x:c>
      <x:c t="n" s="0">
        <x:v>48.53657</x:v>
      </x:c>
      <x:c t="n" s="0">
        <x:v>42.59138</x:v>
      </x:c>
      <x:c t="n" s="0">
        <x:v>39.55482</x:v>
      </x:c>
      <x:c t="n" s="0">
        <x:v>34.20945</x:v>
      </x:c>
      <x:c t="n" s="0">
        <x:v>30.23869</x:v>
      </x:c>
      <x:c t="n" s="0">
        <x:v>32.16887</x:v>
      </x:c>
      <x:c t="n" s="0">
        <x:v>29.0635</x:v>
      </x:c>
      <x:c t="n" s="0">
        <x:v>23.8683</x:v>
      </x:c>
      <x:c t="n" s="0">
        <x:v>22.34267</x:v>
      </x:c>
      <x:c t="n" s="0">
        <x:v>8.599225</x:v>
      </x:c>
      <x:c t="n" s="0">
        <x:v>4.972785</x:v>
      </x:c>
      <x:c t="n" s="0">
        <x:v>3.924632</x:v>
      </x:c>
      <x:c t="n" s="0">
        <x:v>-30.06697</x:v>
      </x:c>
      <x:c t="n" s="0">
        <x:v>-25.86465</x:v>
      </x:c>
      <x:c t="n" s="0">
        <x:v>-28.18997</x:v>
      </x:c>
      <x:c t="n" s="0">
        <x:v>-19.73217</x:v>
      </x:c>
      <x:c t="n" s="0">
        <x:v>-10.03047</x:v>
      </x:c>
      <x:c t="n" s="0">
        <x:v>-8.021101</x:v>
      </x:c>
      <x:c t="n" s="0">
        <x:v>-3.429646</x:v>
      </x:c>
      <x:c t="n" s="0">
        <x:v>-0.8457761</x:v>
      </x:c>
      <x:c t="n" s="0">
        <x:v>9.430235</x:v>
      </x:c>
      <x:c t="n" s="0">
        <x:v>18.44288</x:v>
      </x:c>
      <x:c t="n" s="0">
        <x:v>27.37213</x:v>
      </x:c>
      <x:c t="n" s="0">
        <x:v>28.80156</x:v>
      </x:c>
      <x:c t="n" s="0">
        <x:v>31.2275</x:v>
      </x:c>
      <x:c t="n" s="0">
        <x:v>42.66096</x:v>
      </x:c>
      <x:c t="n" s="0">
        <x:v>34.49119</x:v>
      </x:c>
      <x:c t="n" s="0">
        <x:v>39.10759</x:v>
      </x:c>
      <x:c t="n" s="0">
        <x:v>37.68819</x:v>
      </x:c>
      <x:c t="n" s="0">
        <x:v>37.05117</x:v>
      </x:c>
      <x:c t="n" s="0">
        <x:v>35.79459</x:v>
      </x:c>
      <x:c t="n" s="0">
        <x:v>43.94898</x:v>
      </x:c>
      <x:c t="n" s="0">
        <x:v>47.36202</x:v>
      </x:c>
      <x:c t="n" s="0">
        <x:v>46.12637</x:v>
      </x:c>
      <x:c t="n" s="0">
        <x:v>43.10233</x:v>
      </x:c>
      <x:c t="n" s="0">
        <x:v>44.22253</x:v>
      </x:c>
      <x:c t="n" s="0">
        <x:v>47.07594</x:v>
      </x:c>
      <x:c t="n" s="0">
        <x:v>42.87254</x:v>
      </x:c>
      <x:c t="n" s="0">
        <x:v>42.08903</x:v>
      </x:c>
      <x:c t="n" s="0">
        <x:v>38.29944</x:v>
      </x:c>
      <x:c t="n" s="0">
        <x:v>36.20721</x:v>
      </x:c>
      <x:c t="n" s="0">
        <x:v>38.52183</x:v>
      </x:c>
      <x:c t="n" s="0">
        <x:v>33.48491</x:v>
      </x:c>
      <x:c t="n" s="0">
        <x:v>29.65673</x:v>
      </x:c>
      <x:c t="n" s="0">
        <x:v>28.87884</x:v>
      </x:c>
      <x:c t="n" s="0">
        <x:v>13.84313</x:v>
      </x:c>
      <x:c t="n" s="0">
        <x:v>6.524554</x:v>
      </x:c>
      <x:c t="n" s="0">
        <x:v>4.169042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43942.8438657407</x:v>
      </x:c>
      <x:c t="n" s="7">
        <x:v>43942.8438657407</x:v>
      </x:c>
      <x:c t="n" s="0">
        <x:v>56.19257</x:v>
      </x:c>
      <x:c t="n" s="0">
        <x:v>64.99251</x:v>
      </x:c>
      <x:c t="n" s="0">
        <x:v>63.9718</x:v>
      </x:c>
      <x:c t="n" s="0">
        <x:v>71.11536</x:v>
      </x:c>
      <x:c t="n" s="0">
        <x:v>-30.06697</x:v>
      </x:c>
      <x:c t="n" s="0">
        <x:v>-20.96708</x:v>
      </x:c>
      <x:c t="n" s="0">
        <x:v>-28.18997</x:v>
      </x:c>
      <x:c t="n" s="0">
        <x:v>-16.46635</x:v>
      </x:c>
      <x:c t="n" s="0">
        <x:v>-7.086778</x:v>
      </x:c>
      <x:c t="n" s="0">
        <x:v>-7.394081</x:v>
      </x:c>
      <x:c t="n" s="0">
        <x:v>3.583262</x:v>
      </x:c>
      <x:c t="n" s="0">
        <x:v>3.893113</x:v>
      </x:c>
      <x:c t="n" s="0">
        <x:v>12.36923</x:v>
      </x:c>
      <x:c t="n" s="0">
        <x:v>19.03631</x:v>
      </x:c>
      <x:c t="n" s="0">
        <x:v>28.94467</x:v>
      </x:c>
      <x:c t="n" s="0">
        <x:v>28.45682</x:v>
      </x:c>
      <x:c t="n" s="0">
        <x:v>33.30538</x:v>
      </x:c>
      <x:c t="n" s="0">
        <x:v>41.30301</x:v>
      </x:c>
      <x:c t="n" s="0">
        <x:v>34.09992</x:v>
      </x:c>
      <x:c t="n" s="0">
        <x:v>36.48341</x:v>
      </x:c>
      <x:c t="n" s="0">
        <x:v>36.63853</x:v>
      </x:c>
      <x:c t="n" s="0">
        <x:v>36.23207</x:v>
      </x:c>
      <x:c t="n" s="0">
        <x:v>38.46495</x:v>
      </x:c>
      <x:c t="n" s="0">
        <x:v>40.95143</x:v>
      </x:c>
      <x:c t="n" s="0">
        <x:v>43.20667</x:v>
      </x:c>
      <x:c t="n" s="0">
        <x:v>45.52488</x:v>
      </x:c>
      <x:c t="n" s="0">
        <x:v>45.73514</x:v>
      </x:c>
      <x:c t="n" s="0">
        <x:v>48.74503</x:v>
      </x:c>
      <x:c t="n" s="0">
        <x:v>48.2093</x:v>
      </x:c>
      <x:c t="n" s="0">
        <x:v>42.46755</x:v>
      </x:c>
      <x:c t="n" s="0">
        <x:v>39.72224</x:v>
      </x:c>
      <x:c t="n" s="0">
        <x:v>34.36058</x:v>
      </x:c>
      <x:c t="n" s="0">
        <x:v>31.19374</x:v>
      </x:c>
      <x:c t="n" s="0">
        <x:v>33.23871</x:v>
      </x:c>
      <x:c t="n" s="0">
        <x:v>28.9059</x:v>
      </x:c>
      <x:c t="n" s="0">
        <x:v>23.66098</x:v>
      </x:c>
      <x:c t="n" s="0">
        <x:v>22.02243</x:v>
      </x:c>
      <x:c t="n" s="0">
        <x:v>8.455318</x:v>
      </x:c>
      <x:c t="n" s="0">
        <x:v>4.743608</x:v>
      </x:c>
      <x:c t="n" s="0">
        <x:v>3.912689</x:v>
      </x:c>
      <x:c t="n" s="0">
        <x:v>-30.06697</x:v>
      </x:c>
      <x:c t="n" s="0">
        <x:v>-25.86465</x:v>
      </x:c>
      <x:c t="n" s="0">
        <x:v>-28.18997</x:v>
      </x:c>
      <x:c t="n" s="0">
        <x:v>-19.73217</x:v>
      </x:c>
      <x:c t="n" s="0">
        <x:v>-10.28796</x:v>
      </x:c>
      <x:c t="n" s="0">
        <x:v>-8.021101</x:v>
      </x:c>
      <x:c t="n" s="0">
        <x:v>-0.2395129</x:v>
      </x:c>
      <x:c t="n" s="0">
        <x:v>4.96595</x:v>
      </x:c>
      <x:c t="n" s="0">
        <x:v>8.369494</x:v>
      </x:c>
      <x:c t="n" s="0">
        <x:v>19.68567</x:v>
      </x:c>
      <x:c t="n" s="0">
        <x:v>26.13297</x:v>
      </x:c>
      <x:c t="n" s="0">
        <x:v>5.07702</x:v>
      </x:c>
      <x:c t="n" s="0">
        <x:v>32.87917</x:v>
      </x:c>
      <x:c t="n" s="0">
        <x:v>44.26329</x:v>
      </x:c>
      <x:c t="n" s="0">
        <x:v>37.90253</x:v>
      </x:c>
      <x:c t="n" s="0">
        <x:v>37.80738</x:v>
      </x:c>
      <x:c t="n" s="0">
        <x:v>40.3989</x:v>
      </x:c>
      <x:c t="n" s="0">
        <x:v>36.56745</x:v>
      </x:c>
      <x:c t="n" s="0">
        <x:v>42.68047</x:v>
      </x:c>
      <x:c t="n" s="0">
        <x:v>41.41954</x:v>
      </x:c>
      <x:c t="n" s="0">
        <x:v>43.40641</x:v>
      </x:c>
      <x:c t="n" s="0">
        <x:v>47.64064</x:v>
      </x:c>
      <x:c t="n" s="0">
        <x:v>46.68953</x:v>
      </x:c>
      <x:c t="n" s="0">
        <x:v>49.98059</x:v>
      </x:c>
      <x:c t="n" s="0">
        <x:v>44.53971</x:v>
      </x:c>
      <x:c t="n" s="0">
        <x:v>41.31286</x:v>
      </x:c>
      <x:c t="n" s="0">
        <x:v>39.32782</x:v>
      </x:c>
      <x:c t="n" s="0">
        <x:v>33.57244</x:v>
      </x:c>
      <x:c t="n" s="0">
        <x:v>32.0748</x:v>
      </x:c>
      <x:c t="n" s="0">
        <x:v>32.95369</x:v>
      </x:c>
      <x:c t="n" s="0">
        <x:v>25.3205</x:v>
      </x:c>
      <x:c t="n" s="0">
        <x:v>20.60545</x:v>
      </x:c>
      <x:c t="n" s="0">
        <x:v>16.53946</x:v>
      </x:c>
      <x:c t="n" s="0">
        <x:v>4.981916</x:v>
      </x:c>
      <x:c t="n" s="0">
        <x:v>3.178665</x:v>
      </x:c>
      <x:c t="n" s="0">
        <x:v>4.364777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43942.8438657407</x:v>
      </x:c>
      <x:c t="n" s="7">
        <x:v>43942.8438657407</x:v>
      </x:c>
      <x:c t="n" s="0">
        <x:v>56.51755</x:v>
      </x:c>
      <x:c t="n" s="0">
        <x:v>64.20069</x:v>
      </x:c>
      <x:c t="n" s="0">
        <x:v>61.97182</x:v>
      </x:c>
      <x:c t="n" s="0">
        <x:v>69.56634</x:v>
      </x:c>
      <x:c t="n" s="0">
        <x:v>-30.06697</x:v>
      </x:c>
      <x:c t="n" s="0">
        <x:v>-21.4187</x:v>
      </x:c>
      <x:c t="n" s="0">
        <x:v>-28.18997</x:v>
      </x:c>
      <x:c t="n" s="0">
        <x:v>-16.81517</x:v>
      </x:c>
      <x:c t="n" s="0">
        <x:v>-7.430663</x:v>
      </x:c>
      <x:c t="n" s="0">
        <x:v>-7.58645</x:v>
      </x:c>
      <x:c t="n" s="0">
        <x:v>3.622361</x:v>
      </x:c>
      <x:c t="n" s="0">
        <x:v>4.067224</x:v>
      </x:c>
      <x:c t="n" s="0">
        <x:v>11.73389</x:v>
      </x:c>
      <x:c t="n" s="0">
        <x:v>19.13737</x:v>
      </x:c>
      <x:c t="n" s="0">
        <x:v>28.63149</x:v>
      </x:c>
      <x:c t="n" s="0">
        <x:v>27.77493</x:v>
      </x:c>
      <x:c t="n" s="0">
        <x:v>33.26718</x:v>
      </x:c>
      <x:c t="n" s="0">
        <x:v>41.38271</x:v>
      </x:c>
      <x:c t="n" s="0">
        <x:v>34.99971</x:v>
      </x:c>
      <x:c t="n" s="0">
        <x:v>36.97923</x:v>
      </x:c>
      <x:c t="n" s="0">
        <x:v>37.07402</x:v>
      </x:c>
      <x:c t="n" s="0">
        <x:v>35.8689</x:v>
      </x:c>
      <x:c t="n" s="0">
        <x:v>39.33821</x:v>
      </x:c>
      <x:c t="n" s="0">
        <x:v>40.55199</x:v>
      </x:c>
      <x:c t="n" s="0">
        <x:v>42.958</x:v>
      </x:c>
      <x:c t="n" s="0">
        <x:v>45.20334</x:v>
      </x:c>
      <x:c t="n" s="0">
        <x:v>45.92292</x:v>
      </x:c>
      <x:c t="n" s="0">
        <x:v>49.43462</x:v>
      </x:c>
      <x:c t="n" s="0">
        <x:v>48.11383</x:v>
      </x:c>
      <x:c t="n" s="0">
        <x:v>42.59884</x:v>
      </x:c>
      <x:c t="n" s="0">
        <x:v>39.52937</x:v>
      </x:c>
      <x:c t="n" s="0">
        <x:v>34.18777</x:v>
      </x:c>
      <x:c t="n" s="0">
        <x:v>30.96987</x:v>
      </x:c>
      <x:c t="n" s="0">
        <x:v>32.78466</x:v>
      </x:c>
      <x:c t="n" s="0">
        <x:v>28.6228</x:v>
      </x:c>
      <x:c t="n" s="0">
        <x:v>23.25764</x:v>
      </x:c>
      <x:c t="n" s="0">
        <x:v>21.50137</x:v>
      </x:c>
      <x:c t="n" s="0">
        <x:v>8.070614</x:v>
      </x:c>
      <x:c t="n" s="0">
        <x:v>4.50986</x:v>
      </x:c>
      <x:c t="n" s="0">
        <x:v>3.904507</x:v>
      </x:c>
      <x:c t="n" s="0">
        <x:v>-28.89203</x:v>
      </x:c>
      <x:c t="n" s="0">
        <x:v>-25.86465</x:v>
      </x:c>
      <x:c t="n" s="0">
        <x:v>-28.18997</x:v>
      </x:c>
      <x:c t="n" s="0">
        <x:v>-19.73217</x:v>
      </x:c>
      <x:c t="n" s="0">
        <x:v>-10.28796</x:v>
      </x:c>
      <x:c t="n" s="0">
        <x:v>-9.918366</x:v>
      </x:c>
      <x:c t="n" s="0">
        <x:v>3.844318</x:v>
      </x:c>
      <x:c t="n" s="0">
        <x:v>4.96595</x:v>
      </x:c>
      <x:c t="n" s="0">
        <x:v>0.6747865</x:v>
      </x:c>
      <x:c t="n" s="0">
        <x:v>19.68567</x:v>
      </x:c>
      <x:c t="n" s="0">
        <x:v>26.13297</x:v>
      </x:c>
      <x:c t="n" s="0">
        <x:v>5.07702</x:v>
      </x:c>
      <x:c t="n" s="0">
        <x:v>33.30709</x:v>
      </x:c>
      <x:c t="n" s="0">
        <x:v>40.44523</x:v>
      </x:c>
      <x:c t="n" s="0">
        <x:v>38.19642</x:v>
      </x:c>
      <x:c t="n" s="0">
        <x:v>39.99318</x:v>
      </x:c>
      <x:c t="n" s="0">
        <x:v>38.83643</x:v>
      </x:c>
      <x:c t="n" s="0">
        <x:v>31.81728</x:v>
      </x:c>
      <x:c t="n" s="0">
        <x:v>41.41788</x:v>
      </x:c>
      <x:c t="n" s="0">
        <x:v>36.66998</x:v>
      </x:c>
      <x:c t="n" s="0">
        <x:v>38.69833</x:v>
      </x:c>
      <x:c t="n" s="0">
        <x:v>35.35823</x:v>
      </x:c>
      <x:c t="n" s="0">
        <x:v>47.0567</x:v>
      </x:c>
      <x:c t="n" s="0">
        <x:v>52.22137</x:v>
      </x:c>
      <x:c t="n" s="0">
        <x:v>49.03568</x:v>
      </x:c>
      <x:c t="n" s="0">
        <x:v>43.0567</x:v>
      </x:c>
      <x:c t="n" s="0">
        <x:v>36.99388</x:v>
      </x:c>
      <x:c t="n" s="0">
        <x:v>33.32681</x:v>
      </x:c>
      <x:c t="n" s="0">
        <x:v>29.33083</x:v>
      </x:c>
      <x:c t="n" s="0">
        <x:v>28.04204</x:v>
      </x:c>
      <x:c t="n" s="0">
        <x:v>26.89561</x:v>
      </x:c>
      <x:c t="n" s="0">
        <x:v>19.81347</x:v>
      </x:c>
      <x:c t="n" s="0">
        <x:v>16.92074</x:v>
      </x:c>
      <x:c t="n" s="0">
        <x:v>5.064942</x:v>
      </x:c>
      <x:c t="n" s="0">
        <x:v>2.058356</x:v>
      </x:c>
      <x:c t="n" s="0">
        <x:v>3.464949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43942.8438657407</x:v>
      </x:c>
      <x:c t="n" s="7">
        <x:v>43942.8438657407</x:v>
      </x:c>
      <x:c t="n" s="0">
        <x:v>55.7537</x:v>
      </x:c>
      <x:c t="n" s="0">
        <x:v>62.65167</x:v>
      </x:c>
      <x:c t="n" s="0">
        <x:v>64.00994</x:v>
      </x:c>
      <x:c t="n" s="0">
        <x:v>71.05287</x:v>
      </x:c>
      <x:c t="n" s="0">
        <x:v>-30.06697</x:v>
      </x:c>
      <x:c t="n" s="0">
        <x:v>-21.84543</x:v>
      </x:c>
      <x:c t="n" s="0">
        <x:v>-28.18997</x:v>
      </x:c>
      <x:c t="n" s="0">
        <x:v>-17.13699</x:v>
      </x:c>
      <x:c t="n" s="0">
        <x:v>-7.747574</x:v>
      </x:c>
      <x:c t="n" s="0">
        <x:v>-8.079866</x:v>
      </x:c>
      <x:c t="n" s="0">
        <x:v>3.655477</x:v>
      </x:c>
      <x:c t="n" s="0">
        <x:v>5.045432</x:v>
      </x:c>
      <x:c t="n" s="0">
        <x:v>11.10638</x:v>
      </x:c>
      <x:c t="n" s="0">
        <x:v>19.13677</x:v>
      </x:c>
      <x:c t="n" s="0">
        <x:v>28.54766</x:v>
      </x:c>
      <x:c t="n" s="0">
        <x:v>27.85474</x:v>
      </x:c>
      <x:c t="n" s="0">
        <x:v>33.37183</x:v>
      </x:c>
      <x:c t="n" s="0">
        <x:v>41.15072</x:v>
      </x:c>
      <x:c t="n" s="0">
        <x:v>35.63147</x:v>
      </x:c>
      <x:c t="n" s="0">
        <x:v>37.6322</x:v>
      </x:c>
      <x:c t="n" s="0">
        <x:v>37.12608</x:v>
      </x:c>
      <x:c t="n" s="0">
        <x:v>37.91272</x:v>
      </x:c>
      <x:c t="n" s="0">
        <x:v>39.0774</x:v>
      </x:c>
      <x:c t="n" s="0">
        <x:v>40.86709</x:v>
      </x:c>
      <x:c t="n" s="0">
        <x:v>43.16954</x:v>
      </x:c>
      <x:c t="n" s="0">
        <x:v>44.70916</x:v>
      </x:c>
      <x:c t="n" s="0">
        <x:v>46.85318</x:v>
      </x:c>
      <x:c t="n" s="0">
        <x:v>50.11182</x:v>
      </x:c>
      <x:c t="n" s="0">
        <x:v>48.10378</x:v>
      </x:c>
      <x:c t="n" s="0">
        <x:v>42.77155</x:v>
      </x:c>
      <x:c t="n" s="0">
        <x:v>39.62025</x:v>
      </x:c>
      <x:c t="n" s="0">
        <x:v>34.62067</x:v>
      </x:c>
      <x:c t="n" s="0">
        <x:v>30.70885</x:v>
      </x:c>
      <x:c t="n" s="0">
        <x:v>32.58137</x:v>
      </x:c>
      <x:c t="n" s="0">
        <x:v>28.23074</x:v>
      </x:c>
      <x:c t="n" s="0">
        <x:v>22.87678</x:v>
      </x:c>
      <x:c t="n" s="0">
        <x:v>21.30671</x:v>
      </x:c>
      <x:c t="n" s="0">
        <x:v>7.728956</x:v>
      </x:c>
      <x:c t="n" s="0">
        <x:v>4.351229</x:v>
      </x:c>
      <x:c t="n" s="0">
        <x:v>3.975827</x:v>
      </x:c>
      <x:c t="n" s="0">
        <x:v>-27.96822</x:v>
      </x:c>
      <x:c t="n" s="0">
        <x:v>-25.86465</x:v>
      </x:c>
      <x:c t="n" s="0">
        <x:v>-28.18997</x:v>
      </x:c>
      <x:c t="n" s="0">
        <x:v>-19.73217</x:v>
      </x:c>
      <x:c t="n" s="0">
        <x:v>-10.28796</x:v>
      </x:c>
      <x:c t="n" s="0">
        <x:v>-13.36546</x:v>
      </x:c>
      <x:c t="n" s="0">
        <x:v>3.844318</x:v>
      </x:c>
      <x:c t="n" s="0">
        <x:v>9.376313</x:v>
      </x:c>
      <x:c t="n" s="0">
        <x:v>0.6747865</x:v>
      </x:c>
      <x:c t="n" s="0">
        <x:v>17.91534</x:v>
      </x:c>
      <x:c t="n" s="0">
        <x:v>30.1591</x:v>
      </x:c>
      <x:c t="n" s="0">
        <x:v>29.88102</x:v>
      </x:c>
      <x:c t="n" s="0">
        <x:v>33.93814</x:v>
      </x:c>
      <x:c t="n" s="0">
        <x:v>39.19625</x:v>
      </x:c>
      <x:c t="n" s="0">
        <x:v>38.16499</x:v>
      </x:c>
      <x:c t="n" s="0">
        <x:v>39.22274</x:v>
      </x:c>
      <x:c t="n" s="0">
        <x:v>36.65997</x:v>
      </x:c>
      <x:c t="n" s="0">
        <x:v>43.6601</x:v>
      </x:c>
      <x:c t="n" s="0">
        <x:v>36.62129</x:v>
      </x:c>
      <x:c t="n" s="0">
        <x:v>42.79778</x:v>
      </x:c>
      <x:c t="n" s="0">
        <x:v>44.87955</x:v>
      </x:c>
      <x:c t="n" s="0">
        <x:v>39.59389</x:v>
      </x:c>
      <x:c t="n" s="0">
        <x:v>52.117</x:v>
      </x:c>
      <x:c t="n" s="0">
        <x:v>52.63083</x:v>
      </x:c>
      <x:c t="n" s="0">
        <x:v>47.42757</x:v>
      </x:c>
      <x:c t="n" s="0">
        <x:v>44.20459</x:v>
      </x:c>
      <x:c t="n" s="0">
        <x:v>40.48929</x:v>
      </x:c>
      <x:c t="n" s="0">
        <x:v>36.73455</x:v>
      </x:c>
      <x:c t="n" s="0">
        <x:v>28.24194</x:v>
      </x:c>
      <x:c t="n" s="0">
        <x:v>34.44025</x:v>
      </x:c>
      <x:c t="n" s="0">
        <x:v>27.82297</x:v>
      </x:c>
      <x:c t="n" s="0">
        <x:v>22.17315</x:v>
      </x:c>
      <x:c t="n" s="0">
        <x:v>20.03633</x:v>
      </x:c>
      <x:c t="n" s="0">
        <x:v>4.566157</x:v>
      </x:c>
      <x:c t="n" s="0">
        <x:v>3.863015</x:v>
      </x:c>
      <x:c t="n" s="0">
        <x:v>4.673297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43942.8438657407</x:v>
      </x:c>
      <x:c t="n" s="7">
        <x:v>43942.8438657407</x:v>
      </x:c>
      <x:c t="n" s="0">
        <x:v>56.68176</x:v>
      </x:c>
      <x:c t="n" s="0">
        <x:v>64.20069</x:v>
      </x:c>
      <x:c t="n" s="0">
        <x:v>59.92673</x:v>
      </x:c>
      <x:c t="n" s="0">
        <x:v>69.38536</x:v>
      </x:c>
      <x:c t="n" s="0">
        <x:v>-30.06697</x:v>
      </x:c>
      <x:c t="n" s="0">
        <x:v>-22.24632</x:v>
      </x:c>
      <x:c t="n" s="0">
        <x:v>-28.18997</x:v>
      </x:c>
      <x:c t="n" s="0">
        <x:v>-17.38028</x:v>
      </x:c>
      <x:c t="n" s="0">
        <x:v>-8.037831</x:v>
      </x:c>
      <x:c t="n" s="0">
        <x:v>-8.550758</x:v>
      </x:c>
      <x:c t="n" s="0">
        <x:v>3.68356</x:v>
      </x:c>
      <x:c t="n" s="0">
        <x:v>6.296509</x:v>
      </x:c>
      <x:c t="n" s="0">
        <x:v>10.48777</x:v>
      </x:c>
      <x:c t="n" s="0">
        <x:v>18.54089</x:v>
      </x:c>
      <x:c t="n" s="0">
        <x:v>29.61516</x:v>
      </x:c>
      <x:c t="n" s="0">
        <x:v>28.5147</x:v>
      </x:c>
      <x:c t="n" s="0">
        <x:v>33.45924</x:v>
      </x:c>
      <x:c t="n" s="0">
        <x:v>40.7433</x:v>
      </x:c>
      <x:c t="n" s="0">
        <x:v>35.28946</x:v>
      </x:c>
      <x:c t="n" s="0">
        <x:v>37.5918</x:v>
      </x:c>
      <x:c t="n" s="0">
        <x:v>37.26202</x:v>
      </x:c>
      <x:c t="n" s="0">
        <x:v>38.47972</x:v>
      </x:c>
      <x:c t="n" s="0">
        <x:v>38.68408</x:v>
      </x:c>
      <x:c t="n" s="0">
        <x:v>40.55933</x:v>
      </x:c>
      <x:c t="n" s="0">
        <x:v>43.25751</x:v>
      </x:c>
      <x:c t="n" s="0">
        <x:v>44.29993</x:v>
      </x:c>
      <x:c t="n" s="0">
        <x:v>47.29794</x:v>
      </x:c>
      <x:c t="n" s="0">
        <x:v>50.28098</x:v>
      </x:c>
      <x:c t="n" s="0">
        <x:v>48.07562</x:v>
      </x:c>
      <x:c t="n" s="0">
        <x:v>42.71838</x:v>
      </x:c>
      <x:c t="n" s="0">
        <x:v>39.46745</x:v>
      </x:c>
      <x:c t="n" s="0">
        <x:v>34.76543</x:v>
      </x:c>
      <x:c t="n" s="0">
        <x:v>30.90348</x:v>
      </x:c>
      <x:c t="n" s="0">
        <x:v>32.79744</x:v>
      </x:c>
      <x:c t="n" s="0">
        <x:v>28.43257</x:v>
      </x:c>
      <x:c t="n" s="0">
        <x:v>23.15812</x:v>
      </x:c>
      <x:c t="n" s="0">
        <x:v>21.04516</x:v>
      </x:c>
      <x:c t="n" s="0">
        <x:v>7.55505</x:v>
      </x:c>
      <x:c t="n" s="0">
        <x:v>4.345297</x:v>
      </x:c>
      <x:c t="n" s="0">
        <x:v>4.052947</x:v>
      </x:c>
      <x:c t="n" s="0">
        <x:v>-27.96822</x:v>
      </x:c>
      <x:c t="n" s="0">
        <x:v>-25.86465</x:v>
      </x:c>
      <x:c t="n" s="0">
        <x:v>-23.08666</x:v>
      </x:c>
      <x:c t="n" s="0">
        <x:v>-19.00401</x:v>
      </x:c>
      <x:c t="n" s="0">
        <x:v>-10.28796</x:v>
      </x:c>
      <x:c t="n" s="0">
        <x:v>-13.36546</x:v>
      </x:c>
      <x:c t="n" s="0">
        <x:v>3.844318</x:v>
      </x:c>
      <x:c t="n" s="0">
        <x:v>10.21347</x:v>
      </x:c>
      <x:c t="n" s="0">
        <x:v>4.04226</x:v>
      </x:c>
      <x:c t="n" s="0">
        <x:v>9.990048</x:v>
      </x:c>
      <x:c t="n" s="0">
        <x:v>33.18486</x:v>
      </x:c>
      <x:c t="n" s="0">
        <x:v>31.12681</x:v>
      </x:c>
      <x:c t="n" s="0">
        <x:v>33.70807</x:v>
      </x:c>
      <x:c t="n" s="0">
        <x:v>36.5666</x:v>
      </x:c>
      <x:c t="n" s="0">
        <x:v>24.53173</x:v>
      </x:c>
      <x:c t="n" s="0">
        <x:v>39.27813</x:v>
      </x:c>
      <x:c t="n" s="0">
        <x:v>38.83617</x:v>
      </x:c>
      <x:c t="n" s="0">
        <x:v>39.88203</x:v>
      </x:c>
      <x:c t="n" s="0">
        <x:v>35.82771</x:v>
      </x:c>
      <x:c t="n" s="0">
        <x:v>37.07618</x:v>
      </x:c>
      <x:c t="n" s="0">
        <x:v>43.34662</x:v>
      </x:c>
      <x:c t="n" s="0">
        <x:v>42.15898</x:v>
      </x:c>
      <x:c t="n" s="0">
        <x:v>42.58765</x:v>
      </x:c>
      <x:c t="n" s="0">
        <x:v>50.63036</x:v>
      </x:c>
      <x:c t="n" s="0">
        <x:v>46.49231</x:v>
      </x:c>
      <x:c t="n" s="0">
        <x:v>42.58462</x:v>
      </x:c>
      <x:c t="n" s="0">
        <x:v>37.31419</x:v>
      </x:c>
      <x:c t="n" s="0">
        <x:v>34.63597</x:v>
      </x:c>
      <x:c t="n" s="0">
        <x:v>32.47971</x:v>
      </x:c>
      <x:c t="n" s="0">
        <x:v>30.18352</x:v>
      </x:c>
      <x:c t="n" s="0">
        <x:v>27.73344</x:v>
      </x:c>
      <x:c t="n" s="0">
        <x:v>23.26422</x:v>
      </x:c>
      <x:c t="n" s="0">
        <x:v>18.6238</x:v>
      </x:c>
      <x:c t="n" s="0">
        <x:v>7.026635</x:v>
      </x:c>
      <x:c t="n" s="0">
        <x:v>3.599605</x:v>
      </x:c>
      <x:c t="n" s="0">
        <x:v>4.215895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43942.8438773148</x:v>
      </x:c>
      <x:c t="n" s="7">
        <x:v>43942.8438773148</x:v>
      </x:c>
      <x:c t="n" s="0">
        <x:v>55.74708</x:v>
      </x:c>
      <x:c t="n" s="0">
        <x:v>63.23159</x:v>
      </x:c>
      <x:c t="n" s="0">
        <x:v>64.84298</x:v>
      </x:c>
      <x:c t="n" s="0">
        <x:v>74.62337</x:v>
      </x:c>
      <x:c t="n" s="0">
        <x:v>-29.88909</x:v>
      </x:c>
      <x:c t="n" s="0">
        <x:v>-22.62071</x:v>
      </x:c>
      <x:c t="n" s="0">
        <x:v>-27.35484</x:v>
      </x:c>
      <x:c t="n" s="0">
        <x:v>-17.58278</x:v>
      </x:c>
      <x:c t="n" s="0">
        <x:v>-8.302071</x:v>
      </x:c>
      <x:c t="n" s="0">
        <x:v>-8.997754</x:v>
      </x:c>
      <x:c t="n" s="0">
        <x:v>3.807621</x:v>
      </x:c>
      <x:c t="n" s="0">
        <x:v>7.137819</x:v>
      </x:c>
      <x:c t="n" s="0">
        <x:v>10.46792</x:v>
      </x:c>
      <x:c t="n" s="0">
        <x:v>17.95801</x:v>
      </x:c>
      <x:c t="n" s="0">
        <x:v>30.35641</x:v>
      </x:c>
      <x:c t="n" s="0">
        <x:v>29.00842</x:v>
      </x:c>
      <x:c t="n" s="0">
        <x:v>33.27098</x:v>
      </x:c>
      <x:c t="n" s="0">
        <x:v>40.43275</x:v>
      </x:c>
      <x:c t="n" s="0">
        <x:v>35.50125</x:v>
      </x:c>
      <x:c t="n" s="0">
        <x:v>38.62782</x:v>
      </x:c>
      <x:c t="n" s="0">
        <x:v>37.52496</x:v>
      </x:c>
      <x:c t="n" s="0">
        <x:v>38.87864</x:v>
      </x:c>
      <x:c t="n" s="0">
        <x:v>38.59718</x:v>
      </x:c>
      <x:c t="n" s="0">
        <x:v>40.22005</x:v>
      </x:c>
      <x:c t="n" s="0">
        <x:v>43.01645</x:v>
      </x:c>
      <x:c t="n" s="0">
        <x:v>44.72968</x:v>
      </x:c>
      <x:c t="n" s="0">
        <x:v>46.8689</x:v>
      </x:c>
      <x:c t="n" s="0">
        <x:v>50.48146</x:v>
      </x:c>
      <x:c t="n" s="0">
        <x:v>48.3626</x:v>
      </x:c>
      <x:c t="n" s="0">
        <x:v>42.63947</x:v>
      </x:c>
      <x:c t="n" s="0">
        <x:v>39.59546</x:v>
      </x:c>
      <x:c t="n" s="0">
        <x:v>34.65919</x:v>
      </x:c>
      <x:c t="n" s="0">
        <x:v>30.68012</x:v>
      </x:c>
      <x:c t="n" s="0">
        <x:v>32.70525</x:v>
      </x:c>
      <x:c t="n" s="0">
        <x:v>28.2081</x:v>
      </x:c>
      <x:c t="n" s="0">
        <x:v>22.96749</x:v>
      </x:c>
      <x:c t="n" s="0">
        <x:v>20.72998</x:v>
      </x:c>
      <x:c t="n" s="0">
        <x:v>7.365806</x:v>
      </x:c>
      <x:c t="n" s="0">
        <x:v>4.150509</x:v>
      </x:c>
      <x:c t="n" s="0">
        <x:v>4.040518</x:v>
      </x:c>
      <x:c t="n" s="0">
        <x:v>-27.96822</x:v>
      </x:c>
      <x:c t="n" s="0">
        <x:v>-25.86465</x:v>
      </x:c>
      <x:c t="n" s="0">
        <x:v>-23.08666</x:v>
      </x:c>
      <x:c t="n" s="0">
        <x:v>-19.00401</x:v>
      </x:c>
      <x:c t="n" s="0">
        <x:v>-10.28796</x:v>
      </x:c>
      <x:c t="n" s="0">
        <x:v>-13.36546</x:v>
      </x:c>
      <x:c t="n" s="0">
        <x:v>5.410772</x:v>
      </x:c>
      <x:c t="n" s="0">
        <x:v>10.21347</x:v>
      </x:c>
      <x:c t="n" s="0">
        <x:v>10.8332</x:v>
      </x:c>
      <x:c t="n" s="0">
        <x:v>9.990048</x:v>
      </x:c>
      <x:c t="n" s="0">
        <x:v>33.18486</x:v>
      </x:c>
      <x:c t="n" s="0">
        <x:v>31.12681</x:v>
      </x:c>
      <x:c t="n" s="0">
        <x:v>31.62613</x:v>
      </x:c>
      <x:c t="n" s="0">
        <x:v>39.71223</x:v>
      </x:c>
      <x:c t="n" s="0">
        <x:v>38.47451</x:v>
      </x:c>
      <x:c t="n" s="0">
        <x:v>41.42579</x:v>
      </x:c>
      <x:c t="n" s="0">
        <x:v>38.48074</x:v>
      </x:c>
      <x:c t="n" s="0">
        <x:v>40.74932</x:v>
      </x:c>
      <x:c t="n" s="0">
        <x:v>39.52309</x:v>
      </x:c>
      <x:c t="n" s="0">
        <x:v>35.81623</x:v>
      </x:c>
      <x:c t="n" s="0">
        <x:v>42.62372</x:v>
      </x:c>
      <x:c t="n" s="0">
        <x:v>46.45043</x:v>
      </x:c>
      <x:c t="n" s="0">
        <x:v>43.41856</x:v>
      </x:c>
      <x:c t="n" s="0">
        <x:v>52.39617</x:v>
      </x:c>
      <x:c t="n" s="0">
        <x:v>50.75107</x:v>
      </x:c>
      <x:c t="n" s="0">
        <x:v>40.76746</x:v>
      </x:c>
      <x:c t="n" s="0">
        <x:v>40.40775</x:v>
      </x:c>
      <x:c t="n" s="0">
        <x:v>34.55574</x:v>
      </x:c>
      <x:c t="n" s="0">
        <x:v>28.21116</x:v>
      </x:c>
      <x:c t="n" s="0">
        <x:v>32.43434</x:v>
      </x:c>
      <x:c t="n" s="0">
        <x:v>26.69114</x:v>
      </x:c>
      <x:c t="n" s="0">
        <x:v>21.83376</x:v>
      </x:c>
      <x:c t="n" s="0">
        <x:v>19.27865</x:v>
      </x:c>
      <x:c t="n" s="0">
        <x:v>6.281752</x:v>
      </x:c>
      <x:c t="n" s="0">
        <x:v>3.563325</x:v>
      </x:c>
      <x:c t="n" s="0">
        <x:v>3.515187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43942.8438773148</x:v>
      </x:c>
      <x:c t="n" s="7">
        <x:v>43942.8438773148</x:v>
      </x:c>
      <x:c t="n" s="0">
        <x:v>55.58014</x:v>
      </x:c>
      <x:c t="n" s="0">
        <x:v>61.19039</x:v>
      </x:c>
      <x:c t="n" s="0">
        <x:v>65.78609</x:v>
      </x:c>
      <x:c t="n" s="0">
        <x:v>73.59859</x:v>
      </x:c>
      <x:c t="n" s="0">
        <x:v>-29.02582</x:v>
      </x:c>
      <x:c t="n" s="0">
        <x:v>-22.3243</x:v>
      </x:c>
      <x:c t="n" s="0">
        <x:v>-26.40699</x:v>
      </x:c>
      <x:c t="n" s="0">
        <x:v>-17.76355</x:v>
      </x:c>
      <x:c t="n" s="0">
        <x:v>-8.418198</x:v>
      </x:c>
      <x:c t="n" s="0">
        <x:v>-9.419683</x:v>
      </x:c>
      <x:c t="n" s="0">
        <x:v>4.495934</x:v>
      </x:c>
      <x:c t="n" s="0">
        <x:v>7.586842</x:v>
      </x:c>
      <x:c t="n" s="0">
        <x:v>10.5232</x:v>
      </x:c>
      <x:c t="n" s="0">
        <x:v>17.57252</x:v>
      </x:c>
      <x:c t="n" s="0">
        <x:v>30.90256</x:v>
      </x:c>
      <x:c t="n" s="0">
        <x:v>29.12946</x:v>
      </x:c>
      <x:c t="n" s="0">
        <x:v>33.06636</x:v>
      </x:c>
      <x:c t="n" s="0">
        <x:v>40.78263</x:v>
      </x:c>
      <x:c t="n" s="0">
        <x:v>36.67453</x:v>
      </x:c>
      <x:c t="n" s="0">
        <x:v>38.55965</x:v>
      </x:c>
      <x:c t="n" s="0">
        <x:v>37.77937</x:v>
      </x:c>
      <x:c t="n" s="0">
        <x:v>39.0033</x:v>
      </x:c>
      <x:c t="n" s="0">
        <x:v>39.05556</x:v>
      </x:c>
      <x:c t="n" s="0">
        <x:v>40.64049</x:v>
      </x:c>
      <x:c t="n" s="0">
        <x:v>43.35383</x:v>
      </x:c>
      <x:c t="n" s="0">
        <x:v>44.47039</x:v>
      </x:c>
      <x:c t="n" s="0">
        <x:v>46.44199</x:v>
      </x:c>
      <x:c t="n" s="0">
        <x:v>50.49212</x:v>
      </x:c>
      <x:c t="n" s="0">
        <x:v>48.73227</x:v>
      </x:c>
      <x:c t="n" s="0">
        <x:v>42.53954</x:v>
      </x:c>
      <x:c t="n" s="0">
        <x:v>39.51759</x:v>
      </x:c>
      <x:c t="n" s="0">
        <x:v>34.58542</x:v>
      </x:c>
      <x:c t="n" s="0">
        <x:v>30.452</x:v>
      </x:c>
      <x:c t="n" s="0">
        <x:v>32.51102</x:v>
      </x:c>
      <x:c t="n" s="0">
        <x:v>27.95</x:v>
      </x:c>
      <x:c t="n" s="0">
        <x:v>22.86621</x:v>
      </x:c>
      <x:c t="n" s="0">
        <x:v>20.62031</x:v>
      </x:c>
      <x:c t="n" s="0">
        <x:v>7.317852</x:v>
      </x:c>
      <x:c t="n" s="0">
        <x:v>4.306224</x:v>
      </x:c>
      <x:c t="n" s="0">
        <x:v>3.96125</x:v>
      </x:c>
      <x:c t="n" s="0">
        <x:v>-25.01743</x:v>
      </x:c>
      <x:c t="n" s="0">
        <x:v>-19.44321</x:v>
      </x:c>
      <x:c t="n" s="0">
        <x:v>-23.08666</x:v>
      </x:c>
      <x:c t="n" s="0">
        <x:v>-19.00401</x:v>
      </x:c>
      <x:c t="n" s="0">
        <x:v>-8.622991</x:v>
      </x:c>
      <x:c t="n" s="0">
        <x:v>-13.36546</x:v>
      </x:c>
      <x:c t="n" s="0">
        <x:v>7.185197</x:v>
      </x:c>
      <x:c t="n" s="0">
        <x:v>9.122038</x:v>
      </x:c>
      <x:c t="n" s="0">
        <x:v>10.8332</x:v>
      </x:c>
      <x:c t="n" s="0">
        <x:v>15.51758</x:v>
      </x:c>
      <x:c t="n" s="0">
        <x:v>33.18486</x:v>
      </x:c>
      <x:c t="n" s="0">
        <x:v>28.72958</x:v>
      </x:c>
      <x:c t="n" s="0">
        <x:v>31.62613</x:v>
      </x:c>
      <x:c t="n" s="0">
        <x:v>42.4048</x:v>
      </x:c>
      <x:c t="n" s="0">
        <x:v>40.44951</x:v>
      </x:c>
      <x:c t="n" s="0">
        <x:v>37.63689</x:v>
      </x:c>
      <x:c t="n" s="0">
        <x:v>39.26384</x:v>
      </x:c>
      <x:c t="n" s="0">
        <x:v>40.47983</x:v>
      </x:c>
      <x:c t="n" s="0">
        <x:v>40.70639</x:v>
      </x:c>
      <x:c t="n" s="0">
        <x:v>42.7357</x:v>
      </x:c>
      <x:c t="n" s="0">
        <x:v>44.23687</x:v>
      </x:c>
      <x:c t="n" s="0">
        <x:v>42.09789</x:v>
      </x:c>
      <x:c t="n" s="0">
        <x:v>44.98851</x:v>
      </x:c>
      <x:c t="n" s="0">
        <x:v>48.60723</x:v>
      </x:c>
      <x:c t="n" s="0">
        <x:v>49.83559</x:v>
      </x:c>
      <x:c t="n" s="0">
        <x:v>44.10289</x:v>
      </x:c>
      <x:c t="n" s="0">
        <x:v>39.51557</x:v>
      </x:c>
      <x:c t="n" s="0">
        <x:v>33.2901</x:v>
      </x:c>
      <x:c t="n" s="0">
        <x:v>28.8705</x:v>
      </x:c>
      <x:c t="n" s="0">
        <x:v>31.34461</x:v>
      </x:c>
      <x:c t="n" s="0">
        <x:v>25.33289</x:v>
      </x:c>
      <x:c t="n" s="0">
        <x:v>24.16549</x:v>
      </x:c>
      <x:c t="n" s="0">
        <x:v>19.41</x:v>
      </x:c>
      <x:c t="n" s="0">
        <x:v>6.904948</x:v>
      </x:c>
      <x:c t="n" s="0">
        <x:v>4.843573</x:v>
      </x:c>
      <x:c t="n" s="0">
        <x:v>4.04412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43942.8438773148</x:v>
      </x:c>
      <x:c t="n" s="7">
        <x:v>43942.8438773148</x:v>
      </x:c>
      <x:c t="n" s="0">
        <x:v>55.69127</x:v>
      </x:c>
      <x:c t="n" s="0">
        <x:v>65.34013</x:v>
      </x:c>
      <x:c t="n" s="0">
        <x:v>68.01236</x:v>
      </x:c>
      <x:c t="n" s="0">
        <x:v>76.59135</x:v>
      </x:c>
      <x:c t="n" s="0">
        <x:v>-27.78814</x:v>
      </x:c>
      <x:c t="n" s="0">
        <x:v>-21.29095</x:v>
      </x:c>
      <x:c t="n" s="0">
        <x:v>-25.73497</x:v>
      </x:c>
      <x:c t="n" s="0">
        <x:v>-17.92406</x:v>
      </x:c>
      <x:c t="n" s="0">
        <x:v>-8.33271</x:v>
      </x:c>
      <x:c t="n" s="0">
        <x:v>-9.815619</x:v>
      </x:c>
      <x:c t="n" s="0">
        <x:v>5.008126</x:v>
      </x:c>
      <x:c t="n" s="0">
        <x:v>7.699429</x:v>
      </x:c>
      <x:c t="n" s="0">
        <x:v>11.61043</x:v>
      </x:c>
      <x:c t="n" s="0">
        <x:v>17.50361</x:v>
      </x:c>
      <x:c t="n" s="0">
        <x:v>30.90295</x:v>
      </x:c>
      <x:c t="n" s="0">
        <x:v>28.80639</x:v>
      </x:c>
      <x:c t="n" s="0">
        <x:v>33.49932</x:v>
      </x:c>
      <x:c t="n" s="0">
        <x:v>40.76908</x:v>
      </x:c>
      <x:c t="n" s="0">
        <x:v>36.81762</x:v>
      </x:c>
      <x:c t="n" s="0">
        <x:v>38.02658</x:v>
      </x:c>
      <x:c t="n" s="0">
        <x:v>37.72019</x:v>
      </x:c>
      <x:c t="n" s="0">
        <x:v>39.01897</x:v>
      </x:c>
      <x:c t="n" s="0">
        <x:v>39.18957</x:v>
      </x:c>
      <x:c t="n" s="0">
        <x:v>40.49825</x:v>
      </x:c>
      <x:c t="n" s="0">
        <x:v>43.70132</x:v>
      </x:c>
      <x:c t="n" s="0">
        <x:v>44.28311</x:v>
      </x:c>
      <x:c t="n" s="0">
        <x:v>46.48212</x:v>
      </x:c>
      <x:c t="n" s="0">
        <x:v>50.45444</x:v>
      </x:c>
      <x:c t="n" s="0">
        <x:v>48.80337</x:v>
      </x:c>
      <x:c t="n" s="0">
        <x:v>42.73104</x:v>
      </x:c>
      <x:c t="n" s="0">
        <x:v>39.4028</x:v>
      </x:c>
      <x:c t="n" s="0">
        <x:v>34.42509</x:v>
      </x:c>
      <x:c t="n" s="0">
        <x:v>30.63457</x:v>
      </x:c>
      <x:c t="n" s="0">
        <x:v>32.2358</x:v>
      </x:c>
      <x:c t="n" s="0">
        <x:v>27.86459</x:v>
      </x:c>
      <x:c t="n" s="0">
        <x:v>22.9206</x:v>
      </x:c>
      <x:c t="n" s="0">
        <x:v>20.5078</x:v>
      </x:c>
      <x:c t="n" s="0">
        <x:v>7.126186</x:v>
      </x:c>
      <x:c t="n" s="0">
        <x:v>4.212284</x:v>
      </x:c>
      <x:c t="n" s="0">
        <x:v>3.934595</x:v>
      </x:c>
      <x:c t="n" s="0">
        <x:v>-23.89185</x:v>
      </x:c>
      <x:c t="n" s="0">
        <x:v>-17.7901</x:v>
      </x:c>
      <x:c t="n" s="0">
        <x:v>-23.08666</x:v>
      </x:c>
      <x:c t="n" s="0">
        <x:v>-19.00401</x:v>
      </x:c>
      <x:c t="n" s="0">
        <x:v>-7.863638</x:v>
      </x:c>
      <x:c t="n" s="0">
        <x:v>-13.36546</x:v>
      </x:c>
      <x:c t="n" s="0">
        <x:v>7.185197</x:v>
      </x:c>
      <x:c t="n" s="0">
        <x:v>8.305346</x:v>
      </x:c>
      <x:c t="n" s="0">
        <x:v>16.11475</x:v>
      </x:c>
      <x:c t="n" s="0">
        <x:v>17.0769</x:v>
      </x:c>
      <x:c t="n" s="0">
        <x:v>29.66431</x:v>
      </x:c>
      <x:c t="n" s="0">
        <x:v>26.1958</x:v>
      </x:c>
      <x:c t="n" s="0">
        <x:v>36.2435</x:v>
      </x:c>
      <x:c t="n" s="0">
        <x:v>39.23307</x:v>
      </x:c>
      <x:c t="n" s="0">
        <x:v>36.08797</x:v>
      </x:c>
      <x:c t="n" s="0">
        <x:v>29.22416</x:v>
      </x:c>
      <x:c t="n" s="0">
        <x:v>36.3073</x:v>
      </x:c>
      <x:c t="n" s="0">
        <x:v>38.26505</x:v>
      </x:c>
      <x:c t="n" s="0">
        <x:v>38.53706</x:v>
      </x:c>
      <x:c t="n" s="0">
        <x:v>39.86752</x:v>
      </x:c>
      <x:c t="n" s="0">
        <x:v>44.90574</x:v>
      </x:c>
      <x:c t="n" s="0">
        <x:v>42.84732</x:v>
      </x:c>
      <x:c t="n" s="0">
        <x:v>47.39367</x:v>
      </x:c>
      <x:c t="n" s="0">
        <x:v>50.29185</x:v>
      </x:c>
      <x:c t="n" s="0">
        <x:v>49.03534</x:v>
      </x:c>
      <x:c t="n" s="0">
        <x:v>44.34177</x:v>
      </x:c>
      <x:c t="n" s="0">
        <x:v>38.25919</x:v>
      </x:c>
      <x:c t="n" s="0">
        <x:v>35.23372</x:v>
      </x:c>
      <x:c t="n" s="0">
        <x:v>31.28618</x:v>
      </x:c>
      <x:c t="n" s="0">
        <x:v>29.67879</x:v>
      </x:c>
      <x:c t="n" s="0">
        <x:v>27.44117</x:v>
      </x:c>
      <x:c t="n" s="0">
        <x:v>20.3572</x:v>
      </x:c>
      <x:c t="n" s="0">
        <x:v>20.21341</x:v>
      </x:c>
      <x:c t="n" s="0">
        <x:v>5.307566</x:v>
      </x:c>
      <x:c t="n" s="0">
        <x:v>3.550148</x:v>
      </x:c>
      <x:c t="n" s="0">
        <x:v>3.500869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43942.8438773148</x:v>
      </x:c>
      <x:c t="n" s="7">
        <x:v>43942.8438773148</x:v>
      </x:c>
      <x:c t="n" s="0">
        <x:v>55.85925</x:v>
      </x:c>
      <x:c t="n" s="0">
        <x:v>64.99251</x:v>
      </x:c>
      <x:c t="n" s="0">
        <x:v>65.99648</x:v>
      </x:c>
      <x:c t="n" s="0">
        <x:v>73.34624</x:v>
      </x:c>
      <x:c t="n" s="0">
        <x:v>-26.9537</x:v>
      </x:c>
      <x:c t="n" s="0">
        <x:v>-20.5691</x:v>
      </x:c>
      <x:c t="n" s="0">
        <x:v>-25.23304</x:v>
      </x:c>
      <x:c t="n" s="0">
        <x:v>-18.06604</x:v>
      </x:c>
      <x:c t="n" s="0">
        <x:v>-8.261011</x:v>
      </x:c>
      <x:c t="n" s="0">
        <x:v>-10.32762</x:v>
      </x:c>
      <x:c t="n" s="0">
        <x:v>5.402299</x:v>
      </x:c>
      <x:c t="n" s="0">
        <x:v>7.793323</x:v>
      </x:c>
      <x:c t="n" s="0">
        <x:v>12.774</x:v>
      </x:c>
      <x:c t="n" s="0">
        <x:v>17.44387</x:v>
      </x:c>
      <x:c t="n" s="0">
        <x:v>30.65354</x:v>
      </x:c>
      <x:c t="n" s="0">
        <x:v>28.51009</x:v>
      </x:c>
      <x:c t="n" s="0">
        <x:v>34.12253</x:v>
      </x:c>
      <x:c t="n" s="0">
        <x:v>40.26475</x:v>
      </x:c>
      <x:c t="n" s="0">
        <x:v>36.79189</x:v>
      </x:c>
      <x:c t="n" s="0">
        <x:v>37.8431</x:v>
      </x:c>
      <x:c t="n" s="0">
        <x:v>37.42364</x:v>
      </x:c>
      <x:c t="n" s="0">
        <x:v>39.24759</x:v>
      </x:c>
      <x:c t="n" s="0">
        <x:v>38.75745</x:v>
      </x:c>
      <x:c t="n" s="0">
        <x:v>40.24227</x:v>
      </x:c>
      <x:c t="n" s="0">
        <x:v>44.25838</x:v>
      </x:c>
      <x:c t="n" s="0">
        <x:v>43.88709</x:v>
      </x:c>
      <x:c t="n" s="0">
        <x:v>46.65566</x:v>
      </x:c>
      <x:c t="n" s="0">
        <x:v>50.33112</x:v>
      </x:c>
      <x:c t="n" s="0">
        <x:v>48.72259</x:v>
      </x:c>
      <x:c t="n" s="0">
        <x:v>43.123</x:v>
      </x:c>
      <x:c t="n" s="0">
        <x:v>39.32925</x:v>
      </x:c>
      <x:c t="n" s="0">
        <x:v>34.42218</x:v>
      </x:c>
      <x:c t="n" s="0">
        <x:v>30.39084</x:v>
      </x:c>
      <x:c t="n" s="0">
        <x:v>31.88328</x:v>
      </x:c>
      <x:c t="n" s="0">
        <x:v>27.6474</x:v>
      </x:c>
      <x:c t="n" s="0">
        <x:v>22.81674</x:v>
      </x:c>
      <x:c t="n" s="0">
        <x:v>20.52917</x:v>
      </x:c>
      <x:c t="n" s="0">
        <x:v>6.963081</x:v>
      </x:c>
      <x:c t="n" s="0">
        <x:v>4.06625</x:v>
      </x:c>
      <x:c t="n" s="0">
        <x:v>3.885832</x:v>
      </x:c>
      <x:c t="n" s="0">
        <x:v>-23.89185</x:v>
      </x:c>
      <x:c t="n" s="0">
        <x:v>-17.7901</x:v>
      </x:c>
      <x:c t="n" s="0">
        <x:v>-23.08666</x:v>
      </x:c>
      <x:c t="n" s="0">
        <x:v>-19.00401</x:v>
      </x:c>
      <x:c t="n" s="0">
        <x:v>-7.863638</x:v>
      </x:c>
      <x:c t="n" s="0">
        <x:v>-17.37092</x:v>
      </x:c>
      <x:c t="n" s="0">
        <x:v>7.185197</x:v>
      </x:c>
      <x:c t="n" s="0">
        <x:v>7.372045</x:v>
      </x:c>
      <x:c t="n" s="0">
        <x:v>16.53072</x:v>
      </x:c>
      <x:c t="n" s="0">
        <x:v>17.0769</x:v>
      </x:c>
      <x:c t="n" s="0">
        <x:v>28.8105</x:v>
      </x:c>
      <x:c t="n" s="0">
        <x:v>26.1958</x:v>
      </x:c>
      <x:c t="n" s="0">
        <x:v>36.63177</x:v>
      </x:c>
      <x:c t="n" s="0">
        <x:v>34.72992</x:v>
      </x:c>
      <x:c t="n" s="0">
        <x:v>36.93192</x:v>
      </x:c>
      <x:c t="n" s="0">
        <x:v>37.55289</x:v>
      </x:c>
      <x:c t="n" s="0">
        <x:v>37.01895</x:v>
      </x:c>
      <x:c t="n" s="0">
        <x:v>39.98192</x:v>
      </x:c>
      <x:c t="n" s="0">
        <x:v>38.64242</x:v>
      </x:c>
      <x:c t="n" s="0">
        <x:v>39.69146</x:v>
      </x:c>
      <x:c t="n" s="0">
        <x:v>46.74139</x:v>
      </x:c>
      <x:c t="n" s="0">
        <x:v>41.95652</x:v>
      </x:c>
      <x:c t="n" s="0">
        <x:v>45.8258</x:v>
      </x:c>
      <x:c t="n" s="0">
        <x:v>50.80587</x:v>
      </x:c>
      <x:c t="n" s="0">
        <x:v>47.57517</x:v>
      </x:c>
      <x:c t="n" s="0">
        <x:v>43.18938</x:v>
      </x:c>
      <x:c t="n" s="0">
        <x:v>38.56482</x:v>
      </x:c>
      <x:c t="n" s="0">
        <x:v>32.87237</x:v>
      </x:c>
      <x:c t="n" s="0">
        <x:v>29.08596</x:v>
      </x:c>
      <x:c t="n" s="0">
        <x:v>28.99842</x:v>
      </x:c>
      <x:c t="n" s="0">
        <x:v>26.23924</x:v>
      </x:c>
      <x:c t="n" s="0">
        <x:v>22.7065</x:v>
      </x:c>
      <x:c t="n" s="0">
        <x:v>20.18278</x:v>
      </x:c>
      <x:c t="n" s="0">
        <x:v>5.459941</x:v>
      </x:c>
      <x:c t="n" s="0">
        <x:v>3.707884</x:v>
      </x:c>
      <x:c t="n" s="0">
        <x:v>3.876193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43942.8438773148</x:v>
      </x:c>
      <x:c t="n" s="7">
        <x:v>43942.8438773148</x:v>
      </x:c>
      <x:c t="n" s="0">
        <x:v>55.89791</x:v>
      </x:c>
      <x:c t="n" s="0">
        <x:v>64.61462</x:v>
      </x:c>
      <x:c t="n" s="0">
        <x:v>67.05752</x:v>
      </x:c>
      <x:c t="n" s="0">
        <x:v>74.5677</x:v>
      </x:c>
      <x:c t="n" s="0">
        <x:v>-26.34934</x:v>
      </x:c>
      <x:c t="n" s="0">
        <x:v>-20.0353</x:v>
      </x:c>
      <x:c t="n" s="0">
        <x:v>-24.84612</x:v>
      </x:c>
      <x:c t="n" s="0">
        <x:v>-18.19108</x:v>
      </x:c>
      <x:c t="n" s="0">
        <x:v>-8.2007</x:v>
      </x:c>
      <x:c t="n" s="0">
        <x:v>-10.86872</x:v>
      </x:c>
      <x:c t="n" s="0">
        <x:v>5.712743</x:v>
      </x:c>
      <x:c t="n" s="0">
        <x:v>7.293184</x:v>
      </x:c>
      <x:c t="n" s="0">
        <x:v>13.56844</x:v>
      </x:c>
      <x:c t="n" s="0">
        <x:v>17.66665</x:v>
      </x:c>
      <x:c t="n" s="0">
        <x:v>30.42857</x:v>
      </x:c>
      <x:c t="n" s="0">
        <x:v>28.17548</x:v>
      </x:c>
      <x:c t="n" s="0">
        <x:v>34.47999</x:v>
      </x:c>
      <x:c t="n" s="0">
        <x:v>39.71949</x:v>
      </x:c>
      <x:c t="n" s="0">
        <x:v>36.88112</x:v>
      </x:c>
      <x:c t="n" s="0">
        <x:v>37.43259</x:v>
      </x:c>
      <x:c t="n" s="0">
        <x:v>38.11238</x:v>
      </x:c>
      <x:c t="n" s="0">
        <x:v>39.0285</x:v>
      </x:c>
      <x:c t="n" s="0">
        <x:v>38.95163</x:v>
      </x:c>
      <x:c t="n" s="0">
        <x:v>40.1632</x:v>
      </x:c>
      <x:c t="n" s="0">
        <x:v>44.35196</x:v>
      </x:c>
      <x:c t="n" s="0">
        <x:v>44.45327</x:v>
      </x:c>
      <x:c t="n" s="0">
        <x:v>46.51105</x:v>
      </x:c>
      <x:c t="n" s="0">
        <x:v>50.40958</x:v>
      </x:c>
      <x:c t="n" s="0">
        <x:v>48.57376</x:v>
      </x:c>
      <x:c t="n" s="0">
        <x:v>43.04239</x:v>
      </x:c>
      <x:c t="n" s="0">
        <x:v>39.11694</x:v>
      </x:c>
      <x:c t="n" s="0">
        <x:v>34.32078</x:v>
      </x:c>
      <x:c t="n" s="0">
        <x:v>30.0747</x:v>
      </x:c>
      <x:c t="n" s="0">
        <x:v>31.63063</x:v>
      </x:c>
      <x:c t="n" s="0">
        <x:v>27.65357</x:v>
      </x:c>
      <x:c t="n" s="0">
        <x:v>22.73826</x:v>
      </x:c>
      <x:c t="n" s="0">
        <x:v>20.49276</x:v>
      </x:c>
      <x:c t="n" s="0">
        <x:v>6.831994</x:v>
      </x:c>
      <x:c t="n" s="0">
        <x:v>4.303766</x:v>
      </x:c>
      <x:c t="n" s="0">
        <x:v>4.060262</x:v>
      </x:c>
      <x:c t="n" s="0">
        <x:v>-23.89185</x:v>
      </x:c>
      <x:c t="n" s="0">
        <x:v>-17.7901</x:v>
      </x:c>
      <x:c t="n" s="0">
        <x:v>-23.08666</x:v>
      </x:c>
      <x:c t="n" s="0">
        <x:v>-19.00401</x:v>
      </x:c>
      <x:c t="n" s="0">
        <x:v>-7.863638</x:v>
      </x:c>
      <x:c t="n" s="0">
        <x:v>-17.37092</x:v>
      </x:c>
      <x:c t="n" s="0">
        <x:v>7.185197</x:v>
      </x:c>
      <x:c t="n" s="0">
        <x:v>1.855773</x:v>
      </x:c>
      <x:c t="n" s="0">
        <x:v>16.53072</x:v>
      </x:c>
      <x:c t="n" s="0">
        <x:v>19.87977</x:v>
      </x:c>
      <x:c t="n" s="0">
        <x:v>28.8105</x:v>
      </x:c>
      <x:c t="n" s="0">
        <x:v>25.11728</x:v>
      </x:c>
      <x:c t="n" s="0">
        <x:v>35.80584</x:v>
      </x:c>
      <x:c t="n" s="0">
        <x:v>32.30845</x:v>
      </x:c>
      <x:c t="n" s="0">
        <x:v>37.47171</x:v>
      </x:c>
      <x:c t="n" s="0">
        <x:v>30.46659</x:v>
      </x:c>
      <x:c t="n" s="0">
        <x:v>41.48903</x:v>
      </x:c>
      <x:c t="n" s="0">
        <x:v>37.73423</x:v>
      </x:c>
      <x:c t="n" s="0">
        <x:v>39.49781</x:v>
      </x:c>
      <x:c t="n" s="0">
        <x:v>37.96199</x:v>
      </x:c>
      <x:c t="n" s="0">
        <x:v>44.32519</x:v>
      </x:c>
      <x:c t="n" s="0">
        <x:v>47.38211</x:v>
      </x:c>
      <x:c t="n" s="0">
        <x:v>46.50844</x:v>
      </x:c>
      <x:c t="n" s="0">
        <x:v>51.98092</x:v>
      </x:c>
      <x:c t="n" s="0">
        <x:v>48.15704</x:v>
      </x:c>
      <x:c t="n" s="0">
        <x:v>43.93683</x:v>
      </x:c>
      <x:c t="n" s="0">
        <x:v>38.48402</x:v>
      </x:c>
      <x:c t="n" s="0">
        <x:v>32.91203</x:v>
      </x:c>
      <x:c t="n" s="0">
        <x:v>27.73205</x:v>
      </x:c>
      <x:c t="n" s="0">
        <x:v>31.27695</x:v>
      </x:c>
      <x:c t="n" s="0">
        <x:v>27.17772</x:v>
      </x:c>
      <x:c t="n" s="0">
        <x:v>21.50611</x:v>
      </x:c>
      <x:c t="n" s="0">
        <x:v>20.4629</x:v>
      </x:c>
      <x:c t="n" s="0">
        <x:v>5.861749</x:v>
      </x:c>
      <x:c t="n" s="0">
        <x:v>5.238731</x:v>
      </x:c>
      <x:c t="n" s="0">
        <x:v>5.060339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43942.8438773148</x:v>
      </x:c>
      <x:c t="n" s="7">
        <x:v>43942.8438773148</x:v>
      </x:c>
      <x:c t="n" s="0">
        <x:v>55.52502</x:v>
      </x:c>
      <x:c t="n" s="0">
        <x:v>63.74312</x:v>
      </x:c>
      <x:c t="n" s="0">
        <x:v>66.85525</x:v>
      </x:c>
      <x:c t="n" s="0">
        <x:v>74.96886</x:v>
      </x:c>
      <x:c t="n" s="0">
        <x:v>-25.89254</x:v>
      </x:c>
      <x:c t="n" s="0">
        <x:v>-19.27973</x:v>
      </x:c>
      <x:c t="n" s="0">
        <x:v>-24.07911</x:v>
      </x:c>
      <x:c t="n" s="0">
        <x:v>-17.974</x:v>
      </x:c>
      <x:c t="n" s="0">
        <x:v>-8.149847</x:v>
      </x:c>
      <x:c t="n" s="0">
        <x:v>-11.39104</x:v>
      </x:c>
      <x:c t="n" s="0">
        <x:v>5.823298</x:v>
      </x:c>
      <x:c t="n" s="0">
        <x:v>6.815114</x:v>
      </x:c>
      <x:c t="n" s="0">
        <x:v>14.1579</x:v>
      </x:c>
      <x:c t="n" s="0">
        <x:v>18.50371</x:v>
      </x:c>
      <x:c t="n" s="0">
        <x:v>30.1657</x:v>
      </x:c>
      <x:c t="n" s="0">
        <x:v>27.82892</x:v>
      </x:c>
      <x:c t="n" s="0">
        <x:v>34.59662</x:v>
      </x:c>
      <x:c t="n" s="0">
        <x:v>39.15293</x:v>
      </x:c>
      <x:c t="n" s="0">
        <x:v>37.07188</x:v>
      </x:c>
      <x:c t="n" s="0">
        <x:v>36.96473</x:v>
      </x:c>
      <x:c t="n" s="0">
        <x:v>39.05044</x:v>
      </x:c>
      <x:c t="n" s="0">
        <x:v>38.59776</x:v>
      </x:c>
      <x:c t="n" s="0">
        <x:v>39.57924</x:v>
      </x:c>
      <x:c t="n" s="0">
        <x:v>39.68826</x:v>
      </x:c>
      <x:c t="n" s="0">
        <x:v>43.78918</x:v>
      </x:c>
      <x:c t="n" s="0">
        <x:v>44.44241</x:v>
      </x:c>
      <x:c t="n" s="0">
        <x:v>46.22219</x:v>
      </x:c>
      <x:c t="n" s="0">
        <x:v>50.53118</x:v>
      </x:c>
      <x:c t="n" s="0">
        <x:v>48.88277</x:v>
      </x:c>
      <x:c t="n" s="0">
        <x:v>43.21039</x:v>
      </x:c>
      <x:c t="n" s="0">
        <x:v>39.14215</x:v>
      </x:c>
      <x:c t="n" s="0">
        <x:v>34.16878</x:v>
      </x:c>
      <x:c t="n" s="0">
        <x:v>30.32159</x:v>
      </x:c>
      <x:c t="n" s="0">
        <x:v>31.83822</x:v>
      </x:c>
      <x:c t="n" s="0">
        <x:v>27.67596</x:v>
      </x:c>
      <x:c t="n" s="0">
        <x:v>22.70612</x:v>
      </x:c>
      <x:c t="n" s="0">
        <x:v>20.36789</x:v>
      </x:c>
      <x:c t="n" s="0">
        <x:v>6.89703</x:v>
      </x:c>
      <x:c t="n" s="0">
        <x:v>4.394637</x:v>
      </x:c>
      <x:c t="n" s="0">
        <x:v>3.962864</x:v>
      </x:c>
      <x:c t="n" s="0">
        <x:v>-23.89185</x:v>
      </x:c>
      <x:c t="n" s="0">
        <x:v>-15.92065</x:v>
      </x:c>
      <x:c t="n" s="0">
        <x:v>-20.54985</x:v>
      </x:c>
      <x:c t="n" s="0">
        <x:v>-16.19735</x:v>
      </x:c>
      <x:c t="n" s="0">
        <x:v>-7.863638</x:v>
      </x:c>
      <x:c t="n" s="0">
        <x:v>-17.37092</x:v>
      </x:c>
      <x:c t="n" s="0">
        <x:v>6.031079</x:v>
      </x:c>
      <x:c t="n" s="0">
        <x:v>1.855773</x:v>
      </x:c>
      <x:c t="n" s="0">
        <x:v>16.5869</x:v>
      </x:c>
      <x:c t="n" s="0">
        <x:v>21.56928</x:v>
      </x:c>
      <x:c t="n" s="0">
        <x:v>26.79428</x:v>
      </x:c>
      <x:c t="n" s="0">
        <x:v>24.93877</x:v>
      </x:c>
      <x:c t="n" s="0">
        <x:v>35.22255</x:v>
      </x:c>
      <x:c t="n" s="0">
        <x:v>31.77501</x:v>
      </x:c>
      <x:c t="n" s="0">
        <x:v>38.12774</x:v>
      </x:c>
      <x:c t="n" s="0">
        <x:v>33.41741</x:v>
      </x:c>
      <x:c t="n" s="0">
        <x:v>41.17302</x:v>
      </x:c>
      <x:c t="n" s="0">
        <x:v>34.42152</x:v>
      </x:c>
      <x:c t="n" s="0">
        <x:v>42.49897</x:v>
      </x:c>
      <x:c t="n" s="0">
        <x:v>36.5429</x:v>
      </x:c>
      <x:c t="n" s="0">
        <x:v>39.31355</x:v>
      </x:c>
      <x:c t="n" s="0">
        <x:v>41.39018</x:v>
      </x:c>
      <x:c t="n" s="0">
        <x:v>44.39476</x:v>
      </x:c>
      <x:c t="n" s="0">
        <x:v>47.69115</x:v>
      </x:c>
      <x:c t="n" s="0">
        <x:v>50.48814</x:v>
      </x:c>
      <x:c t="n" s="0">
        <x:v>42.37976</x:v>
      </x:c>
      <x:c t="n" s="0">
        <x:v>38.71077</x:v>
      </x:c>
      <x:c t="n" s="0">
        <x:v>34.40664</x:v>
      </x:c>
      <x:c t="n" s="0">
        <x:v>32.29277</x:v>
      </x:c>
      <x:c t="n" s="0">
        <x:v>33.15316</x:v>
      </x:c>
      <x:c t="n" s="0">
        <x:v>28.96914</x:v>
      </x:c>
      <x:c t="n" s="0">
        <x:v>23.88112</x:v>
      </x:c>
      <x:c t="n" s="0">
        <x:v>20.12243</x:v>
      </x:c>
      <x:c t="n" s="0">
        <x:v>8.190247</x:v>
      </x:c>
      <x:c t="n" s="0">
        <x:v>5.085552</x:v>
      </x:c>
      <x:c t="n" s="0">
        <x:v>3.630765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43942.8438773148</x:v>
      </x:c>
      <x:c t="n" s="7">
        <x:v>43942.8438773148</x:v>
      </x:c>
      <x:c t="n" s="0">
        <x:v>55.31042</x:v>
      </x:c>
      <x:c t="n" s="0">
        <x:v>63.23159</x:v>
      </x:c>
      <x:c t="n" s="0">
        <x:v>63.86357</x:v>
      </x:c>
      <x:c t="n" s="0">
        <x:v>72.25479</x:v>
      </x:c>
      <x:c t="n" s="0">
        <x:v>-25.5373</x:v>
      </x:c>
      <x:c t="n" s="0">
        <x:v>-18.46181</x:v>
      </x:c>
      <x:c t="n" s="0">
        <x:v>-23.175</x:v>
      </x:c>
      <x:c t="n" s="0">
        <x:v>-17.52615</x:v>
      </x:c>
      <x:c t="n" s="0">
        <x:v>-8.106883</x:v>
      </x:c>
      <x:c t="n" s="0">
        <x:v>-11.89297</x:v>
      </x:c>
      <x:c t="n" s="0">
        <x:v>5.786734</x:v>
      </x:c>
      <x:c t="n" s="0">
        <x:v>6.360529</x:v>
      </x:c>
      <x:c t="n" s="0">
        <x:v>14.61306</x:v>
      </x:c>
      <x:c t="n" s="0">
        <x:v>19.10962</x:v>
      </x:c>
      <x:c t="n" s="0">
        <x:v>29.48563</x:v>
      </x:c>
      <x:c t="n" s="0">
        <x:v>27.50936</x:v>
      </x:c>
      <x:c t="n" s="0">
        <x:v>34.60186</x:v>
      </x:c>
      <x:c t="n" s="0">
        <x:v>38.59322</x:v>
      </x:c>
      <x:c t="n" s="0">
        <x:v>37.37302</x:v>
      </x:c>
      <x:c t="n" s="0">
        <x:v>36.61702</x:v>
      </x:c>
      <x:c t="n" s="0">
        <x:v>38.54583</x:v>
      </x:c>
      <x:c t="n" s="0">
        <x:v>38.56864</x:v>
      </x:c>
      <x:c t="n" s="0">
        <x:v>39.79131</x:v>
      </x:c>
      <x:c t="n" s="0">
        <x:v>39.78716</x:v>
      </x:c>
      <x:c t="n" s="0">
        <x:v>44.39839</x:v>
      </x:c>
      <x:c t="n" s="0">
        <x:v>44.57365</x:v>
      </x:c>
      <x:c t="n" s="0">
        <x:v>45.98656</x:v>
      </x:c>
      <x:c t="n" s="0">
        <x:v>50.22835</x:v>
      </x:c>
      <x:c t="n" s="0">
        <x:v>48.92693</x:v>
      </x:c>
      <x:c t="n" s="0">
        <x:v>43.45795</x:v>
      </x:c>
      <x:c t="n" s="0">
        <x:v>39.05864</x:v>
      </x:c>
      <x:c t="n" s="0">
        <x:v>34.30084</x:v>
      </x:c>
      <x:c t="n" s="0">
        <x:v>30.46548</x:v>
      </x:c>
      <x:c t="n" s="0">
        <x:v>31.97087</x:v>
      </x:c>
      <x:c t="n" s="0">
        <x:v>27.9658</x:v>
      </x:c>
      <x:c t="n" s="0">
        <x:v>22.83004</x:v>
      </x:c>
      <x:c t="n" s="0">
        <x:v>20.4648</x:v>
      </x:c>
      <x:c t="n" s="0">
        <x:v>6.998397</x:v>
      </x:c>
      <x:c t="n" s="0">
        <x:v>4.410879</x:v>
      </x:c>
      <x:c t="n" s="0">
        <x:v>4.190559</x:v>
      </x:c>
      <x:c t="n" s="0">
        <x:v>-23.89185</x:v>
      </x:c>
      <x:c t="n" s="0">
        <x:v>-15.44169</x:v>
      </x:c>
      <x:c t="n" s="0">
        <x:v>-19.95244</x:v>
      </x:c>
      <x:c t="n" s="0">
        <x:v>-15.55776</x:v>
      </x:c>
      <x:c t="n" s="0">
        <x:v>-8.070045</x:v>
      </x:c>
      <x:c t="n" s="0">
        <x:v>-17.37092</x:v>
      </x:c>
      <x:c t="n" s="0">
        <x:v>5.566416</x:v>
      </x:c>
      <x:c t="n" s="0">
        <x:v>1.662161</x:v>
      </x:c>
      <x:c t="n" s="0">
        <x:v>16.60547</x:v>
      </x:c>
      <x:c t="n" s="0">
        <x:v>21.56928</x:v>
      </x:c>
      <x:c t="n" s="0">
        <x:v>8.63918</x:v>
      </x:c>
      <x:c t="n" s="0">
        <x:v>24.93877</x:v>
      </x:c>
      <x:c t="n" s="0">
        <x:v>33.31078</x:v>
      </x:c>
      <x:c t="n" s="0">
        <x:v>31.45578</x:v>
      </x:c>
      <x:c t="n" s="0">
        <x:v>39.08004</x:v>
      </x:c>
      <x:c t="n" s="0">
        <x:v>33.22491</x:v>
      </x:c>
      <x:c t="n" s="0">
        <x:v>31.75834</x:v>
      </x:c>
      <x:c t="n" s="0">
        <x:v>38.73071</x:v>
      </x:c>
      <x:c t="n" s="0">
        <x:v>38.86126</x:v>
      </x:c>
      <x:c t="n" s="0">
        <x:v>39.53199</x:v>
      </x:c>
      <x:c t="n" s="0">
        <x:v>46.45071</x:v>
      </x:c>
      <x:c t="n" s="0">
        <x:v>45.75533</x:v>
      </x:c>
      <x:c t="n" s="0">
        <x:v>45.72128</x:v>
      </x:c>
      <x:c t="n" s="0">
        <x:v>48.2958</x:v>
      </x:c>
      <x:c t="n" s="0">
        <x:v>48.78509</x:v>
      </x:c>
      <x:c t="n" s="0">
        <x:v>44.9974</x:v>
      </x:c>
      <x:c t="n" s="0">
        <x:v>40.3602</x:v>
      </x:c>
      <x:c t="n" s="0">
        <x:v>34.79014</x:v>
      </x:c>
      <x:c t="n" s="0">
        <x:v>30.21566</x:v>
      </x:c>
      <x:c t="n" s="0">
        <x:v>32.1851</x:v>
      </x:c>
      <x:c t="n" s="0">
        <x:v>28.90995</x:v>
      </x:c>
      <x:c t="n" s="0">
        <x:v>22.3184</x:v>
      </x:c>
      <x:c t="n" s="0">
        <x:v>20.39311</x:v>
      </x:c>
      <x:c t="n" s="0">
        <x:v>6.862911</x:v>
      </x:c>
      <x:c t="n" s="0">
        <x:v>4.665398</x:v>
      </x:c>
      <x:c t="n" s="0">
        <x:v>5.698827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43942.8438773148</x:v>
      </x:c>
      <x:c t="n" s="7">
        <x:v>43942.8438773148</x:v>
      </x:c>
      <x:c t="n" s="0">
        <x:v>55.8259</x:v>
      </x:c>
      <x:c t="n" s="0">
        <x:v>64.61462</x:v>
      </x:c>
      <x:c t="n" s="0">
        <x:v>64.05789</x:v>
      </x:c>
      <x:c t="n" s="0">
        <x:v>72.25479</x:v>
      </x:c>
      <x:c t="n" s="0">
        <x:v>-25.25529</x:v>
      </x:c>
      <x:c t="n" s="0">
        <x:v>-17.86765</x:v>
      </x:c>
      <x:c t="n" s="0">
        <x:v>-22.52857</x:v>
      </x:c>
      <x:c t="n" s="0">
        <x:v>-17.17715</x:v>
      </x:c>
      <x:c t="n" s="0">
        <x:v>-8.294309</x:v>
      </x:c>
      <x:c t="n" s="0">
        <x:v>-12.37295</x:v>
      </x:c>
      <x:c t="n" s="0">
        <x:v>5.75526</x:v>
      </x:c>
      <x:c t="n" s="0">
        <x:v>5.853539</x:v>
      </x:c>
      <x:c t="n" s="0">
        <x:v>14.95788</x:v>
      </x:c>
      <x:c t="n" s="0">
        <x:v>20.45138</x:v>
      </x:c>
      <x:c t="n" s="0">
        <x:v>28.80643</x:v>
      </x:c>
      <x:c t="n" s="0">
        <x:v>27.87416</x:v>
      </x:c>
      <x:c t="n" s="0">
        <x:v>33.95953</x:v>
      </x:c>
      <x:c t="n" s="0">
        <x:v>38.0744</x:v>
      </x:c>
      <x:c t="n" s="0">
        <x:v>37.72524</x:v>
      </x:c>
      <x:c t="n" s="0">
        <x:v>36.7365</x:v>
      </x:c>
      <x:c t="n" s="0">
        <x:v>38.78203</x:v>
      </x:c>
      <x:c t="n" s="0">
        <x:v>38.27972</x:v>
      </x:c>
      <x:c t="n" s="0">
        <x:v>39.89283</x:v>
      </x:c>
      <x:c t="n" s="0">
        <x:v>39.27573</x:v>
      </x:c>
      <x:c t="n" s="0">
        <x:v>44.13892</x:v>
      </x:c>
      <x:c t="n" s="0">
        <x:v>44.65809</x:v>
      </x:c>
      <x:c t="n" s="0">
        <x:v>46.65539</x:v>
      </x:c>
      <x:c t="n" s="0">
        <x:v>50.0547</x:v>
      </x:c>
      <x:c t="n" s="0">
        <x:v>48.57105</x:v>
      </x:c>
      <x:c t="n" s="0">
        <x:v>43.35624</x:v>
      </x:c>
      <x:c t="n" s="0">
        <x:v>39.1562</x:v>
      </x:c>
      <x:c t="n" s="0">
        <x:v>34.58234</x:v>
      </x:c>
      <x:c t="n" s="0">
        <x:v>30.23878</x:v>
      </x:c>
      <x:c t="n" s="0">
        <x:v>32.30352</x:v>
      </x:c>
      <x:c t="n" s="0">
        <x:v>27.93147</x:v>
      </x:c>
      <x:c t="n" s="0">
        <x:v>22.60324</x:v>
      </x:c>
      <x:c t="n" s="0">
        <x:v>20.25583</x:v>
      </x:c>
      <x:c t="n" s="0">
        <x:v>6.787549</x:v>
      </x:c>
      <x:c t="n" s="0">
        <x:v>4.425088</x:v>
      </x:c>
      <x:c t="n" s="0">
        <x:v>4.290983</x:v>
      </x:c>
      <x:c t="n" s="0">
        <x:v>-23.89185</x:v>
      </x:c>
      <x:c t="n" s="0">
        <x:v>-15.44169</x:v>
      </x:c>
      <x:c t="n" s="0">
        <x:v>-19.95244</x:v>
      </x:c>
      <x:c t="n" s="0">
        <x:v>-15.55776</x:v>
      </x:c>
      <x:c t="n" s="0">
        <x:v>-9.879348</x:v>
      </x:c>
      <x:c t="n" s="0">
        <x:v>-17.37092</x:v>
      </x:c>
      <x:c t="n" s="0">
        <x:v>5.566416</x:v>
      </x:c>
      <x:c t="n" s="0">
        <x:v>-0.007174006</x:v>
      </x:c>
      <x:c t="n" s="0">
        <x:v>16.48026</x:v>
      </x:c>
      <x:c t="n" s="0">
        <x:v>25.38441</x:v>
      </x:c>
      <x:c t="n" s="0">
        <x:v>8.63918</x:v>
      </x:c>
      <x:c t="n" s="0">
        <x:v>30.65688</x:v>
      </x:c>
      <x:c t="n" s="0">
        <x:v>22.24863</x:v>
      </x:c>
      <x:c t="n" s="0">
        <x:v>33.25097</x:v>
      </x:c>
      <x:c t="n" s="0">
        <x:v>38.79491</x:v>
      </x:c>
      <x:c t="n" s="0">
        <x:v>39.44896</x:v>
      </x:c>
      <x:c t="n" s="0">
        <x:v>41.88994</x:v>
      </x:c>
      <x:c t="n" s="0">
        <x:v>33.83839</x:v>
      </x:c>
      <x:c t="n" s="0">
        <x:v>41.14576</x:v>
      </x:c>
      <x:c t="n" s="0">
        <x:v>31.86341</x:v>
      </x:c>
      <x:c t="n" s="0">
        <x:v>42.95159</x:v>
      </x:c>
      <x:c t="n" s="0">
        <x:v>44.6317</x:v>
      </x:c>
      <x:c t="n" s="0">
        <x:v>48.82303</x:v>
      </x:c>
      <x:c t="n" s="0">
        <x:v>48.711</x:v>
      </x:c>
      <x:c t="n" s="0">
        <x:v>46.47074</x:v>
      </x:c>
      <x:c t="n" s="0">
        <x:v>43.31635</x:v>
      </x:c>
      <x:c t="n" s="0">
        <x:v>38.07107</x:v>
      </x:c>
      <x:c t="n" s="0">
        <x:v>36.27681</x:v>
      </x:c>
      <x:c t="n" s="0">
        <x:v>29.56994</x:v>
      </x:c>
      <x:c t="n" s="0">
        <x:v>33.7838</x:v>
      </x:c>
      <x:c t="n" s="0">
        <x:v>27.29655</x:v>
      </x:c>
      <x:c t="n" s="0">
        <x:v>21.15072</x:v>
      </x:c>
      <x:c t="n" s="0">
        <x:v>18.95413</x:v>
      </x:c>
      <x:c t="n" s="0">
        <x:v>4.815488</x:v>
      </x:c>
      <x:c t="n" s="0">
        <x:v>3.890131</x:v>
      </x:c>
      <x:c t="n" s="0">
        <x:v>3.804465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43942.8438773148</x:v>
      </x:c>
      <x:c t="n" s="7">
        <x:v>43942.8438773148</x:v>
      </x:c>
      <x:c t="n" s="0">
        <x:v>56.16249</x:v>
      </x:c>
      <x:c t="n" s="0">
        <x:v>64.61462</x:v>
      </x:c>
      <x:c t="n" s="0">
        <x:v>69.07529</x:v>
      </x:c>
      <x:c t="n" s="0">
        <x:v>75.7179</x:v>
      </x:c>
      <x:c t="n" s="0">
        <x:v>-25.02812</x:v>
      </x:c>
      <x:c t="n" s="0">
        <x:v>-17.41754</x:v>
      </x:c>
      <x:c t="n" s="0">
        <x:v>-22.04366</x:v>
      </x:c>
      <x:c t="n" s="0">
        <x:v>-16.89982</x:v>
      </x:c>
      <x:c t="n" s="0">
        <x:v>-8.49264</x:v>
      </x:c>
      <x:c t="n" s="0">
        <x:v>-12.82956</x:v>
      </x:c>
      <x:c t="n" s="0">
        <x:v>5.7282</x:v>
      </x:c>
      <x:c t="n" s="0">
        <x:v>5.356636</x:v>
      </x:c>
      <x:c t="n" s="0">
        <x:v>15.17466</x:v>
      </x:c>
      <x:c t="n" s="0">
        <x:v>21.90381</x:v>
      </x:c>
      <x:c t="n" s="0">
        <x:v>28.12827</x:v>
      </x:c>
      <x:c t="n" s="0">
        <x:v>28.66114</x:v>
      </x:c>
      <x:c t="n" s="0">
        <x:v>33.32401</x:v>
      </x:c>
      <x:c t="n" s="0">
        <x:v>37.75563</x:v>
      </x:c>
      <x:c t="n" s="0">
        <x:v>37.19205</x:v>
      </x:c>
      <x:c t="n" s="0">
        <x:v>38.02926</x:v>
      </x:c>
      <x:c t="n" s="0">
        <x:v>39.23172</x:v>
      </x:c>
      <x:c t="n" s="0">
        <x:v>37.72856</x:v>
      </x:c>
      <x:c t="n" s="0">
        <x:v>39.90048</x:v>
      </x:c>
      <x:c t="n" s="0">
        <x:v>38.67398</x:v>
      </x:c>
      <x:c t="n" s="0">
        <x:v>44.0207</x:v>
      </x:c>
      <x:c t="n" s="0">
        <x:v>45.17989</x:v>
      </x:c>
      <x:c t="n" s="0">
        <x:v>46.61747</x:v>
      </x:c>
      <x:c t="n" s="0">
        <x:v>49.76241</x:v>
      </x:c>
      <x:c t="n" s="0">
        <x:v>48.41879</x:v>
      </x:c>
      <x:c t="n" s="0">
        <x:v>43.48893</x:v>
      </x:c>
      <x:c t="n" s="0">
        <x:v>38.96415</x:v>
      </x:c>
      <x:c t="n" s="0">
        <x:v>34.89335</x:v>
      </x:c>
      <x:c t="n" s="0">
        <x:v>30.30197</x:v>
      </x:c>
      <x:c t="n" s="0">
        <x:v>32.21879</x:v>
      </x:c>
      <x:c t="n" s="0">
        <x:v>27.70928</x:v>
      </x:c>
      <x:c t="n" s="0">
        <x:v>22.55833</x:v>
      </x:c>
      <x:c t="n" s="0">
        <x:v>20.18241</x:v>
      </x:c>
      <x:c t="n" s="0">
        <x:v>6.631101</x:v>
      </x:c>
      <x:c t="n" s="0">
        <x:v>4.373399</x:v>
      </x:c>
      <x:c t="n" s="0">
        <x:v>4.159185</x:v>
      </x:c>
      <x:c t="n" s="0">
        <x:v>-23.89185</x:v>
      </x:c>
      <x:c t="n" s="0">
        <x:v>-15.44169</x:v>
      </x:c>
      <x:c t="n" s="0">
        <x:v>-19.95244</x:v>
      </x:c>
      <x:c t="n" s="0">
        <x:v>-15.55776</x:v>
      </x:c>
      <x:c t="n" s="0">
        <x:v>-9.879348</x:v>
      </x:c>
      <x:c t="n" s="0">
        <x:v>-17.37092</x:v>
      </x:c>
      <x:c t="n" s="0">
        <x:v>5.566416</x:v>
      </x:c>
      <x:c t="n" s="0">
        <x:v>-0.007174006</x:v>
      </x:c>
      <x:c t="n" s="0">
        <x:v>16.2632</x:v>
      </x:c>
      <x:c t="n" s="0">
        <x:v>26.15757</x:v>
      </x:c>
      <x:c t="n" s="0">
        <x:v>8.63918</x:v>
      </x:c>
      <x:c t="n" s="0">
        <x:v>31.60504</x:v>
      </x:c>
      <x:c t="n" s="0">
        <x:v>29.74206</x:v>
      </x:c>
      <x:c t="n" s="0">
        <x:v>35.19414</x:v>
      </x:c>
      <x:c t="n" s="0">
        <x:v>24.161</x:v>
      </x:c>
      <x:c t="n" s="0">
        <x:v>40.88418</x:v>
      </x:c>
      <x:c t="n" s="0">
        <x:v>39.14401</x:v>
      </x:c>
      <x:c t="n" s="0">
        <x:v>30.12336</x:v>
      </x:c>
      <x:c t="n" s="0">
        <x:v>39.42363</x:v>
      </x:c>
      <x:c t="n" s="0">
        <x:v>32.11042</x:v>
      </x:c>
      <x:c t="n" s="0">
        <x:v>44.05293</x:v>
      </x:c>
      <x:c t="n" s="0">
        <x:v>48.59723</x:v>
      </x:c>
      <x:c t="n" s="0">
        <x:v>46.98914</x:v>
      </x:c>
      <x:c t="n" s="0">
        <x:v>47.55842</x:v>
      </x:c>
      <x:c t="n" s="0">
        <x:v>45.82146</x:v>
      </x:c>
      <x:c t="n" s="0">
        <x:v>44.71362</x:v>
      </x:c>
      <x:c t="n" s="0">
        <x:v>38.06651</x:v>
      </x:c>
      <x:c t="n" s="0">
        <x:v>35.96575</x:v>
      </x:c>
      <x:c t="n" s="0">
        <x:v>29.60709</x:v>
      </x:c>
      <x:c t="n" s="0">
        <x:v>30.45173</x:v>
      </x:c>
      <x:c t="n" s="0">
        <x:v>26.06795</x:v>
      </x:c>
      <x:c t="n" s="0">
        <x:v>22.21491</x:v>
      </x:c>
      <x:c t="n" s="0">
        <x:v>19.34835</x:v>
      </x:c>
      <x:c t="n" s="0">
        <x:v>5.535791</x:v>
      </x:c>
      <x:c t="n" s="0">
        <x:v>4.257023</x:v>
      </x:c>
      <x:c t="n" s="0">
        <x:v>3.637294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43942.8438773148</x:v>
      </x:c>
      <x:c t="n" s="7">
        <x:v>43942.8438773148</x:v>
      </x:c>
      <x:c t="n" s="0">
        <x:v>59.40158</x:v>
      </x:c>
      <x:c t="n" s="0">
        <x:v>70.63522</x:v>
      </x:c>
      <x:c t="n" s="0">
        <x:v>69.76779</x:v>
      </x:c>
      <x:c t="n" s="0">
        <x:v>74.83922</x:v>
      </x:c>
      <x:c t="n" s="0">
        <x:v>-24.59789</x:v>
      </x:c>
      <x:c t="n" s="0">
        <x:v>-17.06696</x:v>
      </x:c>
      <x:c t="n" s="0">
        <x:v>-21.66848</x:v>
      </x:c>
      <x:c t="n" s="0">
        <x:v>-16.67622</x:v>
      </x:c>
      <x:c t="n" s="0">
        <x:v>-8.669494</x:v>
      </x:c>
      <x:c t="n" s="0">
        <x:v>-13.28358</x:v>
      </x:c>
      <x:c t="n" s="0">
        <x:v>5.514349</x:v>
      </x:c>
      <x:c t="n" s="0">
        <x:v>5.298514</x:v>
      </x:c>
      <x:c t="n" s="0">
        <x:v>15.35159</x:v>
      </x:c>
      <x:c t="n" s="0">
        <x:v>22.84769</x:v>
      </x:c>
      <x:c t="n" s="0">
        <x:v>27.63965</x:v>
      </x:c>
      <x:c t="n" s="0">
        <x:v>29.23608</x:v>
      </x:c>
      <x:c t="n" s="0">
        <x:v>33.64125</x:v>
      </x:c>
      <x:c t="n" s="0">
        <x:v>37.94378</x:v>
      </x:c>
      <x:c t="n" s="0">
        <x:v>36.9449</x:v>
      </x:c>
      <x:c t="n" s="0">
        <x:v>37.49008</x:v>
      </x:c>
      <x:c t="n" s="0">
        <x:v>38.84265</x:v>
      </x:c>
      <x:c t="n" s="0">
        <x:v>37.11326</x:v>
      </x:c>
      <x:c t="n" s="0">
        <x:v>39.38078</x:v>
      </x:c>
      <x:c t="n" s="0">
        <x:v>38.86303</x:v>
      </x:c>
      <x:c t="n" s="0">
        <x:v>43.90429</x:v>
      </x:c>
      <x:c t="n" s="0">
        <x:v>45.50058</x:v>
      </x:c>
      <x:c t="n" s="0">
        <x:v>47.03284</x:v>
      </x:c>
      <x:c t="n" s="0">
        <x:v>49.60332</x:v>
      </x:c>
      <x:c t="n" s="0">
        <x:v>48.40228</x:v>
      </x:c>
      <x:c t="n" s="0">
        <x:v>43.78503</x:v>
      </x:c>
      <x:c t="n" s="0">
        <x:v>38.74638</x:v>
      </x:c>
      <x:c t="n" s="0">
        <x:v>34.83612</x:v>
      </x:c>
      <x:c t="n" s="0">
        <x:v>30.05415</x:v>
      </x:c>
      <x:c t="n" s="0">
        <x:v>31.91493</x:v>
      </x:c>
      <x:c t="n" s="0">
        <x:v>27.47133</x:v>
      </x:c>
      <x:c t="n" s="0">
        <x:v>22.53236</x:v>
      </x:c>
      <x:c t="n" s="0">
        <x:v>20.07641</x:v>
      </x:c>
      <x:c t="n" s="0">
        <x:v>6.525793</x:v>
      </x:c>
      <x:c t="n" s="0">
        <x:v>4.456221</x:v>
      </x:c>
      <x:c t="n" s="0">
        <x:v>4.127855</x:v>
      </x:c>
      <x:c t="n" s="0">
        <x:v>-22.24483</x:v>
      </x:c>
      <x:c t="n" s="0">
        <x:v>-15.44169</x:v>
      </x:c>
      <x:c t="n" s="0">
        <x:v>-19.95244</x:v>
      </x:c>
      <x:c t="n" s="0">
        <x:v>-15.55776</x:v>
      </x:c>
      <x:c t="n" s="0">
        <x:v>-9.879348</x:v>
      </x:c>
      <x:c t="n" s="0">
        <x:v>-17.97019</x:v>
      </x:c>
      <x:c t="n" s="0">
        <x:v>3.061809</x:v>
      </x:c>
      <x:c t="n" s="0">
        <x:v>6.085823</x:v>
      </x:c>
      <x:c t="n" s="0">
        <x:v>16.2632</x:v>
      </x:c>
      <x:c t="n" s="0">
        <x:v>26.15757</x:v>
      </x:c>
      <x:c t="n" s="0">
        <x:v>23.99605</x:v>
      </x:c>
      <x:c t="n" s="0">
        <x:v>31.60504</x:v>
      </x:c>
      <x:c t="n" s="0">
        <x:v>35.13998</x:v>
      </x:c>
      <x:c t="n" s="0">
        <x:v>40.16994</x:v>
      </x:c>
      <x:c t="n" s="0">
        <x:v>36.60802</x:v>
      </x:c>
      <x:c t="n" s="0">
        <x:v>33.63481</x:v>
      </x:c>
      <x:c t="n" s="0">
        <x:v>35.68168</x:v>
      </x:c>
      <x:c t="n" s="0">
        <x:v>30.1347</x:v>
      </x:c>
      <x:c t="n" s="0">
        <x:v>30.25637</x:v>
      </x:c>
      <x:c t="n" s="0">
        <x:v>41.57254</x:v>
      </x:c>
      <x:c t="n" s="0">
        <x:v>42.5379</x:v>
      </x:c>
      <x:c t="n" s="0">
        <x:v>46.75101</x:v>
      </x:c>
      <x:c t="n" s="0">
        <x:v>48.75804</x:v>
      </x:c>
      <x:c t="n" s="0">
        <x:v>49.45058</x:v>
      </x:c>
      <x:c t="n" s="0">
        <x:v>48.67359</x:v>
      </x:c>
      <x:c t="n" s="0">
        <x:v>44.74949</x:v>
      </x:c>
      <x:c t="n" s="0">
        <x:v>36.00915</x:v>
      </x:c>
      <x:c t="n" s="0">
        <x:v>35.09716</x:v>
      </x:c>
      <x:c t="n" s="0">
        <x:v>28.22868</x:v>
      </x:c>
      <x:c t="n" s="0">
        <x:v>29.69745</x:v>
      </x:c>
      <x:c t="n" s="0">
        <x:v>25.58401</x:v>
      </x:c>
      <x:c t="n" s="0">
        <x:v>23.34047</x:v>
      </x:c>
      <x:c t="n" s="0">
        <x:v>20.16697</x:v>
      </x:c>
      <x:c t="n" s="0">
        <x:v>6.541479</x:v>
      </x:c>
      <x:c t="n" s="0">
        <x:v>5.440641</x:v>
      </x:c>
      <x:c t="n" s="0">
        <x:v>3.759534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43942.8438773148</x:v>
      </x:c>
      <x:c t="n" s="7">
        <x:v>43942.8438773148</x:v>
      </x:c>
      <x:c t="n" s="0">
        <x:v>57.82034</x:v>
      </x:c>
      <x:c t="n" s="0">
        <x:v>64.99251</x:v>
      </x:c>
      <x:c t="n" s="0">
        <x:v>64.70423</x:v>
      </x:c>
      <x:c t="n" s="0">
        <x:v>71.85516</x:v>
      </x:c>
      <x:c t="n" s="0">
        <x:v>-24.06217</x:v>
      </x:c>
      <x:c t="n" s="0">
        <x:v>-16.78845</x:v>
      </x:c>
      <x:c t="n" s="0">
        <x:v>-21.37194</x:v>
      </x:c>
      <x:c t="n" s="0">
        <x:v>-16.49396</x:v>
      </x:c>
      <x:c t="n" s="0">
        <x:v>-8.826452</x:v>
      </x:c>
      <x:c t="n" s="0">
        <x:v>-13.73545</x:v>
      </x:c>
      <x:c t="n" s="0">
        <x:v>5.13061</x:v>
      </x:c>
      <x:c t="n" s="0">
        <x:v>5.604519</x:v>
      </x:c>
      <x:c t="n" s="0">
        <x:v>15.49719</x:v>
      </x:c>
      <x:c t="n" s="0">
        <x:v>23.5956</x:v>
      </x:c>
      <x:c t="n" s="0">
        <x:v>27.35948</x:v>
      </x:c>
      <x:c t="n" s="0">
        <x:v>29.89765</x:v>
      </x:c>
      <x:c t="n" s="0">
        <x:v>33.89497</x:v>
      </x:c>
      <x:c t="n" s="0">
        <x:v>38.72646</x:v>
      </x:c>
      <x:c t="n" s="0">
        <x:v>37.07988</x:v>
      </x:c>
      <x:c t="n" s="0">
        <x:v>37.81596</x:v>
      </x:c>
      <x:c t="n" s="0">
        <x:v>38.82235</x:v>
      </x:c>
      <x:c t="n" s="0">
        <x:v>36.94217</x:v>
      </x:c>
      <x:c t="n" s="0">
        <x:v>39.92117</x:v>
      </x:c>
      <x:c t="n" s="0">
        <x:v>39.00106</x:v>
      </x:c>
      <x:c t="n" s="0">
        <x:v>44.57381</x:v>
      </x:c>
      <x:c t="n" s="0">
        <x:v>45.69962</x:v>
      </x:c>
      <x:c t="n" s="0">
        <x:v>46.98156</x:v>
      </x:c>
      <x:c t="n" s="0">
        <x:v>49.53614</x:v>
      </x:c>
      <x:c t="n" s="0">
        <x:v>48.1627</x:v>
      </x:c>
      <x:c t="n" s="0">
        <x:v>43.48908</x:v>
      </x:c>
      <x:c t="n" s="0">
        <x:v>38.6143</x:v>
      </x:c>
      <x:c t="n" s="0">
        <x:v>34.73904</x:v>
      </x:c>
      <x:c t="n" s="0">
        <x:v>29.9171</x:v>
      </x:c>
      <x:c t="n" s="0">
        <x:v>31.6717</x:v>
      </x:c>
      <x:c t="n" s="0">
        <x:v>27.4168</x:v>
      </x:c>
      <x:c t="n" s="0">
        <x:v>22.68548</x:v>
      </x:c>
      <x:c t="n" s="0">
        <x:v>20.07426</x:v>
      </x:c>
      <x:c t="n" s="0">
        <x:v>6.624742</x:v>
      </x:c>
      <x:c t="n" s="0">
        <x:v>4.425186</x:v>
      </x:c>
      <x:c t="n" s="0">
        <x:v>4.055638</x:v>
      </x:c>
      <x:c t="n" s="0">
        <x:v>-21.81039</x:v>
      </x:c>
      <x:c t="n" s="0">
        <x:v>-15.44169</x:v>
      </x:c>
      <x:c t="n" s="0">
        <x:v>-19.92263</x:v>
      </x:c>
      <x:c t="n" s="0">
        <x:v>-14.5638</x:v>
      </x:c>
      <x:c t="n" s="0">
        <x:v>-9.879348</x:v>
      </x:c>
      <x:c t="n" s="0">
        <x:v>-18.18985</x:v>
      </x:c>
      <x:c t="n" s="0">
        <x:v>1.753801</x:v>
      </x:c>
      <x:c t="n" s="0">
        <x:v>7.059707</x:v>
      </x:c>
      <x:c t="n" s="0">
        <x:v>15.93164</x:v>
      </x:c>
      <x:c t="n" s="0">
        <x:v>26.59952</x:v>
      </x:c>
      <x:c t="n" s="0">
        <x:v>25.2137</x:v>
      </x:c>
      <x:c t="n" s="0">
        <x:v>32.75971</x:v>
      </x:c>
      <x:c t="n" s="0">
        <x:v>35.13998</x:v>
      </x:c>
      <x:c t="n" s="0">
        <x:v>41.65968</x:v>
      </x:c>
      <x:c t="n" s="0">
        <x:v>36.7252</x:v>
      </x:c>
      <x:c t="n" s="0">
        <x:v>39.81049</x:v>
      </x:c>
      <x:c t="n" s="0">
        <x:v>39.30454</x:v>
      </x:c>
      <x:c t="n" s="0">
        <x:v>35.98222</x:v>
      </x:c>
      <x:c t="n" s="0">
        <x:v>43.07705</x:v>
      </x:c>
      <x:c t="n" s="0">
        <x:v>36.65395</x:v>
      </x:c>
      <x:c t="n" s="0">
        <x:v>46.84427</x:v>
      </x:c>
      <x:c t="n" s="0">
        <x:v>46.91594</x:v>
      </x:c>
      <x:c t="n" s="0">
        <x:v>46.1443</x:v>
      </x:c>
      <x:c t="n" s="0">
        <x:v>48.58751</x:v>
      </x:c>
      <x:c t="n" s="0">
        <x:v>48.84058</x:v>
      </x:c>
      <x:c t="n" s="0">
        <x:v>39.72488</x:v>
      </x:c>
      <x:c t="n" s="0">
        <x:v>38.74951</x:v>
      </x:c>
      <x:c t="n" s="0">
        <x:v>33.03955</x:v>
      </x:c>
      <x:c t="n" s="0">
        <x:v>29.92883</x:v>
      </x:c>
      <x:c t="n" s="0">
        <x:v>30.34982</x:v>
      </x:c>
      <x:c t="n" s="0">
        <x:v>28.47243</x:v>
      </x:c>
      <x:c t="n" s="0">
        <x:v>23.12947</x:v>
      </x:c>
      <x:c t="n" s="0">
        <x:v>20.92215</x:v>
      </x:c>
      <x:c t="n" s="0">
        <x:v>7.19454</x:v>
      </x:c>
      <x:c t="n" s="0">
        <x:v>3.892697</x:v>
      </x:c>
      <x:c t="n" s="0">
        <x:v>4.131471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43942.8438773148</x:v>
      </x:c>
      <x:c t="n" s="7">
        <x:v>43942.8438773148</x:v>
      </x:c>
      <x:c t="n" s="0">
        <x:v>58.02644</x:v>
      </x:c>
      <x:c t="n" s="0">
        <x:v>68.18009</x:v>
      </x:c>
      <x:c t="n" s="0">
        <x:v>68.82339</x:v>
      </x:c>
      <x:c t="n" s="0">
        <x:v>75.3595</x:v>
      </x:c>
      <x:c t="n" s="0">
        <x:v>-23.65191</x:v>
      </x:c>
      <x:c t="n" s="0">
        <x:v>-16.56398</x:v>
      </x:c>
      <x:c t="n" s="0">
        <x:v>-21.11087</x:v>
      </x:c>
      <x:c t="n" s="0">
        <x:v>-15.62541</x:v>
      </x:c>
      <x:c t="n" s="0">
        <x:v>-8.965144</x:v>
      </x:c>
      <x:c t="n" s="0">
        <x:v>-14.16247</x:v>
      </x:c>
      <x:c t="n" s="0">
        <x:v>4.773702</x:v>
      </x:c>
      <x:c t="n" s="0">
        <x:v>5.849802</x:v>
      </x:c>
      <x:c t="n" s="0">
        <x:v>15.39596</x:v>
      </x:c>
      <x:c t="n" s="0">
        <x:v>24.24942</x:v>
      </x:c>
      <x:c t="n" s="0">
        <x:v>27.105</x:v>
      </x:c>
      <x:c t="n" s="0">
        <x:v>30.45212</x:v>
      </x:c>
      <x:c t="n" s="0">
        <x:v>33.79774</x:v>
      </x:c>
      <x:c t="n" s="0">
        <x:v>38.60641</x:v>
      </x:c>
      <x:c t="n" s="0">
        <x:v>36.50395</x:v>
      </x:c>
      <x:c t="n" s="0">
        <x:v>38.14864</x:v>
      </x:c>
      <x:c t="n" s="0">
        <x:v>39.00418</x:v>
      </x:c>
      <x:c t="n" s="0">
        <x:v>36.67207</x:v>
      </x:c>
      <x:c t="n" s="0">
        <x:v>39.90936</x:v>
      </x:c>
      <x:c t="n" s="0">
        <x:v>39.09578</x:v>
      </x:c>
      <x:c t="n" s="0">
        <x:v>44.45023</x:v>
      </x:c>
      <x:c t="n" s="0">
        <x:v>45.94915</x:v>
      </x:c>
      <x:c t="n" s="0">
        <x:v>48.58067</x:v>
      </x:c>
      <x:c t="n" s="0">
        <x:v>51.07273</x:v>
      </x:c>
      <x:c t="n" s="0">
        <x:v>48.73288</x:v>
      </x:c>
      <x:c t="n" s="0">
        <x:v>43.5824</x:v>
      </x:c>
      <x:c t="n" s="0">
        <x:v>39.11713</x:v>
      </x:c>
      <x:c t="n" s="0">
        <x:v>34.62025</x:v>
      </x:c>
      <x:c t="n" s="0">
        <x:v>29.79305</x:v>
      </x:c>
      <x:c t="n" s="0">
        <x:v>31.72281</x:v>
      </x:c>
      <x:c t="n" s="0">
        <x:v>27.53166</x:v>
      </x:c>
      <x:c t="n" s="0">
        <x:v>22.80751</x:v>
      </x:c>
      <x:c t="n" s="0">
        <x:v>20.472</x:v>
      </x:c>
      <x:c t="n" s="0">
        <x:v>6.669356</x:v>
      </x:c>
      <x:c t="n" s="0">
        <x:v>4.50572</x:v>
      </x:c>
      <x:c t="n" s="0">
        <x:v>4.155752</x:v>
      </x:c>
      <x:c t="n" s="0">
        <x:v>-21.81039</x:v>
      </x:c>
      <x:c t="n" s="0">
        <x:v>-15.44169</x:v>
      </x:c>
      <x:c t="n" s="0">
        <x:v>-19.83438</x:v>
      </x:c>
      <x:c t="n" s="0">
        <x:v>-12.48557</x:v>
      </x:c>
      <x:c t="n" s="0">
        <x:v>-9.879348</x:v>
      </x:c>
      <x:c t="n" s="0">
        <x:v>-18.18985</x:v>
      </x:c>
      <x:c t="n" s="0">
        <x:v>1.753801</x:v>
      </x:c>
      <x:c t="n" s="0">
        <x:v>7.059707</x:v>
      </x:c>
      <x:c t="n" s="0">
        <x:v>14.7512</x:v>
      </x:c>
      <x:c t="n" s="0">
        <x:v>26.8446</x:v>
      </x:c>
      <x:c t="n" s="0">
        <x:v>25.2137</x:v>
      </x:c>
      <x:c t="n" s="0">
        <x:v>32.75971</x:v>
      </x:c>
      <x:c t="n" s="0">
        <x:v>32.18293</x:v>
      </x:c>
      <x:c t="n" s="0">
        <x:v>34.732</x:v>
      </x:c>
      <x:c t="n" s="0">
        <x:v>28.8175</x:v>
      </x:c>
      <x:c t="n" s="0">
        <x:v>39.67371</x:v>
      </x:c>
      <x:c t="n" s="0">
        <x:v>39.74179</x:v>
      </x:c>
      <x:c t="n" s="0">
        <x:v>34.37268</x:v>
      </x:c>
      <x:c t="n" s="0">
        <x:v>37.92324</x:v>
      </x:c>
      <x:c t="n" s="0">
        <x:v>44.03912</x:v>
      </x:c>
      <x:c t="n" s="0">
        <x:v>43.72305</x:v>
      </x:c>
      <x:c t="n" s="0">
        <x:v>47.22401</x:v>
      </x:c>
      <x:c t="n" s="0">
        <x:v>53.35609</x:v>
      </x:c>
      <x:c t="n" s="0">
        <x:v>55.31762</x:v>
      </x:c>
      <x:c t="n" s="0">
        <x:v>49.58706</x:v>
      </x:c>
      <x:c t="n" s="0">
        <x:v>44.6619</x:v>
      </x:c>
      <x:c t="n" s="0">
        <x:v>42.45104</x:v>
      </x:c>
      <x:c t="n" s="0">
        <x:v>35.04965</x:v>
      </x:c>
      <x:c t="n" s="0">
        <x:v>28.80774</x:v>
      </x:c>
      <x:c t="n" s="0">
        <x:v>32.12724</x:v>
      </x:c>
      <x:c t="n" s="0">
        <x:v>27.80871</x:v>
      </x:c>
      <x:c t="n" s="0">
        <x:v>23.19887</x:v>
      </x:c>
      <x:c t="n" s="0">
        <x:v>21.75166</x:v>
      </x:c>
      <x:c t="n" s="0">
        <x:v>7.5214</x:v>
      </x:c>
      <x:c t="n" s="0">
        <x:v>5.047695</x:v>
      </x:c>
      <x:c t="n" s="0">
        <x:v>4.647038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43942.8438773148</x:v>
      </x:c>
      <x:c t="n" s="7">
        <x:v>43942.8438773148</x:v>
      </x:c>
      <x:c t="n" s="0">
        <x:v>57.33994</x:v>
      </x:c>
      <x:c t="n" s="0">
        <x:v>66.50519</x:v>
      </x:c>
      <x:c t="n" s="0">
        <x:v>67.34417</x:v>
      </x:c>
      <x:c t="n" s="0">
        <x:v>74.48281</x:v>
      </x:c>
      <x:c t="n" s="0">
        <x:v>-23.32981</x:v>
      </x:c>
      <x:c t="n" s="0">
        <x:v>-16.38101</x:v>
      </x:c>
      <x:c t="n" s="0">
        <x:v>-20.89974</x:v>
      </x:c>
      <x:c t="n" s="0">
        <x:v>-15.00034</x:v>
      </x:c>
      <x:c t="n" s="0">
        <x:v>-9.087197</x:v>
      </x:c>
      <x:c t="n" s="0">
        <x:v>-14.56365</x:v>
      </x:c>
      <x:c t="n" s="0">
        <x:v>4.443799</x:v>
      </x:c>
      <x:c t="n" s="0">
        <x:v>6.532621</x:v>
      </x:c>
      <x:c t="n" s="0">
        <x:v>15.30761</x:v>
      </x:c>
      <x:c t="n" s="0">
        <x:v>24.73912</x:v>
      </x:c>
      <x:c t="n" s="0">
        <x:v>26.87521</x:v>
      </x:c>
      <x:c t="n" s="0">
        <x:v>30.87536</x:v>
      </x:c>
      <x:c t="n" s="0">
        <x:v>33.53199</x:v>
      </x:c>
      <x:c t="n" s="0">
        <x:v>38.05256</x:v>
      </x:c>
      <x:c t="n" s="0">
        <x:v>36.03482</x:v>
      </x:c>
      <x:c t="n" s="0">
        <x:v>37.90672</x:v>
      </x:c>
      <x:c t="n" s="0">
        <x:v>38.70119</x:v>
      </x:c>
      <x:c t="n" s="0">
        <x:v>36.12556</x:v>
      </x:c>
      <x:c t="n" s="0">
        <x:v>39.40496</x:v>
      </x:c>
      <x:c t="n" s="0">
        <x:v>41.23123</x:v>
      </x:c>
      <x:c t="n" s="0">
        <x:v>44.08628</x:v>
      </x:c>
      <x:c t="n" s="0">
        <x:v>46.59779</x:v>
      </x:c>
      <x:c t="n" s="0">
        <x:v>48.49588</x:v>
      </x:c>
      <x:c t="n" s="0">
        <x:v>51.32755</x:v>
      </x:c>
      <x:c t="n" s="0">
        <x:v>48.80131</x:v>
      </x:c>
      <x:c t="n" s="0">
        <x:v>43.32352</x:v>
      </x:c>
      <x:c t="n" s="0">
        <x:v>39.50261</x:v>
      </x:c>
      <x:c t="n" s="0">
        <x:v>35.29382</x:v>
      </x:c>
      <x:c t="n" s="0">
        <x:v>30.74058</x:v>
      </x:c>
      <x:c t="n" s="0">
        <x:v>34.80203</x:v>
      </x:c>
      <x:c t="n" s="0">
        <x:v>30.06676</x:v>
      </x:c>
      <x:c t="n" s="0">
        <x:v>26.40097</x:v>
      </x:c>
      <x:c t="n" s="0">
        <x:v>24.29416</x:v>
      </x:c>
      <x:c t="n" s="0">
        <x:v>9.576031</x:v>
      </x:c>
      <x:c t="n" s="0">
        <x:v>6.73967</x:v>
      </x:c>
      <x:c t="n" s="0">
        <x:v>4.97106</x:v>
      </x:c>
      <x:c t="n" s="0">
        <x:v>-21.81039</x:v>
      </x:c>
      <x:c t="n" s="0">
        <x:v>-15.44169</x:v>
      </x:c>
      <x:c t="n" s="0">
        <x:v>-19.83438</x:v>
      </x:c>
      <x:c t="n" s="0">
        <x:v>-12.48557</x:v>
      </x:c>
      <x:c t="n" s="0">
        <x:v>-9.879348</x:v>
      </x:c>
      <x:c t="n" s="0">
        <x:v>-18.18985</x:v>
      </x:c>
      <x:c t="n" s="0">
        <x:v>1.753801</x:v>
      </x:c>
      <x:c t="n" s="0">
        <x:v>10.10378</x:v>
      </x:c>
      <x:c t="n" s="0">
        <x:v>14.7512</x:v>
      </x:c>
      <x:c t="n" s="0">
        <x:v>26.8446</x:v>
      </x:c>
      <x:c t="n" s="0">
        <x:v>27.54294</x:v>
      </x:c>
      <x:c t="n" s="0">
        <x:v>32.75971</x:v>
      </x:c>
      <x:c t="n" s="0">
        <x:v>31.53106</x:v>
      </x:c>
      <x:c t="n" s="0">
        <x:v>31.58889</x:v>
      </x:c>
      <x:c t="n" s="0">
        <x:v>31.87891</x:v>
      </x:c>
      <x:c t="n" s="0">
        <x:v>33.51089</x:v>
      </x:c>
      <x:c t="n" s="0">
        <x:v>36.63141</x:v>
      </x:c>
      <x:c t="n" s="0">
        <x:v>34.55443</x:v>
      </x:c>
      <x:c t="n" s="0">
        <x:v>34.74788</x:v>
      </x:c>
      <x:c t="n" s="0">
        <x:v>45.72106</x:v>
      </x:c>
      <x:c t="n" s="0">
        <x:v>42.67981</x:v>
      </x:c>
      <x:c t="n" s="0">
        <x:v>49.20449</x:v>
      </x:c>
      <x:c t="n" s="0">
        <x:v>46.75241</x:v>
      </x:c>
      <x:c t="n" s="0">
        <x:v>53.53907</x:v>
      </x:c>
      <x:c t="n" s="0">
        <x:v>49.54124</x:v>
      </x:c>
      <x:c t="n" s="0">
        <x:v>41.89461</x:v>
      </x:c>
      <x:c t="n" s="0">
        <x:v>40.19064</x:v>
      </x:c>
      <x:c t="n" s="0">
        <x:v>38.39094</x:v>
      </x:c>
      <x:c t="n" s="0">
        <x:v>37.08549</x:v>
      </x:c>
      <x:c t="n" s="0">
        <x:v>41.14095</x:v>
      </x:c>
      <x:c t="n" s="0">
        <x:v>37.95494</x:v>
      </x:c>
      <x:c t="n" s="0">
        <x:v>32.95266</x:v>
      </x:c>
      <x:c t="n" s="0">
        <x:v>31.68555</x:v>
      </x:c>
      <x:c t="n" s="0">
        <x:v>17.56786</x:v>
      </x:c>
      <x:c t="n" s="0">
        <x:v>12.72964</x:v>
      </x:c>
      <x:c t="n" s="0">
        <x:v>8.289117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43942.8438773148</x:v>
      </x:c>
      <x:c t="n" s="7">
        <x:v>43942.8438773148</x:v>
      </x:c>
      <x:c t="n" s="0">
        <x:v>56.81541</x:v>
      </x:c>
      <x:c t="n" s="0">
        <x:v>64.99251</x:v>
      </x:c>
      <x:c t="n" s="0">
        <x:v>69.70571</x:v>
      </x:c>
      <x:c t="n" s="0">
        <x:v>75.80305</x:v>
      </x:c>
      <x:c t="n" s="0">
        <x:v>-22.98097</x:v>
      </x:c>
      <x:c t="n" s="0">
        <x:v>-16.28104</x:v>
      </x:c>
      <x:c t="n" s="0">
        <x:v>-20.72719</x:v>
      </x:c>
      <x:c t="n" s="0">
        <x:v>-14.52961</x:v>
      </x:c>
      <x:c t="n" s="0">
        <x:v>-9.357029</x:v>
      </x:c>
      <x:c t="n" s="0">
        <x:v>-14.9383</x:v>
      </x:c>
      <x:c t="n" s="0">
        <x:v>4.140746</x:v>
      </x:c>
      <x:c t="n" s="0">
        <x:v>7.627238</x:v>
      </x:c>
      <x:c t="n" s="0">
        <x:v>14.87589</x:v>
      </x:c>
      <x:c t="n" s="0">
        <x:v>24.59017</x:v>
      </x:c>
      <x:c t="n" s="0">
        <x:v>27.79631</x:v>
      </x:c>
      <x:c t="n" s="0">
        <x:v>30.76436</x:v>
      </x:c>
      <x:c t="n" s="0">
        <x:v>33.52223</x:v>
      </x:c>
      <x:c t="n" s="0">
        <x:v>37.62405</x:v>
      </x:c>
      <x:c t="n" s="0">
        <x:v>35.64495</x:v>
      </x:c>
      <x:c t="n" s="0">
        <x:v>37.80908</x:v>
      </x:c>
      <x:c t="n" s="0">
        <x:v>38.72797</x:v>
      </x:c>
      <x:c t="n" s="0">
        <x:v>36.62988</x:v>
      </x:c>
      <x:c t="n" s="0">
        <x:v>39.15606</x:v>
      </x:c>
      <x:c t="n" s="0">
        <x:v>41.44774</x:v>
      </x:c>
      <x:c t="n" s="0">
        <x:v>44.63329</x:v>
      </x:c>
      <x:c t="n" s="0">
        <x:v>46.85352</x:v>
      </x:c>
      <x:c t="n" s="0">
        <x:v>49.04523</x:v>
      </x:c>
      <x:c t="n" s="0">
        <x:v>51.36215</x:v>
      </x:c>
      <x:c t="n" s="0">
        <x:v>48.96525</x:v>
      </x:c>
      <x:c t="n" s="0">
        <x:v>43.77746</x:v>
      </x:c>
      <x:c t="n" s="0">
        <x:v>39.96888</x:v>
      </x:c>
      <x:c t="n" s="0">
        <x:v>37.91272</x:v>
      </x:c>
      <x:c t="n" s="0">
        <x:v>33.3166</x:v>
      </x:c>
      <x:c t="n" s="0">
        <x:v>35.72171</x:v>
      </x:c>
      <x:c t="n" s="0">
        <x:v>32.07348</x:v>
      </x:c>
      <x:c t="n" s="0">
        <x:v>28.09874</x:v>
      </x:c>
      <x:c t="n" s="0">
        <x:v>25.90338</x:v>
      </x:c>
      <x:c t="n" s="0">
        <x:v>12.16862</x:v>
      </x:c>
      <x:c t="n" s="0">
        <x:v>7.595757</x:v>
      </x:c>
      <x:c t="n" s="0">
        <x:v>5.170809</x:v>
      </x:c>
      <x:c t="n" s="0">
        <x:v>-21.21045</x:v>
      </x:c>
      <x:c t="n" s="0">
        <x:v>-15.84944</x:v>
      </x:c>
      <x:c t="n" s="0">
        <x:v>-19.83438</x:v>
      </x:c>
      <x:c t="n" s="0">
        <x:v>-12.48557</x:v>
      </x:c>
      <x:c t="n" s="0">
        <x:v>-12.10787</x:v>
      </x:c>
      <x:c t="n" s="0">
        <x:v>-18.18985</x:v>
      </x:c>
      <x:c t="n" s="0">
        <x:v>1.408493</x:v>
      </x:c>
      <x:c t="n" s="0">
        <x:v>11.25097</x:v>
      </x:c>
      <x:c t="n" s="0">
        <x:v>7.394557</x:v>
      </x:c>
      <x:c t="n" s="0">
        <x:v>21.37853</x:v>
      </x:c>
      <x:c t="n" s="0">
        <x:v>31.05573</x:v>
      </x:c>
      <x:c t="n" s="0">
        <x:v>28.42879</x:v>
      </x:c>
      <x:c t="n" s="0">
        <x:v>34.10631</x:v>
      </x:c>
      <x:c t="n" s="0">
        <x:v>33.80948</x:v>
      </x:c>
      <x:c t="n" s="0">
        <x:v>31.84533</x:v>
      </x:c>
      <x:c t="n" s="0">
        <x:v>38.45427</x:v>
      </x:c>
      <x:c t="n" s="0">
        <x:v>38.65683</x:v>
      </x:c>
      <x:c t="n" s="0">
        <x:v>37.73256</x:v>
      </x:c>
      <x:c t="n" s="0">
        <x:v>40.03712</x:v>
      </x:c>
      <x:c t="n" s="0">
        <x:v>39.97811</x:v>
      </x:c>
      <x:c t="n" s="0">
        <x:v>46.87259</x:v>
      </x:c>
      <x:c t="n" s="0">
        <x:v>49.96466</x:v>
      </x:c>
      <x:c t="n" s="0">
        <x:v>51.06884</x:v>
      </x:c>
      <x:c t="n" s="0">
        <x:v>51.69531</x:v>
      </x:c>
      <x:c t="n" s="0">
        <x:v>50.30378</x:v>
      </x:c>
      <x:c t="n" s="0">
        <x:v>47.30546</x:v>
      </x:c>
      <x:c t="n" s="0">
        <x:v>41.73298</x:v>
      </x:c>
      <x:c t="n" s="0">
        <x:v>43.71611</x:v>
      </x:c>
      <x:c t="n" s="0">
        <x:v>37.91557</x:v>
      </x:c>
      <x:c t="n" s="0">
        <x:v>38.43699</x:v>
      </x:c>
      <x:c t="n" s="0">
        <x:v>34.75549</x:v>
      </x:c>
      <x:c t="n" s="0">
        <x:v>32.66328</x:v>
      </x:c>
      <x:c t="n" s="0">
        <x:v>29.2213</x:v>
      </x:c>
      <x:c t="n" s="0">
        <x:v>15.92023</x:v>
      </x:c>
      <x:c t="n" s="0">
        <x:v>9.414184</x:v>
      </x:c>
      <x:c t="n" s="0">
        <x:v>5.638825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43942.8438773148</x:v>
      </x:c>
      <x:c t="n" s="7">
        <x:v>43942.8438773148</x:v>
      </x:c>
      <x:c t="n" s="0">
        <x:v>56.04964</x:v>
      </x:c>
      <x:c t="n" s="0">
        <x:v>64.61462</x:v>
      </x:c>
      <x:c t="n" s="0">
        <x:v>68.66936</x:v>
      </x:c>
      <x:c t="n" s="0">
        <x:v>75.11951</x:v>
      </x:c>
      <x:c t="n" s="0">
        <x:v>-22.65702</x:v>
      </x:c>
      <x:c t="n" s="0">
        <x:v>-16.22507</x:v>
      </x:c>
      <x:c t="n" s="0">
        <x:v>-20.58506</x:v>
      </x:c>
      <x:c t="n" s="0">
        <x:v>-14.16442</x:v>
      </x:c>
      <x:c t="n" s="0">
        <x:v>-9.699934</x:v>
      </x:c>
      <x:c t="n" s="0">
        <x:v>-14.97028</x:v>
      </x:c>
      <x:c t="n" s="0">
        <x:v>3.648114</x:v>
      </x:c>
      <x:c t="n" s="0">
        <x:v>8.354463</x:v>
      </x:c>
      <x:c t="n" s="0">
        <x:v>14.2388</x:v>
      </x:c>
      <x:c t="n" s="0">
        <x:v>24.12591</x:v>
      </x:c>
      <x:c t="n" s="0">
        <x:v>28.4529</x:v>
      </x:c>
      <x:c t="n" s="0">
        <x:v>30.39489</x:v>
      </x:c>
      <x:c t="n" s="0">
        <x:v>33.71718</x:v>
      </x:c>
      <x:c t="n" s="0">
        <x:v>37.22826</x:v>
      </x:c>
      <x:c t="n" s="0">
        <x:v>35.18819</x:v>
      </x:c>
      <x:c t="n" s="0">
        <x:v>37.77551</x:v>
      </x:c>
      <x:c t="n" s="0">
        <x:v>38.48945</x:v>
      </x:c>
      <x:c t="n" s="0">
        <x:v>37.39386</x:v>
      </x:c>
      <x:c t="n" s="0">
        <x:v>39.75591</x:v>
      </x:c>
      <x:c t="n" s="0">
        <x:v>41.48832</x:v>
      </x:c>
      <x:c t="n" s="0">
        <x:v>44.54103</x:v>
      </x:c>
      <x:c t="n" s="0">
        <x:v>47.15576</x:v>
      </x:c>
      <x:c t="n" s="0">
        <x:v>49.10469</x:v>
      </x:c>
      <x:c t="n" s="0">
        <x:v>51.27682</x:v>
      </x:c>
      <x:c t="n" s="0">
        <x:v>48.94703</x:v>
      </x:c>
      <x:c t="n" s="0">
        <x:v>44.24762</x:v>
      </x:c>
      <x:c t="n" s="0">
        <x:v>40.1955</x:v>
      </x:c>
      <x:c t="n" s="0">
        <x:v>37.86333</x:v>
      </x:c>
      <x:c t="n" s="0">
        <x:v>33.37351</x:v>
      </x:c>
      <x:c t="n" s="0">
        <x:v>35.44289</x:v>
      </x:c>
      <x:c t="n" s="0">
        <x:v>31.84949</x:v>
      </x:c>
      <x:c t="n" s="0">
        <x:v>27.97487</x:v>
      </x:c>
      <x:c t="n" s="0">
        <x:v>25.67369</x:v>
      </x:c>
      <x:c t="n" s="0">
        <x:v>11.87675</x:v>
      </x:c>
      <x:c t="n" s="0">
        <x:v>7.256062</x:v>
      </x:c>
      <x:c t="n" s="0">
        <x:v>4.976727</x:v>
      </x:c>
      <x:c t="n" s="0">
        <x:v>-21.13113</x:v>
      </x:c>
      <x:c t="n" s="0">
        <x:v>-15.91094</x:v>
      </x:c>
      <x:c t="n" s="0">
        <x:v>-19.83438</x:v>
      </x:c>
      <x:c t="n" s="0">
        <x:v>-12.48557</x:v>
      </x:c>
      <x:c t="n" s="0">
        <x:v>-12.54517</x:v>
      </x:c>
      <x:c t="n" s="0">
        <x:v>-12.36283</x:v>
      </x:c>
      <x:c t="n" s="0">
        <x:v>-2.351734</x:v>
      </x:c>
      <x:c t="n" s="0">
        <x:v>10.95195</x:v>
      </x:c>
      <x:c t="n" s="0">
        <x:v>3.02459</x:v>
      </x:c>
      <x:c t="n" s="0">
        <x:v>19.43983</x:v>
      </x:c>
      <x:c t="n" s="0">
        <x:v>31.05573</x:v>
      </x:c>
      <x:c t="n" s="0">
        <x:v>27.21173</x:v>
      </x:c>
      <x:c t="n" s="0">
        <x:v>34.70991</x:v>
      </x:c>
      <x:c t="n" s="0">
        <x:v>33.43695</x:v>
      </x:c>
      <x:c t="n" s="0">
        <x:v>30.64336</x:v>
      </x:c>
      <x:c t="n" s="0">
        <x:v>35.83649</x:v>
      </x:c>
      <x:c t="n" s="0">
        <x:v>35.19806</x:v>
      </x:c>
      <x:c t="n" s="0">
        <x:v>40.66112</x:v>
      </x:c>
      <x:c t="n" s="0">
        <x:v>42.80582</x:v>
      </x:c>
      <x:c t="n" s="0">
        <x:v>43.54336</x:v>
      </x:c>
      <x:c t="n" s="0">
        <x:v>44.36238</x:v>
      </x:c>
      <x:c t="n" s="0">
        <x:v>44.87697</x:v>
      </x:c>
      <x:c t="n" s="0">
        <x:v>49.53326</x:v>
      </x:c>
      <x:c t="n" s="0">
        <x:v>48.72531</x:v>
      </x:c>
      <x:c t="n" s="0">
        <x:v>49.44625</x:v>
      </x:c>
      <x:c t="n" s="0">
        <x:v>44.91751</x:v>
      </x:c>
      <x:c t="n" s="0">
        <x:v>42.412</x:v>
      </x:c>
      <x:c t="n" s="0">
        <x:v>36.14856</x:v>
      </x:c>
      <x:c t="n" s="0">
        <x:v>32.57669</x:v>
      </x:c>
      <x:c t="n" s="0">
        <x:v>32.1047</x:v>
      </x:c>
      <x:c t="n" s="0">
        <x:v>29.26507</x:v>
      </x:c>
      <x:c t="n" s="0">
        <x:v>25.66709</x:v>
      </x:c>
      <x:c t="n" s="0">
        <x:v>24.19901</x:v>
      </x:c>
      <x:c t="n" s="0">
        <x:v>8.913427</x:v>
      </x:c>
      <x:c t="n" s="0">
        <x:v>3.748399</x:v>
      </x:c>
      <x:c t="n" s="0">
        <x:v>3.336851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43942.8438773148</x:v>
      </x:c>
      <x:c t="n" s="7">
        <x:v>43942.8438773148</x:v>
      </x:c>
      <x:c t="n" s="0">
        <x:v>57.24384</x:v>
      </x:c>
      <x:c t="n" s="0">
        <x:v>65.34013</x:v>
      </x:c>
      <x:c t="n" s="0">
        <x:v>66.68985</x:v>
      </x:c>
      <x:c t="n" s="0">
        <x:v>72.83471</x:v>
      </x:c>
      <x:c t="n" s="0">
        <x:v>-22.39835</x:v>
      </x:c>
      <x:c t="n" s="0">
        <x:v>-16.17786</x:v>
      </x:c>
      <x:c t="n" s="0">
        <x:v>-20.46724</x:v>
      </x:c>
      <x:c t="n" s="0">
        <x:v>-13.87514</x:v>
      </x:c>
      <x:c t="n" s="0">
        <x:v>-10.01587</x:v>
      </x:c>
      <x:c t="n" s="0">
        <x:v>-13.36363</x:v>
      </x:c>
      <x:c t="n" s="0">
        <x:v>3.145393</x:v>
      </x:c>
      <x:c t="n" s="0">
        <x:v>8.720613</x:v>
      </x:c>
      <x:c t="n" s="0">
        <x:v>13.60927</x:v>
      </x:c>
      <x:c t="n" s="0">
        <x:v>23.68589</x:v>
      </x:c>
      <x:c t="n" s="0">
        <x:v>28.94442</x:v>
      </x:c>
      <x:c t="n" s="0">
        <x:v>30.05238</x:v>
      </x:c>
      <x:c t="n" s="0">
        <x:v>33.89323</x:v>
      </x:c>
      <x:c t="n" s="0">
        <x:v>36.79905</x:v>
      </x:c>
      <x:c t="n" s="0">
        <x:v>35.4575</x:v>
      </x:c>
      <x:c t="n" s="0">
        <x:v>37.55311</x:v>
      </x:c>
      <x:c t="n" s="0">
        <x:v>38.11101</x:v>
      </x:c>
      <x:c t="n" s="0">
        <x:v>37.15889</x:v>
      </x:c>
      <x:c t="n" s="0">
        <x:v>40.73689</x:v>
      </x:c>
      <x:c t="n" s="0">
        <x:v>42.23671</x:v>
      </x:c>
      <x:c t="n" s="0">
        <x:v>44.54062</x:v>
      </x:c>
      <x:c t="n" s="0">
        <x:v>46.7738</x:v>
      </x:c>
      <x:c t="n" s="0">
        <x:v>49.12856</x:v>
      </x:c>
      <x:c t="n" s="0">
        <x:v>51.19555</x:v>
      </x:c>
      <x:c t="n" s="0">
        <x:v>49.00475</x:v>
      </x:c>
      <x:c t="n" s="0">
        <x:v>44.659</x:v>
      </x:c>
      <x:c t="n" s="0">
        <x:v>40.49143</x:v>
      </x:c>
      <x:c t="n" s="0">
        <x:v>37.71623</x:v>
      </x:c>
      <x:c t="n" s="0">
        <x:v>33.25455</x:v>
      </x:c>
      <x:c t="n" s="0">
        <x:v>35.06224</x:v>
      </x:c>
      <x:c t="n" s="0">
        <x:v>31.70731</x:v>
      </x:c>
      <x:c t="n" s="0">
        <x:v>27.61703</x:v>
      </x:c>
      <x:c t="n" s="0">
        <x:v>25.42414</x:v>
      </x:c>
      <x:c t="n" s="0">
        <x:v>11.51124</x:v>
      </x:c>
      <x:c t="n" s="0">
        <x:v>6.917108</x:v>
      </x:c>
      <x:c t="n" s="0">
        <x:v>4.858763</x:v>
      </x:c>
      <x:c t="n" s="0">
        <x:v>-21.13113</x:v>
      </x:c>
      <x:c t="n" s="0">
        <x:v>-15.91094</x:v>
      </x:c>
      <x:c t="n" s="0">
        <x:v>-19.83438</x:v>
      </x:c>
      <x:c t="n" s="0">
        <x:v>-12.48557</x:v>
      </x:c>
      <x:c t="n" s="0">
        <x:v>-12.54517</x:v>
      </x:c>
      <x:c t="n" s="0">
        <x:v>-8.877823</x:v>
      </x:c>
      <x:c t="n" s="0">
        <x:v>-2.351734</x:v>
      </x:c>
      <x:c t="n" s="0">
        <x:v>10.40272</x:v>
      </x:c>
      <x:c t="n" s="0">
        <x:v>3.02459</x:v>
      </x:c>
      <x:c t="n" s="0">
        <x:v>19.43983</x:v>
      </x:c>
      <x:c t="n" s="0">
        <x:v>31.05573</x:v>
      </x:c>
      <x:c t="n" s="0">
        <x:v>27.10589</x:v>
      </x:c>
      <x:c t="n" s="0">
        <x:v>34.96</x:v>
      </x:c>
      <x:c t="n" s="0">
        <x:v>32.73483</x:v>
      </x:c>
      <x:c t="n" s="0">
        <x:v>37.67517</x:v>
      </x:c>
      <x:c t="n" s="0">
        <x:v>38.29277</x:v>
      </x:c>
      <x:c t="n" s="0">
        <x:v>37.36508</x:v>
      </x:c>
      <x:c t="n" s="0">
        <x:v>33.919</x:v>
      </x:c>
      <x:c t="n" s="0">
        <x:v>43.68963</x:v>
      </x:c>
      <x:c t="n" s="0">
        <x:v>43.86904</x:v>
      </x:c>
      <x:c t="n" s="0">
        <x:v>42.93711</x:v>
      </x:c>
      <x:c t="n" s="0">
        <x:v>41.66953</x:v>
      </x:c>
      <x:c t="n" s="0">
        <x:v>48.55915</x:v>
      </x:c>
      <x:c t="n" s="0">
        <x:v>50.94759</x:v>
      </x:c>
      <x:c t="n" s="0">
        <x:v>47.95481</x:v>
      </x:c>
      <x:c t="n" s="0">
        <x:v>45.79461</x:v>
      </x:c>
      <x:c t="n" s="0">
        <x:v>39.89781</x:v>
      </x:c>
      <x:c t="n" s="0">
        <x:v>35.9138</x:v>
      </x:c>
      <x:c t="n" s="0">
        <x:v>32.40194</x:v>
      </x:c>
      <x:c t="n" s="0">
        <x:v>31.8614</x:v>
      </x:c>
      <x:c t="n" s="0">
        <x:v>29.99879</x:v>
      </x:c>
      <x:c t="n" s="0">
        <x:v>24.15528</x:v>
      </x:c>
      <x:c t="n" s="0">
        <x:v>22.2532</x:v>
      </x:c>
      <x:c t="n" s="0">
        <x:v>7.771598</x:v>
      </x:c>
      <x:c t="n" s="0">
        <x:v>4.321971</x:v>
      </x:c>
      <x:c t="n" s="0">
        <x:v>4.007578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43942.8438773148</x:v>
      </x:c>
      <x:c t="n" s="7">
        <x:v>43942.8438773148</x:v>
      </x:c>
      <x:c t="n" s="0">
        <x:v>59.12829</x:v>
      </x:c>
      <x:c t="n" s="0">
        <x:v>67.81797</x:v>
      </x:c>
      <x:c t="n" s="0">
        <x:v>68.75369</x:v>
      </x:c>
      <x:c t="n" s="0">
        <x:v>74.48281</x:v>
      </x:c>
      <x:c t="n" s="0">
        <x:v>-22.18895</x:v>
      </x:c>
      <x:c t="n" s="0">
        <x:v>-16.13792</x:v>
      </x:c>
      <x:c t="n" s="0">
        <x:v>-20.36914</x:v>
      </x:c>
      <x:c t="n" s="0">
        <x:v>-13.64248</x:v>
      </x:c>
      <x:c t="n" s="0">
        <x:v>-10.30517</x:v>
      </x:c>
      <x:c t="n" s="0">
        <x:v>-12.34584</x:v>
      </x:c>
      <x:c t="n" s="0">
        <x:v>2.664558</x:v>
      </x:c>
      <x:c t="n" s="0">
        <x:v>9.010595</x:v>
      </x:c>
      <x:c t="n" s="0">
        <x:v>13.12907</x:v>
      </x:c>
      <x:c t="n" s="0">
        <x:v>23.33661</x:v>
      </x:c>
      <x:c t="n" s="0">
        <x:v>29.24171</x:v>
      </x:c>
      <x:c t="n" s="0">
        <x:v>29.67609</x:v>
      </x:c>
      <x:c t="n" s="0">
        <x:v>34.13829</x:v>
      </x:c>
      <x:c t="n" s="0">
        <x:v>37.83072</x:v>
      </x:c>
      <x:c t="n" s="0">
        <x:v>35.95732</x:v>
      </x:c>
      <x:c t="n" s="0">
        <x:v>38.11074</x:v>
      </x:c>
      <x:c t="n" s="0">
        <x:v>38.67504</x:v>
      </x:c>
      <x:c t="n" s="0">
        <x:v>39.02013</x:v>
      </x:c>
      <x:c t="n" s="0">
        <x:v>41.38337</x:v>
      </x:c>
      <x:c t="n" s="0">
        <x:v>42.28638</x:v>
      </x:c>
      <x:c t="n" s="0">
        <x:v>44.06851</x:v>
      </x:c>
      <x:c t="n" s="0">
        <x:v>46.45643</x:v>
      </x:c>
      <x:c t="n" s="0">
        <x:v>48.91614</x:v>
      </x:c>
      <x:c t="n" s="0">
        <x:v>50.8215</x:v>
      </x:c>
      <x:c t="n" s="0">
        <x:v>48.61563</x:v>
      </x:c>
      <x:c t="n" s="0">
        <x:v>44.5541</x:v>
      </x:c>
      <x:c t="n" s="0">
        <x:v>40.43214</x:v>
      </x:c>
      <x:c t="n" s="0">
        <x:v>37.49143</x:v>
      </x:c>
      <x:c t="n" s="0">
        <x:v>33.02402</x:v>
      </x:c>
      <x:c t="n" s="0">
        <x:v>34.79528</x:v>
      </x:c>
      <x:c t="n" s="0">
        <x:v>31.45317</x:v>
      </x:c>
      <x:c t="n" s="0">
        <x:v>27.22909</x:v>
      </x:c>
      <x:c t="n" s="0">
        <x:v>25.01028</x:v>
      </x:c>
      <x:c t="n" s="0">
        <x:v>11.20357</x:v>
      </x:c>
      <x:c t="n" s="0">
        <x:v>6.705532</x:v>
      </x:c>
      <x:c t="n" s="0">
        <x:v>4.830183</x:v>
      </x:c>
      <x:c t="n" s="0">
        <x:v>-21.13113</x:v>
      </x:c>
      <x:c t="n" s="0">
        <x:v>-15.91094</x:v>
      </x:c>
      <x:c t="n" s="0">
        <x:v>-19.83438</x:v>
      </x:c>
      <x:c t="n" s="0">
        <x:v>-12.48557</x:v>
      </x:c>
      <x:c t="n" s="0">
        <x:v>-12.54517</x:v>
      </x:c>
      <x:c t="n" s="0">
        <x:v>-8.877823</x:v>
      </x:c>
      <x:c t="n" s="0">
        <x:v>-2.351734</x:v>
      </x:c>
      <x:c t="n" s="0">
        <x:v>10.40272</x:v>
      </x:c>
      <x:c t="n" s="0">
        <x:v>9.286253</x:v>
      </x:c>
      <x:c t="n" s="0">
        <x:v>20.78257</x:v>
      </x:c>
      <x:c t="n" s="0">
        <x:v>30.47653</x:v>
      </x:c>
      <x:c t="n" s="0">
        <x:v>26.28254</x:v>
      </x:c>
      <x:c t="n" s="0">
        <x:v>35.34724</x:v>
      </x:c>
      <x:c t="n" s="0">
        <x:v>43.10742</x:v>
      </x:c>
      <x:c t="n" s="0">
        <x:v>38.76282</x:v>
      </x:c>
      <x:c t="n" s="0">
        <x:v>39.02906</x:v>
      </x:c>
      <x:c t="n" s="0">
        <x:v>41.39988</x:v>
      </x:c>
      <x:c t="n" s="0">
        <x:v>44.56312</x:v>
      </x:c>
      <x:c t="n" s="0">
        <x:v>43.95439</x:v>
      </x:c>
      <x:c t="n" s="0">
        <x:v>42.37069</x:v>
      </x:c>
      <x:c t="n" s="0">
        <x:v>38.31875</x:v>
      </x:c>
      <x:c t="n" s="0">
        <x:v>44.62974</x:v>
      </x:c>
      <x:c t="n" s="0">
        <x:v>49.52283</x:v>
      </x:c>
      <x:c t="n" s="0">
        <x:v>51.02352</x:v>
      </x:c>
      <x:c t="n" s="0">
        <x:v>47.96379</x:v>
      </x:c>
      <x:c t="n" s="0">
        <x:v>47.04626</x:v>
      </x:c>
      <x:c t="n" s="0">
        <x:v>41.96767</x:v>
      </x:c>
      <x:c t="n" s="0">
        <x:v>36.5722</x:v>
      </x:c>
      <x:c t="n" s="0">
        <x:v>29.42844</x:v>
      </x:c>
      <x:c t="n" s="0">
        <x:v>33.4525</x:v>
      </x:c>
      <x:c t="n" s="0">
        <x:v>29.36493</x:v>
      </x:c>
      <x:c t="n" s="0">
        <x:v>24.33634</x:v>
      </x:c>
      <x:c t="n" s="0">
        <x:v>21.1167</x:v>
      </x:c>
      <x:c t="n" s="0">
        <x:v>8.568832</x:v>
      </x:c>
      <x:c t="n" s="0">
        <x:v>5.510583</x:v>
      </x:c>
      <x:c t="n" s="0">
        <x:v>4.506689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43942.8438773148</x:v>
      </x:c>
      <x:c t="n" s="7">
        <x:v>43942.8438773148</x:v>
      </x:c>
      <x:c t="n" s="0">
        <x:v>58.44169</x:v>
      </x:c>
      <x:c t="n" s="0">
        <x:v>68.82468</x:v>
      </x:c>
      <x:c t="n" s="0">
        <x:v>64.44978</x:v>
      </x:c>
      <x:c t="n" s="0">
        <x:v>73.73648</x:v>
      </x:c>
      <x:c t="n" s="0">
        <x:v>-22.01782</x:v>
      </x:c>
      <x:c t="n" s="0">
        <x:v>-16.3598</x:v>
      </x:c>
      <x:c t="n" s="0">
        <x:v>-20.33814</x:v>
      </x:c>
      <x:c t="n" s="0">
        <x:v>-13.18184</x:v>
      </x:c>
      <x:c t="n" s="0">
        <x:v>-10.56848</x:v>
      </x:c>
      <x:c t="n" s="0">
        <x:v>-11.63284</x:v>
      </x:c>
      <x:c t="n" s="0">
        <x:v>2.207043</x:v>
      </x:c>
      <x:c t="n" s="0">
        <x:v>9.243786</x:v>
      </x:c>
      <x:c t="n" s="0">
        <x:v>12.8121</x:v>
      </x:c>
      <x:c t="n" s="0">
        <x:v>23.07843</x:v>
      </x:c>
      <x:c t="n" s="0">
        <x:v>29.40695</x:v>
      </x:c>
      <x:c t="n" s="0">
        <x:v>29.31797</x:v>
      </x:c>
      <x:c t="n" s="0">
        <x:v>34.33715</x:v>
      </x:c>
      <x:c t="n" s="0">
        <x:v>39.91004</x:v>
      </x:c>
      <x:c t="n" s="0">
        <x:v>36.87526</x:v>
      </x:c>
      <x:c t="n" s="0">
        <x:v>37.43947</x:v>
      </x:c>
      <x:c t="n" s="0">
        <x:v>39.11181</x:v>
      </x:c>
      <x:c t="n" s="0">
        <x:v>39.08047</x:v>
      </x:c>
      <x:c t="n" s="0">
        <x:v>41.22968</x:v>
      </x:c>
      <x:c t="n" s="0">
        <x:v>41.91866</x:v>
      </x:c>
      <x:c t="n" s="0">
        <x:v>43.96373</x:v>
      </x:c>
      <x:c t="n" s="0">
        <x:v>46.02455</x:v>
      </x:c>
      <x:c t="n" s="0">
        <x:v>48.764</x:v>
      </x:c>
      <x:c t="n" s="0">
        <x:v>50.95261</x:v>
      </x:c>
      <x:c t="n" s="0">
        <x:v>49.20613</x:v>
      </x:c>
      <x:c t="n" s="0">
        <x:v>44.96063</x:v>
      </x:c>
      <x:c t="n" s="0">
        <x:v>40.80437</x:v>
      </x:c>
      <x:c t="n" s="0">
        <x:v>37.38503</x:v>
      </x:c>
      <x:c t="n" s="0">
        <x:v>32.83553</x:v>
      </x:c>
      <x:c t="n" s="0">
        <x:v>34.72169</x:v>
      </x:c>
      <x:c t="n" s="0">
        <x:v>31.2408</x:v>
      </x:c>
      <x:c t="n" s="0">
        <x:v>26.97021</x:v>
      </x:c>
      <x:c t="n" s="0">
        <x:v>24.6404</x:v>
      </x:c>
      <x:c t="n" s="0">
        <x:v>10.76855</x:v>
      </x:c>
      <x:c t="n" s="0">
        <x:v>6.61717</x:v>
      </x:c>
      <x:c t="n" s="0">
        <x:v>4.6716</x:v>
      </x:c>
      <x:c t="n" s="0">
        <x:v>-21.13113</x:v>
      </x:c>
      <x:c t="n" s="0">
        <x:v>-18.83487</x:v>
      </x:c>
      <x:c t="n" s="0">
        <x:v>-20.26547</x:v>
      </x:c>
      <x:c t="n" s="0">
        <x:v>-10.83517</x:v>
      </x:c>
      <x:c t="n" s="0">
        <x:v>-12.54517</x:v>
      </x:c>
      <x:c t="n" s="0">
        <x:v>-8.877823</x:v>
      </x:c>
      <x:c t="n" s="0">
        <x:v>0.4452833</x:v>
      </x:c>
      <x:c t="n" s="0">
        <x:v>9.293702</x:v>
      </x:c>
      <x:c t="n" s="0">
        <x:v>10.27096</x:v>
      </x:c>
      <x:c t="n" s="0">
        <x:v>21.15145</x:v>
      </x:c>
      <x:c t="n" s="0">
        <x:v>30.26493</x:v>
      </x:c>
      <x:c t="n" s="0">
        <x:v>26.28254</x:v>
      </x:c>
      <x:c t="n" s="0">
        <x:v>36.07317</x:v>
      </x:c>
      <x:c t="n" s="0">
        <x:v>44.99652</x:v>
      </x:c>
      <x:c t="n" s="0">
        <x:v>40.1276</x:v>
      </x:c>
      <x:c t="n" s="0">
        <x:v>32.00961</x:v>
      </x:c>
      <x:c t="n" s="0">
        <x:v>40.56194</x:v>
      </x:c>
      <x:c t="n" s="0">
        <x:v>35.1654</x:v>
      </x:c>
      <x:c t="n" s="0">
        <x:v>37.98837</x:v>
      </x:c>
      <x:c t="n" s="0">
        <x:v>38.46586</x:v>
      </x:c>
      <x:c t="n" s="0">
        <x:v>43.31336</x:v>
      </x:c>
      <x:c t="n" s="0">
        <x:v>42.60672</x:v>
      </x:c>
      <x:c t="n" s="0">
        <x:v>46.49657</x:v>
      </x:c>
      <x:c t="n" s="0">
        <x:v>52.17203</x:v>
      </x:c>
      <x:c t="n" s="0">
        <x:v>50.83246</x:v>
      </x:c>
      <x:c t="n" s="0">
        <x:v>42.77567</x:v>
      </x:c>
      <x:c t="n" s="0">
        <x:v>41.34951</x:v>
      </x:c>
      <x:c t="n" s="0">
        <x:v>36.96003</x:v>
      </x:c>
      <x:c t="n" s="0">
        <x:v>31.48372</x:v>
      </x:c>
      <x:c t="n" s="0">
        <x:v>33.65021</x:v>
      </x:c>
      <x:c t="n" s="0">
        <x:v>29.65517</x:v>
      </x:c>
      <x:c t="n" s="0">
        <x:v>24.96283</x:v>
      </x:c>
      <x:c t="n" s="0">
        <x:v>22.18887</x:v>
      </x:c>
      <x:c t="n" s="0">
        <x:v>7.586594</x:v>
      </x:c>
      <x:c t="n" s="0">
        <x:v>6.479332</x:v>
      </x:c>
      <x:c t="n" s="0">
        <x:v>3.7869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43942.8438773148</x:v>
      </x:c>
      <x:c t="n" s="7">
        <x:v>43942.8438773148</x:v>
      </x:c>
      <x:c t="n" s="0">
        <x:v>57.73816</x:v>
      </x:c>
      <x:c t="n" s="0">
        <x:v>66.50519</x:v>
      </x:c>
      <x:c t="n" s="0">
        <x:v>68.34462</x:v>
      </x:c>
      <x:c t="n" s="0">
        <x:v>74.62337</x:v>
      </x:c>
      <x:c t="n" s="0">
        <x:v>-21.87685</x:v>
      </x:c>
      <x:c t="n" s="0">
        <x:v>-16.64443</x:v>
      </x:c>
      <x:c t="n" s="0">
        <x:v>-20.32768</x:v>
      </x:c>
      <x:c t="n" s="0">
        <x:v>-12.74981</x:v>
      </x:c>
      <x:c t="n" s="0">
        <x:v>-10.42985</x:v>
      </x:c>
      <x:c t="n" s="0">
        <x:v>-11.10474</x:v>
      </x:c>
      <x:c t="n" s="0">
        <x:v>2.581002</x:v>
      </x:c>
      <x:c t="n" s="0">
        <x:v>8.652982</x:v>
      </x:c>
      <x:c t="n" s="0">
        <x:v>12.47738</x:v>
      </x:c>
      <x:c t="n" s="0">
        <x:v>22.84509</x:v>
      </x:c>
      <x:c t="n" s="0">
        <x:v>29.54326</x:v>
      </x:c>
      <x:c t="n" s="0">
        <x:v>28.98685</x:v>
      </x:c>
      <x:c t="n" s="0">
        <x:v>35.02744</x:v>
      </x:c>
      <x:c t="n" s="0">
        <x:v>41.27115</x:v>
      </x:c>
      <x:c t="n" s="0">
        <x:v>36.594</x:v>
      </x:c>
      <x:c t="n" s="0">
        <x:v>37.48954</x:v>
      </x:c>
      <x:c t="n" s="0">
        <x:v>39.25253</x:v>
      </x:c>
      <x:c t="n" s="0">
        <x:v>38.47974</x:v>
      </x:c>
      <x:c t="n" s="0">
        <x:v>41.53066</x:v>
      </x:c>
      <x:c t="n" s="0">
        <x:v>42.13975</x:v>
      </x:c>
      <x:c t="n" s="0">
        <x:v>43.65336</x:v>
      </x:c>
      <x:c t="n" s="0">
        <x:v>46.19545</x:v>
      </x:c>
      <x:c t="n" s="0">
        <x:v>49.97814</x:v>
      </x:c>
      <x:c t="n" s="0">
        <x:v>51.18595</x:v>
      </x:c>
      <x:c t="n" s="0">
        <x:v>48.95815</x:v>
      </x:c>
      <x:c t="n" s="0">
        <x:v>45.62392</x:v>
      </x:c>
      <x:c t="n" s="0">
        <x:v>40.55656</x:v>
      </x:c>
      <x:c t="n" s="0">
        <x:v>37.31836</x:v>
      </x:c>
      <x:c t="n" s="0">
        <x:v>32.48203</x:v>
      </x:c>
      <x:c t="n" s="0">
        <x:v>34.47832</x:v>
      </x:c>
      <x:c t="n" s="0">
        <x:v>30.98544</x:v>
      </x:c>
      <x:c t="n" s="0">
        <x:v>26.78356</x:v>
      </x:c>
      <x:c t="n" s="0">
        <x:v>24.45135</x:v>
      </x:c>
      <x:c t="n" s="0">
        <x:v>10.52755</x:v>
      </x:c>
      <x:c t="n" s="0">
        <x:v>6.554849</x:v>
      </x:c>
      <x:c t="n" s="0">
        <x:v>4.595544</x:v>
      </x:c>
      <x:c t="n" s="0">
        <x:v>-21.13113</x:v>
      </x:c>
      <x:c t="n" s="0">
        <x:v>-18.83487</x:v>
      </x:c>
      <x:c t="n" s="0">
        <x:v>-20.26547</x:v>
      </x:c>
      <x:c t="n" s="0">
        <x:v>-10.83517</x:v>
      </x:c>
      <x:c t="n" s="0">
        <x:v>-6.98539</x:v>
      </x:c>
      <x:c t="n" s="0">
        <x:v>-8.877823</x:v>
      </x:c>
      <x:c t="n" s="0">
        <x:v>4.291498</x:v>
      </x:c>
      <x:c t="n" s="0">
        <x:v>0.3392337</x:v>
      </x:c>
      <x:c t="n" s="0">
        <x:v>8.544863</x:v>
      </x:c>
      <x:c t="n" s="0">
        <x:v>21.15145</x:v>
      </x:c>
      <x:c t="n" s="0">
        <x:v>30.26493</x:v>
      </x:c>
      <x:c t="n" s="0">
        <x:v>26.28254</x:v>
      </x:c>
      <x:c t="n" s="0">
        <x:v>37.72201</x:v>
      </x:c>
      <x:c t="n" s="0">
        <x:v>45.50661</x:v>
      </x:c>
      <x:c t="n" s="0">
        <x:v>26.65096</x:v>
      </x:c>
      <x:c t="n" s="0">
        <x:v>38.35343</x:v>
      </x:c>
      <x:c t="n" s="0">
        <x:v>40.00368</x:v>
      </x:c>
      <x:c t="n" s="0">
        <x:v>30.05706</x:v>
      </x:c>
      <x:c t="n" s="0">
        <x:v>43.7384</x:v>
      </x:c>
      <x:c t="n" s="0">
        <x:v>43.82935</x:v>
      </x:c>
      <x:c t="n" s="0">
        <x:v>42.16617</x:v>
      </x:c>
      <x:c t="n" s="0">
        <x:v>50.18608</x:v>
      </x:c>
      <x:c t="n" s="0">
        <x:v>53.76469</x:v>
      </x:c>
      <x:c t="n" s="0">
        <x:v>52.00728</x:v>
      </x:c>
      <x:c t="n" s="0">
        <x:v>47.9325</x:v>
      </x:c>
      <x:c t="n" s="0">
        <x:v>48.75798</x:v>
      </x:c>
      <x:c t="n" s="0">
        <x:v>40.67404</x:v>
      </x:c>
      <x:c t="n" s="0">
        <x:v>36.03642</x:v>
      </x:c>
      <x:c t="n" s="0">
        <x:v>30.186</x:v>
      </x:c>
      <x:c t="n" s="0">
        <x:v>33.11274</x:v>
      </x:c>
      <x:c t="n" s="0">
        <x:v>29.16843</x:v>
      </x:c>
      <x:c t="n" s="0">
        <x:v>25.19949</x:v>
      </x:c>
      <x:c t="n" s="0">
        <x:v>22.46597</x:v>
      </x:c>
      <x:c t="n" s="0">
        <x:v>8.546556</x:v>
      </x:c>
      <x:c t="n" s="0">
        <x:v>5.833552</x:v>
      </x:c>
      <x:c t="n" s="0">
        <x:v>4.429722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43942.8438773148</x:v>
      </x:c>
      <x:c t="n" s="7">
        <x:v>43942.8438773148</x:v>
      </x:c>
      <x:c t="n" s="0">
        <x:v>57.70872</x:v>
      </x:c>
      <x:c t="n" s="0">
        <x:v>65.66197</x:v>
      </x:c>
      <x:c t="n" s="0">
        <x:v>65.78271</x:v>
      </x:c>
      <x:c t="n" s="0">
        <x:v>73.66808</x:v>
      </x:c>
      <x:c t="n" s="0">
        <x:v>-21.75995</x:v>
      </x:c>
      <x:c t="n" s="0">
        <x:v>-16.90319</x:v>
      </x:c>
      <x:c t="n" s="0">
        <x:v>-20.31871</x:v>
      </x:c>
      <x:c t="n" s="0">
        <x:v>-12.41207</x:v>
      </x:c>
      <x:c t="n" s="0">
        <x:v>-8.48491</x:v>
      </x:c>
      <x:c t="n" s="0">
        <x:v>-10.69956</x:v>
      </x:c>
      <x:c t="n" s="0">
        <x:v>2.876709</x:v>
      </x:c>
      <x:c t="n" s="0">
        <x:v>8.075777</x:v>
      </x:c>
      <x:c t="n" s="0">
        <x:v>11.84774</x:v>
      </x:c>
      <x:c t="n" s="0">
        <x:v>22.48545</x:v>
      </x:c>
      <x:c t="n" s="0">
        <x:v>29.65638</x:v>
      </x:c>
      <x:c t="n" s="0">
        <x:v>28.95129</x:v>
      </x:c>
      <x:c t="n" s="0">
        <x:v>35.54091</x:v>
      </x:c>
      <x:c t="n" s="0">
        <x:v>42.23071</x:v>
      </x:c>
      <x:c t="n" s="0">
        <x:v>36.11935</x:v>
      </x:c>
      <x:c t="n" s="0">
        <x:v>38.16267</x:v>
      </x:c>
      <x:c t="n" s="0">
        <x:v>39.60077</x:v>
      </x:c>
      <x:c t="n" s="0">
        <x:v>39.10175</x:v>
      </x:c>
      <x:c t="n" s="0">
        <x:v>41.75778</x:v>
      </x:c>
      <x:c t="n" s="0">
        <x:v>41.78749</x:v>
      </x:c>
      <x:c t="n" s="0">
        <x:v>44.20187</x:v>
      </x:c>
      <x:c t="n" s="0">
        <x:v>46.71659</x:v>
      </x:c>
      <x:c t="n" s="0">
        <x:v>50.07722</x:v>
      </x:c>
      <x:c t="n" s="0">
        <x:v>51.2765</x:v>
      </x:c>
      <x:c t="n" s="0">
        <x:v>48.65856</x:v>
      </x:c>
      <x:c t="n" s="0">
        <x:v>45.82485</x:v>
      </x:c>
      <x:c t="n" s="0">
        <x:v>40.94037</x:v>
      </x:c>
      <x:c t="n" s="0">
        <x:v>37.13562</x:v>
      </x:c>
      <x:c t="n" s="0">
        <x:v>32.14907</x:v>
      </x:c>
      <x:c t="n" s="0">
        <x:v>34.26287</x:v>
      </x:c>
      <x:c t="n" s="0">
        <x:v>31.04777</x:v>
      </x:c>
      <x:c t="n" s="0">
        <x:v>26.47542</x:v>
      </x:c>
      <x:c t="n" s="0">
        <x:v>24.14351</x:v>
      </x:c>
      <x:c t="n" s="0">
        <x:v>10.17625</x:v>
      </x:c>
      <x:c t="n" s="0">
        <x:v>6.378449</x:v>
      </x:c>
      <x:c t="n" s="0">
        <x:v>4.509729</x:v>
      </x:c>
      <x:c t="n" s="0">
        <x:v>-21.13113</x:v>
      </x:c>
      <x:c t="n" s="0">
        <x:v>-18.83487</x:v>
      </x:c>
      <x:c t="n" s="0">
        <x:v>-20.26547</x:v>
      </x:c>
      <x:c t="n" s="0">
        <x:v>-10.83517</x:v>
      </x:c>
      <x:c t="n" s="0">
        <x:v>-3.554539</x:v>
      </x:c>
      <x:c t="n" s="0">
        <x:v>-8.877823</x:v>
      </x:c>
      <x:c t="n" s="0">
        <x:v>4.291498</x:v>
      </x:c>
      <x:c t="n" s="0">
        <x:v>0.3392337</x:v>
      </x:c>
      <x:c t="n" s="0">
        <x:v>1.254638</x:v>
      </x:c>
      <x:c t="n" s="0">
        <x:v>18.72629</x:v>
      </x:c>
      <x:c t="n" s="0">
        <x:v>30.23029</x:v>
      </x:c>
      <x:c t="n" s="0">
        <x:v>29.27929</x:v>
      </x:c>
      <x:c t="n" s="0">
        <x:v>37.72201</x:v>
      </x:c>
      <x:c t="n" s="0">
        <x:v>45.57483</x:v>
      </x:c>
      <x:c t="n" s="0">
        <x:v>33.21014</x:v>
      </x:c>
      <x:c t="n" s="0">
        <x:v>41.09003</x:v>
      </x:c>
      <x:c t="n" s="0">
        <x:v>41.5301</x:v>
      </x:c>
      <x:c t="n" s="0">
        <x:v>41.50568</x:v>
      </x:c>
      <x:c t="n" s="0">
        <x:v>43.2648</x:v>
      </x:c>
      <x:c t="n" s="0">
        <x:v>38.00209</x:v>
      </x:c>
      <x:c t="n" s="0">
        <x:v>47.66217</x:v>
      </x:c>
      <x:c t="n" s="0">
        <x:v>43.51708</x:v>
      </x:c>
      <x:c t="n" s="0">
        <x:v>50.52135</x:v>
      </x:c>
      <x:c t="n" s="0">
        <x:v>51.98592</x:v>
      </x:c>
      <x:c t="n" s="0">
        <x:v>47.3169</x:v>
      </x:c>
      <x:c t="n" s="0">
        <x:v>45.87506</x:v>
      </x:c>
      <x:c t="n" s="0">
        <x:v>41.20001</x:v>
      </x:c>
      <x:c t="n" s="0">
        <x:v>36.19766</x:v>
      </x:c>
      <x:c t="n" s="0">
        <x:v>29.08525</x:v>
      </x:c>
      <x:c t="n" s="0">
        <x:v>33.0925</x:v>
      </x:c>
      <x:c t="n" s="0">
        <x:v>31.44547</x:v>
      </x:c>
      <x:c t="n" s="0">
        <x:v>25.20677</x:v>
      </x:c>
      <x:c t="n" s="0">
        <x:v>22.92443</x:v>
      </x:c>
      <x:c t="n" s="0">
        <x:v>7.458196</x:v>
      </x:c>
      <x:c t="n" s="0">
        <x:v>4.569983</x:v>
      </x:c>
      <x:c t="n" s="0">
        <x:v>3.167065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43942.8438773148</x:v>
      </x:c>
      <x:c t="n" s="7">
        <x:v>43942.8438773148</x:v>
      </x:c>
      <x:c t="n" s="0">
        <x:v>57.69976</x:v>
      </x:c>
      <x:c t="n" s="0">
        <x:v>66.50519</x:v>
      </x:c>
      <x:c t="n" s="0">
        <x:v>65.44167</x:v>
      </x:c>
      <x:c t="n" s="0">
        <x:v>72.79275</x:v>
      </x:c>
      <x:c t="n" s="0">
        <x:v>-21.66259</x:v>
      </x:c>
      <x:c t="n" s="0">
        <x:v>-17.13707</x:v>
      </x:c>
      <x:c t="n" s="0">
        <x:v>-20.31105</x:v>
      </x:c>
      <x:c t="n" s="0">
        <x:v>-12.14307</x:v>
      </x:c>
      <x:c t="n" s="0">
        <x:v>-7.31785</x:v>
      </x:c>
      <x:c t="n" s="0">
        <x:v>-10.38114</x:v>
      </x:c>
      <x:c t="n" s="0">
        <x:v>3.114228</x:v>
      </x:c>
      <x:c t="n" s="0">
        <x:v>7.605389</x:v>
      </x:c>
      <x:c t="n" s="0">
        <x:v>11.22672</x:v>
      </x:c>
      <x:c t="n" s="0">
        <x:v>22.1018</x:v>
      </x:c>
      <x:c t="n" s="0">
        <x:v>29.72797</x:v>
      </x:c>
      <x:c t="n" s="0">
        <x:v>29.00075</x:v>
      </x:c>
      <x:c t="n" s="0">
        <x:v>35.30392</x:v>
      </x:c>
      <x:c t="n" s="0">
        <x:v>41.92641</x:v>
      </x:c>
      <x:c t="n" s="0">
        <x:v>36.06226</x:v>
      </x:c>
      <x:c t="n" s="0">
        <x:v>38.13576</x:v>
      </x:c>
      <x:c t="n" s="0">
        <x:v>40.06298</x:v>
      </x:c>
      <x:c t="n" s="0">
        <x:v>38.53978</x:v>
      </x:c>
      <x:c t="n" s="0">
        <x:v>42.29306</x:v>
      </x:c>
      <x:c t="n" s="0">
        <x:v>41.45631</x:v>
      </x:c>
      <x:c t="n" s="0">
        <x:v>44.70261</x:v>
      </x:c>
      <x:c t="n" s="0">
        <x:v>46.91327</x:v>
      </x:c>
      <x:c t="n" s="0">
        <x:v>50.00415</x:v>
      </x:c>
      <x:c t="n" s="0">
        <x:v>51.93039</x:v>
      </x:c>
      <x:c t="n" s="0">
        <x:v>48.68465</x:v>
      </x:c>
      <x:c t="n" s="0">
        <x:v>45.4847</x:v>
      </x:c>
      <x:c t="n" s="0">
        <x:v>40.77568</x:v>
      </x:c>
      <x:c t="n" s="0">
        <x:v>37.06539</x:v>
      </x:c>
      <x:c t="n" s="0">
        <x:v>31.83217</x:v>
      </x:c>
      <x:c t="n" s="0">
        <x:v>34.34397</x:v>
      </x:c>
      <x:c t="n" s="0">
        <x:v>30.74639</x:v>
      </x:c>
      <x:c t="n" s="0">
        <x:v>26.47906</x:v>
      </x:c>
      <x:c t="n" s="0">
        <x:v>23.91963</x:v>
      </x:c>
      <x:c t="n" s="0">
        <x:v>9.856471</x:v>
      </x:c>
      <x:c t="n" s="0">
        <x:v>6.151175</x:v>
      </x:c>
      <x:c t="n" s="0">
        <x:v>4.382479</x:v>
      </x:c>
      <x:c t="n" s="0">
        <x:v>-21.1788</x:v>
      </x:c>
      <x:c t="n" s="0">
        <x:v>-18.83487</x:v>
      </x:c>
      <x:c t="n" s="0">
        <x:v>-20.26547</x:v>
      </x:c>
      <x:c t="n" s="0">
        <x:v>-10.83517</x:v>
      </x:c>
      <x:c t="n" s="0">
        <x:v>-3.554539</x:v>
      </x:c>
      <x:c t="n" s="0">
        <x:v>-7.741307</x:v>
      </x:c>
      <x:c t="n" s="0">
        <x:v>4.291498</x:v>
      </x:c>
      <x:c t="n" s="0">
        <x:v>3.428989</x:v>
      </x:c>
      <x:c t="n" s="0">
        <x:v>1.254638</x:v>
      </x:c>
      <x:c t="n" s="0">
        <x:v>18.72629</x:v>
      </x:c>
      <x:c t="n" s="0">
        <x:v>30.12469</x:v>
      </x:c>
      <x:c t="n" s="0">
        <x:v>29.27929</x:v>
      </x:c>
      <x:c t="n" s="0">
        <x:v>29.85978</x:v>
      </x:c>
      <x:c t="n" s="0">
        <x:v>27.86989</x:v>
      </x:c>
      <x:c t="n" s="0">
        <x:v>35.52308</x:v>
      </x:c>
      <x:c t="n" s="0">
        <x:v>36.28127</x:v>
      </x:c>
      <x:c t="n" s="0">
        <x:v>42.23065</x:v>
      </x:c>
      <x:c t="n" s="0">
        <x:v>32.68864</x:v>
      </x:c>
      <x:c t="n" s="0">
        <x:v>44.637</x:v>
      </x:c>
      <x:c t="n" s="0">
        <x:v>40.84005</x:v>
      </x:c>
      <x:c t="n" s="0">
        <x:v>45.2347</x:v>
      </x:c>
      <x:c t="n" s="0">
        <x:v>47.75951</x:v>
      </x:c>
      <x:c t="n" s="0">
        <x:v>49.84208</x:v>
      </x:c>
      <x:c t="n" s="0">
        <x:v>53.84689</x:v>
      </x:c>
      <x:c t="n" s="0">
        <x:v>47.26261</x:v>
      </x:c>
      <x:c t="n" s="0">
        <x:v>44.03151</x:v>
      </x:c>
      <x:c t="n" s="0">
        <x:v>41.20418</x:v>
      </x:c>
      <x:c t="n" s="0">
        <x:v>36.83335</x:v>
      </x:c>
      <x:c t="n" s="0">
        <x:v>31.69095</x:v>
      </x:c>
      <x:c t="n" s="0">
        <x:v>34.85921</x:v>
      </x:c>
      <x:c t="n" s="0">
        <x:v>28.70719</x:v>
      </x:c>
      <x:c t="n" s="0">
        <x:v>25.84325</x:v>
      </x:c>
      <x:c t="n" s="0">
        <x:v>21.37355</x:v>
      </x:c>
      <x:c t="n" s="0">
        <x:v>6.60553</x:v>
      </x:c>
      <x:c t="n" s="0">
        <x:v>4.811287</x:v>
      </x:c>
      <x:c t="n" s="0">
        <x:v>3.902926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43942.8438773148</x:v>
      </x:c>
      <x:c t="n" s="7">
        <x:v>43942.8438773148</x:v>
      </x:c>
      <x:c t="n" s="0">
        <x:v>57.59147</x:v>
      </x:c>
      <x:c t="n" s="0">
        <x:v>68.51434</x:v>
      </x:c>
      <x:c t="n" s="0">
        <x:v>65.41202</x:v>
      </x:c>
      <x:c t="n" s="0">
        <x:v>74.30791</x:v>
      </x:c>
      <x:c t="n" s="0">
        <x:v>-21.6358</x:v>
      </x:c>
      <x:c t="n" s="0">
        <x:v>-17.34732</x:v>
      </x:c>
      <x:c t="n" s="0">
        <x:v>-20.30453</x:v>
      </x:c>
      <x:c t="n" s="0">
        <x:v>-11.92583</x:v>
      </x:c>
      <x:c t="n" s="0">
        <x:v>-6.521523</x:v>
      </x:c>
      <x:c t="n" s="0">
        <x:v>-8.629988</x:v>
      </x:c>
      <x:c t="n" s="0">
        <x:v>3.307274</x:v>
      </x:c>
      <x:c t="n" s="0">
        <x:v>7.214294</x:v>
      </x:c>
      <x:c t="n" s="0">
        <x:v>10.6155</x:v>
      </x:c>
      <x:c t="n" s="0">
        <x:v>21.74499</x:v>
      </x:c>
      <x:c t="n" s="0">
        <x:v>29.78819</x:v>
      </x:c>
      <x:c t="n" s="0">
        <x:v>29.04254</x:v>
      </x:c>
      <x:c t="n" s="0">
        <x:v>34.67539</x:v>
      </x:c>
      <x:c t="n" s="0">
        <x:v>41.27018</x:v>
      </x:c>
      <x:c t="n" s="0">
        <x:v>35.83089</x:v>
      </x:c>
      <x:c t="n" s="0">
        <x:v>38.37257</x:v>
      </x:c>
      <x:c t="n" s="0">
        <x:v>40.44977</x:v>
      </x:c>
      <x:c t="n" s="0">
        <x:v>38.13303</x:v>
      </x:c>
      <x:c t="n" s="0">
        <x:v>42.23993</x:v>
      </x:c>
      <x:c t="n" s="0">
        <x:v>41.89155</x:v>
      </x:c>
      <x:c t="n" s="0">
        <x:v>44.56449</x:v>
      </x:c>
      <x:c t="n" s="0">
        <x:v>46.9999</x:v>
      </x:c>
      <x:c t="n" s="0">
        <x:v>50.24964</x:v>
      </x:c>
      <x:c t="n" s="0">
        <x:v>51.96528</x:v>
      </x:c>
      <x:c t="n" s="0">
        <x:v>48.54123</x:v>
      </x:c>
      <x:c t="n" s="0">
        <x:v>45.26232</x:v>
      </x:c>
      <x:c t="n" s="0">
        <x:v>41.04694</x:v>
      </x:c>
      <x:c t="n" s="0">
        <x:v>37.05712</x:v>
      </x:c>
      <x:c t="n" s="0">
        <x:v>31.76014</x:v>
      </x:c>
      <x:c t="n" s="0">
        <x:v>34.14063</x:v>
      </x:c>
      <x:c t="n" s="0">
        <x:v>30.44657</x:v>
      </x:c>
      <x:c t="n" s="0">
        <x:v>26.16438</x:v>
      </x:c>
      <x:c t="n" s="0">
        <x:v>23.83117</x:v>
      </x:c>
      <x:c t="n" s="0">
        <x:v>9.567554</x:v>
      </x:c>
      <x:c t="n" s="0">
        <x:v>5.913682</x:v>
      </x:c>
      <x:c t="n" s="0">
        <x:v>4.37379</x:v>
      </x:c>
      <x:c t="n" s="0">
        <x:v>-21.528</x:v>
      </x:c>
      <x:c t="n" s="0">
        <x:v>-18.83487</x:v>
      </x:c>
      <x:c t="n" s="0">
        <x:v>-20.26547</x:v>
      </x:c>
      <x:c t="n" s="0">
        <x:v>-10.83517</x:v>
      </x:c>
      <x:c t="n" s="0">
        <x:v>-3.554539</x:v>
      </x:c>
      <x:c t="n" s="0">
        <x:v>-3.571965</x:v>
      </x:c>
      <x:c t="n" s="0">
        <x:v>4.291498</x:v>
      </x:c>
      <x:c t="n" s="0">
        <x:v>3.733867</x:v>
      </x:c>
      <x:c t="n" s="0">
        <x:v>3.531296</x:v>
      </x:c>
      <x:c t="n" s="0">
        <x:v>18.72629</x:v>
      </x:c>
      <x:c t="n" s="0">
        <x:v>30.12469</x:v>
      </x:c>
      <x:c t="n" s="0">
        <x:v>29.21731</x:v>
      </x:c>
      <x:c t="n" s="0">
        <x:v>24.16754</x:v>
      </x:c>
      <x:c t="n" s="0">
        <x:v>27.69871</x:v>
      </x:c>
      <x:c t="n" s="0">
        <x:v>33.90075</x:v>
      </x:c>
      <x:c t="n" s="0">
        <x:v>40.30336</x:v>
      </x:c>
      <x:c t="n" s="0">
        <x:v>41.94284</x:v>
      </x:c>
      <x:c t="n" s="0">
        <x:v>34.88642</x:v>
      </x:c>
      <x:c t="n" s="0">
        <x:v>40.52761</x:v>
      </x:c>
      <x:c t="n" s="0">
        <x:v>42.47321</x:v>
      </x:c>
      <x:c t="n" s="0">
        <x:v>44.95364</x:v>
      </x:c>
      <x:c t="n" s="0">
        <x:v>47.73127</x:v>
      </x:c>
      <x:c t="n" s="0">
        <x:v>50.70105</x:v>
      </x:c>
      <x:c t="n" s="0">
        <x:v>51.34724</x:v>
      </x:c>
      <x:c t="n" s="0">
        <x:v>46.90278</x:v>
      </x:c>
      <x:c t="n" s="0">
        <x:v>42.68206</x:v>
      </x:c>
      <x:c t="n" s="0">
        <x:v>41.4394</x:v>
      </x:c>
      <x:c t="n" s="0">
        <x:v>36.36346</x:v>
      </x:c>
      <x:c t="n" s="0">
        <x:v>29.86315</x:v>
      </x:c>
      <x:c t="n" s="0">
        <x:v>31.69881</x:v>
      </x:c>
      <x:c t="n" s="0">
        <x:v>26.52839</x:v>
      </x:c>
      <x:c t="n" s="0">
        <x:v>24.43117</x:v>
      </x:c>
      <x:c t="n" s="0">
        <x:v>23.30658</x:v>
      </x:c>
      <x:c t="n" s="0">
        <x:v>8.935255</x:v>
      </x:c>
      <x:c t="n" s="0">
        <x:v>4.966203</x:v>
      </x:c>
      <x:c t="n" s="0">
        <x:v>4.571322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43942.8438773148</x:v>
      </x:c>
      <x:c t="n" s="7">
        <x:v>43942.8438773148</x:v>
      </x:c>
      <x:c t="n" s="0">
        <x:v>56.9948</x:v>
      </x:c>
      <x:c t="n" s="0">
        <x:v>65.34013</x:v>
      </x:c>
      <x:c t="n" s="0">
        <x:v>66.85561</x:v>
      </x:c>
      <x:c t="n" s="0">
        <x:v>73.73648</x:v>
      </x:c>
      <x:c t="n" s="0">
        <x:v>-21.62012</x:v>
      </x:c>
      <x:c t="n" s="0">
        <x:v>-17.53531</x:v>
      </x:c>
      <x:c t="n" s="0">
        <x:v>-20.23643</x:v>
      </x:c>
      <x:c t="n" s="0">
        <x:v>-11.76523</x:v>
      </x:c>
      <x:c t="n" s="0">
        <x:v>-5.940769</x:v>
      </x:c>
      <x:c t="n" s="0">
        <x:v>-7.418178</x:v>
      </x:c>
      <x:c t="n" s="0">
        <x:v>3.760201</x:v>
      </x:c>
      <x:c t="n" s="0">
        <x:v>6.849923</x:v>
      </x:c>
      <x:c t="n" s="0">
        <x:v>10.24182</x:v>
      </x:c>
      <x:c t="n" s="0">
        <x:v>21.71575</x:v>
      </x:c>
      <x:c t="n" s="0">
        <x:v>29.83897</x:v>
      </x:c>
      <x:c t="n" s="0">
        <x:v>29.04011</x:v>
      </x:c>
      <x:c t="n" s="0">
        <x:v>34.24349</x:v>
      </x:c>
      <x:c t="n" s="0">
        <x:v>40.61347</x:v>
      </x:c>
      <x:c t="n" s="0">
        <x:v>35.99419</x:v>
      </x:c>
      <x:c t="n" s="0">
        <x:v>38.59449</x:v>
      </x:c>
      <x:c t="n" s="0">
        <x:v>40.52248</x:v>
      </x:c>
      <x:c t="n" s="0">
        <x:v>37.97308</x:v>
      </x:c>
      <x:c t="n" s="0">
        <x:v>41.93835</x:v>
      </x:c>
      <x:c t="n" s="0">
        <x:v>41.31138</x:v>
      </x:c>
      <x:c t="n" s="0">
        <x:v>44.41189</x:v>
      </x:c>
      <x:c t="n" s="0">
        <x:v>47.21741</x:v>
      </x:c>
      <x:c t="n" s="0">
        <x:v>50.05392</x:v>
      </x:c>
      <x:c t="n" s="0">
        <x:v>52.15891</x:v>
      </x:c>
      <x:c t="n" s="0">
        <x:v>48.08235</x:v>
      </x:c>
      <x:c t="n" s="0">
        <x:v>45.58541</x:v>
      </x:c>
      <x:c t="n" s="0">
        <x:v>41.18356</x:v>
      </x:c>
      <x:c t="n" s="0">
        <x:v>37.02808</x:v>
      </x:c>
      <x:c t="n" s="0">
        <x:v>31.68822</x:v>
      </x:c>
      <x:c t="n" s="0">
        <x:v>34.06276</x:v>
      </x:c>
      <x:c t="n" s="0">
        <x:v>30.22691</x:v>
      </x:c>
      <x:c t="n" s="0">
        <x:v>26.03761</x:v>
      </x:c>
      <x:c t="n" s="0">
        <x:v>23.74733</x:v>
      </x:c>
      <x:c t="n" s="0">
        <x:v>9.617103</x:v>
      </x:c>
      <x:c t="n" s="0">
        <x:v>5.771142</x:v>
      </x:c>
      <x:c t="n" s="0">
        <x:v>4.35504</x:v>
      </x:c>
      <x:c t="n" s="0">
        <x:v>-21.528</x:v>
      </x:c>
      <x:c t="n" s="0">
        <x:v>-18.83487</x:v>
      </x:c>
      <x:c t="n" s="0">
        <x:v>-19.52373</x:v>
      </x:c>
      <x:c t="n" s="0">
        <x:v>-11.01326</x:v>
      </x:c>
      <x:c t="n" s="0">
        <x:v>-3.554539</x:v>
      </x:c>
      <x:c t="n" s="0">
        <x:v>-3.571965</x:v>
      </x:c>
      <x:c t="n" s="0">
        <x:v>6.722196</x:v>
      </x:c>
      <x:c t="n" s="0">
        <x:v>3.733867</x:v>
      </x:c>
      <x:c t="n" s="0">
        <x:v>7.002544</x:v>
      </x:c>
      <x:c t="n" s="0">
        <x:v>22.22882</x:v>
      </x:c>
      <x:c t="n" s="0">
        <x:v>30.12469</x:v>
      </x:c>
      <x:c t="n" s="0">
        <x:v>29.02586</x:v>
      </x:c>
      <x:c t="n" s="0">
        <x:v>31.37638</x:v>
      </x:c>
      <x:c t="n" s="0">
        <x:v>27.14051</x:v>
      </x:c>
      <x:c t="n" s="0">
        <x:v>38.41621</x:v>
      </x:c>
      <x:c t="n" s="0">
        <x:v>39.20258</x:v>
      </x:c>
      <x:c t="n" s="0">
        <x:v>40.68115</x:v>
      </x:c>
      <x:c t="n" s="0">
        <x:v>36.93533</x:v>
      </x:c>
      <x:c t="n" s="0">
        <x:v>38.56959</x:v>
      </x:c>
      <x:c t="n" s="0">
        <x:v>33.8599</x:v>
      </x:c>
      <x:c t="n" s="0">
        <x:v>41.9844</x:v>
      </x:c>
      <x:c t="n" s="0">
        <x:v>49.39869</x:v>
      </x:c>
      <x:c t="n" s="0">
        <x:v>49.93893</x:v>
      </x:c>
      <x:c t="n" s="0">
        <x:v>53.59169</x:v>
      </x:c>
      <x:c t="n" s="0">
        <x:v>44.56643</x:v>
      </x:c>
      <x:c t="n" s="0">
        <x:v>47.5748</x:v>
      </x:c>
      <x:c t="n" s="0">
        <x:v>41.83377</x:v>
      </x:c>
      <x:c t="n" s="0">
        <x:v>36.83413</x:v>
      </x:c>
      <x:c t="n" s="0">
        <x:v>30.29712</x:v>
      </x:c>
      <x:c t="n" s="0">
        <x:v>33.45339</x:v>
      </x:c>
      <x:c t="n" s="0">
        <x:v>29.14596</x:v>
      </x:c>
      <x:c t="n" s="0">
        <x:v>24.59129</x:v>
      </x:c>
      <x:c t="n" s="0">
        <x:v>24.05602</x:v>
      </x:c>
      <x:c t="n" s="0">
        <x:v>9.46353</x:v>
      </x:c>
      <x:c t="n" s="0">
        <x:v>5.014544</x:v>
      </x:c>
      <x:c t="n" s="0">
        <x:v>4.142065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43942.8438773148</x:v>
      </x:c>
      <x:c t="n" s="7">
        <x:v>43942.8438773148</x:v>
      </x:c>
      <x:c t="n" s="0">
        <x:v>57.27382</x:v>
      </x:c>
      <x:c t="n" s="0">
        <x:v>65.9616</x:v>
      </x:c>
      <x:c t="n" s="0">
        <x:v>69.24548</x:v>
      </x:c>
      <x:c t="n" s="0">
        <x:v>77.12042</x:v>
      </x:c>
      <x:c t="n" s="0">
        <x:v>-21.60683</x:v>
      </x:c>
      <x:c t="n" s="0">
        <x:v>-17.70257</x:v>
      </x:c>
      <x:c t="n" s="0">
        <x:v>-20.01216</x:v>
      </x:c>
      <x:c t="n" s="0">
        <x:v>-11.67785</x:v>
      </x:c>
      <x:c t="n" s="0">
        <x:v>-5.499698</x:v>
      </x:c>
      <x:c t="n" s="0">
        <x:v>-6.597724</x:v>
      </x:c>
      <x:c t="n" s="0">
        <x:v>4.786242</x:v>
      </x:c>
      <x:c t="n" s="0">
        <x:v>6.608359</x:v>
      </x:c>
      <x:c t="n" s="0">
        <x:v>9.895077</x:v>
      </x:c>
      <x:c t="n" s="0">
        <x:v>21.84959</x:v>
      </x:c>
      <x:c t="n" s="0">
        <x:v>29.57273</x:v>
      </x:c>
      <x:c t="n" s="0">
        <x:v>29.03803</x:v>
      </x:c>
      <x:c t="n" s="0">
        <x:v>34.01991</x:v>
      </x:c>
      <x:c t="n" s="0">
        <x:v>40.30592</x:v>
      </x:c>
      <x:c t="n" s="0">
        <x:v>37.04525</x:v>
      </x:c>
      <x:c t="n" s="0">
        <x:v>38.38504</x:v>
      </x:c>
      <x:c t="n" s="0">
        <x:v>40.46011</x:v>
      </x:c>
      <x:c t="n" s="0">
        <x:v>37.55091</x:v>
      </x:c>
      <x:c t="n" s="0">
        <x:v>41.57145</x:v>
      </x:c>
      <x:c t="n" s="0">
        <x:v>41.12086</x:v>
      </x:c>
      <x:c t="n" s="0">
        <x:v>44.03335</x:v>
      </x:c>
      <x:c t="n" s="0">
        <x:v>47.56544</x:v>
      </x:c>
      <x:c t="n" s="0">
        <x:v>50.2453</x:v>
      </x:c>
      <x:c t="n" s="0">
        <x:v>52.21891</x:v>
      </x:c>
      <x:c t="n" s="0">
        <x:v>47.89642</x:v>
      </x:c>
      <x:c t="n" s="0">
        <x:v>45.66181</x:v>
      </x:c>
      <x:c t="n" s="0">
        <x:v>41.2669</x:v>
      </x:c>
      <x:c t="n" s="0">
        <x:v>36.95511</x:v>
      </x:c>
      <x:c t="n" s="0">
        <x:v>31.51677</x:v>
      </x:c>
      <x:c t="n" s="0">
        <x:v>33.74338</x:v>
      </x:c>
      <x:c t="n" s="0">
        <x:v>30.20583</x:v>
      </x:c>
      <x:c t="n" s="0">
        <x:v>26.0408</x:v>
      </x:c>
      <x:c t="n" s="0">
        <x:v>23.8309</x:v>
      </x:c>
      <x:c t="n" s="0">
        <x:v>9.523936</x:v>
      </x:c>
      <x:c t="n" s="0">
        <x:v>5.865062</x:v>
      </x:c>
      <x:c t="n" s="0">
        <x:v>4.352103</x:v>
      </x:c>
      <x:c t="n" s="0">
        <x:v>-21.528</x:v>
      </x:c>
      <x:c t="n" s="0">
        <x:v>-18.83487</x:v>
      </x:c>
      <x:c t="n" s="0">
        <x:v>-18.89038</x:v>
      </x:c>
      <x:c t="n" s="0">
        <x:v>-11.19897</x:v>
      </x:c>
      <x:c t="n" s="0">
        <x:v>-3.554539</x:v>
      </x:c>
      <x:c t="n" s="0">
        <x:v>-3.571965</x:v>
      </x:c>
      <x:c t="n" s="0">
        <x:v>8.271342</x:v>
      </x:c>
      <x:c t="n" s="0">
        <x:v>5.251122</x:v>
      </x:c>
      <x:c t="n" s="0">
        <x:v>7.002544</x:v>
      </x:c>
      <x:c t="n" s="0">
        <x:v>22.55936</x:v>
      </x:c>
      <x:c t="n" s="0">
        <x:v>25.66001</x:v>
      </x:c>
      <x:c t="n" s="0">
        <x:v>29.02586</x:v>
      </x:c>
      <x:c t="n" s="0">
        <x:v>32.41424</x:v>
      </x:c>
      <x:c t="n" s="0">
        <x:v>40.45123</x:v>
      </x:c>
      <x:c t="n" s="0">
        <x:v>40.0795</x:v>
      </x:c>
      <x:c t="n" s="0">
        <x:v>35.49265</x:v>
      </x:c>
      <x:c t="n" s="0">
        <x:v>40.16225</x:v>
      </x:c>
      <x:c t="n" s="0">
        <x:v>31.43365</x:v>
      </x:c>
      <x:c t="n" s="0">
        <x:v>39.7848</x:v>
      </x:c>
      <x:c t="n" s="0">
        <x:v>40.86519</x:v>
      </x:c>
      <x:c t="n" s="0">
        <x:v>38.76289</x:v>
      </x:c>
      <x:c t="n" s="0">
        <x:v>48.23486</x:v>
      </x:c>
      <x:c t="n" s="0">
        <x:v>50.44293</x:v>
      </x:c>
      <x:c t="n" s="0">
        <x:v>51.85154</x:v>
      </x:c>
      <x:c t="n" s="0">
        <x:v>46.79356</x:v>
      </x:c>
      <x:c t="n" s="0">
        <x:v>45.06349</x:v>
      </x:c>
      <x:c t="n" s="0">
        <x:v>42.78869</x:v>
      </x:c>
      <x:c t="n" s="0">
        <x:v>36.19813</x:v>
      </x:c>
      <x:c t="n" s="0">
        <x:v>30.93968</x:v>
      </x:c>
      <x:c t="n" s="0">
        <x:v>31.08962</x:v>
      </x:c>
      <x:c t="n" s="0">
        <x:v>29.82508</x:v>
      </x:c>
      <x:c t="n" s="0">
        <x:v>26.25294</x:v>
      </x:c>
      <x:c t="n" s="0">
        <x:v>24.6651</x:v>
      </x:c>
      <x:c t="n" s="0">
        <x:v>7.970495</x:v>
      </x:c>
      <x:c t="n" s="0">
        <x:v>5.695381</x:v>
      </x:c>
      <x:c t="n" s="0">
        <x:v>4.314734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43942.8438773148</x:v>
      </x:c>
      <x:c t="n" s="7">
        <x:v>43942.8438773148</x:v>
      </x:c>
      <x:c t="n" s="0">
        <x:v>57.26503</x:v>
      </x:c>
      <x:c t="n" s="0">
        <x:v>65.34013</x:v>
      </x:c>
      <x:c t="n" s="0">
        <x:v>64.5576</x:v>
      </x:c>
      <x:c t="n" s="0">
        <x:v>73.11761</x:v>
      </x:c>
      <x:c t="n" s="0">
        <x:v>-21.59553</x:v>
      </x:c>
      <x:c t="n" s="0">
        <x:v>-17.8507</x:v>
      </x:c>
      <x:c t="n" s="0">
        <x:v>-19.8294</x:v>
      </x:c>
      <x:c t="n" s="0">
        <x:v>-11.6046</x:v>
      </x:c>
      <x:c t="n" s="0">
        <x:v>-5.155516</x:v>
      </x:c>
      <x:c t="n" s="0">
        <x:v>-6.002031</x:v>
      </x:c>
      <x:c t="n" s="0">
        <x:v>5.503974</x:v>
      </x:c>
      <x:c t="n" s="0">
        <x:v>6.481971</x:v>
      </x:c>
      <x:c t="n" s="0">
        <x:v>10.14968</x:v>
      </x:c>
      <x:c t="n" s="0">
        <x:v>21.96071</x:v>
      </x:c>
      <x:c t="n" s="0">
        <x:v>29.00683</x:v>
      </x:c>
      <x:c t="n" s="0">
        <x:v>29.03626</x:v>
      </x:c>
      <x:c t="n" s="0">
        <x:v>33.77018</x:v>
      </x:c>
      <x:c t="n" s="0">
        <x:v>40.90862</x:v>
      </x:c>
      <x:c t="n" s="0">
        <x:v>36.7265</x:v>
      </x:c>
      <x:c t="n" s="0">
        <x:v>37.92892</x:v>
      </x:c>
      <x:c t="n" s="0">
        <x:v>41.54972</x:v>
      </x:c>
      <x:c t="n" s="0">
        <x:v>38.40003</x:v>
      </x:c>
      <x:c t="n" s="0">
        <x:v>41.34826</x:v>
      </x:c>
      <x:c t="n" s="0">
        <x:v>41.25389</x:v>
      </x:c>
      <x:c t="n" s="0">
        <x:v>44.77453</x:v>
      </x:c>
      <x:c t="n" s="0">
        <x:v>47.48156</x:v>
      </x:c>
      <x:c t="n" s="0">
        <x:v>50.11531</x:v>
      </x:c>
      <x:c t="n" s="0">
        <x:v>51.80287</x:v>
      </x:c>
      <x:c t="n" s="0">
        <x:v>48.00189</x:v>
      </x:c>
      <x:c t="n" s="0">
        <x:v>45.52313</x:v>
      </x:c>
      <x:c t="n" s="0">
        <x:v>41.20384</x:v>
      </x:c>
      <x:c t="n" s="0">
        <x:v>36.73612</x:v>
      </x:c>
      <x:c t="n" s="0">
        <x:v>31.24348</x:v>
      </x:c>
      <x:c t="n" s="0">
        <x:v>33.46624</x:v>
      </x:c>
      <x:c t="n" s="0">
        <x:v>30.17973</x:v>
      </x:c>
      <x:c t="n" s="0">
        <x:v>25.90229</x:v>
      </x:c>
      <x:c t="n" s="0">
        <x:v>23.82144</x:v>
      </x:c>
      <x:c t="n" s="0">
        <x:v>9.277631</x:v>
      </x:c>
      <x:c t="n" s="0">
        <x:v>5.746904</x:v>
      </x:c>
      <x:c t="n" s="0">
        <x:v>4.31196</x:v>
      </x:c>
      <x:c t="n" s="0">
        <x:v>-21.67047</x:v>
      </x:c>
      <x:c t="n" s="0">
        <x:v>-19.26743</x:v>
      </x:c>
      <x:c t="n" s="0">
        <x:v>-18.89038</x:v>
      </x:c>
      <x:c t="n" s="0">
        <x:v>-11.19897</x:v>
      </x:c>
      <x:c t="n" s="0">
        <x:v>-3.680293</x:v>
      </x:c>
      <x:c t="n" s="0">
        <x:v>-3.571965</x:v>
      </x:c>
      <x:c t="n" s="0">
        <x:v>8.271342</x:v>
      </x:c>
      <x:c t="n" s="0">
        <x:v>5.658281</x:v>
      </x:c>
      <x:c t="n" s="0">
        <x:v>12.17562</x:v>
      </x:c>
      <x:c t="n" s="0">
        <x:v>22.63198</x:v>
      </x:c>
      <x:c t="n" s="0">
        <x:v>21.69667</x:v>
      </x:c>
      <x:c t="n" s="0">
        <x:v>29.32935</x:v>
      </x:c>
      <x:c t="n" s="0">
        <x:v>30.8706</x:v>
      </x:c>
      <x:c t="n" s="0">
        <x:v>43.35901</x:v>
      </x:c>
      <x:c t="n" s="0">
        <x:v>31.59924</x:v>
      </x:c>
      <x:c t="n" s="0">
        <x:v>34.67848</x:v>
      </x:c>
      <x:c t="n" s="0">
        <x:v>46.60704</x:v>
      </x:c>
      <x:c t="n" s="0">
        <x:v>41.62205</x:v>
      </x:c>
      <x:c t="n" s="0">
        <x:v>37.86601</x:v>
      </x:c>
      <x:c t="n" s="0">
        <x:v>42.94366</x:v>
      </x:c>
      <x:c t="n" s="0">
        <x:v>48.2751</x:v>
      </x:c>
      <x:c t="n" s="0">
        <x:v>46.81976</x:v>
      </x:c>
      <x:c t="n" s="0">
        <x:v>49.74339</x:v>
      </x:c>
      <x:c t="n" s="0">
        <x:v>48.14054</x:v>
      </x:c>
      <x:c t="n" s="0">
        <x:v>48.5908</x:v>
      </x:c>
      <x:c t="n" s="0">
        <x:v>45.4173</x:v>
      </x:c>
      <x:c t="n" s="0">
        <x:v>38.82864</x:v>
      </x:c>
      <x:c t="n" s="0">
        <x:v>35.64314</x:v>
      </x:c>
      <x:c t="n" s="0">
        <x:v>30.2348</x:v>
      </x:c>
      <x:c t="n" s="0">
        <x:v>31.79771</x:v>
      </x:c>
      <x:c t="n" s="0">
        <x:v>31.22527</x:v>
      </x:c>
      <x:c t="n" s="0">
        <x:v>24.87944</x:v>
      </x:c>
      <x:c t="n" s="0">
        <x:v>22.73396</x:v>
      </x:c>
      <x:c t="n" s="0">
        <x:v>8.095377</x:v>
      </x:c>
      <x:c t="n" s="0">
        <x:v>5.084328</x:v>
      </x:c>
      <x:c t="n" s="0">
        <x:v>3.927859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43942.8438773148</x:v>
      </x:c>
      <x:c t="n" s="7">
        <x:v>43942.8438773148</x:v>
      </x:c>
      <x:c t="n" s="0">
        <x:v>57.10428</x:v>
      </x:c>
      <x:c t="n" s="0">
        <x:v>65.34013</x:v>
      </x:c>
      <x:c t="n" s="0">
        <x:v>63.88159</x:v>
      </x:c>
      <x:c t="n" s="0">
        <x:v>73.66808</x:v>
      </x:c>
      <x:c t="n" s="0">
        <x:v>-21.7349</x:v>
      </x:c>
      <x:c t="n" s="0">
        <x:v>-18.3451</x:v>
      </x:c>
      <x:c t="n" s="0">
        <x:v>-19.67914</x:v>
      </x:c>
      <x:c t="n" s="0">
        <x:v>-11.543</x:v>
      </x:c>
      <x:c t="n" s="0">
        <x:v>-5.05889</x:v>
      </x:c>
      <x:c t="n" s="0">
        <x:v>-5.550905</x:v>
      </x:c>
      <x:c t="n" s="0">
        <x:v>6.035117</x:v>
      </x:c>
      <x:c t="n" s="0">
        <x:v>6.3275</x:v>
      </x:c>
      <x:c t="n" s="0">
        <x:v>10.51104</x:v>
      </x:c>
      <x:c t="n" s="0">
        <x:v>22.13748</x:v>
      </x:c>
      <x:c t="n" s="0">
        <x:v>28.45729</x:v>
      </x:c>
      <x:c t="n" s="0">
        <x:v>29.3469</x:v>
      </x:c>
      <x:c t="n" s="0">
        <x:v>33.19342</x:v>
      </x:c>
      <x:c t="n" s="0">
        <x:v>40.91696</x:v>
      </x:c>
      <x:c t="n" s="0">
        <x:v>36.67244</x:v>
      </x:c>
      <x:c t="n" s="0">
        <x:v>37.69072</x:v>
      </x:c>
      <x:c t="n" s="0">
        <x:v>42.66142</x:v>
      </x:c>
      <x:c t="n" s="0">
        <x:v>38.26334</x:v>
      </x:c>
      <x:c t="n" s="0">
        <x:v>40.69893</x:v>
      </x:c>
      <x:c t="n" s="0">
        <x:v>41.56364</x:v>
      </x:c>
      <x:c t="n" s="0">
        <x:v>45.18858</x:v>
      </x:c>
      <x:c t="n" s="0">
        <x:v>47.71375</x:v>
      </x:c>
      <x:c t="n" s="0">
        <x:v>50.10851</x:v>
      </x:c>
      <x:c t="n" s="0">
        <x:v>51.46838</x:v>
      </x:c>
      <x:c t="n" s="0">
        <x:v>48.06162</x:v>
      </x:c>
      <x:c t="n" s="0">
        <x:v>45.26413</x:v>
      </x:c>
      <x:c t="n" s="0">
        <x:v>41.20684</x:v>
      </x:c>
      <x:c t="n" s="0">
        <x:v>36.54476</x:v>
      </x:c>
      <x:c t="n" s="0">
        <x:v>31.43936</x:v>
      </x:c>
      <x:c t="n" s="0">
        <x:v>33.20941</x:v>
      </x:c>
      <x:c t="n" s="0">
        <x:v>30.47029</x:v>
      </x:c>
      <x:c t="n" s="0">
        <x:v>26.00529</x:v>
      </x:c>
      <x:c t="n" s="0">
        <x:v>23.87629</x:v>
      </x:c>
      <x:c t="n" s="0">
        <x:v>9.149638</x:v>
      </x:c>
      <x:c t="n" s="0">
        <x:v>5.670453</x:v>
      </x:c>
      <x:c t="n" s="0">
        <x:v>4.298497</x:v>
      </x:c>
      <x:c t="n" s="0">
        <x:v>-22.82498</x:v>
      </x:c>
      <x:c t="n" s="0">
        <x:v>-25.00387</x:v>
      </x:c>
      <x:c t="n" s="0">
        <x:v>-18.89038</x:v>
      </x:c>
      <x:c t="n" s="0">
        <x:v>-11.19897</x:v>
      </x:c>
      <x:c t="n" s="0">
        <x:v>-4.6802</x:v>
      </x:c>
      <x:c t="n" s="0">
        <x:v>-3.571965</x:v>
      </x:c>
      <x:c t="n" s="0">
        <x:v>8.271342</x:v>
      </x:c>
      <x:c t="n" s="0">
        <x:v>4.547442</x:v>
      </x:c>
      <x:c t="n" s="0">
        <x:v>12.17562</x:v>
      </x:c>
      <x:c t="n" s="0">
        <x:v>23.1089</x:v>
      </x:c>
      <x:c t="n" s="0">
        <x:v>21.69667</x:v>
      </x:c>
      <x:c t="n" s="0">
        <x:v>31.0098</x:v>
      </x:c>
      <x:c t="n" s="0">
        <x:v>25.47453</x:v>
      </x:c>
      <x:c t="n" s="0">
        <x:v>39.2535</x:v>
      </x:c>
      <x:c t="n" s="0">
        <x:v>37.77412</x:v>
      </x:c>
      <x:c t="n" s="0">
        <x:v>34.56734</x:v>
      </x:c>
      <x:c t="n" s="0">
        <x:v>44.59055</x:v>
      </x:c>
      <x:c t="n" s="0">
        <x:v>38.50238</x:v>
      </x:c>
      <x:c t="n" s="0">
        <x:v>33.04506</x:v>
      </x:c>
      <x:c t="n" s="0">
        <x:v>42.87096</x:v>
      </x:c>
      <x:c t="n" s="0">
        <x:v>46.85865</x:v>
      </x:c>
      <x:c t="n" s="0">
        <x:v>48.39036</x:v>
      </x:c>
      <x:c t="n" s="0">
        <x:v>51.26309</x:v>
      </x:c>
      <x:c t="n" s="0">
        <x:v>49.98804</x:v>
      </x:c>
      <x:c t="n" s="0">
        <x:v>48.23984</x:v>
      </x:c>
      <x:c t="n" s="0">
        <x:v>42.88066</x:v>
      </x:c>
      <x:c t="n" s="0">
        <x:v>41.48388</x:v>
      </x:c>
      <x:c t="n" s="0">
        <x:v>36.58177</x:v>
      </x:c>
      <x:c t="n" s="0">
        <x:v>32.23998</x:v>
      </x:c>
      <x:c t="n" s="0">
        <x:v>32.34705</x:v>
      </x:c>
      <x:c t="n" s="0">
        <x:v>31.26329</x:v>
      </x:c>
      <x:c t="n" s="0">
        <x:v>27.63682</x:v>
      </x:c>
      <x:c t="n" s="0">
        <x:v>24.81456</x:v>
      </x:c>
      <x:c t="n" s="0">
        <x:v>8.068953</x:v>
      </x:c>
      <x:c t="n" s="0">
        <x:v>5.445322</x:v>
      </x:c>
      <x:c t="n" s="0">
        <x:v>4.604602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43942.8438773148</x:v>
      </x:c>
      <x:c t="n" s="7">
        <x:v>43942.8438773148</x:v>
      </x:c>
      <x:c t="n" s="0">
        <x:v>58.30917</x:v>
      </x:c>
      <x:c t="n" s="0">
        <x:v>66.2419</x:v>
      </x:c>
      <x:c t="n" s="0">
        <x:v>64.36754</x:v>
      </x:c>
      <x:c t="n" s="0">
        <x:v>72.95821</x:v>
      </x:c>
      <x:c t="n" s="0">
        <x:v>-21.87819</x:v>
      </x:c>
      <x:c t="n" s="0">
        <x:v>-18.87319</x:v>
      </x:c>
      <x:c t="n" s="0">
        <x:v>-19.55483</x:v>
      </x:c>
      <x:c t="n" s="0">
        <x:v>-11.49108</x:v>
      </x:c>
      <x:c t="n" s="0">
        <x:v>-5.001516</x:v>
      </x:c>
      <x:c t="n" s="0">
        <x:v>-4.976434</x:v>
      </x:c>
      <x:c t="n" s="0">
        <x:v>6.294167</x:v>
      </x:c>
      <x:c t="n" s="0">
        <x:v>5.888446</x:v>
      </x:c>
      <x:c t="n" s="0">
        <x:v>10.7975</x:v>
      </x:c>
      <x:c t="n" s="0">
        <x:v>22.29355</x:v>
      </x:c>
      <x:c t="n" s="0">
        <x:v>27.92575</x:v>
      </x:c>
      <x:c t="n" s="0">
        <x:v>29.63303</x:v>
      </x:c>
      <x:c t="n" s="0">
        <x:v>32.63186</x:v>
      </x:c>
      <x:c t="n" s="0">
        <x:v>40.46587</x:v>
      </x:c>
      <x:c t="n" s="0">
        <x:v>37.19473</x:v>
      </x:c>
      <x:c t="n" s="0">
        <x:v>37.01503</x:v>
      </x:c>
      <x:c t="n" s="0">
        <x:v>42.19168</x:v>
      </x:c>
      <x:c t="n" s="0">
        <x:v>39.22786</x:v>
      </x:c>
      <x:c t="n" s="0">
        <x:v>40.57508</x:v>
      </x:c>
      <x:c t="n" s="0">
        <x:v>41.74591</x:v>
      </x:c>
      <x:c t="n" s="0">
        <x:v>45.32857</x:v>
      </x:c>
      <x:c t="n" s="0">
        <x:v>48.36756</x:v>
      </x:c>
      <x:c t="n" s="0">
        <x:v>50.74465</x:v>
      </x:c>
      <x:c t="n" s="0">
        <x:v>51.10369</x:v>
      </x:c>
      <x:c t="n" s="0">
        <x:v>47.81395</x:v>
      </x:c>
      <x:c t="n" s="0">
        <x:v>45.51062</x:v>
      </x:c>
      <x:c t="n" s="0">
        <x:v>41.30237</x:v>
      </x:c>
      <x:c t="n" s="0">
        <x:v>36.59529</x:v>
      </x:c>
      <x:c t="n" s="0">
        <x:v>31.50917</x:v>
      </x:c>
      <x:c t="n" s="0">
        <x:v>33.3698</x:v>
      </x:c>
      <x:c t="n" s="0">
        <x:v>30.76008</x:v>
      </x:c>
      <x:c t="n" s="0">
        <x:v>26.04443</x:v>
      </x:c>
      <x:c t="n" s="0">
        <x:v>23.86017</x:v>
      </x:c>
      <x:c t="n" s="0">
        <x:v>9.019043</x:v>
      </x:c>
      <x:c t="n" s="0">
        <x:v>5.701459</x:v>
      </x:c>
      <x:c t="n" s="0">
        <x:v>4.337025</x:v>
      </x:c>
      <x:c t="n" s="0">
        <x:v>-22.82498</x:v>
      </x:c>
      <x:c t="n" s="0">
        <x:v>-25.00387</x:v>
      </x:c>
      <x:c t="n" s="0">
        <x:v>-18.89038</x:v>
      </x:c>
      <x:c t="n" s="0">
        <x:v>-11.19897</x:v>
      </x:c>
      <x:c t="n" s="0">
        <x:v>-4.6802</x:v>
      </x:c>
      <x:c t="n" s="0">
        <x:v>-2.12856</x:v>
      </x:c>
      <x:c t="n" s="0">
        <x:v>7.082197</x:v>
      </x:c>
      <x:c t="n" s="0">
        <x:v>1.658923</x:v>
      </x:c>
      <x:c t="n" s="0">
        <x:v>12.17562</x:v>
      </x:c>
      <x:c t="n" s="0">
        <x:v>23.1089</x:v>
      </x:c>
      <x:c t="n" s="0">
        <x:v>21.99259</x:v>
      </x:c>
      <x:c t="n" s="0">
        <x:v>31.0098</x:v>
      </x:c>
      <x:c t="n" s="0">
        <x:v>32.88371</x:v>
      </x:c>
      <x:c t="n" s="0">
        <x:v>36.02453</x:v>
      </x:c>
      <x:c t="n" s="0">
        <x:v>39.13866</x:v>
      </x:c>
      <x:c t="n" s="0">
        <x:v>26.17405</x:v>
      </x:c>
      <x:c t="n" s="0">
        <x:v>37.22421</x:v>
      </x:c>
      <x:c t="n" s="0">
        <x:v>42.16964</x:v>
      </x:c>
      <x:c t="n" s="0">
        <x:v>39.67777</x:v>
      </x:c>
      <x:c t="n" s="0">
        <x:v>41.51933</x:v>
      </x:c>
      <x:c t="n" s="0">
        <x:v>45.10059</x:v>
      </x:c>
      <x:c t="n" s="0">
        <x:v>51.18499</x:v>
      </x:c>
      <x:c t="n" s="0">
        <x:v>52.15691</x:v>
      </x:c>
      <x:c t="n" s="0">
        <x:v>45.41893</x:v>
      </x:c>
      <x:c t="n" s="0">
        <x:v>48.96843</x:v>
      </x:c>
      <x:c t="n" s="0">
        <x:v>48.29426</x:v>
      </x:c>
      <x:c t="n" s="0">
        <x:v>41.18065</x:v>
      </x:c>
      <x:c t="n" s="0">
        <x:v>35.88416</x:v>
      </x:c>
      <x:c t="n" s="0">
        <x:v>32.24126</x:v>
      </x:c>
      <x:c t="n" s="0">
        <x:v>33.63984</x:v>
      </x:c>
      <x:c t="n" s="0">
        <x:v>32.4552</x:v>
      </x:c>
      <x:c t="n" s="0">
        <x:v>25.95632</x:v>
      </x:c>
      <x:c t="n" s="0">
        <x:v>24.08376</x:v>
      </x:c>
      <x:c t="n" s="0">
        <x:v>8.588898</x:v>
      </x:c>
      <x:c t="n" s="0">
        <x:v>5.842328</x:v>
      </x:c>
      <x:c t="n" s="0">
        <x:v>4.631234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43942.8438773148</x:v>
      </x:c>
      <x:c t="n" s="7">
        <x:v>43942.8438773148</x:v>
      </x:c>
      <x:c t="n" s="0">
        <x:v>58.04606</x:v>
      </x:c>
      <x:c t="n" s="0">
        <x:v>68.51434</x:v>
      </x:c>
      <x:c t="n" s="0">
        <x:v>67.51181</x:v>
      </x:c>
      <x:c t="n" s="0">
        <x:v>74.18726</x:v>
      </x:c>
      <x:c t="n" s="0">
        <x:v>-22.00444</x:v>
      </x:c>
      <x:c t="n" s="0">
        <x:v>-19.38137</x:v>
      </x:c>
      <x:c t="n" s="0">
        <x:v>-19.4514</x:v>
      </x:c>
      <x:c t="n" s="0">
        <x:v>-11.44723</x:v>
      </x:c>
      <x:c t="n" s="0">
        <x:v>-4.95311</x:v>
      </x:c>
      <x:c t="n" s="0">
        <x:v>-4.246689</x:v>
      </x:c>
      <x:c t="n" s="0">
        <x:v>6.276619</x:v>
      </x:c>
      <x:c t="n" s="0">
        <x:v>5.474784</x:v>
      </x:c>
      <x:c t="n" s="0">
        <x:v>10.8152</x:v>
      </x:c>
      <x:c t="n" s="0">
        <x:v>22.42254</x:v>
      </x:c>
      <x:c t="n" s="0">
        <x:v>27.4615</x:v>
      </x:c>
      <x:c t="n" s="0">
        <x:v>29.79069</x:v>
      </x:c>
      <x:c t="n" s="0">
        <x:v>34.05738</x:v>
      </x:c>
      <x:c t="n" s="0">
        <x:v>40.34873</x:v>
      </x:c>
      <x:c t="n" s="0">
        <x:v>37.36231</x:v>
      </x:c>
      <x:c t="n" s="0">
        <x:v>36.67933</x:v>
      </x:c>
      <x:c t="n" s="0">
        <x:v>41.98567</x:v>
      </x:c>
      <x:c t="n" s="0">
        <x:v>38.85862</x:v>
      </x:c>
      <x:c t="n" s="0">
        <x:v>40.40264</x:v>
      </x:c>
      <x:c t="n" s="0">
        <x:v>41.8391</x:v>
      </x:c>
      <x:c t="n" s="0">
        <x:v>44.81607</x:v>
      </x:c>
      <x:c t="n" s="0">
        <x:v>48.12973</x:v>
      </x:c>
      <x:c t="n" s="0">
        <x:v>50.86341</x:v>
      </x:c>
      <x:c t="n" s="0">
        <x:v>50.78384</x:v>
      </x:c>
      <x:c t="n" s="0">
        <x:v>48.49975</x:v>
      </x:c>
      <x:c t="n" s="0">
        <x:v>46.11586</x:v>
      </x:c>
      <x:c t="n" s="0">
        <x:v>41.09047</x:v>
      </x:c>
      <x:c t="n" s="0">
        <x:v>36.68956</x:v>
      </x:c>
      <x:c t="n" s="0">
        <x:v>31.65994</x:v>
      </x:c>
      <x:c t="n" s="0">
        <x:v>33.30966</x:v>
      </x:c>
      <x:c t="n" s="0">
        <x:v>30.96502</x:v>
      </x:c>
      <x:c t="n" s="0">
        <x:v>26.40635</x:v>
      </x:c>
      <x:c t="n" s="0">
        <x:v>23.88196</x:v>
      </x:c>
      <x:c t="n" s="0">
        <x:v>8.937432</x:v>
      </x:c>
      <x:c t="n" s="0">
        <x:v>5.576312</x:v>
      </x:c>
      <x:c t="n" s="0">
        <x:v>4.31089</x:v>
      </x:c>
      <x:c t="n" s="0">
        <x:v>-22.82498</x:v>
      </x:c>
      <x:c t="n" s="0">
        <x:v>-25.00387</x:v>
      </x:c>
      <x:c t="n" s="0">
        <x:v>-18.89038</x:v>
      </x:c>
      <x:c t="n" s="0">
        <x:v>-11.19897</x:v>
      </x:c>
      <x:c t="n" s="0">
        <x:v>-4.6802</x:v>
      </x:c>
      <x:c t="n" s="0">
        <x:v>-1.44796</x:v>
      </x:c>
      <x:c t="n" s="0">
        <x:v>6.172515</x:v>
      </x:c>
      <x:c t="n" s="0">
        <x:v>1.658923</x:v>
      </x:c>
      <x:c t="n" s="0">
        <x:v>10.35719</x:v>
      </x:c>
      <x:c t="n" s="0">
        <x:v>23.1089</x:v>
      </x:c>
      <x:c t="n" s="0">
        <x:v>22.77574</x:v>
      </x:c>
      <x:c t="n" s="0">
        <x:v>30.22884</x:v>
      </x:c>
      <x:c t="n" s="0">
        <x:v>38.2685</x:v>
      </x:c>
      <x:c t="n" s="0">
        <x:v>40.28285</x:v>
      </x:c>
      <x:c t="n" s="0">
        <x:v>38.23104</x:v>
      </x:c>
      <x:c t="n" s="0">
        <x:v>34.44321</x:v>
      </x:c>
      <x:c t="n" s="0">
        <x:v>41.32355</x:v>
      </x:c>
      <x:c t="n" s="0">
        <x:v>35.22495</x:v>
      </x:c>
      <x:c t="n" s="0">
        <x:v>40.49112</x:v>
      </x:c>
      <x:c t="n" s="0">
        <x:v>43.91385</x:v>
      </x:c>
      <x:c t="n" s="0">
        <x:v>39.96254</x:v>
      </x:c>
      <x:c t="n" s="0">
        <x:v>46.5249</x:v>
      </x:c>
      <x:c t="n" s="0">
        <x:v>51.70844</x:v>
      </x:c>
      <x:c t="n" s="0">
        <x:v>48.8332</x:v>
      </x:c>
      <x:c t="n" s="0">
        <x:v>50.77639</x:v>
      </x:c>
      <x:c t="n" s="0">
        <x:v>48.02807</x:v>
      </x:c>
      <x:c t="n" s="0">
        <x:v>41.73765</x:v>
      </x:c>
      <x:c t="n" s="0">
        <x:v>37.62003</x:v>
      </x:c>
      <x:c t="n" s="0">
        <x:v>31.88833</x:v>
      </x:c>
      <x:c t="n" s="0">
        <x:v>33.5917</x:v>
      </x:c>
      <x:c t="n" s="0">
        <x:v>31.79507</x:v>
      </x:c>
      <x:c t="n" s="0">
        <x:v>27.88807</x:v>
      </x:c>
      <x:c t="n" s="0">
        <x:v>23.06237</x:v>
      </x:c>
      <x:c t="n" s="0">
        <x:v>8.801371</x:v>
      </x:c>
      <x:c t="n" s="0">
        <x:v>4.316461</x:v>
      </x:c>
      <x:c t="n" s="0">
        <x:v>4.40284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43942.8438773148</x:v>
      </x:c>
      <x:c t="n" s="7">
        <x:v>43942.8438773148</x:v>
      </x:c>
      <x:c t="n" s="0">
        <x:v>57.05907</x:v>
      </x:c>
      <x:c t="n" s="0">
        <x:v>67.42288</x:v>
      </x:c>
      <x:c t="n" s="0">
        <x:v>70.39733</x:v>
      </x:c>
      <x:c t="n" s="0">
        <x:v>77.21283</x:v>
      </x:c>
      <x:c t="n" s="0">
        <x:v>-22.11523</x:v>
      </x:c>
      <x:c t="n" s="0">
        <x:v>-19.86805</x:v>
      </x:c>
      <x:c t="n" s="0">
        <x:v>-19.36498</x:v>
      </x:c>
      <x:c t="n" s="0">
        <x:v>-11.41012</x:v>
      </x:c>
      <x:c t="n" s="0">
        <x:v>-4.91219</x:v>
      </x:c>
      <x:c t="n" s="0">
        <x:v>-3.707867</x:v>
      </x:c>
      <x:c t="n" s="0">
        <x:v>6.261577</x:v>
      </x:c>
      <x:c t="n" s="0">
        <x:v>5.087357</x:v>
      </x:c>
      <x:c t="n" s="0">
        <x:v>10.70805</x:v>
      </x:c>
      <x:c t="n" s="0">
        <x:v>22.28986</x:v>
      </x:c>
      <x:c t="n" s="0">
        <x:v>27.0215</x:v>
      </x:c>
      <x:c t="n" s="0">
        <x:v>29.71925</x:v>
      </x:c>
      <x:c t="n" s="0">
        <x:v>34.98797</x:v>
      </x:c>
      <x:c t="n" s="0">
        <x:v>40.33917</x:v>
      </x:c>
      <x:c t="n" s="0">
        <x:v>37.19899</x:v>
      </x:c>
      <x:c t="n" s="0">
        <x:v>36.15695</x:v>
      </x:c>
      <x:c t="n" s="0">
        <x:v>41.88762</x:v>
      </x:c>
      <x:c t="n" s="0">
        <x:v>39.08028</x:v>
      </x:c>
      <x:c t="n" s="0">
        <x:v>40.31016</x:v>
      </x:c>
      <x:c t="n" s="0">
        <x:v>42.29742</x:v>
      </x:c>
      <x:c t="n" s="0">
        <x:v>44.62249</x:v>
      </x:c>
      <x:c t="n" s="0">
        <x:v>48.11574</x:v>
      </x:c>
      <x:c t="n" s="0">
        <x:v>50.91784</x:v>
      </x:c>
      <x:c t="n" s="0">
        <x:v>50.31239</x:v>
      </x:c>
      <x:c t="n" s="0">
        <x:v>48.87806</x:v>
      </x:c>
      <x:c t="n" s="0">
        <x:v>46.14776</x:v>
      </x:c>
      <x:c t="n" s="0">
        <x:v>41.15141</x:v>
      </x:c>
      <x:c t="n" s="0">
        <x:v>36.99241</x:v>
      </x:c>
      <x:c t="n" s="0">
        <x:v>31.88431</x:v>
      </x:c>
      <x:c t="n" s="0">
        <x:v>33.38966</x:v>
      </x:c>
      <x:c t="n" s="0">
        <x:v>30.94496</x:v>
      </x:c>
      <x:c t="n" s="0">
        <x:v>26.57378</x:v>
      </x:c>
      <x:c t="n" s="0">
        <x:v>23.95763</x:v>
      </x:c>
      <x:c t="n" s="0">
        <x:v>9.554051</x:v>
      </x:c>
      <x:c t="n" s="0">
        <x:v>5.567911</x:v>
      </x:c>
      <x:c t="n" s="0">
        <x:v>4.428628</x:v>
      </x:c>
      <x:c t="n" s="0">
        <x:v>-22.82498</x:v>
      </x:c>
      <x:c t="n" s="0">
        <x:v>-26.22737</x:v>
      </x:c>
      <x:c t="n" s="0">
        <x:v>-18.30608</x:v>
      </x:c>
      <x:c t="n" s="0">
        <x:v>-11.61705</x:v>
      </x:c>
      <x:c t="n" s="0">
        <x:v>-4.6802</x:v>
      </x:c>
      <x:c t="n" s="0">
        <x:v>-1.44796</x:v>
      </x:c>
      <x:c t="n" s="0">
        <x:v>6.172515</x:v>
      </x:c>
      <x:c t="n" s="0">
        <x:v>0.8969941</x:v>
      </x:c>
      <x:c t="n" s="0">
        <x:v>10.02196</x:v>
      </x:c>
      <x:c t="n" s="0">
        <x:v>20.73284</x:v>
      </x:c>
      <x:c t="n" s="0">
        <x:v>22.77574</x:v>
      </x:c>
      <x:c t="n" s="0">
        <x:v>29.27596</x:v>
      </x:c>
      <x:c t="n" s="0">
        <x:v>38.2685</x:v>
      </x:c>
      <x:c t="n" s="0">
        <x:v>39.2516</x:v>
      </x:c>
      <x:c t="n" s="0">
        <x:v>34.06805</x:v>
      </x:c>
      <x:c t="n" s="0">
        <x:v>27.03401</x:v>
      </x:c>
      <x:c t="n" s="0">
        <x:v>41.81765</x:v>
      </x:c>
      <x:c t="n" s="0">
        <x:v>40.99065</x:v>
      </x:c>
      <x:c t="n" s="0">
        <x:v>37.28302</x:v>
      </x:c>
      <x:c t="n" s="0">
        <x:v>44.27578</x:v>
      </x:c>
      <x:c t="n" s="0">
        <x:v>43.93497</x:v>
      </x:c>
      <x:c t="n" s="0">
        <x:v>47.73841</x:v>
      </x:c>
      <x:c t="n" s="0">
        <x:v>52.39867</x:v>
      </x:c>
      <x:c t="n" s="0">
        <x:v>47.15051</x:v>
      </x:c>
      <x:c t="n" s="0">
        <x:v>49.21631</x:v>
      </x:c>
      <x:c t="n" s="0">
        <x:v>46.36261</x:v>
      </x:c>
      <x:c t="n" s="0">
        <x:v>42.46046</x:v>
      </x:c>
      <x:c t="n" s="0">
        <x:v>39.19696</x:v>
      </x:c>
      <x:c t="n" s="0">
        <x:v>34.09812</x:v>
      </x:c>
      <x:c t="n" s="0">
        <x:v>33.40897</x:v>
      </x:c>
      <x:c t="n" s="0">
        <x:v>30.59758</x:v>
      </x:c>
      <x:c t="n" s="0">
        <x:v>27.44975</x:v>
      </x:c>
      <x:c t="n" s="0">
        <x:v>25.36383</x:v>
      </x:c>
      <x:c t="n" s="0">
        <x:v>11.63706</x:v>
      </x:c>
      <x:c t="n" s="0">
        <x:v>6.053752</x:v>
      </x:c>
      <x:c t="n" s="0">
        <x:v>4.49018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43942.8438773148</x:v>
      </x:c>
      <x:c t="n" s="7">
        <x:v>43942.8438773148</x:v>
      </x:c>
      <x:c t="n" s="0">
        <x:v>58.28723</x:v>
      </x:c>
      <x:c t="n" s="0">
        <x:v>67.42288</x:v>
      </x:c>
      <x:c t="n" s="0">
        <x:v>65.66988</x:v>
      </x:c>
      <x:c t="n" s="0">
        <x:v>74.75953</x:v>
      </x:c>
      <x:c t="n" s="0">
        <x:v>-22.21217</x:v>
      </x:c>
      <x:c t="n" s="0">
        <x:v>-20.54954</x:v>
      </x:c>
      <x:c t="n" s="0">
        <x:v>-18.90933</x:v>
      </x:c>
      <x:c t="n" s="0">
        <x:v>-11.62828</x:v>
      </x:c>
      <x:c t="n" s="0">
        <x:v>-4.877549</x:v>
      </x:c>
      <x:c t="n" s="0">
        <x:v>-3.295331</x:v>
      </x:c>
      <x:c t="n" s="0">
        <x:v>6.248689</x:v>
      </x:c>
      <x:c t="n" s="0">
        <x:v>4.520549</x:v>
      </x:c>
      <x:c t="n" s="0">
        <x:v>10.53841</x:v>
      </x:c>
      <x:c t="n" s="0">
        <x:v>22.09452</x:v>
      </x:c>
      <x:c t="n" s="0">
        <x:v>26.60686</x:v>
      </x:c>
      <x:c t="n" s="0">
        <x:v>29.6573</x:v>
      </x:c>
      <x:c t="n" s="0">
        <x:v>35.45156</x:v>
      </x:c>
      <x:c t="n" s="0">
        <x:v>39.76566</x:v>
      </x:c>
      <x:c t="n" s="0">
        <x:v>36.52639</x:v>
      </x:c>
      <x:c t="n" s="0">
        <x:v>35.61233</x:v>
      </x:c>
      <x:c t="n" s="0">
        <x:v>42.40506</x:v>
      </x:c>
      <x:c t="n" s="0">
        <x:v>39.22037</x:v>
      </x:c>
      <x:c t="n" s="0">
        <x:v>40.06924</x:v>
      </x:c>
      <x:c t="n" s="0">
        <x:v>42.57407</x:v>
      </x:c>
      <x:c t="n" s="0">
        <x:v>44.45278</x:v>
      </x:c>
      <x:c t="n" s="0">
        <x:v>48.81043</x:v>
      </x:c>
      <x:c t="n" s="0">
        <x:v>50.75639</x:v>
      </x:c>
      <x:c t="n" s="0">
        <x:v>50.20786</x:v>
      </x:c>
      <x:c t="n" s="0">
        <x:v>48.63461</x:v>
      </x:c>
      <x:c t="n" s="0">
        <x:v>46.53458</x:v>
      </x:c>
      <x:c t="n" s="0">
        <x:v>41.26074</x:v>
      </x:c>
      <x:c t="n" s="0">
        <x:v>37.09361</x:v>
      </x:c>
      <x:c t="n" s="0">
        <x:v>32.39582</x:v>
      </x:c>
      <x:c t="n" s="0">
        <x:v>33.35296</x:v>
      </x:c>
      <x:c t="n" s="0">
        <x:v>30.85953</x:v>
      </x:c>
      <x:c t="n" s="0">
        <x:v>26.75261</x:v>
      </x:c>
      <x:c t="n" s="0">
        <x:v>24.02492</x:v>
      </x:c>
      <x:c t="n" s="0">
        <x:v>9.493501</x:v>
      </x:c>
      <x:c t="n" s="0">
        <x:v>5.676857</x:v>
      </x:c>
      <x:c t="n" s="0">
        <x:v>4.309797</x:v>
      </x:c>
      <x:c t="n" s="0">
        <x:v>-22.82498</x:v>
      </x:c>
      <x:c t="n" s="0">
        <x:v>-29.16826</x:v>
      </x:c>
      <x:c t="n" s="0">
        <x:v>-16.91468</x:v>
      </x:c>
      <x:c t="n" s="0">
        <x:v>-13.18568</x:v>
      </x:c>
      <x:c t="n" s="0">
        <x:v>-4.6802</x:v>
      </x:c>
      <x:c t="n" s="0">
        <x:v>-1.44796</x:v>
      </x:c>
      <x:c t="n" s="0">
        <x:v>6.172515</x:v>
      </x:c>
      <x:c t="n" s="0">
        <x:v>-2.822321</x:v>
      </x:c>
      <x:c t="n" s="0">
        <x:v>8.731739</x:v>
      </x:c>
      <x:c t="n" s="0">
        <x:v>20.73284</x:v>
      </x:c>
      <x:c t="n" s="0">
        <x:v>22.77574</x:v>
      </x:c>
      <x:c t="n" s="0">
        <x:v>29.27596</x:v>
      </x:c>
      <x:c t="n" s="0">
        <x:v>37.1451</x:v>
      </x:c>
      <x:c t="n" s="0">
        <x:v>32.17302</x:v>
      </x:c>
      <x:c t="n" s="0">
        <x:v>31.46848</x:v>
      </x:c>
      <x:c t="n" s="0">
        <x:v>29.53948</x:v>
      </x:c>
      <x:c t="n" s="0">
        <x:v>44.40639</x:v>
      </x:c>
      <x:c t="n" s="0">
        <x:v>39.84266</x:v>
      </x:c>
      <x:c t="n" s="0">
        <x:v>40.29131</x:v>
      </x:c>
      <x:c t="n" s="0">
        <x:v>44.42427</x:v>
      </x:c>
      <x:c t="n" s="0">
        <x:v>44.92484</x:v>
      </x:c>
      <x:c t="n" s="0">
        <x:v>51.86855</x:v>
      </x:c>
      <x:c t="n" s="0">
        <x:v>46.69365</x:v>
      </x:c>
      <x:c t="n" s="0">
        <x:v>49.88956</x:v>
      </x:c>
      <x:c t="n" s="0">
        <x:v>49.06268</x:v>
      </x:c>
      <x:c t="n" s="0">
        <x:v>47.94507</x:v>
      </x:c>
      <x:c t="n" s="0">
        <x:v>41.27023</x:v>
      </x:c>
      <x:c t="n" s="0">
        <x:v>36.48479</x:v>
      </x:c>
      <x:c t="n" s="0">
        <x:v>33.43749</x:v>
      </x:c>
      <x:c t="n" s="0">
        <x:v>32.42221</x:v>
      </x:c>
      <x:c t="n" s="0">
        <x:v>30.80596</x:v>
      </x:c>
      <x:c t="n" s="0">
        <x:v>27.22897</x:v>
      </x:c>
      <x:c t="n" s="0">
        <x:v>23.22841</x:v>
      </x:c>
      <x:c t="n" s="0">
        <x:v>9.519346</x:v>
      </x:c>
      <x:c t="n" s="0">
        <x:v>6.020782</x:v>
      </x:c>
      <x:c t="n" s="0">
        <x:v>3.31566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43942.8438773148</x:v>
      </x:c>
      <x:c t="n" s="7">
        <x:v>43942.8438773148</x:v>
      </x:c>
      <x:c t="n" s="0">
        <x:v>59.30883</x:v>
      </x:c>
      <x:c t="n" s="0">
        <x:v>68.35043</x:v>
      </x:c>
      <x:c t="n" s="0">
        <x:v>66.5474</x:v>
      </x:c>
      <x:c t="n" s="0">
        <x:v>75.84502</x:v>
      </x:c>
      <x:c t="n" s="0">
        <x:v>-22.29669</x:v>
      </x:c>
      <x:c t="n" s="0">
        <x:v>-21.23031</x:v>
      </x:c>
      <x:c t="n" s="0">
        <x:v>-18.55478</x:v>
      </x:c>
      <x:c t="n" s="0">
        <x:v>-11.82367</x:v>
      </x:c>
      <x:c t="n" s="0">
        <x:v>-5.115273</x:v>
      </x:c>
      <x:c t="n" s="0">
        <x:v>-2.971601</x:v>
      </x:c>
      <x:c t="n" s="0">
        <x:v>6.237652</x:v>
      </x:c>
      <x:c t="n" s="0">
        <x:v>3.970006</x:v>
      </x:c>
      <x:c t="n" s="0">
        <x:v>10.16214</x:v>
      </x:c>
      <x:c t="n" s="0">
        <x:v>21.98642</x:v>
      </x:c>
      <x:c t="n" s="0">
        <x:v>26.49959</x:v>
      </x:c>
      <x:c t="n" s="0">
        <x:v>29.54729</x:v>
      </x:c>
      <x:c t="n" s="0">
        <x:v>35.70677</x:v>
      </x:c>
      <x:c t="n" s="0">
        <x:v>39.40524</x:v>
      </x:c>
      <x:c t="n" s="0">
        <x:v>36.64406</x:v>
      </x:c>
      <x:c t="n" s="0">
        <x:v>35.44527</x:v>
      </x:c>
      <x:c t="n" s="0">
        <x:v>42.02047</x:v>
      </x:c>
      <x:c t="n" s="0">
        <x:v>39.67527</x:v>
      </x:c>
      <x:c t="n" s="0">
        <x:v>39.87737</x:v>
      </x:c>
      <x:c t="n" s="0">
        <x:v>43.24439</x:v>
      </x:c>
      <x:c t="n" s="0">
        <x:v>45.01667</x:v>
      </x:c>
      <x:c t="n" s="0">
        <x:v>48.83892</x:v>
      </x:c>
      <x:c t="n" s="0">
        <x:v>50.2817</x:v>
      </x:c>
      <x:c t="n" s="0">
        <x:v>50.24632</x:v>
      </x:c>
      <x:c t="n" s="0">
        <x:v>49.47404</x:v>
      </x:c>
      <x:c t="n" s="0">
        <x:v>46.34293</x:v>
      </x:c>
      <x:c t="n" s="0">
        <x:v>41.65027</x:v>
      </x:c>
      <x:c t="n" s="0">
        <x:v>37.53992</x:v>
      </x:c>
      <x:c t="n" s="0">
        <x:v>33.18857</x:v>
      </x:c>
      <x:c t="n" s="0">
        <x:v>35.235</x:v>
      </x:c>
      <x:c t="n" s="0">
        <x:v>31.88044</x:v>
      </x:c>
      <x:c t="n" s="0">
        <x:v>29.05005</x:v>
      </x:c>
      <x:c t="n" s="0">
        <x:v>27.2444</x:v>
      </x:c>
      <x:c t="n" s="0">
        <x:v>12.31716</x:v>
      </x:c>
      <x:c t="n" s="0">
        <x:v>6.626523</x:v>
      </x:c>
      <x:c t="n" s="0">
        <x:v>4.800303</x:v>
      </x:c>
      <x:c t="n" s="0">
        <x:v>-22.82498</x:v>
      </x:c>
      <x:c t="n" s="0">
        <x:v>-29.16826</x:v>
      </x:c>
      <x:c t="n" s="0">
        <x:v>-16.91468</x:v>
      </x:c>
      <x:c t="n" s="0">
        <x:v>-13.18568</x:v>
      </x:c>
      <x:c t="n" s="0">
        <x:v>-8.318282</x:v>
      </x:c>
      <x:c t="n" s="0">
        <x:v>-1.44796</x:v>
      </x:c>
      <x:c t="n" s="0">
        <x:v>6.172515</x:v>
      </x:c>
      <x:c t="n" s="0">
        <x:v>-2.822321</x:v>
      </x:c>
      <x:c t="n" s="0">
        <x:v>6.887983</x:v>
      </x:c>
      <x:c t="n" s="0">
        <x:v>22.15138</x:v>
      </x:c>
      <x:c t="n" s="0">
        <x:v>26.6866</x:v>
      </x:c>
      <x:c t="n" s="0">
        <x:v>27.92649</x:v>
      </x:c>
      <x:c t="n" s="0">
        <x:v>36.95797</x:v>
      </x:c>
      <x:c t="n" s="0">
        <x:v>38.23577</x:v>
      </x:c>
      <x:c t="n" s="0">
        <x:v>37.27509</x:v>
      </x:c>
      <x:c t="n" s="0">
        <x:v>35.40668</x:v>
      </x:c>
      <x:c t="n" s="0">
        <x:v>35.62024</x:v>
      </x:c>
      <x:c t="n" s="0">
        <x:v>42.15723</x:v>
      </x:c>
      <x:c t="n" s="0">
        <x:v>38.69341</x:v>
      </x:c>
      <x:c t="n" s="0">
        <x:v>44.74342</x:v>
      </x:c>
      <x:c t="n" s="0">
        <x:v>45.93661</x:v>
      </x:c>
      <x:c t="n" s="0">
        <x:v>49.10427</x:v>
      </x:c>
      <x:c t="n" s="0">
        <x:v>45.27387</x:v>
      </x:c>
      <x:c t="n" s="0">
        <x:v>50.78014</x:v>
      </x:c>
      <x:c t="n" s="0">
        <x:v>52.79553</x:v>
      </x:c>
      <x:c t="n" s="0">
        <x:v>45.305</x:v>
      </x:c>
      <x:c t="n" s="0">
        <x:v>44.65637</x:v>
      </x:c>
      <x:c t="n" s="0">
        <x:v>44.3145</x:v>
      </x:c>
      <x:c t="n" s="0">
        <x:v>40.12428</x:v>
      </x:c>
      <x:c t="n" s="0">
        <x:v>43.08364</x:v>
      </x:c>
      <x:c t="n" s="0">
        <x:v>36.76798</x:v>
      </x:c>
      <x:c t="n" s="0">
        <x:v>35.23403</x:v>
      </x:c>
      <x:c t="n" s="0">
        <x:v>35.13836</x:v>
      </x:c>
      <x:c t="n" s="0">
        <x:v>19.68975</x:v>
      </x:c>
      <x:c t="n" s="0">
        <x:v>11.19081</x:v>
      </x:c>
      <x:c t="n" s="0">
        <x:v>7.827172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43942.8438773148</x:v>
      </x:c>
      <x:c t="n" s="7">
        <x:v>43942.8438773148</x:v>
      </x:c>
      <x:c t="n" s="0">
        <x:v>56.88685</x:v>
      </x:c>
      <x:c t="n" s="0">
        <x:v>66.75342</x:v>
      </x:c>
      <x:c t="n" s="0">
        <x:v>64.99178</x:v>
      </x:c>
      <x:c t="n" s="0">
        <x:v>74.99434</x:v>
      </x:c>
      <x:c t="n" s="0">
        <x:v>-22.37024</x:v>
      </x:c>
      <x:c t="n" s="0">
        <x:v>-21.91029</x:v>
      </x:c>
      <x:c t="n" s="0">
        <x:v>-18.27332</x:v>
      </x:c>
      <x:c t="n" s="0">
        <x:v>-11.9978</x:v>
      </x:c>
      <x:c t="n" s="0">
        <x:v>-5.605152</x:v>
      </x:c>
      <x:c t="n" s="0">
        <x:v>-2.713034</x:v>
      </x:c>
      <x:c t="n" s="0">
        <x:v>6.336052</x:v>
      </x:c>
      <x:c t="n" s="0">
        <x:v>3.831236</x:v>
      </x:c>
      <x:c t="n" s="0">
        <x:v>9.812794</x:v>
      </x:c>
      <x:c t="n" s="0">
        <x:v>22.30482</x:v>
      </x:c>
      <x:c t="n" s="0">
        <x:v>26.65562</x:v>
      </x:c>
      <x:c t="n" s="0">
        <x:v>29.05817</x:v>
      </x:c>
      <x:c t="n" s="0">
        <x:v>36.60601</x:v>
      </x:c>
      <x:c t="n" s="0">
        <x:v>39.61483</x:v>
      </x:c>
      <x:c t="n" s="0">
        <x:v>36.51178</x:v>
      </x:c>
      <x:c t="n" s="0">
        <x:v>35.29684</x:v>
      </x:c>
      <x:c t="n" s="0">
        <x:v>41.45874</x:v>
      </x:c>
      <x:c t="n" s="0">
        <x:v>39.57333</x:v>
      </x:c>
      <x:c t="n" s="0">
        <x:v>39.65296</x:v>
      </x:c>
      <x:c t="n" s="0">
        <x:v>43.98866</x:v>
      </x:c>
      <x:c t="n" s="0">
        <x:v>44.7073</x:v>
      </x:c>
      <x:c t="n" s="0">
        <x:v>48.80774</x:v>
      </x:c>
      <x:c t="n" s="0">
        <x:v>50.27731</x:v>
      </x:c>
      <x:c t="n" s="0">
        <x:v>50.08833</x:v>
      </x:c>
      <x:c t="n" s="0">
        <x:v>49.81375</x:v>
      </x:c>
      <x:c t="n" s="0">
        <x:v>47.2031</x:v>
      </x:c>
      <x:c t="n" s="0">
        <x:v>43.83156</x:v>
      </x:c>
      <x:c t="n" s="0">
        <x:v>41.35064</x:v>
      </x:c>
      <x:c t="n" s="0">
        <x:v>36.60815</x:v>
      </x:c>
      <x:c t="n" s="0">
        <x:v>38.5673</x:v>
      </x:c>
      <x:c t="n" s="0">
        <x:v>35.15514</x:v>
      </x:c>
      <x:c t="n" s="0">
        <x:v>30.63726</x:v>
      </x:c>
      <x:c t="n" s="0">
        <x:v>29.80822</x:v>
      </x:c>
      <x:c t="n" s="0">
        <x:v>15.05205</x:v>
      </x:c>
      <x:c t="n" s="0">
        <x:v>7.637376</x:v>
      </x:c>
      <x:c t="n" s="0">
        <x:v>5.140523</x:v>
      </x:c>
      <x:c t="n" s="0">
        <x:v>-22.82498</x:v>
      </x:c>
      <x:c t="n" s="0">
        <x:v>-29.16826</x:v>
      </x:c>
      <x:c t="n" s="0">
        <x:v>-16.91468</x:v>
      </x:c>
      <x:c t="n" s="0">
        <x:v>-13.18568</x:v>
      </x:c>
      <x:c t="n" s="0">
        <x:v>-10.81331</x:v>
      </x:c>
      <x:c t="n" s="0">
        <x:v>-1.44796</x:v>
      </x:c>
      <x:c t="n" s="0">
        <x:v>7.097216</x:v>
      </x:c>
      <x:c t="n" s="0">
        <x:v>3.933773</x:v>
      </x:c>
      <x:c t="n" s="0">
        <x:v>6.887983</x:v>
      </x:c>
      <x:c t="n" s="0">
        <x:v>23.80804</x:v>
      </x:c>
      <x:c t="n" s="0">
        <x:v>27.47073</x:v>
      </x:c>
      <x:c t="n" s="0">
        <x:v>23.86639</x:v>
      </x:c>
      <x:c t="n" s="0">
        <x:v>40.65712</x:v>
      </x:c>
      <x:c t="n" s="0">
        <x:v>40.67214</x:v>
      </x:c>
      <x:c t="n" s="0">
        <x:v>34.66585</x:v>
      </x:c>
      <x:c t="n" s="0">
        <x:v>32.42562</x:v>
      </x:c>
      <x:c t="n" s="0">
        <x:v>35.84589</x:v>
      </x:c>
      <x:c t="n" s="0">
        <x:v>36.27006</x:v>
      </x:c>
      <x:c t="n" s="0">
        <x:v>38.28233</x:v>
      </x:c>
      <x:c t="n" s="0">
        <x:v>46.90735</x:v>
      </x:c>
      <x:c t="n" s="0">
        <x:v>43.13419</x:v>
      </x:c>
      <x:c t="n" s="0">
        <x:v>49.36773</x:v>
      </x:c>
      <x:c t="n" s="0">
        <x:v>51.14594</x:v>
      </x:c>
      <x:c t="n" s="0">
        <x:v>46.35365</x:v>
      </x:c>
      <x:c t="n" s="0">
        <x:v>49.88033</x:v>
      </x:c>
      <x:c t="n" s="0">
        <x:v>50.14685</x:v>
      </x:c>
      <x:c t="n" s="0">
        <x:v>49.44875</x:v>
      </x:c>
      <x:c t="n" s="0">
        <x:v>46.93982</x:v>
      </x:c>
      <x:c t="n" s="0">
        <x:v>41.44917</x:v>
      </x:c>
      <x:c t="n" s="0">
        <x:v>42.99362</x:v>
      </x:c>
      <x:c t="n" s="0">
        <x:v>41.1097</x:v>
      </x:c>
      <x:c t="n" s="0">
        <x:v>34.54301</x:v>
      </x:c>
      <x:c t="n" s="0">
        <x:v>33.82285</x:v>
      </x:c>
      <x:c t="n" s="0">
        <x:v>19.81118</x:v>
      </x:c>
      <x:c t="n" s="0">
        <x:v>9.776367</x:v>
      </x:c>
      <x:c t="n" s="0">
        <x:v>5.816096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43942.8438773148</x:v>
      </x:c>
      <x:c t="n" s="7">
        <x:v>43942.8438773148</x:v>
      </x:c>
      <x:c t="n" s="0">
        <x:v>56.38208</x:v>
      </x:c>
      <x:c t="n" s="0">
        <x:v>65.66197</x:v>
      </x:c>
      <x:c t="n" s="0">
        <x:v>65.12492</x:v>
      </x:c>
      <x:c t="n" s="0">
        <x:v>74.39624</x:v>
      </x:c>
      <x:c t="n" s="0">
        <x:v>-22.47132</x:v>
      </x:c>
      <x:c t="n" s="0">
        <x:v>-22.58937</x:v>
      </x:c>
      <x:c t="n" s="0">
        <x:v>-18.04664</x:v>
      </x:c>
      <x:c t="n" s="0">
        <x:v>-12.15224</x:v>
      </x:c>
      <x:c t="n" s="0">
        <x:v>-6.072271</x:v>
      </x:c>
      <x:c t="n" s="0">
        <x:v>-2.576213</x:v>
      </x:c>
      <x:c t="n" s="0">
        <x:v>6.475915</x:v>
      </x:c>
      <x:c t="n" s="0">
        <x:v>3.918655</x:v>
      </x:c>
      <x:c t="n" s="0">
        <x:v>9.650275</x:v>
      </x:c>
      <x:c t="n" s="0">
        <x:v>22.55941</x:v>
      </x:c>
      <x:c t="n" s="0">
        <x:v>26.78457</x:v>
      </x:c>
      <x:c t="n" s="0">
        <x:v>28.59186</x:v>
      </x:c>
      <x:c t="n" s="0">
        <x:v>37.73188</x:v>
      </x:c>
      <x:c t="n" s="0">
        <x:v>39.5741</x:v>
      </x:c>
      <x:c t="n" s="0">
        <x:v>36.17338</x:v>
      </x:c>
      <x:c t="n" s="0">
        <x:v>35.21983</x:v>
      </x:c>
      <x:c t="n" s="0">
        <x:v>41.10031</x:v>
      </x:c>
      <x:c t="n" s="0">
        <x:v>39.56981</x:v>
      </x:c>
      <x:c t="n" s="0">
        <x:v>40.00796</x:v>
      </x:c>
      <x:c t="n" s="0">
        <x:v>43.72933</x:v>
      </x:c>
      <x:c t="n" s="0">
        <x:v>44.86761</x:v>
      </x:c>
      <x:c t="n" s="0">
        <x:v>49.32707</x:v>
      </x:c>
      <x:c t="n" s="0">
        <x:v>50.26719</x:v>
      </x:c>
      <x:c t="n" s="0">
        <x:v>49.65181</x:v>
      </x:c>
      <x:c t="n" s="0">
        <x:v>49.40927</x:v>
      </x:c>
      <x:c t="n" s="0">
        <x:v>47.22198</x:v>
      </x:c>
      <x:c t="n" s="0">
        <x:v>44.10343</x:v>
      </x:c>
      <x:c t="n" s="0">
        <x:v>42.55999</x:v>
      </x:c>
      <x:c t="n" s="0">
        <x:v>36.82108</x:v>
      </x:c>
      <x:c t="n" s="0">
        <x:v>38.18602</x:v>
      </x:c>
      <x:c t="n" s="0">
        <x:v>34.96939</x:v>
      </x:c>
      <x:c t="n" s="0">
        <x:v>30.44808</x:v>
      </x:c>
      <x:c t="n" s="0">
        <x:v>29.35419</x:v>
      </x:c>
      <x:c t="n" s="0">
        <x:v>14.65928</x:v>
      </x:c>
      <x:c t="n" s="0">
        <x:v>7.467422</x:v>
      </x:c>
      <x:c t="n" s="0">
        <x:v>5.150831</x:v>
      </x:c>
      <x:c t="n" s="0">
        <x:v>-23.68528</x:v>
      </x:c>
      <x:c t="n" s="0">
        <x:v>-29.16826</x:v>
      </x:c>
      <x:c t="n" s="0">
        <x:v>-16.91468</x:v>
      </x:c>
      <x:c t="n" s="0">
        <x:v>-13.18568</x:v>
      </x:c>
      <x:c t="n" s="0">
        <x:v>-10.81331</x:v>
      </x:c>
      <x:c t="n" s="0">
        <x:v>-2.691772</x:v>
      </x:c>
      <x:c t="n" s="0">
        <x:v>7.2146</x:v>
      </x:c>
      <x:c t="n" s="0">
        <x:v>4.397581</x:v>
      </x:c>
      <x:c t="n" s="0">
        <x:v>10.52513</x:v>
      </x:c>
      <x:c t="n" s="0">
        <x:v>23.80804</x:v>
      </x:c>
      <x:c t="n" s="0">
        <x:v>27.47073</x:v>
      </x:c>
      <x:c t="n" s="0">
        <x:v>23.86639</x:v>
      </x:c>
      <x:c t="n" s="0">
        <x:v>41.41665</x:v>
      </x:c>
      <x:c t="n" s="0">
        <x:v>38.56671</x:v>
      </x:c>
      <x:c t="n" s="0">
        <x:v>33.57472</x:v>
      </x:c>
      <x:c t="n" s="0">
        <x:v>37.35092</x:v>
      </x:c>
      <x:c t="n" s="0">
        <x:v>37.79255</x:v>
      </x:c>
      <x:c t="n" s="0">
        <x:v>40.93284</x:v>
      </x:c>
      <x:c t="n" s="0">
        <x:v>41.57834</x:v>
      </x:c>
      <x:c t="n" s="0">
        <x:v>44.3531</x:v>
      </x:c>
      <x:c t="n" s="0">
        <x:v>46.71943</x:v>
      </x:c>
      <x:c t="n" s="0">
        <x:v>50.77034</x:v>
      </x:c>
      <x:c t="n" s="0">
        <x:v>50.37624</x:v>
      </x:c>
      <x:c t="n" s="0">
        <x:v>44.83485</x:v>
      </x:c>
      <x:c t="n" s="0">
        <x:v>47.05748</x:v>
      </x:c>
      <x:c t="n" s="0">
        <x:v>46.17303</x:v>
      </x:c>
      <x:c t="n" s="0">
        <x:v>42.45033</x:v>
      </x:c>
      <x:c t="n" s="0">
        <x:v>45.74694</x:v>
      </x:c>
      <x:c t="n" s="0">
        <x:v>37.4416</x:v>
      </x:c>
      <x:c t="n" s="0">
        <x:v>35.633</x:v>
      </x:c>
      <x:c t="n" s="0">
        <x:v>31.30999</x:v>
      </x:c>
      <x:c t="n" s="0">
        <x:v>26.93921</x:v>
      </x:c>
      <x:c t="n" s="0">
        <x:v>23.99471</x:v>
      </x:c>
      <x:c t="n" s="0">
        <x:v>8.99396</x:v>
      </x:c>
      <x:c t="n" s="0">
        <x:v>5.912142</x:v>
      </x:c>
      <x:c t="n" s="0">
        <x:v>5.498882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43942.8438773148</x:v>
      </x:c>
      <x:c t="n" s="7">
        <x:v>43942.8438773148</x:v>
      </x:c>
      <x:c t="n" s="0">
        <x:v>57.24023</x:v>
      </x:c>
      <x:c t="n" s="0">
        <x:v>67.21099</x:v>
      </x:c>
      <x:c t="n" s="0">
        <x:v>66.25534</x:v>
      </x:c>
      <x:c t="n" s="0">
        <x:v>73.11761</x:v>
      </x:c>
      <x:c t="n" s="0">
        <x:v>-22.81445</x:v>
      </x:c>
      <x:c t="n" s="0">
        <x:v>-23.26749</x:v>
      </x:c>
      <x:c t="n" s="0">
        <x:v>-17.86195</x:v>
      </x:c>
      <x:c t="n" s="0">
        <x:v>-12.28865</x:v>
      </x:c>
      <x:c t="n" s="0">
        <x:v>-6.515297</x:v>
      </x:c>
      <x:c t="n" s="0">
        <x:v>-2.949666</x:v>
      </x:c>
      <x:c t="n" s="0">
        <x:v>6.591895</x:v>
      </x:c>
      <x:c t="n" s="0">
        <x:v>3.991945</x:v>
      </x:c>
      <x:c t="n" s="0">
        <x:v>10.44704</x:v>
      </x:c>
      <x:c t="n" s="0">
        <x:v>22.76561</x:v>
      </x:c>
      <x:c t="n" s="0">
        <x:v>26.89175</x:v>
      </x:c>
      <x:c t="n" s="0">
        <x:v>28.25784</x:v>
      </x:c>
      <x:c t="n" s="0">
        <x:v>38.46093</x:v>
      </x:c>
      <x:c t="n" s="0">
        <x:v>39.33168</x:v>
      </x:c>
      <x:c t="n" s="0">
        <x:v>35.91975</x:v>
      </x:c>
      <x:c t="n" s="0">
        <x:v>36.27385</x:v>
      </x:c>
      <x:c t="n" s="0">
        <x:v>40.65263</x:v>
      </x:c>
      <x:c t="n" s="0">
        <x:v>39.42433</x:v>
      </x:c>
      <x:c t="n" s="0">
        <x:v>40.46732</x:v>
      </x:c>
      <x:c t="n" s="0">
        <x:v>44.40174</x:v>
      </x:c>
      <x:c t="n" s="0">
        <x:v>45.47493</x:v>
      </x:c>
      <x:c t="n" s="0">
        <x:v>49.22848</x:v>
      </x:c>
      <x:c t="n" s="0">
        <x:v>49.97968</x:v>
      </x:c>
      <x:c t="n" s="0">
        <x:v>49.39386</x:v>
      </x:c>
      <x:c t="n" s="0">
        <x:v>49.09257</x:v>
      </x:c>
      <x:c t="n" s="0">
        <x:v>46.96259</x:v>
      </x:c>
      <x:c t="n" s="0">
        <x:v>43.94909</x:v>
      </x:c>
      <x:c t="n" s="0">
        <x:v>42.0454</x:v>
      </x:c>
      <x:c t="n" s="0">
        <x:v>36.33431</x:v>
      </x:c>
      <x:c t="n" s="0">
        <x:v>37.77916</x:v>
      </x:c>
      <x:c t="n" s="0">
        <x:v>34.60894</x:v>
      </x:c>
      <x:c t="n" s="0">
        <x:v>30.00803</x:v>
      </x:c>
      <x:c t="n" s="0">
        <x:v>28.94228</x:v>
      </x:c>
      <x:c t="n" s="0">
        <x:v>14.26081</x:v>
      </x:c>
      <x:c t="n" s="0">
        <x:v>7.199941</x:v>
      </x:c>
      <x:c t="n" s="0">
        <x:v>5.060099</x:v>
      </x:c>
      <x:c t="n" s="0">
        <x:v>-25.65838</x:v>
      </x:c>
      <x:c t="n" s="0">
        <x:v>-29.16826</x:v>
      </x:c>
      <x:c t="n" s="0">
        <x:v>-16.91468</x:v>
      </x:c>
      <x:c t="n" s="0">
        <x:v>-13.18568</x:v>
      </x:c>
      <x:c t="n" s="0">
        <x:v>-10.81331</x:v>
      </x:c>
      <x:c t="n" s="0">
        <x:v>-6.18583</x:v>
      </x:c>
      <x:c t="n" s="0">
        <x:v>7.2146</x:v>
      </x:c>
      <x:c t="n" s="0">
        <x:v>4.397581</x:v>
      </x:c>
      <x:c t="n" s="0">
        <x:v>13.41508</x:v>
      </x:c>
      <x:c t="n" s="0">
        <x:v>24.33859</x:v>
      </x:c>
      <x:c t="n" s="0">
        <x:v>26.38126</x:v>
      </x:c>
      <x:c t="n" s="0">
        <x:v>26.26055</x:v>
      </x:c>
      <x:c t="n" s="0">
        <x:v>40.95604</x:v>
      </x:c>
      <x:c t="n" s="0">
        <x:v>37.55425</x:v>
      </x:c>
      <x:c t="n" s="0">
        <x:v>34.03652</x:v>
      </x:c>
      <x:c t="n" s="0">
        <x:v>38.83897</x:v>
      </x:c>
      <x:c t="n" s="0">
        <x:v>35.65165</x:v>
      </x:c>
      <x:c t="n" s="0">
        <x:v>36.30563</x:v>
      </x:c>
      <x:c t="n" s="0">
        <x:v>42.00909</x:v>
      </x:c>
      <x:c t="n" s="0">
        <x:v>46.87796</x:v>
      </x:c>
      <x:c t="n" s="0">
        <x:v>47.83512</x:v>
      </x:c>
      <x:c t="n" s="0">
        <x:v>48.24365</x:v>
      </x:c>
      <x:c t="n" s="0">
        <x:v>44.95926</x:v>
      </x:c>
      <x:c t="n" s="0">
        <x:v>48.04302</x:v>
      </x:c>
      <x:c t="n" s="0">
        <x:v>45.80937</x:v>
      </x:c>
      <x:c t="n" s="0">
        <x:v>44.79736</x:v>
      </x:c>
      <x:c t="n" s="0">
        <x:v>42.45377</x:v>
      </x:c>
      <x:c t="n" s="0">
        <x:v>37.13681</x:v>
      </x:c>
      <x:c t="n" s="0">
        <x:v>32.29478</x:v>
      </x:c>
      <x:c t="n" s="0">
        <x:v>32.17873</x:v>
      </x:c>
      <x:c t="n" s="0">
        <x:v>30.98695</x:v>
      </x:c>
      <x:c t="n" s="0">
        <x:v>25.85</x:v>
      </x:c>
      <x:c t="n" s="0">
        <x:v>25.77632</x:v>
      </x:c>
      <x:c t="n" s="0">
        <x:v>11.65268</x:v>
      </x:c>
      <x:c t="n" s="0">
        <x:v>6.110069</x:v>
      </x:c>
      <x:c t="n" s="0">
        <x:v>4.049898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43942.8438773148</x:v>
      </x:c>
      <x:c t="n" s="7">
        <x:v>43942.8438773148</x:v>
      </x:c>
      <x:c t="n" s="0">
        <x:v>56.36405</x:v>
      </x:c>
      <x:c t="n" s="0">
        <x:v>64.61462</x:v>
      </x:c>
      <x:c t="n" s="0">
        <x:v>66.42712</x:v>
      </x:c>
      <x:c t="n" s="0">
        <x:v>74.91747</x:v>
      </x:c>
      <x:c t="n" s="0">
        <x:v>-23.13067</x:v>
      </x:c>
      <x:c t="n" s="0">
        <x:v>-23.94436</x:v>
      </x:c>
      <x:c t="n" s="0">
        <x:v>-17.62495</x:v>
      </x:c>
      <x:c t="n" s="0">
        <x:v>-12.65614</x:v>
      </x:c>
      <x:c t="n" s="0">
        <x:v>-6.933088</x:v>
      </x:c>
      <x:c t="n" s="0">
        <x:v>-3.29618</x:v>
      </x:c>
      <x:c t="n" s="0">
        <x:v>6.688551</x:v>
      </x:c>
      <x:c t="n" s="0">
        <x:v>3.997005</x:v>
      </x:c>
      <x:c t="n" s="0">
        <x:v>11.02807</x:v>
      </x:c>
      <x:c t="n" s="0">
        <x:v>23.31961</x:v>
      </x:c>
      <x:c t="n" s="0">
        <x:v>26.30086</x:v>
      </x:c>
      <x:c t="n" s="0">
        <x:v>28.12386</x:v>
      </x:c>
      <x:c t="n" s="0">
        <x:v>38.73429</x:v>
      </x:c>
      <x:c t="n" s="0">
        <x:v>39.40791</x:v>
      </x:c>
      <x:c t="n" s="0">
        <x:v>36.01186</x:v>
      </x:c>
      <x:c t="n" s="0">
        <x:v>36.02914</x:v>
      </x:c>
      <x:c t="n" s="0">
        <x:v>40.19823</x:v>
      </x:c>
      <x:c t="n" s="0">
        <x:v>39.07958</x:v>
      </x:c>
      <x:c t="n" s="0">
        <x:v>40.09947</x:v>
      </x:c>
      <x:c t="n" s="0">
        <x:v>45.13636</x:v>
      </x:c>
      <x:c t="n" s="0">
        <x:v>45.7691</x:v>
      </x:c>
      <x:c t="n" s="0">
        <x:v>49.0522</x:v>
      </x:c>
      <x:c t="n" s="0">
        <x:v>49.63956</x:v>
      </x:c>
      <x:c t="n" s="0">
        <x:v>49.17358</x:v>
      </x:c>
      <x:c t="n" s="0">
        <x:v>49.04035</x:v>
      </x:c>
      <x:c t="n" s="0">
        <x:v>46.66256</x:v>
      </x:c>
      <x:c t="n" s="0">
        <x:v>43.67758</x:v>
      </x:c>
      <x:c t="n" s="0">
        <x:v>41.57074</x:v>
      </x:c>
      <x:c t="n" s="0">
        <x:v>36.02383</x:v>
      </x:c>
      <x:c t="n" s="0">
        <x:v>37.3108</x:v>
      </x:c>
      <x:c t="n" s="0">
        <x:v>34.23301</x:v>
      </x:c>
      <x:c t="n" s="0">
        <x:v>29.69633</x:v>
      </x:c>
      <x:c t="n" s="0">
        <x:v>28.68317</x:v>
      </x:c>
      <x:c t="n" s="0">
        <x:v>13.85327</x:v>
      </x:c>
      <x:c t="n" s="0">
        <x:v>7.128185</x:v>
      </x:c>
      <x:c t="n" s="0">
        <x:v>4.877518</x:v>
      </x:c>
      <x:c t="n" s="0">
        <x:v>-25.65838</x:v>
      </x:c>
      <x:c t="n" s="0">
        <x:v>-29.16826</x:v>
      </x:c>
      <x:c t="n" s="0">
        <x:v>-16.25818</x:v>
      </x:c>
      <x:c t="n" s="0">
        <x:v>-17.80721</x:v>
      </x:c>
      <x:c t="n" s="0">
        <x:v>-10.81331</x:v>
      </x:c>
      <x:c t="n" s="0">
        <x:v>-6.18583</x:v>
      </x:c>
      <x:c t="n" s="0">
        <x:v>7.2146</x:v>
      </x:c>
      <x:c t="n" s="0">
        <x:v>3.851351</x:v>
      </x:c>
      <x:c t="n" s="0">
        <x:v>13.41508</x:v>
      </x:c>
      <x:c t="n" s="0">
        <x:v>25.6258</x:v>
      </x:c>
      <x:c t="n" s="0">
        <x:v>17.9833</x:v>
      </x:c>
      <x:c t="n" s="0">
        <x:v>27.24446</x:v>
      </x:c>
      <x:c t="n" s="0">
        <x:v>40.05973</x:v>
      </x:c>
      <x:c t="n" s="0">
        <x:v>40.34249</x:v>
      </x:c>
      <x:c t="n" s="0">
        <x:v>37.28003</x:v>
      </x:c>
      <x:c t="n" s="0">
        <x:v>33.68911</x:v>
      </x:c>
      <x:c t="n" s="0">
        <x:v>36.30767</x:v>
      </x:c>
      <x:c t="n" s="0">
        <x:v>34.5609</x:v>
      </x:c>
      <x:c t="n" s="0">
        <x:v>36.79637</x:v>
      </x:c>
      <x:c t="n" s="0">
        <x:v>48.12167</x:v>
      </x:c>
      <x:c t="n" s="0">
        <x:v>46.16884</x:v>
      </x:c>
      <x:c t="n" s="0">
        <x:v>47.60327</x:v>
      </x:c>
      <x:c t="n" s="0">
        <x:v>49.51646</x:v>
      </x:c>
      <x:c t="n" s="0">
        <x:v>49.13282</x:v>
      </x:c>
      <x:c t="n" s="0">
        <x:v>51.14304</x:v>
      </x:c>
      <x:c t="n" s="0">
        <x:v>45.46906</x:v>
      </x:c>
      <x:c t="n" s="0">
        <x:v>41.16002</x:v>
      </x:c>
      <x:c t="n" s="0">
        <x:v>37.24838</x:v>
      </x:c>
      <x:c t="n" s="0">
        <x:v>32.32421</x:v>
      </x:c>
      <x:c t="n" s="0">
        <x:v>32.82689</x:v>
      </x:c>
      <x:c t="n" s="0">
        <x:v>30.58279</x:v>
      </x:c>
      <x:c t="n" s="0">
        <x:v>27.55443</x:v>
      </x:c>
      <x:c t="n" s="0">
        <x:v>27.05523</x:v>
      </x:c>
      <x:c t="n" s="0">
        <x:v>9.148637</x:v>
      </x:c>
      <x:c t="n" s="0">
        <x:v>6.137461</x:v>
      </x:c>
      <x:c t="n" s="0">
        <x:v>3.574061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43942.8438773148</x:v>
      </x:c>
      <x:c t="n" s="7">
        <x:v>43942.8438773148</x:v>
      </x:c>
      <x:c t="n" s="0">
        <x:v>57.59386</x:v>
      </x:c>
      <x:c t="n" s="0">
        <x:v>70.73282</x:v>
      </x:c>
      <x:c t="n" s="0">
        <x:v>69.62122</x:v>
      </x:c>
      <x:c t="n" s="0">
        <x:v>77.04189</x:v>
      </x:c>
      <x:c t="n" s="0">
        <x:v>-23.42025</x:v>
      </x:c>
      <x:c t="n" s="0">
        <x:v>-24.61981</x:v>
      </x:c>
      <x:c t="n" s="0">
        <x:v>-17.35833</x:v>
      </x:c>
      <x:c t="n" s="0">
        <x:v>-13.25902</x:v>
      </x:c>
      <x:c t="n" s="0">
        <x:v>-7.324763</x:v>
      </x:c>
      <x:c t="n" s="0">
        <x:v>-3.615708</x:v>
      </x:c>
      <x:c t="n" s="0">
        <x:v>6.748258</x:v>
      </x:c>
      <x:c t="n" s="0">
        <x:v>3.948436</x:v>
      </x:c>
      <x:c t="n" s="0">
        <x:v>11.00293</x:v>
      </x:c>
      <x:c t="n" s="0">
        <x:v>23.74253</x:v>
      </x:c>
      <x:c t="n" s="0">
        <x:v>25.72356</x:v>
      </x:c>
      <x:c t="n" s="0">
        <x:v>28.00607</x:v>
      </x:c>
      <x:c t="n" s="0">
        <x:v>38.95485</x:v>
      </x:c>
      <x:c t="n" s="0">
        <x:v>39.55752</x:v>
      </x:c>
      <x:c t="n" s="0">
        <x:v>36.27705</x:v>
      </x:c>
      <x:c t="n" s="0">
        <x:v>35.59696</x:v>
      </x:c>
      <x:c t="n" s="0">
        <x:v>39.87034</x:v>
      </x:c>
      <x:c t="n" s="0">
        <x:v>38.44555</x:v>
      </x:c>
      <x:c t="n" s="0">
        <x:v>40.93335</x:v>
      </x:c>
      <x:c t="n" s="0">
        <x:v>45.12724</x:v>
      </x:c>
      <x:c t="n" s="0">
        <x:v>45.37835</x:v>
      </x:c>
      <x:c t="n" s="0">
        <x:v>48.64807</x:v>
      </x:c>
      <x:c t="n" s="0">
        <x:v>49.61409</x:v>
      </x:c>
      <x:c t="n" s="0">
        <x:v>48.96701</x:v>
      </x:c>
      <x:c t="n" s="0">
        <x:v>49.40056</x:v>
      </x:c>
      <x:c t="n" s="0">
        <x:v>46.55371</x:v>
      </x:c>
      <x:c t="n" s="0">
        <x:v>43.46616</x:v>
      </x:c>
      <x:c t="n" s="0">
        <x:v>41.14059</x:v>
      </x:c>
      <x:c t="n" s="0">
        <x:v>35.5575</x:v>
      </x:c>
      <x:c t="n" s="0">
        <x:v>36.8502</x:v>
      </x:c>
      <x:c t="n" s="0">
        <x:v>34.07796</x:v>
      </x:c>
      <x:c t="n" s="0">
        <x:v>29.4412</x:v>
      </x:c>
      <x:c t="n" s="0">
        <x:v>28.40098</x:v>
      </x:c>
      <x:c t="n" s="0">
        <x:v>13.40869</x:v>
      </x:c>
      <x:c t="n" s="0">
        <x:v>6.957884</x:v>
      </x:c>
      <x:c t="n" s="0">
        <x:v>4.768894</x:v>
      </x:c>
      <x:c t="n" s="0">
        <x:v>-25.65838</x:v>
      </x:c>
      <x:c t="n" s="0">
        <x:v>-29.16826</x:v>
      </x:c>
      <x:c t="n" s="0">
        <x:v>-16.0597</x:v>
      </x:c>
      <x:c t="n" s="0">
        <x:v>-22.15805</x:v>
      </x:c>
      <x:c t="n" s="0">
        <x:v>-10.81331</x:v>
      </x:c>
      <x:c t="n" s="0">
        <x:v>-6.18583</x:v>
      </x:c>
      <x:c t="n" s="0">
        <x:v>7.04038</x:v>
      </x:c>
      <x:c t="n" s="0">
        <x:v>3.652861</x:v>
      </x:c>
      <x:c t="n" s="0">
        <x:v>9.617759</x:v>
      </x:c>
      <x:c t="n" s="0">
        <x:v>25.6258</x:v>
      </x:c>
      <x:c t="n" s="0">
        <x:v>17.9833</x:v>
      </x:c>
      <x:c t="n" s="0">
        <x:v>27.24446</x:v>
      </x:c>
      <x:c t="n" s="0">
        <x:v>39.50706</x:v>
      </x:c>
      <x:c t="n" s="0">
        <x:v>39.3574</x:v>
      </x:c>
      <x:c t="n" s="0">
        <x:v>36.70945</x:v>
      </x:c>
      <x:c t="n" s="0">
        <x:v>33.58495</x:v>
      </x:c>
      <x:c t="n" s="0">
        <x:v>37.22972</x:v>
      </x:c>
      <x:c t="n" s="0">
        <x:v>33.0622</x:v>
      </x:c>
      <x:c t="n" s="0">
        <x:v>44.55032</x:v>
      </x:c>
      <x:c t="n" s="0">
        <x:v>42.73621</x:v>
      </x:c>
      <x:c t="n" s="0">
        <x:v>44.66179</x:v>
      </x:c>
      <x:c t="n" s="0">
        <x:v>47.87423</x:v>
      </x:c>
      <x:c t="n" s="0">
        <x:v>47.61152</x:v>
      </x:c>
      <x:c t="n" s="0">
        <x:v>46.1969</x:v>
      </x:c>
      <x:c t="n" s="0">
        <x:v>48.59993</x:v>
      </x:c>
      <x:c t="n" s="0">
        <x:v>46.31713</x:v>
      </x:c>
      <x:c t="n" s="0">
        <x:v>43.54127</x:v>
      </x:c>
      <x:c t="n" s="0">
        <x:v>35.65667</x:v>
      </x:c>
      <x:c t="n" s="0">
        <x:v>30.87908</x:v>
      </x:c>
      <x:c t="n" s="0">
        <x:v>32.89737</x:v>
      </x:c>
      <x:c t="n" s="0">
        <x:v>34.08783</x:v>
      </x:c>
      <x:c t="n" s="0">
        <x:v>27.71264</x:v>
      </x:c>
      <x:c t="n" s="0">
        <x:v>25.93038</x:v>
      </x:c>
      <x:c t="n" s="0">
        <x:v>9.24732</x:v>
      </x:c>
      <x:c t="n" s="0">
        <x:v>5.949368</x:v>
      </x:c>
      <x:c t="n" s="0">
        <x:v>4.285975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43942.8438773148</x:v>
      </x:c>
      <x:c t="n" s="7">
        <x:v>43942.8438773148</x:v>
      </x:c>
      <x:c t="n" s="0">
        <x:v>59.07372</x:v>
      </x:c>
      <x:c t="n" s="0">
        <x:v>67.42288</x:v>
      </x:c>
      <x:c t="n" s="0">
        <x:v>67.72597</x:v>
      </x:c>
      <x:c t="n" s="0">
        <x:v>75.78192</x:v>
      </x:c>
      <x:c t="n" s="0">
        <x:v>-23.75151</x:v>
      </x:c>
      <x:c t="n" s="0">
        <x:v>-25.26646</x:v>
      </x:c>
      <x:c t="n" s="0">
        <x:v>-17.1429</x:v>
      </x:c>
      <x:c t="n" s="0">
        <x:v>-13.84973</x:v>
      </x:c>
      <x:c t="n" s="0">
        <x:v>-7.686143</x:v>
      </x:c>
      <x:c t="n" s="0">
        <x:v>-3.908536</x:v>
      </x:c>
      <x:c t="n" s="0">
        <x:v>6.792145</x:v>
      </x:c>
      <x:c t="n" s="0">
        <x:v>3.832451</x:v>
      </x:c>
      <x:c t="n" s="0">
        <x:v>10.82625</x:v>
      </x:c>
      <x:c t="n" s="0">
        <x:v>24.17921</x:v>
      </x:c>
      <x:c t="n" s="0">
        <x:v>25.1614</x:v>
      </x:c>
      <x:c t="n" s="0">
        <x:v>27.87107</x:v>
      </x:c>
      <x:c t="n" s="0">
        <x:v>38.7426</x:v>
      </x:c>
      <x:c t="n" s="0">
        <x:v>39.03649</x:v>
      </x:c>
      <x:c t="n" s="0">
        <x:v>35.9328</x:v>
      </x:c>
      <x:c t="n" s="0">
        <x:v>36.24026</x:v>
      </x:c>
      <x:c t="n" s="0">
        <x:v>40.8884</x:v>
      </x:c>
      <x:c t="n" s="0">
        <x:v>38.64977</x:v>
      </x:c>
      <x:c t="n" s="0">
        <x:v>40.79101</x:v>
      </x:c>
      <x:c t="n" s="0">
        <x:v>44.50408</x:v>
      </x:c>
      <x:c t="n" s="0">
        <x:v>45.34379</x:v>
      </x:c>
      <x:c t="n" s="0">
        <x:v>48.95055</x:v>
      </x:c>
      <x:c t="n" s="0">
        <x:v>49.2971</x:v>
      </x:c>
      <x:c t="n" s="0">
        <x:v>48.79377</x:v>
      </x:c>
      <x:c t="n" s="0">
        <x:v>49.20975</x:v>
      </x:c>
      <x:c t="n" s="0">
        <x:v>46.40814</x:v>
      </x:c>
      <x:c t="n" s="0">
        <x:v>43.50814</x:v>
      </x:c>
      <x:c t="n" s="0">
        <x:v>40.70449</x:v>
      </x:c>
      <x:c t="n" s="0">
        <x:v>35.17113</x:v>
      </x:c>
      <x:c t="n" s="0">
        <x:v>36.5897</x:v>
      </x:c>
      <x:c t="n" s="0">
        <x:v>33.89359</x:v>
      </x:c>
      <x:c t="n" s="0">
        <x:v>29.16017</x:v>
      </x:c>
      <x:c t="n" s="0">
        <x:v>28.12905</x:v>
      </x:c>
      <x:c t="n" s="0">
        <x:v>13.05951</x:v>
      </x:c>
      <x:c t="n" s="0">
        <x:v>6.830582</x:v>
      </x:c>
      <x:c t="n" s="0">
        <x:v>4.740408</x:v>
      </x:c>
      <x:c t="n" s="0">
        <x:v>-27.30161</x:v>
      </x:c>
      <x:c t="n" s="0">
        <x:v>-29.16826</x:v>
      </x:c>
      <x:c t="n" s="0">
        <x:v>-16.0597</x:v>
      </x:c>
      <x:c t="n" s="0">
        <x:v>-22.15805</x:v>
      </x:c>
      <x:c t="n" s="0">
        <x:v>-10.71926</x:v>
      </x:c>
      <x:c t="n" s="0">
        <x:v>-6.18583</x:v>
      </x:c>
      <x:c t="n" s="0">
        <x:v>7.04038</x:v>
      </x:c>
      <x:c t="n" s="0">
        <x:v>2.50794</x:v>
      </x:c>
      <x:c t="n" s="0">
        <x:v>9.617759</x:v>
      </x:c>
      <x:c t="n" s="0">
        <x:v>26.49753</x:v>
      </x:c>
      <x:c t="n" s="0">
        <x:v>17.9833</x:v>
      </x:c>
      <x:c t="n" s="0">
        <x:v>26.73956</x:v>
      </x:c>
      <x:c t="n" s="0">
        <x:v>37.23668</x:v>
      </x:c>
      <x:c t="n" s="0">
        <x:v>33.08961</x:v>
      </x:c>
      <x:c t="n" s="0">
        <x:v>33.07084</x:v>
      </x:c>
      <x:c t="n" s="0">
        <x:v>39.24953</x:v>
      </x:c>
      <x:c t="n" s="0">
        <x:v>45.46227</x:v>
      </x:c>
      <x:c t="n" s="0">
        <x:v>39.83094</x:v>
      </x:c>
      <x:c t="n" s="0">
        <x:v>36.79638</x:v>
      </x:c>
      <x:c t="n" s="0">
        <x:v>39.77971</x:v>
      </x:c>
      <x:c t="n" s="0">
        <x:v>42.26378</x:v>
      </x:c>
      <x:c t="n" s="0">
        <x:v>49.53728</x:v>
      </x:c>
      <x:c t="n" s="0">
        <x:v>45.04854</x:v>
      </x:c>
      <x:c t="n" s="0">
        <x:v>49.563</x:v>
      </x:c>
      <x:c t="n" s="0">
        <x:v>47.78131</x:v>
      </x:c>
      <x:c t="n" s="0">
        <x:v>45.84674</x:v>
      </x:c>
      <x:c t="n" s="0">
        <x:v>44.01459</x:v>
      </x:c>
      <x:c t="n" s="0">
        <x:v>36.88511</x:v>
      </x:c>
      <x:c t="n" s="0">
        <x:v>32.42892</x:v>
      </x:c>
      <x:c t="n" s="0">
        <x:v>34.06796</x:v>
      </x:c>
      <x:c t="n" s="0">
        <x:v>32.23412</x:v>
      </x:c>
      <x:c t="n" s="0">
        <x:v>26.71162</x:v>
      </x:c>
      <x:c t="n" s="0">
        <x:v>25.96412</x:v>
      </x:c>
      <x:c t="n" s="0">
        <x:v>9.804868</x:v>
      </x:c>
      <x:c t="n" s="0">
        <x:v>5.447356</x:v>
      </x:c>
      <x:c t="n" s="0">
        <x:v>3.896806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43942.8438773148</x:v>
      </x:c>
      <x:c t="n" s="7">
        <x:v>43942.8438773148</x:v>
      </x:c>
      <x:c t="n" s="0">
        <x:v>57.45609</x:v>
      </x:c>
      <x:c t="n" s="0">
        <x:v>65.9616</x:v>
      </x:c>
      <x:c t="n" s="0">
        <x:v>67.52095</x:v>
      </x:c>
      <x:c t="n" s="0">
        <x:v>74.73264</x:v>
      </x:c>
      <x:c t="n" s="0">
        <x:v>-24.26384</x:v>
      </x:c>
      <x:c t="n" s="0">
        <x:v>-25.82053</x:v>
      </x:c>
      <x:c t="n" s="0">
        <x:v>-16.96699</x:v>
      </x:c>
      <x:c t="n" s="0">
        <x:v>-14.42685</x:v>
      </x:c>
      <x:c t="n" s="0">
        <x:v>-8.009808</x:v>
      </x:c>
      <x:c t="n" s="0">
        <x:v>-4.175268</x:v>
      </x:c>
      <x:c t="n" s="0">
        <x:v>6.829278</x:v>
      </x:c>
      <x:c t="n" s="0">
        <x:v>3.513404</x:v>
      </x:c>
      <x:c t="n" s="0">
        <x:v>10.66946</x:v>
      </x:c>
      <x:c t="n" s="0">
        <x:v>24.77957</x:v>
      </x:c>
      <x:c t="n" s="0">
        <x:v>25.03557</x:v>
      </x:c>
      <x:c t="n" s="0">
        <x:v>27.66041</x:v>
      </x:c>
      <x:c t="n" s="0">
        <x:v>38.55275</x:v>
      </x:c>
      <x:c t="n" s="0">
        <x:v>38.55299</x:v>
      </x:c>
      <x:c t="n" s="0">
        <x:v>35.5366</x:v>
      </x:c>
      <x:c t="n" s="0">
        <x:v>36.24603</x:v>
      </x:c>
      <x:c t="n" s="0">
        <x:v>42.17228</x:v>
      </x:c>
      <x:c t="n" s="0">
        <x:v>38.53873</x:v>
      </x:c>
      <x:c t="n" s="0">
        <x:v>40.85559</x:v>
      </x:c>
      <x:c t="n" s="0">
        <x:v>44.98838</x:v>
      </x:c>
      <x:c t="n" s="0">
        <x:v>44.88797</x:v>
      </x:c>
      <x:c t="n" s="0">
        <x:v>48.68158</x:v>
      </x:c>
      <x:c t="n" s="0">
        <x:v>49.24417</x:v>
      </x:c>
      <x:c t="n" s="0">
        <x:v>49.0184</x:v>
      </x:c>
      <x:c t="n" s="0">
        <x:v>48.84125</x:v>
      </x:c>
      <x:c t="n" s="0">
        <x:v>46.55877</x:v>
      </x:c>
      <x:c t="n" s="0">
        <x:v>43.46121</x:v>
      </x:c>
      <x:c t="n" s="0">
        <x:v>40.29838</x:v>
      </x:c>
      <x:c t="n" s="0">
        <x:v>34.83138</x:v>
      </x:c>
      <x:c t="n" s="0">
        <x:v>36.30067</x:v>
      </x:c>
      <x:c t="n" s="0">
        <x:v>33.83702</x:v>
      </x:c>
      <x:c t="n" s="0">
        <x:v>28.92827</x:v>
      </x:c>
      <x:c t="n" s="0">
        <x:v>27.83095</x:v>
      </x:c>
      <x:c t="n" s="0">
        <x:v>12.6254</x:v>
      </x:c>
      <x:c t="n" s="0">
        <x:v>6.651284</x:v>
      </x:c>
      <x:c t="n" s="0">
        <x:v>4.537906</x:v>
      </x:c>
      <x:c t="n" s="0">
        <x:v>-29.97685</x:v>
      </x:c>
      <x:c t="n" s="0">
        <x:v>-29.16826</x:v>
      </x:c>
      <x:c t="n" s="0">
        <x:v>-16.0597</x:v>
      </x:c>
      <x:c t="n" s="0">
        <x:v>-22.15805</x:v>
      </x:c>
      <x:c t="n" s="0">
        <x:v>-10.62721</x:v>
      </x:c>
      <x:c t="n" s="0">
        <x:v>-6.18583</x:v>
      </x:c>
      <x:c t="n" s="0">
        <x:v>7.04038</x:v>
      </x:c>
      <x:c t="n" s="0">
        <x:v>0.9487122</x:v>
      </x:c>
      <x:c t="n" s="0">
        <x:v>9.617759</x:v>
      </x:c>
      <x:c t="n" s="0">
        <x:v>27.22319</x:v>
      </x:c>
      <x:c t="n" s="0">
        <x:v>25.82336</x:v>
      </x:c>
      <x:c t="n" s="0">
        <x:v>26.16813</x:v>
      </x:c>
      <x:c t="n" s="0">
        <x:v>37.23668</x:v>
      </x:c>
      <x:c t="n" s="0">
        <x:v>33.80072</x:v>
      </x:c>
      <x:c t="n" s="0">
        <x:v>31.51283</x:v>
      </x:c>
      <x:c t="n" s="0">
        <x:v>34.71698</x:v>
      </x:c>
      <x:c t="n" s="0">
        <x:v>45.76779</x:v>
      </x:c>
      <x:c t="n" s="0">
        <x:v>37.18669</x:v>
      </x:c>
      <x:c t="n" s="0">
        <x:v>42.16042</x:v>
      </x:c>
      <x:c t="n" s="0">
        <x:v>46.76704</x:v>
      </x:c>
      <x:c t="n" s="0">
        <x:v>42.25176</x:v>
      </x:c>
      <x:c t="n" s="0">
        <x:v>48.09099</x:v>
      </x:c>
      <x:c t="n" s="0">
        <x:v>51.26647</x:v>
      </x:c>
      <x:c t="n" s="0">
        <x:v>48.71428</x:v>
      </x:c>
      <x:c t="n" s="0">
        <x:v>44.96414</x:v>
      </x:c>
      <x:c t="n" s="0">
        <x:v>46.31112</x:v>
      </x:c>
      <x:c t="n" s="0">
        <x:v>41.46892</x:v>
      </x:c>
      <x:c t="n" s="0">
        <x:v>36.52085</x:v>
      </x:c>
      <x:c t="n" s="0">
        <x:v>33.32892</x:v>
      </x:c>
      <x:c t="n" s="0">
        <x:v>34.43276</x:v>
      </x:c>
      <x:c t="n" s="0">
        <x:v>32.82313</x:v>
      </x:c>
      <x:c t="n" s="0">
        <x:v>27.04576</x:v>
      </x:c>
      <x:c t="n" s="0">
        <x:v>24.81006</x:v>
      </x:c>
      <x:c t="n" s="0">
        <x:v>9.398093</x:v>
      </x:c>
      <x:c t="n" s="0">
        <x:v>5.52835</x:v>
      </x:c>
      <x:c t="n" s="0">
        <x:v>3.40195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43942.8438773148</x:v>
      </x:c>
      <x:c t="n" s="7">
        <x:v>43942.8438773148</x:v>
      </x:c>
      <x:c t="n" s="0">
        <x:v>58.95863</x:v>
      </x:c>
      <x:c t="n" s="0">
        <x:v>67.21099</x:v>
      </x:c>
      <x:c t="n" s="0">
        <x:v>69.47483</x:v>
      </x:c>
      <x:c t="n" s="0">
        <x:v>77.50738</x:v>
      </x:c>
      <x:c t="n" s="0">
        <x:v>-24.75501</x:v>
      </x:c>
      <x:c t="n" s="0">
        <x:v>-26.35679</x:v>
      </x:c>
      <x:c t="n" s="0">
        <x:v>-16.82222</x:v>
      </x:c>
      <x:c t="n" s="0">
        <x:v>-14.98882</x:v>
      </x:c>
      <x:c t="n" s="0">
        <x:v>-8.306707</x:v>
      </x:c>
      <x:c t="n" s="0">
        <x:v>-4.522248</x:v>
      </x:c>
      <x:c t="n" s="0">
        <x:v>6.86074</x:v>
      </x:c>
      <x:c t="n" s="0">
        <x:v>3.221048</x:v>
      </x:c>
      <x:c t="n" s="0">
        <x:v>10.29052</x:v>
      </x:c>
      <x:c t="n" s="0">
        <x:v>25.23382</x:v>
      </x:c>
      <x:c t="n" s="0">
        <x:v>25.51521</x:v>
      </x:c>
      <x:c t="n" s="0">
        <x:v>27.47202</x:v>
      </x:c>
      <x:c t="n" s="0">
        <x:v>38.82467</x:v>
      </x:c>
      <x:c t="n" s="0">
        <x:v>38.14472</x:v>
      </x:c>
      <x:c t="n" s="0">
        <x:v>35.44526</x:v>
      </x:c>
      <x:c t="n" s="0">
        <x:v>39.19738</x:v>
      </x:c>
      <x:c t="n" s="0">
        <x:v>42.05938</x:v>
      </x:c>
      <x:c t="n" s="0">
        <x:v>38.4071</x:v>
      </x:c>
      <x:c t="n" s="0">
        <x:v>40.90546</x:v>
      </x:c>
      <x:c t="n" s="0">
        <x:v>44.83528</x:v>
      </x:c>
      <x:c t="n" s="0">
        <x:v>45.17197</x:v>
      </x:c>
      <x:c t="n" s="0">
        <x:v>48.68647</x:v>
      </x:c>
      <x:c t="n" s="0">
        <x:v>50.65937</x:v>
      </x:c>
      <x:c t="n" s="0">
        <x:v>48.95908</x:v>
      </x:c>
      <x:c t="n" s="0">
        <x:v>48.44392</x:v>
      </x:c>
      <x:c t="n" s="0">
        <x:v>46.353</x:v>
      </x:c>
      <x:c t="n" s="0">
        <x:v>43.24538</x:v>
      </x:c>
      <x:c t="n" s="0">
        <x:v>39.88651</x:v>
      </x:c>
      <x:c t="n" s="0">
        <x:v>34.60698</x:v>
      </x:c>
      <x:c t="n" s="0">
        <x:v>35.98682</x:v>
      </x:c>
      <x:c t="n" s="0">
        <x:v>33.76143</x:v>
      </x:c>
      <x:c t="n" s="0">
        <x:v>28.74881</x:v>
      </x:c>
      <x:c t="n" s="0">
        <x:v>27.5201</x:v>
      </x:c>
      <x:c t="n" s="0">
        <x:v>12.6162</x:v>
      </x:c>
      <x:c t="n" s="0">
        <x:v>6.410423</x:v>
      </x:c>
      <x:c t="n" s="0">
        <x:v>4.306888</x:v>
      </x:c>
      <x:c t="n" s="0">
        <x:v>-29.97685</x:v>
      </x:c>
      <x:c t="n" s="0">
        <x:v>-29.16826</x:v>
      </x:c>
      <x:c t="n" s="0">
        <x:v>-16.0597</x:v>
      </x:c>
      <x:c t="n" s="0">
        <x:v>-22.15805</x:v>
      </x:c>
      <x:c t="n" s="0">
        <x:v>-10.62721</x:v>
      </x:c>
      <x:c t="n" s="0">
        <x:v>-7.963323</x:v>
      </x:c>
      <x:c t="n" s="0">
        <x:v>7.04038</x:v>
      </x:c>
      <x:c t="n" s="0">
        <x:v>0.9487122</x:v>
      </x:c>
      <x:c t="n" s="0">
        <x:v>5.425362</x:v>
      </x:c>
      <x:c t="n" s="0">
        <x:v>27.22319</x:v>
      </x:c>
      <x:c t="n" s="0">
        <x:v>27.58815</x:v>
      </x:c>
      <x:c t="n" s="0">
        <x:v>26.16813</x:v>
      </x:c>
      <x:c t="n" s="0">
        <x:v>40.84731</x:v>
      </x:c>
      <x:c t="n" s="0">
        <x:v>34.41161</x:v>
      </x:c>
      <x:c t="n" s="0">
        <x:v>36.63706</x:v>
      </x:c>
      <x:c t="n" s="0">
        <x:v>46.32032</x:v>
      </x:c>
      <x:c t="n" s="0">
        <x:v>39.27047</x:v>
      </x:c>
      <x:c t="n" s="0">
        <x:v>36.91439</x:v>
      </x:c>
      <x:c t="n" s="0">
        <x:v>41.80382</x:v>
      </x:c>
      <x:c t="n" s="0">
        <x:v>43.36866</x:v>
      </x:c>
      <x:c t="n" s="0">
        <x:v>47.11834</x:v>
      </x:c>
      <x:c t="n" s="0">
        <x:v>48.21461</x:v>
      </x:c>
      <x:c t="n" s="0">
        <x:v>54.30228</x:v>
      </x:c>
      <x:c t="n" s="0">
        <x:v>50.25499</x:v>
      </x:c>
      <x:c t="n" s="0">
        <x:v>45.4327</x:v>
      </x:c>
      <x:c t="n" s="0">
        <x:v>46.04795</x:v>
      </x:c>
      <x:c t="n" s="0">
        <x:v>41.43909</x:v>
      </x:c>
      <x:c t="n" s="0">
        <x:v>36.94581</x:v>
      </x:c>
      <x:c t="n" s="0">
        <x:v>31.21956</x:v>
      </x:c>
      <x:c t="n" s="0">
        <x:v>33.98017</x:v>
      </x:c>
      <x:c t="n" s="0">
        <x:v>34.00534</x:v>
      </x:c>
      <x:c t="n" s="0">
        <x:v>27.99419</x:v>
      </x:c>
      <x:c t="n" s="0">
        <x:v>26.12676</x:v>
      </x:c>
      <x:c t="n" s="0">
        <x:v>13.33908</x:v>
      </x:c>
      <x:c t="n" s="0">
        <x:v>5.834017</x:v>
      </x:c>
      <x:c t="n" s="0">
        <x:v>3.219614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43942.8438773148</x:v>
      </x:c>
      <x:c t="n" s="7">
        <x:v>43942.8438773148</x:v>
      </x:c>
      <x:c t="n" s="0">
        <x:v>56.58148</x:v>
      </x:c>
      <x:c t="n" s="0">
        <x:v>65.34013</x:v>
      </x:c>
      <x:c t="n" s="0">
        <x:v>66.40511</x:v>
      </x:c>
      <x:c t="n" s="0">
        <x:v>71.80251</x:v>
      </x:c>
      <x:c t="n" s="0">
        <x:v>-25.22343</x:v>
      </x:c>
      <x:c t="n" s="0">
        <x:v>-26.87388</x:v>
      </x:c>
      <x:c t="n" s="0">
        <x:v>-16.70229</x:v>
      </x:c>
      <x:c t="n" s="0">
        <x:v>-15.53401</x:v>
      </x:c>
      <x:c t="n" s="0">
        <x:v>-8.577402</x:v>
      </x:c>
      <x:c t="n" s="0">
        <x:v>-4.906408</x:v>
      </x:c>
      <x:c t="n" s="0">
        <x:v>6.842139</x:v>
      </x:c>
      <x:c t="n" s="0">
        <x:v>2.906913</x:v>
      </x:c>
      <x:c t="n" s="0">
        <x:v>9.787261</x:v>
      </x:c>
      <x:c t="n" s="0">
        <x:v>25.52631</x:v>
      </x:c>
      <x:c t="n" s="0">
        <x:v>25.88668</x:v>
      </x:c>
      <x:c t="n" s="0">
        <x:v>27.7244</x:v>
      </x:c>
      <x:c t="n" s="0">
        <x:v>39.25965</x:v>
      </x:c>
      <x:c t="n" s="0">
        <x:v>37.96271</x:v>
      </x:c>
      <x:c t="n" s="0">
        <x:v>36.1743</x:v>
      </x:c>
      <x:c t="n" s="0">
        <x:v>40.41737</x:v>
      </x:c>
      <x:c t="n" s="0">
        <x:v>41.56263</x:v>
      </x:c>
      <x:c t="n" s="0">
        <x:v>38.1256</x:v>
      </x:c>
      <x:c t="n" s="0">
        <x:v>41.06444</x:v>
      </x:c>
      <x:c t="n" s="0">
        <x:v>44.45697</x:v>
      </x:c>
      <x:c t="n" s="0">
        <x:v>46.33801</x:v>
      </x:c>
      <x:c t="n" s="0">
        <x:v>48.7448</x:v>
      </x:c>
      <x:c t="n" s="0">
        <x:v>50.61332</x:v>
      </x:c>
      <x:c t="n" s="0">
        <x:v>49.38448</x:v>
      </x:c>
      <x:c t="n" s="0">
        <x:v>48.42113</x:v>
      </x:c>
      <x:c t="n" s="0">
        <x:v>46.25237</x:v>
      </x:c>
      <x:c t="n" s="0">
        <x:v>42.98546</x:v>
      </x:c>
      <x:c t="n" s="0">
        <x:v>39.50978</x:v>
      </x:c>
      <x:c t="n" s="0">
        <x:v>34.41866</x:v>
      </x:c>
      <x:c t="n" s="0">
        <x:v>35.76131</x:v>
      </x:c>
      <x:c t="n" s="0">
        <x:v>33.69644</x:v>
      </x:c>
      <x:c t="n" s="0">
        <x:v>28.49191</x:v>
      </x:c>
      <x:c t="n" s="0">
        <x:v>27.29531</x:v>
      </x:c>
      <x:c t="n" s="0">
        <x:v>12.63668</x:v>
      </x:c>
      <x:c t="n" s="0">
        <x:v>6.369321</x:v>
      </x:c>
      <x:c t="n" s="0">
        <x:v>4.204963</x:v>
      </x:c>
      <x:c t="n" s="0">
        <x:v>-29.97685</x:v>
      </x:c>
      <x:c t="n" s="0">
        <x:v>-29.16826</x:v>
      </x:c>
      <x:c t="n" s="0">
        <x:v>-16.0597</x:v>
      </x:c>
      <x:c t="n" s="0">
        <x:v>-22.15805</x:v>
      </x:c>
      <x:c t="n" s="0">
        <x:v>-10.62721</x:v>
      </x:c>
      <x:c t="n" s="0">
        <x:v>-8.289004</x:v>
      </x:c>
      <x:c t="n" s="0">
        <x:v>6.11288</x:v>
      </x:c>
      <x:c t="n" s="0">
        <x:v>-0.816422</x:v>
      </x:c>
      <x:c t="n" s="0">
        <x:v>4.277627</x:v>
      </x:c>
      <x:c t="n" s="0">
        <x:v>26.34039</x:v>
      </x:c>
      <x:c t="n" s="0">
        <x:v>27.58815</x:v>
      </x:c>
      <x:c t="n" s="0">
        <x:v>29.7929</x:v>
      </x:c>
      <x:c t="n" s="0">
        <x:v>41.18416</x:v>
      </x:c>
      <x:c t="n" s="0">
        <x:v>37.43768</x:v>
      </x:c>
      <x:c t="n" s="0">
        <x:v>38.97117</x:v>
      </x:c>
      <x:c t="n" s="0">
        <x:v>42.33845</x:v>
      </x:c>
      <x:c t="n" s="0">
        <x:v>37.93026</x:v>
      </x:c>
      <x:c t="n" s="0">
        <x:v>37.56769</x:v>
      </x:c>
      <x:c t="n" s="0">
        <x:v>40.06844</x:v>
      </x:c>
      <x:c t="n" s="0">
        <x:v>41.91139</x:v>
      </x:c>
      <x:c t="n" s="0">
        <x:v>50.43828</x:v>
      </x:c>
      <x:c t="n" s="0">
        <x:v>48.82687</x:v>
      </x:c>
      <x:c t="n" s="0">
        <x:v>50.27927</x:v>
      </x:c>
      <x:c t="n" s="0">
        <x:v>50.39547</x:v>
      </x:c>
      <x:c t="n" s="0">
        <x:v>48.91645</x:v>
      </x:c>
      <x:c t="n" s="0">
        <x:v>44.247</x:v>
      </x:c>
      <x:c t="n" s="0">
        <x:v>41.50814</x:v>
      </x:c>
      <x:c t="n" s="0">
        <x:v>35.24551</x:v>
      </x:c>
      <x:c t="n" s="0">
        <x:v>33.37207</x:v>
      </x:c>
      <x:c t="n" s="0">
        <x:v>32.71545</x:v>
      </x:c>
      <x:c t="n" s="0">
        <x:v>32.74113</x:v>
      </x:c>
      <x:c t="n" s="0">
        <x:v>26.60796</x:v>
      </x:c>
      <x:c t="n" s="0">
        <x:v>24.25067</x:v>
      </x:c>
      <x:c t="n" s="0">
        <x:v>11.54702</x:v>
      </x:c>
      <x:c t="n" s="0">
        <x:v>5.988101</x:v>
      </x:c>
      <x:c t="n" s="0">
        <x:v>3.482138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43942.8438773148</x:v>
      </x:c>
      <x:c t="n" s="7">
        <x:v>43942.8438773148</x:v>
      </x:c>
      <x:c t="n" s="0">
        <x:v>57.07624</x:v>
      </x:c>
      <x:c t="n" s="0">
        <x:v>64.20069</x:v>
      </x:c>
      <x:c t="n" s="0">
        <x:v>67.93472</x:v>
      </x:c>
      <x:c t="n" s="0">
        <x:v>75.86584</x:v>
      </x:c>
      <x:c t="n" s="0">
        <x:v>-25.66773</x:v>
      </x:c>
      <x:c t="n" s="0">
        <x:v>-27.26204</x:v>
      </x:c>
      <x:c t="n" s="0">
        <x:v>-16.64244</x:v>
      </x:c>
      <x:c t="n" s="0">
        <x:v>-16.0068</x:v>
      </x:c>
      <x:c t="n" s="0">
        <x:v>-8.822739</x:v>
      </x:c>
      <x:c t="n" s="0">
        <x:v>-5.263742</x:v>
      </x:c>
      <x:c t="n" s="0">
        <x:v>6.519794</x:v>
      </x:c>
      <x:c t="n" s="0">
        <x:v>2.273036</x:v>
      </x:c>
      <x:c t="n" s="0">
        <x:v>9.43487</x:v>
      </x:c>
      <x:c t="n" s="0">
        <x:v>25.36686</x:v>
      </x:c>
      <x:c t="n" s="0">
        <x:v>26.18057</x:v>
      </x:c>
      <x:c t="n" s="0">
        <x:v>28.26823</x:v>
      </x:c>
      <x:c t="n" s="0">
        <x:v>39.94651</x:v>
      </x:c>
      <x:c t="n" s="0">
        <x:v>37.98443</x:v>
      </x:c>
      <x:c t="n" s="0">
        <x:v>37.87496</x:v>
      </x:c>
      <x:c t="n" s="0">
        <x:v>40.00729</x:v>
      </x:c>
      <x:c t="n" s="0">
        <x:v>41.53416</x:v>
      </x:c>
      <x:c t="n" s="0">
        <x:v>39.01212</x:v>
      </x:c>
      <x:c t="n" s="0">
        <x:v>41.38453</x:v>
      </x:c>
      <x:c t="n" s="0">
        <x:v>45.19421</x:v>
      </x:c>
      <x:c t="n" s="0">
        <x:v>46.34549</x:v>
      </x:c>
      <x:c t="n" s="0">
        <x:v>49.48042</x:v>
      </x:c>
      <x:c t="n" s="0">
        <x:v>50.42455</x:v>
      </x:c>
      <x:c t="n" s="0">
        <x:v>49.33931</x:v>
      </x:c>
      <x:c t="n" s="0">
        <x:v>48.09599</x:v>
      </x:c>
      <x:c t="n" s="0">
        <x:v>46.00451</x:v>
      </x:c>
      <x:c t="n" s="0">
        <x:v>42.8709</x:v>
      </x:c>
      <x:c t="n" s="0">
        <x:v>39.29256</x:v>
      </x:c>
      <x:c t="n" s="0">
        <x:v>34.08422</x:v>
      </x:c>
      <x:c t="n" s="0">
        <x:v>35.4442</x:v>
      </x:c>
      <x:c t="n" s="0">
        <x:v>33.36747</x:v>
      </x:c>
      <x:c t="n" s="0">
        <x:v>28.21438</x:v>
      </x:c>
      <x:c t="n" s="0">
        <x:v>26.86685</x:v>
      </x:c>
      <x:c t="n" s="0">
        <x:v>12.40989</x:v>
      </x:c>
      <x:c t="n" s="0">
        <x:v>6.264825</x:v>
      </x:c>
      <x:c t="n" s="0">
        <x:v>4.17661</x:v>
      </x:c>
      <x:c t="n" s="0">
        <x:v>-29.97685</x:v>
      </x:c>
      <x:c t="n" s="0">
        <x:v>-28.31851</x:v>
      </x:c>
      <x:c t="n" s="0">
        <x:v>-16.53977</x:v>
      </x:c>
      <x:c t="n" s="0">
        <x:v>-19.96116</x:v>
      </x:c>
      <x:c t="n" s="0">
        <x:v>-10.62721</x:v>
      </x:c>
      <x:c t="n" s="0">
        <x:v>-8.289004</x:v>
      </x:c>
      <x:c t="n" s="0">
        <x:v>3.917449</x:v>
      </x:c>
      <x:c t="n" s="0">
        <x:v>-8.661756</x:v>
      </x:c>
      <x:c t="n" s="0">
        <x:v>7.78124</x:v>
      </x:c>
      <x:c t="n" s="0">
        <x:v>24.2945</x:v>
      </x:c>
      <x:c t="n" s="0">
        <x:v>27.07155</x:v>
      </x:c>
      <x:c t="n" s="0">
        <x:v>30.54346</x:v>
      </x:c>
      <x:c t="n" s="0">
        <x:v>43.14572</x:v>
      </x:c>
      <x:c t="n" s="0">
        <x:v>38.1094</x:v>
      </x:c>
      <x:c t="n" s="0">
        <x:v>43.17812</x:v>
      </x:c>
      <x:c t="n" s="0">
        <x:v>34.43439</x:v>
      </x:c>
      <x:c t="n" s="0">
        <x:v>42.08172</x:v>
      </x:c>
      <x:c t="n" s="0">
        <x:v>42.66673</x:v>
      </x:c>
      <x:c t="n" s="0">
        <x:v>44.79311</x:v>
      </x:c>
      <x:c t="n" s="0">
        <x:v>47.87329</x:v>
      </x:c>
      <x:c t="n" s="0">
        <x:v>47.23745</x:v>
      </x:c>
      <x:c t="n" s="0">
        <x:v>53.99104</x:v>
      </x:c>
      <x:c t="n" s="0">
        <x:v>48.95704</x:v>
      </x:c>
      <x:c t="n" s="0">
        <x:v>47.66678</x:v>
      </x:c>
      <x:c t="n" s="0">
        <x:v>46.25056</x:v>
      </x:c>
      <x:c t="n" s="0">
        <x:v>45.69728</x:v>
      </x:c>
      <x:c t="n" s="0">
        <x:v>41.76443</x:v>
      </x:c>
      <x:c t="n" s="0">
        <x:v>38.50349</x:v>
      </x:c>
      <x:c t="n" s="0">
        <x:v>31.26041</x:v>
      </x:c>
      <x:c t="n" s="0">
        <x:v>33.53424</x:v>
      </x:c>
      <x:c t="n" s="0">
        <x:v>31.21743</x:v>
      </x:c>
      <x:c t="n" s="0">
        <x:v>25.22573</x:v>
      </x:c>
      <x:c t="n" s="0">
        <x:v>22.77666</x:v>
      </x:c>
      <x:c t="n" s="0">
        <x:v>10.73583</x:v>
      </x:c>
      <x:c t="n" s="0">
        <x:v>4.876655</x:v>
      </x:c>
      <x:c t="n" s="0">
        <x:v>3.565186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43942.8438773148</x:v>
      </x:c>
      <x:c t="n" s="7">
        <x:v>43942.8438773148</x:v>
      </x:c>
      <x:c t="n" s="0">
        <x:v>57.26682</x:v>
      </x:c>
      <x:c t="n" s="0">
        <x:v>67.81797</x:v>
      </x:c>
      <x:c t="n" s="0">
        <x:v>68.63875</x:v>
      </x:c>
      <x:c t="n" s="0">
        <x:v>76.35654</x:v>
      </x:c>
      <x:c t="n" s="0">
        <x:v>-26.08703</x:v>
      </x:c>
      <x:c t="n" s="0">
        <x:v>-27.31171</x:v>
      </x:c>
      <x:c t="n" s="0">
        <x:v>-16.70366</x:v>
      </x:c>
      <x:c t="n" s="0">
        <x:v>-16.29381</x:v>
      </x:c>
      <x:c t="n" s="0">
        <x:v>-9.043828</x:v>
      </x:c>
      <x:c t="n" s="0">
        <x:v>-5.594071</x:v>
      </x:c>
      <x:c t="n" s="0">
        <x:v>6.224194</x:v>
      </x:c>
      <x:c t="n" s="0">
        <x:v>1.647183</x:v>
      </x:c>
      <x:c t="n" s="0">
        <x:v>9.473809</x:v>
      </x:c>
      <x:c t="n" s="0">
        <x:v>25.22589</x:v>
      </x:c>
      <x:c t="n" s="0">
        <x:v>25.70308</x:v>
      </x:c>
      <x:c t="n" s="0">
        <x:v>28.68419</x:v>
      </x:c>
      <x:c t="n" s="0">
        <x:v>40.72344</x:v>
      </x:c>
      <x:c t="n" s="0">
        <x:v>37.52266</x:v>
      </x:c>
      <x:c t="n" s="0">
        <x:v>39.20535</x:v>
      </x:c>
      <x:c t="n" s="0">
        <x:v>39.68229</x:v>
      </x:c>
      <x:c t="n" s="0">
        <x:v>41.83111</x:v>
      </x:c>
      <x:c t="n" s="0">
        <x:v>39.29872</x:v>
      </x:c>
      <x:c t="n" s="0">
        <x:v>41.83957</x:v>
      </x:c>
      <x:c t="n" s="0">
        <x:v>44.73391</x:v>
      </x:c>
      <x:c t="n" s="0">
        <x:v>47.44572</x:v>
      </x:c>
      <x:c t="n" s="0">
        <x:v>49.96349</x:v>
      </x:c>
      <x:c t="n" s="0">
        <x:v>50.33155</x:v>
      </x:c>
      <x:c t="n" s="0">
        <x:v>49.06474</x:v>
      </x:c>
      <x:c t="n" s="0">
        <x:v>48.36209</x:v>
      </x:c>
      <x:c t="n" s="0">
        <x:v>46.17724</x:v>
      </x:c>
      <x:c t="n" s="0">
        <x:v>42.54075</x:v>
      </x:c>
      <x:c t="n" s="0">
        <x:v>39.27646</x:v>
      </x:c>
      <x:c t="n" s="0">
        <x:v>34.03366</x:v>
      </x:c>
      <x:c t="n" s="0">
        <x:v>35.1551</x:v>
      </x:c>
      <x:c t="n" s="0">
        <x:v>33.33164</x:v>
      </x:c>
      <x:c t="n" s="0">
        <x:v>27.94056</x:v>
      </x:c>
      <x:c t="n" s="0">
        <x:v>26.57685</x:v>
      </x:c>
      <x:c t="n" s="0">
        <x:v>12.10081</x:v>
      </x:c>
      <x:c t="n" s="0">
        <x:v>6.167768</x:v>
      </x:c>
      <x:c t="n" s="0">
        <x:v>4.08926</x:v>
      </x:c>
      <x:c t="n" s="0">
        <x:v>-29.97685</x:v>
      </x:c>
      <x:c t="n" s="0">
        <x:v>-27.60813</x:v>
      </x:c>
      <x:c t="n" s="0">
        <x:v>-17.07959</x:v>
      </x:c>
      <x:c t="n" s="0">
        <x:v>-18.50917</x:v>
      </x:c>
      <x:c t="n" s="0">
        <x:v>-10.62721</x:v>
      </x:c>
      <x:c t="n" s="0">
        <x:v>-8.289004</x:v>
      </x:c>
      <x:c t="n" s="0">
        <x:v>3.917449</x:v>
      </x:c>
      <x:c t="n" s="0">
        <x:v>-8.661756</x:v>
      </x:c>
      <x:c t="n" s="0">
        <x:v>9.694878</x:v>
      </x:c>
      <x:c t="n" s="0">
        <x:v>24.2945</x:v>
      </x:c>
      <x:c t="n" s="0">
        <x:v>17.70858</x:v>
      </x:c>
      <x:c t="n" s="0">
        <x:v>30.54346</x:v>
      </x:c>
      <x:c t="n" s="0">
        <x:v>43.64234</x:v>
      </x:c>
      <x:c t="n" s="0">
        <x:v>27.39233</x:v>
      </x:c>
      <x:c t="n" s="0">
        <x:v>43.30742</x:v>
      </x:c>
      <x:c t="n" s="0">
        <x:v>39.62327</x:v>
      </x:c>
      <x:c t="n" s="0">
        <x:v>42.99027</x:v>
      </x:c>
      <x:c t="n" s="0">
        <x:v>39.35265</x:v>
      </x:c>
      <x:c t="n" s="0">
        <x:v>41.82596</x:v>
      </x:c>
      <x:c t="n" s="0">
        <x:v>42.18116</x:v>
      </x:c>
      <x:c t="n" s="0">
        <x:v>50.02244</x:v>
      </x:c>
      <x:c t="n" s="0">
        <x:v>49.23811</x:v>
      </x:c>
      <x:c t="n" s="0">
        <x:v>49.32645</x:v>
      </x:c>
      <x:c t="n" s="0">
        <x:v>49.0288</x:v>
      </x:c>
      <x:c t="n" s="0">
        <x:v>50.3862</x:v>
      </x:c>
      <x:c t="n" s="0">
        <x:v>46.52412</x:v>
      </x:c>
      <x:c t="n" s="0">
        <x:v>39.25587</x:v>
      </x:c>
      <x:c t="n" s="0">
        <x:v>38.32183</x:v>
      </x:c>
      <x:c t="n" s="0">
        <x:v>33.79551</x:v>
      </x:c>
      <x:c t="n" s="0">
        <x:v>32.73739</x:v>
      </x:c>
      <x:c t="n" s="0">
        <x:v>33.1125</x:v>
      </x:c>
      <x:c t="n" s="0">
        <x:v>27.45947</x:v>
      </x:c>
      <x:c t="n" s="0">
        <x:v>24.60101</x:v>
      </x:c>
      <x:c t="n" s="0">
        <x:v>9.277262</x:v>
      </x:c>
      <x:c t="n" s="0">
        <x:v>6.161952</x:v>
      </x:c>
      <x:c t="n" s="0">
        <x:v>3.935591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43942.8438773148</x:v>
      </x:c>
      <x:c t="n" s="7">
        <x:v>43942.8438773148</x:v>
      </x:c>
      <x:c t="n" s="0">
        <x:v>58.12897</x:v>
      </x:c>
      <x:c t="n" s="0">
        <x:v>65.9616</x:v>
      </x:c>
      <x:c t="n" s="0">
        <x:v>67.21381</x:v>
      </x:c>
      <x:c t="n" s="0">
        <x:v>75.42899</x:v>
      </x:c>
      <x:c t="n" s="0">
        <x:v>-26.4802</x:v>
      </x:c>
      <x:c t="n" s="0">
        <x:v>-27.35473</x:v>
      </x:c>
      <x:c t="n" s="0">
        <x:v>-16.75665</x:v>
      </x:c>
      <x:c t="n" s="0">
        <x:v>-16.55486</x:v>
      </x:c>
      <x:c t="n" s="0">
        <x:v>-8.907064</x:v>
      </x:c>
      <x:c t="n" s="0">
        <x:v>-5.897548</x:v>
      </x:c>
      <x:c t="n" s="0">
        <x:v>5.954768</x:v>
      </x:c>
      <x:c t="n" s="0">
        <x:v>2.846931</x:v>
      </x:c>
      <x:c t="n" s="0">
        <x:v>9.506789</x:v>
      </x:c>
      <x:c t="n" s="0">
        <x:v>25.31478</x:v>
      </x:c>
      <x:c t="n" s="0">
        <x:v>25.13401</x:v>
      </x:c>
      <x:c t="n" s="0">
        <x:v>28.78467</x:v>
      </x:c>
      <x:c t="n" s="0">
        <x:v>41.21933</x:v>
      </x:c>
      <x:c t="n" s="0">
        <x:v>36.9088</x:v>
      </x:c>
      <x:c t="n" s="0">
        <x:v>40.12563</x:v>
      </x:c>
      <x:c t="n" s="0">
        <x:v>40.2599</x:v>
      </x:c>
      <x:c t="n" s="0">
        <x:v>41.65255</x:v>
      </x:c>
      <x:c t="n" s="0">
        <x:v>39.04769</x:v>
      </x:c>
      <x:c t="n" s="0">
        <x:v>41.37615</x:v>
      </x:c>
      <x:c t="n" s="0">
        <x:v>44.6864</x:v>
      </x:c>
      <x:c t="n" s="0">
        <x:v>46.88786</x:v>
      </x:c>
      <x:c t="n" s="0">
        <x:v>49.76212</x:v>
      </x:c>
      <x:c t="n" s="0">
        <x:v>49.96323</x:v>
      </x:c>
      <x:c t="n" s="0">
        <x:v>49.29958</x:v>
      </x:c>
      <x:c t="n" s="0">
        <x:v>48.57595</x:v>
      </x:c>
      <x:c t="n" s="0">
        <x:v>45.86739</x:v>
      </x:c>
      <x:c t="n" s="0">
        <x:v>42.58955</x:v>
      </x:c>
      <x:c t="n" s="0">
        <x:v>38.84044</x:v>
      </x:c>
      <x:c t="n" s="0">
        <x:v>33.8068</x:v>
      </x:c>
      <x:c t="n" s="0">
        <x:v>34.88091</x:v>
      </x:c>
      <x:c t="n" s="0">
        <x:v>33.31118</x:v>
      </x:c>
      <x:c t="n" s="0">
        <x:v>27.79972</x:v>
      </x:c>
      <x:c t="n" s="0">
        <x:v>26.1757</x:v>
      </x:c>
      <x:c t="n" s="0">
        <x:v>11.92956</x:v>
      </x:c>
      <x:c t="n" s="0">
        <x:v>6.123843</x:v>
      </x:c>
      <x:c t="n" s="0">
        <x:v>4.203188</x:v>
      </x:c>
      <x:c t="n" s="0">
        <x:v>-29.97685</x:v>
      </x:c>
      <x:c t="n" s="0">
        <x:v>-27.60813</x:v>
      </x:c>
      <x:c t="n" s="0">
        <x:v>-17.07959</x:v>
      </x:c>
      <x:c t="n" s="0">
        <x:v>-18.50917</x:v>
      </x:c>
      <x:c t="n" s="0">
        <x:v>-7.642772</x:v>
      </x:c>
      <x:c t="n" s="0">
        <x:v>-8.289004</x:v>
      </x:c>
      <x:c t="n" s="0">
        <x:v>3.917449</x:v>
      </x:c>
      <x:c t="n" s="0">
        <x:v>7.806658</x:v>
      </x:c>
      <x:c t="n" s="0">
        <x:v>9.694878</x:v>
      </x:c>
      <x:c t="n" s="0">
        <x:v>26.49183</x:v>
      </x:c>
      <x:c t="n" s="0">
        <x:v>17.70858</x:v>
      </x:c>
      <x:c t="n" s="0">
        <x:v>28.41756</x:v>
      </x:c>
      <x:c t="n" s="0">
        <x:v>42.75019</x:v>
      </x:c>
      <x:c t="n" s="0">
        <x:v>34.491</x:v>
      </x:c>
      <x:c t="n" s="0">
        <x:v>43.3832</x:v>
      </x:c>
      <x:c t="n" s="0">
        <x:v>42.82874</x:v>
      </x:c>
      <x:c t="n" s="0">
        <x:v>38.67034</x:v>
      </x:c>
      <x:c t="n" s="0">
        <x:v>37.61842</x:v>
      </x:c>
      <x:c t="n" s="0">
        <x:v>35.53818</x:v>
      </x:c>
      <x:c t="n" s="0">
        <x:v>43.54097</x:v>
      </x:c>
      <x:c t="n" s="0">
        <x:v>42.08232</x:v>
      </x:c>
      <x:c t="n" s="0">
        <x:v>47.21778</x:v>
      </x:c>
      <x:c t="n" s="0">
        <x:v>49.27062</x:v>
      </x:c>
      <x:c t="n" s="0">
        <x:v>49.06419</x:v>
      </x:c>
      <x:c t="n" s="0">
        <x:v>48.05584</x:v>
      </x:c>
      <x:c t="n" s="0">
        <x:v>41.93565</x:v>
      </x:c>
      <x:c t="n" s="0">
        <x:v>43.14079</x:v>
      </x:c>
      <x:c t="n" s="0">
        <x:v>35.00897</x:v>
      </x:c>
      <x:c t="n" s="0">
        <x:v>31.70172</x:v>
      </x:c>
      <x:c t="n" s="0">
        <x:v>32.69922</x:v>
      </x:c>
      <x:c t="n" s="0">
        <x:v>32.44579</x:v>
      </x:c>
      <x:c t="n" s="0">
        <x:v>25.62881</x:v>
      </x:c>
      <x:c t="n" s="0">
        <x:v>23.19765</x:v>
      </x:c>
      <x:c t="n" s="0">
        <x:v>10.91909</x:v>
      </x:c>
      <x:c t="n" s="0">
        <x:v>6.499497</x:v>
      </x:c>
      <x:c t="n" s="0">
        <x:v>5.127182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43942.8438773148</x:v>
      </x:c>
      <x:c t="n" s="7">
        <x:v>43942.8438773148</x:v>
      </x:c>
      <x:c t="n" s="0">
        <x:v>57.97566</x:v>
      </x:c>
      <x:c t="n" s="0">
        <x:v>64.61462</x:v>
      </x:c>
      <x:c t="n" s="0">
        <x:v>65.68658</x:v>
      </x:c>
      <x:c t="n" s="0">
        <x:v>72.05957</x:v>
      </x:c>
      <x:c t="n" s="0">
        <x:v>-26.84675</x:v>
      </x:c>
      <x:c t="n" s="0">
        <x:v>-27.3917</x:v>
      </x:c>
      <x:c t="n" s="0">
        <x:v>-16.80238</x:v>
      </x:c>
      <x:c t="n" s="0">
        <x:v>-16.791</x:v>
      </x:c>
      <x:c t="n" s="0">
        <x:v>-8.697965</x:v>
      </x:c>
      <x:c t="n" s="0">
        <x:v>-6.174648</x:v>
      </x:c>
      <x:c t="n" s="0">
        <x:v>5.726726</x:v>
      </x:c>
      <x:c t="n" s="0">
        <x:v>4.024215</x:v>
      </x:c>
      <x:c t="n" s="0">
        <x:v>9.585875</x:v>
      </x:c>
      <x:c t="n" s="0">
        <x:v>25.69322</x:v>
      </x:c>
      <x:c t="n" s="0">
        <x:v>24.58097</x:v>
      </x:c>
      <x:c t="n" s="0">
        <x:v>28.50364</x:v>
      </x:c>
      <x:c t="n" s="0">
        <x:v>41.1438</x:v>
      </x:c>
      <x:c t="n" s="0">
        <x:v>37.47671</x:v>
      </x:c>
      <x:c t="n" s="0">
        <x:v>40.42001</x:v>
      </x:c>
      <x:c t="n" s="0">
        <x:v>40.85669</x:v>
      </x:c>
      <x:c t="n" s="0">
        <x:v>41.67363</x:v>
      </x:c>
      <x:c t="n" s="0">
        <x:v>38.79884</x:v>
      </x:c>
      <x:c t="n" s="0">
        <x:v>41.00055</x:v>
      </x:c>
      <x:c t="n" s="0">
        <x:v>44.17166</x:v>
      </x:c>
      <x:c t="n" s="0">
        <x:v>46.61244</x:v>
      </x:c>
      <x:c t="n" s="0">
        <x:v>49.48861</x:v>
      </x:c>
      <x:c t="n" s="0">
        <x:v>49.97362</x:v>
      </x:c>
      <x:c t="n" s="0">
        <x:v>49.18488</x:v>
      </x:c>
      <x:c t="n" s="0">
        <x:v>48.70119</x:v>
      </x:c>
      <x:c t="n" s="0">
        <x:v>45.71537</x:v>
      </x:c>
      <x:c t="n" s="0">
        <x:v>42.38619</x:v>
      </x:c>
      <x:c t="n" s="0">
        <x:v>38.46152</x:v>
      </x:c>
      <x:c t="n" s="0">
        <x:v>33.53268</x:v>
      </x:c>
      <x:c t="n" s="0">
        <x:v>34.61289</x:v>
      </x:c>
      <x:c t="n" s="0">
        <x:v>33.08286</x:v>
      </x:c>
      <x:c t="n" s="0">
        <x:v>27.55329</x:v>
      </x:c>
      <x:c t="n" s="0">
        <x:v>25.95771</x:v>
      </x:c>
      <x:c t="n" s="0">
        <x:v>11.57336</x:v>
      </x:c>
      <x:c t="n" s="0">
        <x:v>6.17067</x:v>
      </x:c>
      <x:c t="n" s="0">
        <x:v>4.22676</x:v>
      </x:c>
      <x:c t="n" s="0">
        <x:v>-29.97685</x:v>
      </x:c>
      <x:c t="n" s="0">
        <x:v>-27.60813</x:v>
      </x:c>
      <x:c t="n" s="0">
        <x:v>-17.07959</x:v>
      </x:c>
      <x:c t="n" s="0">
        <x:v>-18.50917</x:v>
      </x:c>
      <x:c t="n" s="0">
        <x:v>-7.642772</x:v>
      </x:c>
      <x:c t="n" s="0">
        <x:v>-8.289004</x:v>
      </x:c>
      <x:c t="n" s="0">
        <x:v>4.361264</x:v>
      </x:c>
      <x:c t="n" s="0">
        <x:v>7.806658</x:v>
      </x:c>
      <x:c t="n" s="0">
        <x:v>10.55523</x:v>
      </x:c>
      <x:c t="n" s="0">
        <x:v>27.41988</x:v>
      </x:c>
      <x:c t="n" s="0">
        <x:v>17.70858</x:v>
      </x:c>
      <x:c t="n" s="0">
        <x:v>26.34912</x:v>
      </x:c>
      <x:c t="n" s="0">
        <x:v>40.67355</x:v>
      </x:c>
      <x:c t="n" s="0">
        <x:v>39.82474</x:v>
      </x:c>
      <x:c t="n" s="0">
        <x:v>41.21266</x:v>
      </x:c>
      <x:c t="n" s="0">
        <x:v>43.30906</x:v>
      </x:c>
      <x:c t="n" s="0">
        <x:v>43.26202</x:v>
      </x:c>
      <x:c t="n" s="0">
        <x:v>36.4832</x:v>
      </x:c>
      <x:c t="n" s="0">
        <x:v>38.35569</x:v>
      </x:c>
      <x:c t="n" s="0">
        <x:v>37.43133</x:v>
      </x:c>
      <x:c t="n" s="0">
        <x:v>44.46144</x:v>
      </x:c>
      <x:c t="n" s="0">
        <x:v>47.94923</x:v>
      </x:c>
      <x:c t="n" s="0">
        <x:v>50.60864</x:v>
      </x:c>
      <x:c t="n" s="0">
        <x:v>49.13808</x:v>
      </x:c>
      <x:c t="n" s="0">
        <x:v>50.36003</x:v>
      </x:c>
      <x:c t="n" s="0">
        <x:v>45.02435</x:v>
      </x:c>
      <x:c t="n" s="0">
        <x:v>40.36911</x:v>
      </x:c>
      <x:c t="n" s="0">
        <x:v>36.05937</x:v>
      </x:c>
      <x:c t="n" s="0">
        <x:v>31.21446</x:v>
      </x:c>
      <x:c t="n" s="0">
        <x:v>32.90149</x:v>
      </x:c>
      <x:c t="n" s="0">
        <x:v>31.72635</x:v>
      </x:c>
      <x:c t="n" s="0">
        <x:v>26.51506</x:v>
      </x:c>
      <x:c t="n" s="0">
        <x:v>23.76318</x:v>
      </x:c>
      <x:c t="n" s="0">
        <x:v>8.088931</x:v>
      </x:c>
      <x:c t="n" s="0">
        <x:v>4.958935</x:v>
      </x:c>
      <x:c t="n" s="0">
        <x:v>3.751312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43942.8438773148</x:v>
      </x:c>
      <x:c t="n" s="7">
        <x:v>43942.8438773148</x:v>
      </x:c>
      <x:c t="n" s="0">
        <x:v>57.13842</x:v>
      </x:c>
      <x:c t="n" s="0">
        <x:v>65.66197</x:v>
      </x:c>
      <x:c t="n" s="0">
        <x:v>67.76617</x:v>
      </x:c>
      <x:c t="n" s="0">
        <x:v>76.41187</x:v>
      </x:c>
      <x:c t="n" s="0">
        <x:v>-27.24658</x:v>
      </x:c>
      <x:c t="n" s="0">
        <x:v>-27.42354</x:v>
      </x:c>
      <x:c t="n" s="0">
        <x:v>-16.84183</x:v>
      </x:c>
      <x:c t="n" s="0">
        <x:v>-17.00331</x:v>
      </x:c>
      <x:c t="n" s="0">
        <x:v>-8.527025</x:v>
      </x:c>
      <x:c t="n" s="0">
        <x:v>-6.481081</x:v>
      </x:c>
      <x:c t="n" s="0">
        <x:v>5.629568</x:v>
      </x:c>
      <x:c t="n" s="0">
        <x:v>4.826088</x:v>
      </x:c>
      <x:c t="n" s="0">
        <x:v>9.964767</x:v>
      </x:c>
      <x:c t="n" s="0">
        <x:v>25.9922</x:v>
      </x:c>
      <x:c t="n" s="0">
        <x:v>25.7257</x:v>
      </x:c>
      <x:c t="n" s="0">
        <x:v>28.24834</x:v>
      </x:c>
      <x:c t="n" s="0">
        <x:v>41.07825</x:v>
      </x:c>
      <x:c t="n" s="0">
        <x:v>37.80219</x:v>
      </x:c>
      <x:c t="n" s="0">
        <x:v>41.09205</x:v>
      </x:c>
      <x:c t="n" s="0">
        <x:v>41.32618</x:v>
      </x:c>
      <x:c t="n" s="0">
        <x:v>41.82642</x:v>
      </x:c>
      <x:c t="n" s="0">
        <x:v>38.87449</x:v>
      </x:c>
      <x:c t="n" s="0">
        <x:v>41.43657</x:v>
      </x:c>
      <x:c t="n" s="0">
        <x:v>43.70178</x:v>
      </x:c>
      <x:c t="n" s="0">
        <x:v>46.39107</x:v>
      </x:c>
      <x:c t="n" s="0">
        <x:v>50.14255</x:v>
      </x:c>
      <x:c t="n" s="0">
        <x:v>50.36609</x:v>
      </x:c>
      <x:c t="n" s="0">
        <x:v>49.64602</x:v>
      </x:c>
      <x:c t="n" s="0">
        <x:v>48.83778</x:v>
      </x:c>
      <x:c t="n" s="0">
        <x:v>45.43451</x:v>
      </x:c>
      <x:c t="n" s="0">
        <x:v>42.0485</x:v>
      </x:c>
      <x:c t="n" s="0">
        <x:v>38.25481</x:v>
      </x:c>
      <x:c t="n" s="0">
        <x:v>33.42023</x:v>
      </x:c>
      <x:c t="n" s="0">
        <x:v>34.71967</x:v>
      </x:c>
      <x:c t="n" s="0">
        <x:v>33.12901</x:v>
      </x:c>
      <x:c t="n" s="0">
        <x:v>27.41462</x:v>
      </x:c>
      <x:c t="n" s="0">
        <x:v>25.62639</x:v>
      </x:c>
      <x:c t="n" s="0">
        <x:v>11.0978</x:v>
      </x:c>
      <x:c t="n" s="0">
        <x:v>5.989144</x:v>
      </x:c>
      <x:c t="n" s="0">
        <x:v>4.306917</x:v>
      </x:c>
      <x:c t="n" s="0">
        <x:v>-30.06697</x:v>
      </x:c>
      <x:c t="n" s="0">
        <x:v>-27.60813</x:v>
      </x:c>
      <x:c t="n" s="0">
        <x:v>-17.07959</x:v>
      </x:c>
      <x:c t="n" s="0">
        <x:v>-18.50917</x:v>
      </x:c>
      <x:c t="n" s="0">
        <x:v>-7.642772</x:v>
      </x:c>
      <x:c t="n" s="0">
        <x:v>-9.312322</x:v>
      </x:c>
      <x:c t="n" s="0">
        <x:v>5.012976</x:v>
      </x:c>
      <x:c t="n" s="0">
        <x:v>7.806658</x:v>
      </x:c>
      <x:c t="n" s="0">
        <x:v>11.69307</x:v>
      </x:c>
      <x:c t="n" s="0">
        <x:v>27.41988</x:v>
      </x:c>
      <x:c t="n" s="0">
        <x:v>31.34579</x:v>
      </x:c>
      <x:c t="n" s="0">
        <x:v>26.34912</x:v>
      </x:c>
      <x:c t="n" s="0">
        <x:v>41.96648</x:v>
      </x:c>
      <x:c t="n" s="0">
        <x:v>38.84369</x:v>
      </x:c>
      <x:c t="n" s="0">
        <x:v>44.73808</x:v>
      </x:c>
      <x:c t="n" s="0">
        <x:v>43.36596</x:v>
      </x:c>
      <x:c t="n" s="0">
        <x:v>41.49425</x:v>
      </x:c>
      <x:c t="n" s="0">
        <x:v>40.42727</x:v>
      </x:c>
      <x:c t="n" s="0">
        <x:v>43.50197</x:v>
      </x:c>
      <x:c t="n" s="0">
        <x:v>38.1179</x:v>
      </x:c>
      <x:c t="n" s="0">
        <x:v>44.85715</x:v>
      </x:c>
      <x:c t="n" s="0">
        <x:v>52.412</x:v>
      </x:c>
      <x:c t="n" s="0">
        <x:v>51.46389</x:v>
      </x:c>
      <x:c t="n" s="0">
        <x:v>51.42751</x:v>
      </x:c>
      <x:c t="n" s="0">
        <x:v>48.10368</x:v>
      </x:c>
      <x:c t="n" s="0">
        <x:v>42.75277</x:v>
      </x:c>
      <x:c t="n" s="0">
        <x:v>40.34431</x:v>
      </x:c>
      <x:c t="n" s="0">
        <x:v>36.52674</x:v>
      </x:c>
      <x:c t="n" s="0">
        <x:v>32.71017</x:v>
      </x:c>
      <x:c t="n" s="0">
        <x:v>35.09918</x:v>
      </x:c>
      <x:c t="n" s="0">
        <x:v>33.40527</x:v>
      </x:c>
      <x:c t="n" s="0">
        <x:v>25.43634</x:v>
      </x:c>
      <x:c t="n" s="0">
        <x:v>22.94131</x:v>
      </x:c>
      <x:c t="n" s="0">
        <x:v>7.170414</x:v>
      </x:c>
      <x:c t="n" s="0">
        <x:v>5.106555</x:v>
      </x:c>
      <x:c t="n" s="0">
        <x:v>5.003164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43942.8438773148</x:v>
      </x:c>
      <x:c t="n" s="7">
        <x:v>43942.8438773148</x:v>
      </x:c>
      <x:c t="n" s="0">
        <x:v>57.86623</x:v>
      </x:c>
      <x:c t="n" s="0">
        <x:v>65.66197</x:v>
      </x:c>
      <x:c t="n" s="0">
        <x:v>69.09448</x:v>
      </x:c>
      <x:c t="n" s="0">
        <x:v>76.35654</x:v>
      </x:c>
      <x:c t="n" s="0">
        <x:v>-27.72383</x:v>
      </x:c>
      <x:c t="n" s="0">
        <x:v>-27.45082</x:v>
      </x:c>
      <x:c t="n" s="0">
        <x:v>-16.8758</x:v>
      </x:c>
      <x:c t="n" s="0">
        <x:v>-17.19323</x:v>
      </x:c>
      <x:c t="n" s="0">
        <x:v>-8.386189</x:v>
      </x:c>
      <x:c t="n" s="0">
        <x:v>-6.852859</x:v>
      </x:c>
      <x:c t="n" s="0">
        <x:v>5.544835</x:v>
      </x:c>
      <x:c t="n" s="0">
        <x:v>5.37697</x:v>
      </x:c>
      <x:c t="n" s="0">
        <x:v>10.26408</x:v>
      </x:c>
      <x:c t="n" s="0">
        <x:v>26.09115</x:v>
      </x:c>
      <x:c t="n" s="0">
        <x:v>28.01006</x:v>
      </x:c>
      <x:c t="n" s="0">
        <x:v>28.46699</x:v>
      </x:c>
      <x:c t="n" s="0">
        <x:v>41.76559</x:v>
      </x:c>
      <x:c t="n" s="0">
        <x:v>37.76966</x:v>
      </x:c>
      <x:c t="n" s="0">
        <x:v>42.24726</x:v>
      </x:c>
      <x:c t="n" s="0">
        <x:v>42.00674</x:v>
      </x:c>
      <x:c t="n" s="0">
        <x:v>41.31894</x:v>
      </x:c>
      <x:c t="n" s="0">
        <x:v>38.55288</x:v>
      </x:c>
      <x:c t="n" s="0">
        <x:v>41.0918</x:v>
      </x:c>
      <x:c t="n" s="0">
        <x:v>43.20158</x:v>
      </x:c>
      <x:c t="n" s="0">
        <x:v>46.33827</x:v>
      </x:c>
      <x:c t="n" s="0">
        <x:v>50.29896</x:v>
      </x:c>
      <x:c t="n" s="0">
        <x:v>50.16169</x:v>
      </x:c>
      <x:c t="n" s="0">
        <x:v>50.27166</x:v>
      </x:c>
      <x:c t="n" s="0">
        <x:v>48.87167</x:v>
      </x:c>
      <x:c t="n" s="0">
        <x:v>45.13792</x:v>
      </x:c>
      <x:c t="n" s="0">
        <x:v>41.75122</x:v>
      </x:c>
      <x:c t="n" s="0">
        <x:v>37.88385</x:v>
      </x:c>
      <x:c t="n" s="0">
        <x:v>33.27991</x:v>
      </x:c>
      <x:c t="n" s="0">
        <x:v>34.50168</x:v>
      </x:c>
      <x:c t="n" s="0">
        <x:v>32.96867</x:v>
      </x:c>
      <x:c t="n" s="0">
        <x:v>27.24505</x:v>
      </x:c>
      <x:c t="n" s="0">
        <x:v>25.35182</x:v>
      </x:c>
      <x:c t="n" s="0">
        <x:v>10.85326</x:v>
      </x:c>
      <x:c t="n" s="0">
        <x:v>5.808142</x:v>
      </x:c>
      <x:c t="n" s="0">
        <x:v>4.380173</x:v>
      </x:c>
      <x:c t="n" s="0">
        <x:v>-30.06697</x:v>
      </x:c>
      <x:c t="n" s="0">
        <x:v>-27.60813</x:v>
      </x:c>
      <x:c t="n" s="0">
        <x:v>-17.39582</x:v>
      </x:c>
      <x:c t="n" s="0">
        <x:v>-16.60861</x:v>
      </x:c>
      <x:c t="n" s="0">
        <x:v>-7.642772</x:v>
      </x:c>
      <x:c t="n" s="0">
        <x:v>-10.06654</x:v>
      </x:c>
      <x:c t="n" s="0">
        <x:v>5.012976</x:v>
      </x:c>
      <x:c t="n" s="0">
        <x:v>7.624809</x:v>
      </x:c>
      <x:c t="n" s="0">
        <x:v>11.88612</x:v>
      </x:c>
      <x:c t="n" s="0">
        <x:v>25.78171</x:v>
      </x:c>
      <x:c t="n" s="0">
        <x:v>33.31592</x:v>
      </x:c>
      <x:c t="n" s="0">
        <x:v>30.31287</x:v>
      </x:c>
      <x:c t="n" s="0">
        <x:v>44.4522</x:v>
      </x:c>
      <x:c t="n" s="0">
        <x:v>37.5743</x:v>
      </x:c>
      <x:c t="n" s="0">
        <x:v>45.81327</x:v>
      </x:c>
      <x:c t="n" s="0">
        <x:v>45.00982</x:v>
      </x:c>
      <x:c t="n" s="0">
        <x:v>32.1137</x:v>
      </x:c>
      <x:c t="n" s="0">
        <x:v>35.25116</x:v>
      </x:c>
      <x:c t="n" s="0">
        <x:v>37.1699</x:v>
      </x:c>
      <x:c t="n" s="0">
        <x:v>37.90727</x:v>
      </x:c>
      <x:c t="n" s="0">
        <x:v>46.36406</x:v>
      </x:c>
      <x:c t="n" s="0">
        <x:v>51.39161</x:v>
      </x:c>
      <x:c t="n" s="0">
        <x:v>47.39119</x:v>
      </x:c>
      <x:c t="n" s="0">
        <x:v>52.90613</x:v>
      </x:c>
      <x:c t="n" s="0">
        <x:v>49.85634</x:v>
      </x:c>
      <x:c t="n" s="0">
        <x:v>43.18958</x:v>
      </x:c>
      <x:c t="n" s="0">
        <x:v>40.88205</x:v>
      </x:c>
      <x:c t="n" s="0">
        <x:v>34.09394</x:v>
      </x:c>
      <x:c t="n" s="0">
        <x:v>32.76022</x:v>
      </x:c>
      <x:c t="n" s="0">
        <x:v>34.31195</x:v>
      </x:c>
      <x:c t="n" s="0">
        <x:v>32.02537</x:v>
      </x:c>
      <x:c t="n" s="0">
        <x:v>25.5993</x:v>
      </x:c>
      <x:c t="n" s="0">
        <x:v>22.8006</x:v>
      </x:c>
      <x:c t="n" s="0">
        <x:v>8.927929</x:v>
      </x:c>
      <x:c t="n" s="0">
        <x:v>5.089699</x:v>
      </x:c>
      <x:c t="n" s="0">
        <x:v>4.482475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43942.8438773148</x:v>
      </x:c>
      <x:c t="n" s="7">
        <x:v>43942.8438773148</x:v>
      </x:c>
      <x:c t="n" s="0">
        <x:v>57.41707</x:v>
      </x:c>
      <x:c t="n" s="0">
        <x:v>67.42288</x:v>
      </x:c>
      <x:c t="n" s="0">
        <x:v>72.39229</x:v>
      </x:c>
      <x:c t="n" s="0">
        <x:v>77.64748</x:v>
      </x:c>
      <x:c t="n" s="0">
        <x:v>-28.17699</x:v>
      </x:c>
      <x:c t="n" s="0">
        <x:v>-27.47442</x:v>
      </x:c>
      <x:c t="n" s="0">
        <x:v>-17.21838</x:v>
      </x:c>
      <x:c t="n" s="0">
        <x:v>-15.79389</x:v>
      </x:c>
      <x:c t="n" s="0">
        <x:v>-8.269422</x:v>
      </x:c>
      <x:c t="n" s="0">
        <x:v>-7.197688</x:v>
      </x:c>
      <x:c t="n" s="0">
        <x:v>5.47114</x:v>
      </x:c>
      <x:c t="n" s="0">
        <x:v>5.7809</x:v>
      </x:c>
      <x:c t="n" s="0">
        <x:v>10.76418</x:v>
      </x:c>
      <x:c t="n" s="0">
        <x:v>25.7651</x:v>
      </x:c>
      <x:c t="n" s="0">
        <x:v>29.31122</x:v>
      </x:c>
      <x:c t="n" s="0">
        <x:v>28.86671</x:v>
      </x:c>
      <x:c t="n" s="0">
        <x:v>42.27714</x:v>
      </x:c>
      <x:c t="n" s="0">
        <x:v>37.53636</x:v>
      </x:c>
      <x:c t="n" s="0">
        <x:v>42.67336</x:v>
      </x:c>
      <x:c t="n" s="0">
        <x:v>41.8443</x:v>
      </x:c>
      <x:c t="n" s="0">
        <x:v>43.02216</x:v>
      </x:c>
      <x:c t="n" s="0">
        <x:v>38.75077</x:v>
      </x:c>
      <x:c t="n" s="0">
        <x:v>40.9212</x:v>
      </x:c>
      <x:c t="n" s="0">
        <x:v>42.64748</x:v>
      </x:c>
      <x:c t="n" s="0">
        <x:v>46.0635</x:v>
      </x:c>
      <x:c t="n" s="0">
        <x:v>49.79527</x:v>
      </x:c>
      <x:c t="n" s="0">
        <x:v>49.77669</x:v>
      </x:c>
      <x:c t="n" s="0">
        <x:v>49.96048</x:v>
      </x:c>
      <x:c t="n" s="0">
        <x:v>48.84056</x:v>
      </x:c>
      <x:c t="n" s="0">
        <x:v>45.13283</x:v>
      </x:c>
      <x:c t="n" s="0">
        <x:v>41.83916</x:v>
      </x:c>
      <x:c t="n" s="0">
        <x:v>37.69718</x:v>
      </x:c>
      <x:c t="n" s="0">
        <x:v>32.97922</x:v>
      </x:c>
      <x:c t="n" s="0">
        <x:v>34.60006</x:v>
      </x:c>
      <x:c t="n" s="0">
        <x:v>32.95272</x:v>
      </x:c>
      <x:c t="n" s="0">
        <x:v>26.95084</x:v>
      </x:c>
      <x:c t="n" s="0">
        <x:v>24.96267</x:v>
      </x:c>
      <x:c t="n" s="0">
        <x:v>10.48058</x:v>
      </x:c>
      <x:c t="n" s="0">
        <x:v>5.898687</x:v>
      </x:c>
      <x:c t="n" s="0">
        <x:v>4.382316</x:v>
      </x:c>
      <x:c t="n" s="0">
        <x:v>-30.06697</x:v>
      </x:c>
      <x:c t="n" s="0">
        <x:v>-27.60813</x:v>
      </x:c>
      <x:c t="n" s="0">
        <x:v>-20.66302</x:v>
      </x:c>
      <x:c t="n" s="0">
        <x:v>-11.19157</x:v>
      </x:c>
      <x:c t="n" s="0">
        <x:v>-7.642772</x:v>
      </x:c>
      <x:c t="n" s="0">
        <x:v>-10.06654</x:v>
      </x:c>
      <x:c t="n" s="0">
        <x:v>5.012976</x:v>
      </x:c>
      <x:c t="n" s="0">
        <x:v>7.598199</x:v>
      </x:c>
      <x:c t="n" s="0">
        <x:v>13.04005</x:v>
      </x:c>
      <x:c t="n" s="0">
        <x:v>23.12012</x:v>
      </x:c>
      <x:c t="n" s="0">
        <x:v>33.31592</x:v>
      </x:c>
      <x:c t="n" s="0">
        <x:v>30.6692</x:v>
      </x:c>
      <x:c t="n" s="0">
        <x:v>44.4522</x:v>
      </x:c>
      <x:c t="n" s="0">
        <x:v>34.78053</x:v>
      </x:c>
      <x:c t="n" s="0">
        <x:v>44.33998</x:v>
      </x:c>
      <x:c t="n" s="0">
        <x:v>36.76494</x:v>
      </x:c>
      <x:c t="n" s="0">
        <x:v>48.28117</x:v>
      </x:c>
      <x:c t="n" s="0">
        <x:v>38.61535</x:v>
      </x:c>
      <x:c t="n" s="0">
        <x:v>40.91797</x:v>
      </x:c>
      <x:c t="n" s="0">
        <x:v>36.2644</x:v>
      </x:c>
      <x:c t="n" s="0">
        <x:v>42.00945</x:v>
      </x:c>
      <x:c t="n" s="0">
        <x:v>42.77509</x:v>
      </x:c>
      <x:c t="n" s="0">
        <x:v>45.7913</x:v>
      </x:c>
      <x:c t="n" s="0">
        <x:v>46.78152</x:v>
      </x:c>
      <x:c t="n" s="0">
        <x:v>48.59964</x:v>
      </x:c>
      <x:c t="n" s="0">
        <x:v>45.0749</x:v>
      </x:c>
      <x:c t="n" s="0">
        <x:v>41.59418</x:v>
      </x:c>
      <x:c t="n" s="0">
        <x:v>36.76971</x:v>
      </x:c>
      <x:c t="n" s="0">
        <x:v>29.48172</x:v>
      </x:c>
      <x:c t="n" s="0">
        <x:v>34.55695</x:v>
      </x:c>
      <x:c t="n" s="0">
        <x:v>32.43726</x:v>
      </x:c>
      <x:c t="n" s="0">
        <x:v>24.75617</x:v>
      </x:c>
      <x:c t="n" s="0">
        <x:v>21.57292</x:v>
      </x:c>
      <x:c t="n" s="0">
        <x:v>6.405736</x:v>
      </x:c>
      <x:c t="n" s="0">
        <x:v>5.857035</x:v>
      </x:c>
      <x:c t="n" s="0">
        <x:v>4.118735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43942.8438773148</x:v>
      </x:c>
      <x:c t="n" s="7">
        <x:v>43942.8438773148</x:v>
      </x:c>
      <x:c t="n" s="0">
        <x:v>56.98553</x:v>
      </x:c>
      <x:c t="n" s="0">
        <x:v>64.20069</x:v>
      </x:c>
      <x:c t="n" s="0">
        <x:v>70.40916</x:v>
      </x:c>
      <x:c t="n" s="0">
        <x:v>77.39194</x:v>
      </x:c>
      <x:c t="n" s="0">
        <x:v>-28.60537</x:v>
      </x:c>
      <x:c t="n" s="0">
        <x:v>-27.49469</x:v>
      </x:c>
      <x:c t="n" s="0">
        <x:v>-17.58027</x:v>
      </x:c>
      <x:c t="n" s="0">
        <x:v>-14.73799</x:v>
      </x:c>
      <x:c t="n" s="0">
        <x:v>-8.172129</x:v>
      </x:c>
      <x:c t="n" s="0">
        <x:v>-7.51554</x:v>
      </x:c>
      <x:c t="n" s="0">
        <x:v>5.407197</x:v>
      </x:c>
      <x:c t="n" s="0">
        <x:v>6.084558</x:v>
      </x:c>
      <x:c t="n" s="0">
        <x:v>11.18029</x:v>
      </x:c>
      <x:c t="n" s="0">
        <x:v>25.46586</x:v>
      </x:c>
      <x:c t="n" s="0">
        <x:v>30.17872</x:v>
      </x:c>
      <x:c t="n" s="0">
        <x:v>29.18117</x:v>
      </x:c>
      <x:c t="n" s="0">
        <x:v>42.20433</x:v>
      </x:c>
      <x:c t="n" s="0">
        <x:v>37.11783</x:v>
      </x:c>
      <x:c t="n" s="0">
        <x:v>42.56162</x:v>
      </x:c>
      <x:c t="n" s="0">
        <x:v>41.52695</x:v>
      </x:c>
      <x:c t="n" s="0">
        <x:v>42.8749</x:v>
      </x:c>
      <x:c t="n" s="0">
        <x:v>38.30475</x:v>
      </x:c>
      <x:c t="n" s="0">
        <x:v>40.92264</x:v>
      </x:c>
      <x:c t="n" s="0">
        <x:v>42.09411</x:v>
      </x:c>
      <x:c t="n" s="0">
        <x:v>45.88846</x:v>
      </x:c>
      <x:c t="n" s="0">
        <x:v>49.6427</x:v>
      </x:c>
      <x:c t="n" s="0">
        <x:v>49.82088</x:v>
      </x:c>
      <x:c t="n" s="0">
        <x:v>49.90244</x:v>
      </x:c>
      <x:c t="n" s="0">
        <x:v>48.80401</x:v>
      </x:c>
      <x:c t="n" s="0">
        <x:v>44.74815</x:v>
      </x:c>
      <x:c t="n" s="0">
        <x:v>41.55999</x:v>
      </x:c>
      <x:c t="n" s="0">
        <x:v>37.53941</x:v>
      </x:c>
      <x:c t="n" s="0">
        <x:v>32.70993</x:v>
      </x:c>
      <x:c t="n" s="0">
        <x:v>34.44656</x:v>
      </x:c>
      <x:c t="n" s="0">
        <x:v>32.7681</x:v>
      </x:c>
      <x:c t="n" s="0">
        <x:v>26.58702</x:v>
      </x:c>
      <x:c t="n" s="0">
        <x:v>24.54422</x:v>
      </x:c>
      <x:c t="n" s="0">
        <x:v>10.15057</x:v>
      </x:c>
      <x:c t="n" s="0">
        <x:v>5.71019</x:v>
      </x:c>
      <x:c t="n" s="0">
        <x:v>4.323712</x:v>
      </x:c>
      <x:c t="n" s="0">
        <x:v>-30.06697</x:v>
      </x:c>
      <x:c t="n" s="0">
        <x:v>-27.60813</x:v>
      </x:c>
      <x:c t="n" s="0">
        <x:v>-20.66302</x:v>
      </x:c>
      <x:c t="n" s="0">
        <x:v>-11.19157</x:v>
      </x:c>
      <x:c t="n" s="0">
        <x:v>-7.642772</x:v>
      </x:c>
      <x:c t="n" s="0">
        <x:v>-10.06654</x:v>
      </x:c>
      <x:c t="n" s="0">
        <x:v>5.012976</x:v>
      </x:c>
      <x:c t="n" s="0">
        <x:v>7.469712</x:v>
      </x:c>
      <x:c t="n" s="0">
        <x:v>13.04005</x:v>
      </x:c>
      <x:c t="n" s="0">
        <x:v>23.12012</x:v>
      </x:c>
      <x:c t="n" s="0">
        <x:v>32.95996</x:v>
      </x:c>
      <x:c t="n" s="0">
        <x:v>30.6692</x:v>
      </x:c>
      <x:c t="n" s="0">
        <x:v>40.13787</x:v>
      </x:c>
      <x:c t="n" s="0">
        <x:v>33.22585</x:v>
      </x:c>
      <x:c t="n" s="0">
        <x:v>40.01031</x:v>
      </x:c>
      <x:c t="n" s="0">
        <x:v>40.42043</x:v>
      </x:c>
      <x:c t="n" s="0">
        <x:v>37.95482</x:v>
      </x:c>
      <x:c t="n" s="0">
        <x:v>36.724</x:v>
      </x:c>
      <x:c t="n" s="0">
        <x:v>40.96885</x:v>
      </x:c>
      <x:c t="n" s="0">
        <x:v>34.85432</x:v>
      </x:c>
      <x:c t="n" s="0">
        <x:v>44.55061</x:v>
      </x:c>
      <x:c t="n" s="0">
        <x:v>48.87355</x:v>
      </x:c>
      <x:c t="n" s="0">
        <x:v>50.22779</x:v>
      </x:c>
      <x:c t="n" s="0">
        <x:v>49.60925</x:v>
      </x:c>
      <x:c t="n" s="0">
        <x:v>48.20719</x:v>
      </x:c>
      <x:c t="n" s="0">
        <x:v>42.59869</x:v>
      </x:c>
      <x:c t="n" s="0">
        <x:v>39.22365</x:v>
      </x:c>
      <x:c t="n" s="0">
        <x:v>35.86998</x:v>
      </x:c>
      <x:c t="n" s="0">
        <x:v>30.89819</x:v>
      </x:c>
      <x:c t="n" s="0">
        <x:v>32.56726</x:v>
      </x:c>
      <x:c t="n" s="0">
        <x:v>31.73526</x:v>
      </x:c>
      <x:c t="n" s="0">
        <x:v>23.4337</x:v>
      </x:c>
      <x:c t="n" s="0">
        <x:v>21.52883</x:v>
      </x:c>
      <x:c t="n" s="0">
        <x:v>7.503612</x:v>
      </x:c>
      <x:c t="n" s="0">
        <x:v>4.742537</x:v>
      </x:c>
      <x:c t="n" s="0">
        <x:v>4.007245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43942.8438773148</x:v>
      </x:c>
      <x:c t="n" s="7">
        <x:v>43942.8438773148</x:v>
      </x:c>
      <x:c t="n" s="0">
        <x:v>56.40308</x:v>
      </x:c>
      <x:c t="n" s="0">
        <x:v>65.34013</x:v>
      </x:c>
      <x:c t="n" s="0">
        <x:v>65.506</x:v>
      </x:c>
      <x:c t="n" s="0">
        <x:v>72.5321</x:v>
      </x:c>
      <x:c t="n" s="0">
        <x:v>-29.0139</x:v>
      </x:c>
      <x:c t="n" s="0">
        <x:v>-27.22252</x:v>
      </x:c>
      <x:c t="n" s="0">
        <x:v>-17.9152</x:v>
      </x:c>
      <x:c t="n" s="0">
        <x:v>-14.00329</x:v>
      </x:c>
      <x:c t="n" s="0">
        <x:v>-8.158724</x:v>
      </x:c>
      <x:c t="n" s="0">
        <x:v>-7.806716</x:v>
      </x:c>
      <x:c t="n" s="0">
        <x:v>5.144872</x:v>
      </x:c>
      <x:c t="n" s="0">
        <x:v>6.291524</x:v>
      </x:c>
      <x:c t="n" s="0">
        <x:v>11.50659</x:v>
      </x:c>
      <x:c t="n" s="0">
        <x:v>25.00893</x:v>
      </x:c>
      <x:c t="n" s="0">
        <x:v>30.12382</x:v>
      </x:c>
      <x:c t="n" s="0">
        <x:v>29.04232</x:v>
      </x:c>
      <x:c t="n" s="0">
        <x:v>41.85492</x:v>
      </x:c>
      <x:c t="n" s="0">
        <x:v>37.11428</x:v>
      </x:c>
      <x:c t="n" s="0">
        <x:v>42.05019</x:v>
      </x:c>
      <x:c t="n" s="0">
        <x:v>41.29427</x:v>
      </x:c>
      <x:c t="n" s="0">
        <x:v>42.28248</x:v>
      </x:c>
      <x:c t="n" s="0">
        <x:v>39.09915</x:v>
      </x:c>
      <x:c t="n" s="0">
        <x:v>40.8802</x:v>
      </x:c>
      <x:c t="n" s="0">
        <x:v>42.03938</x:v>
      </x:c>
      <x:c t="n" s="0">
        <x:v>45.33748</x:v>
      </x:c>
      <x:c t="n" s="0">
        <x:v>49.438</x:v>
      </x:c>
      <x:c t="n" s="0">
        <x:v>49.5111</x:v>
      </x:c>
      <x:c t="n" s="0">
        <x:v>49.69996</x:v>
      </x:c>
      <x:c t="n" s="0">
        <x:v>48.57668</x:v>
      </x:c>
      <x:c t="n" s="0">
        <x:v>44.56928</x:v>
      </x:c>
      <x:c t="n" s="0">
        <x:v>41.43935</x:v>
      </x:c>
      <x:c t="n" s="0">
        <x:v>37.36746</x:v>
      </x:c>
      <x:c t="n" s="0">
        <x:v>32.38665</x:v>
      </x:c>
      <x:c t="n" s="0">
        <x:v>34.38604</x:v>
      </x:c>
      <x:c t="n" s="0">
        <x:v>32.49339</x:v>
      </x:c>
      <x:c t="n" s="0">
        <x:v>26.72535</x:v>
      </x:c>
      <x:c t="n" s="0">
        <x:v>26.10955</x:v>
      </x:c>
      <x:c t="n" s="0">
        <x:v>11.44852</x:v>
      </x:c>
      <x:c t="n" s="0">
        <x:v>5.926847</x:v>
      </x:c>
      <x:c t="n" s="0">
        <x:v>4.372342</x:v>
      </x:c>
      <x:c t="n" s="0">
        <x:v>-30.06697</x:v>
      </x:c>
      <x:c t="n" s="0">
        <x:v>-25.31162</x:v>
      </x:c>
      <x:c t="n" s="0">
        <x:v>-20.66302</x:v>
      </x:c>
      <x:c t="n" s="0">
        <x:v>-11.19157</x:v>
      </x:c>
      <x:c t="n" s="0">
        <x:v>-8.290332</x:v>
      </x:c>
      <x:c t="n" s="0">
        <x:v>-10.06654</x:v>
      </x:c>
      <x:c t="n" s="0">
        <x:v>2.025267</x:v>
      </x:c>
      <x:c t="n" s="0">
        <x:v>7.337308</x:v>
      </x:c>
      <x:c t="n" s="0">
        <x:v>13.04005</x:v>
      </x:c>
      <x:c t="n" s="0">
        <x:v>18.42474</x:v>
      </x:c>
      <x:c t="n" s="0">
        <x:v>29.00315</x:v>
      </x:c>
      <x:c t="n" s="0">
        <x:v>26.23864</x:v>
      </x:c>
      <x:c t="n" s="0">
        <x:v>38.9293</x:v>
      </x:c>
      <x:c t="n" s="0">
        <x:v>37.92947</x:v>
      </x:c>
      <x:c t="n" s="0">
        <x:v>39.48104</x:v>
      </x:c>
      <x:c t="n" s="0">
        <x:v>37.8133</x:v>
      </x:c>
      <x:c t="n" s="0">
        <x:v>37.97589</x:v>
      </x:c>
      <x:c t="n" s="0">
        <x:v>41.44245</x:v>
      </x:c>
      <x:c t="n" s="0">
        <x:v>44.14748</x:v>
      </x:c>
      <x:c t="n" s="0">
        <x:v>43.50738</x:v>
      </x:c>
      <x:c t="n" s="0">
        <x:v>41.01571</x:v>
      </x:c>
      <x:c t="n" s="0">
        <x:v>50.30909</x:v>
      </x:c>
      <x:c t="n" s="0">
        <x:v>48.63944</x:v>
      </x:c>
      <x:c t="n" s="0">
        <x:v>47.53267</x:v>
      </x:c>
      <x:c t="n" s="0">
        <x:v>46.95323</x:v>
      </x:c>
      <x:c t="n" s="0">
        <x:v>42.68677</x:v>
      </x:c>
      <x:c t="n" s="0">
        <x:v>41.44537</x:v>
      </x:c>
      <x:c t="n" s="0">
        <x:v>37.99623</x:v>
      </x:c>
      <x:c t="n" s="0">
        <x:v>33.20935</x:v>
      </x:c>
      <x:c t="n" s="0">
        <x:v>37.56243</x:v>
      </x:c>
      <x:c t="n" s="0">
        <x:v>32.30338</x:v>
      </x:c>
      <x:c t="n" s="0">
        <x:v>31.76628</x:v>
      </x:c>
      <x:c t="n" s="0">
        <x:v>33.1095</x:v>
      </x:c>
      <x:c t="n" s="0">
        <x:v>17.43963</x:v>
      </x:c>
      <x:c t="n" s="0">
        <x:v>8.279851</x:v>
      </x:c>
      <x:c t="n" s="0">
        <x:v>5.218408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43942.8438773148</x:v>
      </x:c>
      <x:c t="n" s="7">
        <x:v>43942.8438773148</x:v>
      </x:c>
      <x:c t="n" s="0">
        <x:v>58.42592</x:v>
      </x:c>
      <x:c t="n" s="0">
        <x:v>66.50519</x:v>
      </x:c>
      <x:c t="n" s="0">
        <x:v>71.16784</x:v>
      </x:c>
      <x:c t="n" s="0">
        <x:v>77.21283</x:v>
      </x:c>
      <x:c t="n" s="0">
        <x:v>-29.40217</x:v>
      </x:c>
      <x:c t="n" s="0">
        <x:v>-26.76315</x:v>
      </x:c>
      <x:c t="n" s="0">
        <x:v>-18.22322</x:v>
      </x:c>
      <x:c t="n" s="0">
        <x:v>-13.46132</x:v>
      </x:c>
      <x:c t="n" s="0">
        <x:v>-8.210934</x:v>
      </x:c>
      <x:c t="n" s="0">
        <x:v>-8.071849</x:v>
      </x:c>
      <x:c t="n" s="0">
        <x:v>4.695585</x:v>
      </x:c>
      <x:c t="n" s="0">
        <x:v>6.46079</x:v>
      </x:c>
      <x:c t="n" s="0">
        <x:v>12.42627</x:v>
      </x:c>
      <x:c t="n" s="0">
        <x:v>24.38041</x:v>
      </x:c>
      <x:c t="n" s="0">
        <x:v>29.97719</x:v>
      </x:c>
      <x:c t="n" s="0">
        <x:v>28.51329</x:v>
      </x:c>
      <x:c t="n" s="0">
        <x:v>41.51785</x:v>
      </x:c>
      <x:c t="n" s="0">
        <x:v>37.31285</x:v>
      </x:c>
      <x:c t="n" s="0">
        <x:v>42.79438</x:v>
      </x:c>
      <x:c t="n" s="0">
        <x:v>41.15494</x:v>
      </x:c>
      <x:c t="n" s="0">
        <x:v>42.22897</x:v>
      </x:c>
      <x:c t="n" s="0">
        <x:v>38.95068</x:v>
      </x:c>
      <x:c t="n" s="0">
        <x:v>42.72662</x:v>
      </x:c>
      <x:c t="n" s="0">
        <x:v>42.60645</x:v>
      </x:c>
      <x:c t="n" s="0">
        <x:v>45.92182</x:v>
      </x:c>
      <x:c t="n" s="0">
        <x:v>49.72522</x:v>
      </x:c>
      <x:c t="n" s="0">
        <x:v>49.97193</x:v>
      </x:c>
      <x:c t="n" s="0">
        <x:v>49.48284</x:v>
      </x:c>
      <x:c t="n" s="0">
        <x:v>48.20378</x:v>
      </x:c>
      <x:c t="n" s="0">
        <x:v>44.72412</x:v>
      </x:c>
      <x:c t="n" s="0">
        <x:v>41.50179</x:v>
      </x:c>
      <x:c t="n" s="0">
        <x:v>38.44193</x:v>
      </x:c>
      <x:c t="n" s="0">
        <x:v>34.16954</x:v>
      </x:c>
      <x:c t="n" s="0">
        <x:v>36.47272</x:v>
      </x:c>
      <x:c t="n" s="0">
        <x:v>33.43462</x:v>
      </x:c>
      <x:c t="n" s="0">
        <x:v>29.71391</x:v>
      </x:c>
      <x:c t="n" s="0">
        <x:v>29.62629</x:v>
      </x:c>
      <x:c t="n" s="0">
        <x:v>14.66938</x:v>
      </x:c>
      <x:c t="n" s="0">
        <x:v>6.708219</x:v>
      </x:c>
      <x:c t="n" s="0">
        <x:v>4.533295</x:v>
      </x:c>
      <x:c t="n" s="0">
        <x:v>-30.06697</x:v>
      </x:c>
      <x:c t="n" s="0">
        <x:v>-24.75443</x:v>
      </x:c>
      <x:c t="n" s="0">
        <x:v>-20.66302</x:v>
      </x:c>
      <x:c t="n" s="0">
        <x:v>-11.19157</x:v>
      </x:c>
      <x:c t="n" s="0">
        <x:v>-8.529579</x:v>
      </x:c>
      <x:c t="n" s="0">
        <x:v>-9.915223</x:v>
      </x:c>
      <x:c t="n" s="0">
        <x:v>0.2868296</x:v>
      </x:c>
      <x:c t="n" s="0">
        <x:v>7.337308</x:v>
      </x:c>
      <x:c t="n" s="0">
        <x:v>16.25282</x:v>
      </x:c>
      <x:c t="n" s="0">
        <x:v>13.87338</x:v>
      </x:c>
      <x:c t="n" s="0">
        <x:v>29.00315</x:v>
      </x:c>
      <x:c t="n" s="0">
        <x:v>22.35348</x:v>
      </x:c>
      <x:c t="n" s="0">
        <x:v>38.65788</x:v>
      </x:c>
      <x:c t="n" s="0">
        <x:v>37.87458</x:v>
      </x:c>
      <x:c t="n" s="0">
        <x:v>46.10846</x:v>
      </x:c>
      <x:c t="n" s="0">
        <x:v>42.7882</x:v>
      </x:c>
      <x:c t="n" s="0">
        <x:v>40.58476</x:v>
      </x:c>
      <x:c t="n" s="0">
        <x:v>38.88119</x:v>
      </x:c>
      <x:c t="n" s="0">
        <x:v>46.47688</x:v>
      </x:c>
      <x:c t="n" s="0">
        <x:v>43.97077</x:v>
      </x:c>
      <x:c t="n" s="0">
        <x:v>47.90364</x:v>
      </x:c>
      <x:c t="n" s="0">
        <x:v>49.46482</x:v>
      </x:c>
      <x:c t="n" s="0">
        <x:v>51.46519</x:v>
      </x:c>
      <x:c t="n" s="0">
        <x:v>48.23997</x:v>
      </x:c>
      <x:c t="n" s="0">
        <x:v>43.24062</x:v>
      </x:c>
      <x:c t="n" s="0">
        <x:v>46.17084</x:v>
      </x:c>
      <x:c t="n" s="0">
        <x:v>40.3828</x:v>
      </x:c>
      <x:c t="n" s="0">
        <x:v>42.22988</x:v>
      </x:c>
      <x:c t="n" s="0">
        <x:v>39.03986</x:v>
      </x:c>
      <x:c t="n" s="0">
        <x:v>41.45382</x:v>
      </x:c>
      <x:c t="n" s="0">
        <x:v>37.92144</x:v>
      </x:c>
      <x:c t="n" s="0">
        <x:v>37.61817</x:v>
      </x:c>
      <x:c t="n" s="0">
        <x:v>35.11635</x:v>
      </x:c>
      <x:c t="n" s="0">
        <x:v>20.69623</x:v>
      </x:c>
      <x:c t="n" s="0">
        <x:v>9.195436</x:v>
      </x:c>
      <x:c t="n" s="0">
        <x:v>5.509195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43942.8438888889</x:v>
      </x:c>
      <x:c t="n" s="7">
        <x:v>43942.8438888889</x:v>
      </x:c>
      <x:c t="n" s="0">
        <x:v>58.14732</x:v>
      </x:c>
      <x:c t="n" s="0">
        <x:v>67.21099</x:v>
      </x:c>
      <x:c t="n" s="0">
        <x:v>67.40211</x:v>
      </x:c>
      <x:c t="n" s="0">
        <x:v>77.67497</x:v>
      </x:c>
      <x:c t="n" s="0">
        <x:v>-29.76397</x:v>
      </x:c>
      <x:c t="n" s="0">
        <x:v>-26.40632</x:v>
      </x:c>
      <x:c t="n" s="0">
        <x:v>-18.50473</x:v>
      </x:c>
      <x:c t="n" s="0">
        <x:v>-13.04662</x:v>
      </x:c>
      <x:c t="n" s="0">
        <x:v>-8.256027</x:v>
      </x:c>
      <x:c t="n" s="0">
        <x:v>-8.207052</x:v>
      </x:c>
      <x:c t="n" s="0">
        <x:v>4.271265</x:v>
      </x:c>
      <x:c t="n" s="0">
        <x:v>6.815631</x:v>
      </x:c>
      <x:c t="n" s="0">
        <x:v>13.24098</x:v>
      </x:c>
      <x:c t="n" s="0">
        <x:v>23.76067</x:v>
      </x:c>
      <x:c t="n" s="0">
        <x:v>29.84791</x:v>
      </x:c>
      <x:c t="n" s="0">
        <x:v>28.0041</x:v>
      </x:c>
      <x:c t="n" s="0">
        <x:v>41.19314</x:v>
      </x:c>
      <x:c t="n" s="0">
        <x:v>36.90742</x:v>
      </x:c>
      <x:c t="n" s="0">
        <x:v>43.12694</x:v>
      </x:c>
      <x:c t="n" s="0">
        <x:v>42.04124</x:v>
      </x:c>
      <x:c t="n" s="0">
        <x:v>42.12015</x:v>
      </x:c>
      <x:c t="n" s="0">
        <x:v>39.33782</x:v>
      </x:c>
      <x:c t="n" s="0">
        <x:v>42.59613</x:v>
      </x:c>
      <x:c t="n" s="0">
        <x:v>42.63054</x:v>
      </x:c>
      <x:c t="n" s="0">
        <x:v>45.47713</x:v>
      </x:c>
      <x:c t="n" s="0">
        <x:v>49.3713</x:v>
      </x:c>
      <x:c t="n" s="0">
        <x:v>49.52787</x:v>
      </x:c>
      <x:c t="n" s="0">
        <x:v>49.60116</x:v>
      </x:c>
      <x:c t="n" s="0">
        <x:v>48.41479</x:v>
      </x:c>
      <x:c t="n" s="0">
        <x:v>44.81247</x:v>
      </x:c>
      <x:c t="n" s="0">
        <x:v>41.63149</x:v>
      </x:c>
      <x:c t="n" s="0">
        <x:v>38.86737</x:v>
      </x:c>
      <x:c t="n" s="0">
        <x:v>35.50214</x:v>
      </x:c>
      <x:c t="n" s="0">
        <x:v>36.70525</x:v>
      </x:c>
      <x:c t="n" s="0">
        <x:v>34.47102</x:v>
      </x:c>
      <x:c t="n" s="0">
        <x:v>31.41452</x:v>
      </x:c>
      <x:c t="n" s="0">
        <x:v>29.58984</x:v>
      </x:c>
      <x:c t="n" s="0">
        <x:v>14.78728</x:v>
      </x:c>
      <x:c t="n" s="0">
        <x:v>6.655011</x:v>
      </x:c>
      <x:c t="n" s="0">
        <x:v>4.508177</x:v>
      </x:c>
      <x:c t="n" s="0">
        <x:v>-30.06697</x:v>
      </x:c>
      <x:c t="n" s="0">
        <x:v>-24.75443</x:v>
      </x:c>
      <x:c t="n" s="0">
        <x:v>-20.66302</x:v>
      </x:c>
      <x:c t="n" s="0">
        <x:v>-11.19157</x:v>
      </x:c>
      <x:c t="n" s="0">
        <x:v>-8.529579</x:v>
      </x:c>
      <x:c t="n" s="0">
        <x:v>-8.982079</x:v>
      </x:c>
      <x:c t="n" s="0">
        <x:v>0.2868296</x:v>
      </x:c>
      <x:c t="n" s="0">
        <x:v>9.946679</x:v>
      </x:c>
      <x:c t="n" s="0">
        <x:v>16.25282</x:v>
      </x:c>
      <x:c t="n" s="0">
        <x:v>13.87338</x:v>
      </x:c>
      <x:c t="n" s="0">
        <x:v>29.00315</x:v>
      </x:c>
      <x:c t="n" s="0">
        <x:v>22.35348</x:v>
      </x:c>
      <x:c t="n" s="0">
        <x:v>38.5635</x:v>
      </x:c>
      <x:c t="n" s="0">
        <x:v>31.69682</x:v>
      </x:c>
      <x:c t="n" s="0">
        <x:v>43.86455</x:v>
      </x:c>
      <x:c t="n" s="0">
        <x:v>44.25374</x:v>
      </x:c>
      <x:c t="n" s="0">
        <x:v>44.03972</x:v>
      </x:c>
      <x:c t="n" s="0">
        <x:v>41.97187</x:v>
      </x:c>
      <x:c t="n" s="0">
        <x:v>40.66028</x:v>
      </x:c>
      <x:c t="n" s="0">
        <x:v>43.31675</x:v>
      </x:c>
      <x:c t="n" s="0">
        <x:v>42.80652</x:v>
      </x:c>
      <x:c t="n" s="0">
        <x:v>46.0506</x:v>
      </x:c>
      <x:c t="n" s="0">
        <x:v>43.4198</x:v>
      </x:c>
      <x:c t="n" s="0">
        <x:v>51.27623</x:v>
      </x:c>
      <x:c t="n" s="0">
        <x:v>49.97775</x:v>
      </x:c>
      <x:c t="n" s="0">
        <x:v>45.63766</x:v>
      </x:c>
      <x:c t="n" s="0">
        <x:v>42.38237</x:v>
      </x:c>
      <x:c t="n" s="0">
        <x:v>39.75002</x:v>
      </x:c>
      <x:c t="n" s="0">
        <x:v>38.90807</x:v>
      </x:c>
      <x:c t="n" s="0">
        <x:v>35.86392</x:v>
      </x:c>
      <x:c t="n" s="0">
        <x:v>36.09568</x:v>
      </x:c>
      <x:c t="n" s="0">
        <x:v>30.61279</x:v>
      </x:c>
      <x:c t="n" s="0">
        <x:v>27.13782</x:v>
      </x:c>
      <x:c t="n" s="0">
        <x:v>12.63478</x:v>
      </x:c>
      <x:c t="n" s="0">
        <x:v>5.459986</x:v>
      </x:c>
      <x:c t="n" s="0">
        <x:v>4.016654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43942.8438888889</x:v>
      </x:c>
      <x:c t="n" s="7">
        <x:v>43942.8438888889</x:v>
      </x:c>
      <x:c t="n" s="0">
        <x:v>59.07097</x:v>
      </x:c>
      <x:c t="n" s="0">
        <x:v>68.82468</x:v>
      </x:c>
      <x:c t="n" s="0">
        <x:v>68.30102</x:v>
      </x:c>
      <x:c t="n" s="0">
        <x:v>74.99434</x:v>
      </x:c>
      <x:c t="n" s="0">
        <x:v>-30.06697</x:v>
      </x:c>
      <x:c t="n" s="0">
        <x:v>-26.12322</x:v>
      </x:c>
      <x:c t="n" s="0">
        <x:v>-18.76053</x:v>
      </x:c>
      <x:c t="n" s="0">
        <x:v>-12.72133</x:v>
      </x:c>
      <x:c t="n" s="0">
        <x:v>-8.294913</x:v>
      </x:c>
      <x:c t="n" s="0">
        <x:v>-8.311934</x:v>
      </x:c>
      <x:c t="n" s="0">
        <x:v>3.872863</x:v>
      </x:c>
      <x:c t="n" s="0">
        <x:v>8.214948</x:v>
      </x:c>
      <x:c t="n" s="0">
        <x:v>13.51806</x:v>
      </x:c>
      <x:c t="n" s="0">
        <x:v>23.16225</x:v>
      </x:c>
      <x:c t="n" s="0">
        <x:v>30.04404</x:v>
      </x:c>
      <x:c t="n" s="0">
        <x:v>27.53915</x:v>
      </x:c>
      <x:c t="n" s="0">
        <x:v>40.93395</x:v>
      </x:c>
      <x:c t="n" s="0">
        <x:v>36.44294</x:v>
      </x:c>
      <x:c t="n" s="0">
        <x:v>43.07457</x:v>
      </x:c>
      <x:c t="n" s="0">
        <x:v>41.77148</x:v>
      </x:c>
      <x:c t="n" s="0">
        <x:v>42.84154</x:v>
      </x:c>
      <x:c t="n" s="0">
        <x:v>39.93965</x:v>
      </x:c>
      <x:c t="n" s="0">
        <x:v>42.38191</x:v>
      </x:c>
      <x:c t="n" s="0">
        <x:v>43.04623</x:v>
      </x:c>
      <x:c t="n" s="0">
        <x:v>45.73811</x:v>
      </x:c>
      <x:c t="n" s="0">
        <x:v>49.04993</x:v>
      </x:c>
      <x:c t="n" s="0">
        <x:v>49.56541</x:v>
      </x:c>
      <x:c t="n" s="0">
        <x:v>49.62843</x:v>
      </x:c>
      <x:c t="n" s="0">
        <x:v>48.09499</x:v>
      </x:c>
      <x:c t="n" s="0">
        <x:v>45.10101</x:v>
      </x:c>
      <x:c t="n" s="0">
        <x:v>41.16707</x:v>
      </x:c>
      <x:c t="n" s="0">
        <x:v>38.57587</x:v>
      </x:c>
      <x:c t="n" s="0">
        <x:v>35.06547</x:v>
      </x:c>
      <x:c t="n" s="0">
        <x:v>36.33543</x:v>
      </x:c>
      <x:c t="n" s="0">
        <x:v>34.00111</x:v>
      </x:c>
      <x:c t="n" s="0">
        <x:v>30.90408</x:v>
      </x:c>
      <x:c t="n" s="0">
        <x:v>28.98551</x:v>
      </x:c>
      <x:c t="n" s="0">
        <x:v>14.29284</x:v>
      </x:c>
      <x:c t="n" s="0">
        <x:v>6.475596</x:v>
      </x:c>
      <x:c t="n" s="0">
        <x:v>4.498915</x:v>
      </x:c>
      <x:c t="n" s="0">
        <x:v>-30.06697</x:v>
      </x:c>
      <x:c t="n" s="0">
        <x:v>-24.75443</x:v>
      </x:c>
      <x:c t="n" s="0">
        <x:v>-20.66302</x:v>
      </x:c>
      <x:c t="n" s="0">
        <x:v>-11.19157</x:v>
      </x:c>
      <x:c t="n" s="0">
        <x:v>-8.529579</x:v>
      </x:c>
      <x:c t="n" s="0">
        <x:v>-8.982079</x:v>
      </x:c>
      <x:c t="n" s="0">
        <x:v>0.2868296</x:v>
      </x:c>
      <x:c t="n" s="0">
        <x:v>12.38385</x:v>
      </x:c>
      <x:c t="n" s="0">
        <x:v>13.76531</x:v>
      </x:c>
      <x:c t="n" s="0">
        <x:v>14.81172</x:v>
      </x:c>
      <x:c t="n" s="0">
        <x:v>31.90649</x:v>
      </x:c>
      <x:c t="n" s="0">
        <x:v>22.97931</x:v>
      </x:c>
      <x:c t="n" s="0">
        <x:v>39.68406</x:v>
      </x:c>
      <x:c t="n" s="0">
        <x:v>31.85131</x:v>
      </x:c>
      <x:c t="n" s="0">
        <x:v>43.68707</x:v>
      </x:c>
      <x:c t="n" s="0">
        <x:v>42.0101</x:v>
      </x:c>
      <x:c t="n" s="0">
        <x:v>44.57037</x:v>
      </x:c>
      <x:c t="n" s="0">
        <x:v>41.75393</x:v>
      </x:c>
      <x:c t="n" s="0">
        <x:v>41.21575</x:v>
      </x:c>
      <x:c t="n" s="0">
        <x:v>44.13453</x:v>
      </x:c>
      <x:c t="n" s="0">
        <x:v>47.18451</x:v>
      </x:c>
      <x:c t="n" s="0">
        <x:v>49.00454</x:v>
      </x:c>
      <x:c t="n" s="0">
        <x:v>49.98337</x:v>
      </x:c>
      <x:c t="n" s="0">
        <x:v>49.66949</x:v>
      </x:c>
      <x:c t="n" s="0">
        <x:v>45.46518</x:v>
      </x:c>
      <x:c t="n" s="0">
        <x:v>45.95353</x:v>
      </x:c>
      <x:c t="n" s="0">
        <x:v>39.08459</x:v>
      </x:c>
      <x:c t="n" s="0">
        <x:v>35.36427</x:v>
      </x:c>
      <x:c t="n" s="0">
        <x:v>29.97921</x:v>
      </x:c>
      <x:c t="n" s="0">
        <x:v>32.24027</x:v>
      </x:c>
      <x:c t="n" s="0">
        <x:v>29.23885</x:v>
      </x:c>
      <x:c t="n" s="0">
        <x:v>25.06861</x:v>
      </x:c>
      <x:c t="n" s="0">
        <x:v>20.69032</x:v>
      </x:c>
      <x:c t="n" s="0">
        <x:v>8.720564</x:v>
      </x:c>
      <x:c t="n" s="0">
        <x:v>5.623742</x:v>
      </x:c>
      <x:c t="n" s="0">
        <x:v>4.203716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43942.8438888889</x:v>
      </x:c>
      <x:c t="n" s="7">
        <x:v>43942.8438888889</x:v>
      </x:c>
      <x:c t="n" s="0">
        <x:v>57.10759</x:v>
      </x:c>
      <x:c t="n" s="0">
        <x:v>64.61462</x:v>
      </x:c>
      <x:c t="n" s="0">
        <x:v>72.12754</x:v>
      </x:c>
      <x:c t="n" s="0">
        <x:v>78.74963</x:v>
      </x:c>
      <x:c t="n" s="0">
        <x:v>-30.06697</x:v>
      </x:c>
      <x:c t="n" s="0">
        <x:v>-25.63366</x:v>
      </x:c>
      <x:c t="n" s="0">
        <x:v>-19.2276</x:v>
      </x:c>
      <x:c t="n" s="0">
        <x:v>-12.27321</x:v>
      </x:c>
      <x:c t="n" s="0">
        <x:v>-8.328399</x:v>
      </x:c>
      <x:c t="n" s="0">
        <x:v>-8.403554</x:v>
      </x:c>
      <x:c t="n" s="0">
        <x:v>3.896267</x:v>
      </x:c>
      <x:c t="n" s="0">
        <x:v>9.132463</x:v>
      </x:c>
      <x:c t="n" s="0">
        <x:v>13.23483</x:v>
      </x:c>
      <x:c t="n" s="0">
        <x:v>22.59647</x:v>
      </x:c>
      <x:c t="n" s="0">
        <x:v>30.62729</x:v>
      </x:c>
      <x:c t="n" s="0">
        <x:v>27.10616</x:v>
      </x:c>
      <x:c t="n" s="0">
        <x:v>40.95555</x:v>
      </x:c>
      <x:c t="n" s="0">
        <x:v>36.02232</x:v>
      </x:c>
      <x:c t="n" s="0">
        <x:v>43.5649</x:v>
      </x:c>
      <x:c t="n" s="0">
        <x:v>42.55302</x:v>
      </x:c>
      <x:c t="n" s="0">
        <x:v>42.87704</x:v>
      </x:c>
      <x:c t="n" s="0">
        <x:v>40.35355</x:v>
      </x:c>
      <x:c t="n" s="0">
        <x:v>42.05132</x:v>
      </x:c>
      <x:c t="n" s="0">
        <x:v>42.87359</x:v>
      </x:c>
      <x:c t="n" s="0">
        <x:v>45.80245</x:v>
      </x:c>
      <x:c t="n" s="0">
        <x:v>49.21291</x:v>
      </x:c>
      <x:c t="n" s="0">
        <x:v>49.09447</x:v>
      </x:c>
      <x:c t="n" s="0">
        <x:v>49.7021</x:v>
      </x:c>
      <x:c t="n" s="0">
        <x:v>48.42777</x:v>
      </x:c>
      <x:c t="n" s="0">
        <x:v>45.14885</x:v>
      </x:c>
      <x:c t="n" s="0">
        <x:v>40.89114</x:v>
      </x:c>
      <x:c t="n" s="0">
        <x:v>38.35648</x:v>
      </x:c>
      <x:c t="n" s="0">
        <x:v>34.50619</x:v>
      </x:c>
      <x:c t="n" s="0">
        <x:v>35.90984</x:v>
      </x:c>
      <x:c t="n" s="0">
        <x:v>33.67033</x:v>
      </x:c>
      <x:c t="n" s="0">
        <x:v>30.43225</x:v>
      </x:c>
      <x:c t="n" s="0">
        <x:v>28.44378</x:v>
      </x:c>
      <x:c t="n" s="0">
        <x:v>13.8241</x:v>
      </x:c>
      <x:c t="n" s="0">
        <x:v>6.373505</x:v>
      </x:c>
      <x:c t="n" s="0">
        <x:v>4.453578</x:v>
      </x:c>
      <x:c t="n" s="0">
        <x:v>-30.06697</x:v>
      </x:c>
      <x:c t="n" s="0">
        <x:v>-23.15638</x:v>
      </x:c>
      <x:c t="n" s="0">
        <x:v>-26.22276</x:v>
      </x:c>
      <x:c t="n" s="0">
        <x:v>-10.02446</x:v>
      </x:c>
      <x:c t="n" s="0">
        <x:v>-8.529579</x:v>
      </x:c>
      <x:c t="n" s="0">
        <x:v>-8.982079</x:v>
      </x:c>
      <x:c t="n" s="0">
        <x:v>4.851403</x:v>
      </x:c>
      <x:c t="n" s="0">
        <x:v>12.38385</x:v>
      </x:c>
      <x:c t="n" s="0">
        <x:v>11.05773</x:v>
      </x:c>
      <x:c t="n" s="0">
        <x:v>15.29066</x:v>
      </x:c>
      <x:c t="n" s="0">
        <x:v>33.02085</x:v>
      </x:c>
      <x:c t="n" s="0">
        <x:v>22.97931</x:v>
      </x:c>
      <x:c t="n" s="0">
        <x:v>41.07981</x:v>
      </x:c>
      <x:c t="n" s="0">
        <x:v>32.09717</x:v>
      </x:c>
      <x:c t="n" s="0">
        <x:v>45.67236</x:v>
      </x:c>
      <x:c t="n" s="0">
        <x:v>45.20945</x:v>
      </x:c>
      <x:c t="n" s="0">
        <x:v>43.4723</x:v>
      </x:c>
      <x:c t="n" s="0">
        <x:v>42.00304</x:v>
      </x:c>
      <x:c t="n" s="0">
        <x:v>39.22435</x:v>
      </x:c>
      <x:c t="n" s="0">
        <x:v>41.65049</x:v>
      </x:c>
      <x:c t="n" s="0">
        <x:v>45.45583</x:v>
      </x:c>
      <x:c t="n" s="0">
        <x:v>48.41828</x:v>
      </x:c>
      <x:c t="n" s="0">
        <x:v>47.06316</x:v>
      </x:c>
      <x:c t="n" s="0">
        <x:v>48.63049</x:v>
      </x:c>
      <x:c t="n" s="0">
        <x:v>51.25476</x:v>
      </x:c>
      <x:c t="n" s="0">
        <x:v>45.5264</x:v>
      </x:c>
      <x:c t="n" s="0">
        <x:v>37.53618</x:v>
      </x:c>
      <x:c t="n" s="0">
        <x:v>36.71919</x:v>
      </x:c>
      <x:c t="n" s="0">
        <x:v>30.28614</x:v>
      </x:c>
      <x:c t="n" s="0">
        <x:v>32.14305</x:v>
      </x:c>
      <x:c t="n" s="0">
        <x:v>31.32967</x:v>
      </x:c>
      <x:c t="n" s="0">
        <x:v>26.43282</x:v>
      </x:c>
      <x:c t="n" s="0">
        <x:v>22.04128</x:v>
      </x:c>
      <x:c t="n" s="0">
        <x:v>8.847142</x:v>
      </x:c>
      <x:c t="n" s="0">
        <x:v>5.608308</x:v>
      </x:c>
      <x:c t="n" s="0">
        <x:v>4.850275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43942.8438888889</x:v>
      </x:c>
      <x:c t="n" s="7">
        <x:v>43942.8438888889</x:v>
      </x:c>
      <x:c t="n" s="0">
        <x:v>57.10981</x:v>
      </x:c>
      <x:c t="n" s="0">
        <x:v>66.50519</x:v>
      </x:c>
      <x:c t="n" s="0">
        <x:v>69.44932</x:v>
      </x:c>
      <x:c t="n" s="0">
        <x:v>78.84486</x:v>
      </x:c>
      <x:c t="n" s="0">
        <x:v>-30.06697</x:v>
      </x:c>
      <x:c t="n" s="0">
        <x:v>-25.12817</x:v>
      </x:c>
      <x:c t="n" s="0">
        <x:v>-19.82212</x:v>
      </x:c>
      <x:c t="n" s="0">
        <x:v>-11.83071</x:v>
      </x:c>
      <x:c t="n" s="0">
        <x:v>-8.357205</x:v>
      </x:c>
      <x:c t="n" s="0">
        <x:v>-8.483361</x:v>
      </x:c>
      <x:c t="n" s="0">
        <x:v>4.11976</x:v>
      </x:c>
      <x:c t="n" s="0">
        <x:v>9.102571</x:v>
      </x:c>
      <x:c t="n" s="0">
        <x:v>12.97741</x:v>
      </x:c>
      <x:c t="n" s="0">
        <x:v>22.04707</x:v>
      </x:c>
      <x:c t="n" s="0">
        <x:v>31.07004</x:v>
      </x:c>
      <x:c t="n" s="0">
        <x:v>26.6988</x:v>
      </x:c>
      <x:c t="n" s="0">
        <x:v>40.97392</x:v>
      </x:c>
      <x:c t="n" s="0">
        <x:v>35.65696</x:v>
      </x:c>
      <x:c t="n" s="0">
        <x:v>43.61259</x:v>
      </x:c>
      <x:c t="n" s="0">
        <x:v>42.62547</x:v>
      </x:c>
      <x:c t="n" s="0">
        <x:v>42.78183</x:v>
      </x:c>
      <x:c t="n" s="0">
        <x:v>40.10815</x:v>
      </x:c>
      <x:c t="n" s="0">
        <x:v>41.79129</x:v>
      </x:c>
      <x:c t="n" s="0">
        <x:v>43.23355</x:v>
      </x:c>
      <x:c t="n" s="0">
        <x:v>45.64659</x:v>
      </x:c>
      <x:c t="n" s="0">
        <x:v>49.57373</x:v>
      </x:c>
      <x:c t="n" s="0">
        <x:v>49.41108</x:v>
      </x:c>
      <x:c t="n" s="0">
        <x:v>49.68129</x:v>
      </x:c>
      <x:c t="n" s="0">
        <x:v>48.50158</x:v>
      </x:c>
      <x:c t="n" s="0">
        <x:v>44.87122</x:v>
      </x:c>
      <x:c t="n" s="0">
        <x:v>40.61227</x:v>
      </x:c>
      <x:c t="n" s="0">
        <x:v>37.92093</x:v>
      </x:c>
      <x:c t="n" s="0">
        <x:v>34.16172</x:v>
      </x:c>
      <x:c t="n" s="0">
        <x:v>35.5532</x:v>
      </x:c>
      <x:c t="n" s="0">
        <x:v>33.32458</x:v>
      </x:c>
      <x:c t="n" s="0">
        <x:v>30.08767</x:v>
      </x:c>
      <x:c t="n" s="0">
        <x:v>28.01827</x:v>
      </x:c>
      <x:c t="n" s="0">
        <x:v>13.45415</x:v>
      </x:c>
      <x:c t="n" s="0">
        <x:v>6.477437</x:v>
      </x:c>
      <x:c t="n" s="0">
        <x:v>4.496384</x:v>
      </x:c>
      <x:c t="n" s="0">
        <x:v>-30.06697</x:v>
      </x:c>
      <x:c t="n" s="0">
        <x:v>-22.96946</x:v>
      </x:c>
      <x:c t="n" s="0">
        <x:v>-28.18997</x:v>
      </x:c>
      <x:c t="n" s="0">
        <x:v>-9.880659</x:v>
      </x:c>
      <x:c t="n" s="0">
        <x:v>-9.745462</x:v>
      </x:c>
      <x:c t="n" s="0">
        <x:v>-8.982079</x:v>
      </x:c>
      <x:c t="n" s="0">
        <x:v>5.237277</x:v>
      </x:c>
      <x:c t="n" s="0">
        <x:v>6.881344</x:v>
      </x:c>
      <x:c t="n" s="0">
        <x:v>11.05773</x:v>
      </x:c>
      <x:c t="n" s="0">
        <x:v>15.29066</x:v>
      </x:c>
      <x:c t="n" s="0">
        <x:v>33.02085</x:v>
      </x:c>
      <x:c t="n" s="0">
        <x:v>22.97931</x:v>
      </x:c>
      <x:c t="n" s="0">
        <x:v>40.63717</x:v>
      </x:c>
      <x:c t="n" s="0">
        <x:v>32.76267</x:v>
      </x:c>
      <x:c t="n" s="0">
        <x:v>42.99978</x:v>
      </x:c>
      <x:c t="n" s="0">
        <x:v>42.56752</x:v>
      </x:c>
      <x:c t="n" s="0">
        <x:v>41.36673</x:v>
      </x:c>
      <x:c t="n" s="0">
        <x:v>36.98917</x:v>
      </x:c>
      <x:c t="n" s="0">
        <x:v>38.73766</x:v>
      </x:c>
      <x:c t="n" s="0">
        <x:v>45.86958</x:v>
      </x:c>
      <x:c t="n" s="0">
        <x:v>45.47359</x:v>
      </x:c>
      <x:c t="n" s="0">
        <x:v>52.1214</x:v>
      </x:c>
      <x:c t="n" s="0">
        <x:v>50.60238</x:v>
      </x:c>
      <x:c t="n" s="0">
        <x:v>50.27315</x:v>
      </x:c>
      <x:c t="n" s="0">
        <x:v>46.18919</x:v>
      </x:c>
      <x:c t="n" s="0">
        <x:v>42.22385</x:v>
      </x:c>
      <x:c t="n" s="0">
        <x:v>37.54522</x:v>
      </x:c>
      <x:c t="n" s="0">
        <x:v>35.26788</x:v>
      </x:c>
      <x:c t="n" s="0">
        <x:v>29.93118</x:v>
      </x:c>
      <x:c t="n" s="0">
        <x:v>32.67082</x:v>
      </x:c>
      <x:c t="n" s="0">
        <x:v>30.20199</x:v>
      </x:c>
      <x:c t="n" s="0">
        <x:v>27.08994</x:v>
      </x:c>
      <x:c t="n" s="0">
        <x:v>24.4923</x:v>
      </x:c>
      <x:c t="n" s="0">
        <x:v>10.82869</x:v>
      </x:c>
      <x:c t="n" s="0">
        <x:v>7.085227</x:v>
      </x:c>
      <x:c t="n" s="0">
        <x:v>3.831463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43942.8438888889</x:v>
      </x:c>
      <x:c t="n" s="7">
        <x:v>43942.8438888889</x:v>
      </x:c>
      <x:c t="n" s="0">
        <x:v>56.53529</x:v>
      </x:c>
      <x:c t="n" s="0">
        <x:v>63.23159</x:v>
      </x:c>
      <x:c t="n" s="0">
        <x:v>69.15376</x:v>
      </x:c>
      <x:c t="n" s="0">
        <x:v>74.81282</x:v>
      </x:c>
      <x:c t="n" s="0">
        <x:v>-30.06697</x:v>
      </x:c>
      <x:c t="n" s="0">
        <x:v>-24.73857</x:v>
      </x:c>
      <x:c t="n" s="0">
        <x:v>-20.40345</x:v>
      </x:c>
      <x:c t="n" s="0">
        <x:v>-11.48551</x:v>
      </x:c>
      <x:c t="n" s="0">
        <x:v>-9.025974</x:v>
      </x:c>
      <x:c t="n" s="0">
        <x:v>-8.552705</x:v>
      </x:c>
      <x:c t="n" s="0">
        <x:v>4.301926</x:v>
      </x:c>
      <x:c t="n" s="0">
        <x:v>8.841024</x:v>
      </x:c>
      <x:c t="n" s="0">
        <x:v>12.88063</x:v>
      </x:c>
      <x:c t="n" s="0">
        <x:v>21.64631</x:v>
      </x:c>
      <x:c t="n" s="0">
        <x:v>31.41542</x:v>
      </x:c>
      <x:c t="n" s="0">
        <x:v>26.87315</x:v>
      </x:c>
      <x:c t="n" s="0">
        <x:v>40.73112</x:v>
      </x:c>
      <x:c t="n" s="0">
        <x:v>35.36683</x:v>
      </x:c>
      <x:c t="n" s="0">
        <x:v>43.45961</x:v>
      </x:c>
      <x:c t="n" s="0">
        <x:v>43.07705</x:v>
      </x:c>
      <x:c t="n" s="0">
        <x:v>43.31211</x:v>
      </x:c>
      <x:c t="n" s="0">
        <x:v>39.80366</x:v>
      </x:c>
      <x:c t="n" s="0">
        <x:v>42.02247</x:v>
      </x:c>
      <x:c t="n" s="0">
        <x:v>44.57867</x:v>
      </x:c>
      <x:c t="n" s="0">
        <x:v>46.13997</x:v>
      </x:c>
      <x:c t="n" s="0">
        <x:v>49.80921</x:v>
      </x:c>
      <x:c t="n" s="0">
        <x:v>49.36329</x:v>
      </x:c>
      <x:c t="n" s="0">
        <x:v>49.5748</x:v>
      </x:c>
      <x:c t="n" s="0">
        <x:v>48.18941</x:v>
      </x:c>
      <x:c t="n" s="0">
        <x:v>44.74055</x:v>
      </x:c>
      <x:c t="n" s="0">
        <x:v>40.41703</x:v>
      </x:c>
      <x:c t="n" s="0">
        <x:v>37.63802</x:v>
      </x:c>
      <x:c t="n" s="0">
        <x:v>33.75412</x:v>
      </x:c>
      <x:c t="n" s="0">
        <x:v>35.28933</x:v>
      </x:c>
      <x:c t="n" s="0">
        <x:v>32.92695</x:v>
      </x:c>
      <x:c t="n" s="0">
        <x:v>29.6845</x:v>
      </x:c>
      <x:c t="n" s="0">
        <x:v>27.82378</x:v>
      </x:c>
      <x:c t="n" s="0">
        <x:v>13.26954</x:v>
      </x:c>
      <x:c t="n" s="0">
        <x:v>6.455273</x:v>
      </x:c>
      <x:c t="n" s="0">
        <x:v>4.389105</x:v>
      </x:c>
      <x:c t="n" s="0">
        <x:v>-30.06697</x:v>
      </x:c>
      <x:c t="n" s="0">
        <x:v>-22.96946</x:v>
      </x:c>
      <x:c t="n" s="0">
        <x:v>-28.18997</x:v>
      </x:c>
      <x:c t="n" s="0">
        <x:v>-9.880659</x:v>
      </x:c>
      <x:c t="n" s="0">
        <x:v>-24.86839</x:v>
      </x:c>
      <x:c t="n" s="0">
        <x:v>-8.982079</x:v>
      </x:c>
      <x:c t="n" s="0">
        <x:v>5.237277</x:v>
      </x:c>
      <x:c t="n" s="0">
        <x:v>6.881344</x:v>
      </x:c>
      <x:c t="n" s="0">
        <x:v>13.11415</x:v>
      </x:c>
      <x:c t="n" s="0">
        <x:v>18.70103</x:v>
      </x:c>
      <x:c t="n" s="0">
        <x:v>32.81726</x:v>
      </x:c>
      <x:c t="n" s="0">
        <x:v>28.70949</x:v>
      </x:c>
      <x:c t="n" s="0">
        <x:v>38.95021</x:v>
      </x:c>
      <x:c t="n" s="0">
        <x:v>33.11795</x:v>
      </x:c>
      <x:c t="n" s="0">
        <x:v>41.50345</x:v>
      </x:c>
      <x:c t="n" s="0">
        <x:v>45.60493</x:v>
      </x:c>
      <x:c t="n" s="0">
        <x:v>46.47205</x:v>
      </x:c>
      <x:c t="n" s="0">
        <x:v>38.56142</x:v>
      </x:c>
      <x:c t="n" s="0">
        <x:v>44.20399</x:v>
      </x:c>
      <x:c t="n" s="0">
        <x:v>48.35548</x:v>
      </x:c>
      <x:c t="n" s="0">
        <x:v>49.82449</x:v>
      </x:c>
      <x:c t="n" s="0">
        <x:v>49.40316</x:v>
      </x:c>
      <x:c t="n" s="0">
        <x:v>49.14487</x:v>
      </x:c>
      <x:c t="n" s="0">
        <x:v>48.20473</x:v>
      </x:c>
      <x:c t="n" s="0">
        <x:v>44.55067</x:v>
      </x:c>
      <x:c t="n" s="0">
        <x:v>44.76439</x:v>
      </x:c>
      <x:c t="n" s="0">
        <x:v>39.57003</x:v>
      </x:c>
      <x:c t="n" s="0">
        <x:v>35.61292</x:v>
      </x:c>
      <x:c t="n" s="0">
        <x:v>30.05221</x:v>
      </x:c>
      <x:c t="n" s="0">
        <x:v>32.95819</x:v>
      </x:c>
      <x:c t="n" s="0">
        <x:v>29.80269</x:v>
      </x:c>
      <x:c t="n" s="0">
        <x:v>25.7256</x:v>
      </x:c>
      <x:c t="n" s="0">
        <x:v>26.4073</x:v>
      </x:c>
      <x:c t="n" s="0">
        <x:v>11.92732</x:v>
      </x:c>
      <x:c t="n" s="0">
        <x:v>5.737453</x:v>
      </x:c>
      <x:c t="n" s="0">
        <x:v>4.140712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43942.8438888889</x:v>
      </x:c>
      <x:c t="n" s="7">
        <x:v>43942.8438888889</x:v>
      </x:c>
      <x:c t="n" s="0">
        <x:v>57.75039</x:v>
      </x:c>
      <x:c t="n" s="0">
        <x:v>66.98823</x:v>
      </x:c>
      <x:c t="n" s="0">
        <x:v>67.87949</x:v>
      </x:c>
      <x:c t="n" s="0">
        <x:v>76.31926</x:v>
      </x:c>
      <x:c t="n" s="0">
        <x:v>-30.06697</x:v>
      </x:c>
      <x:c t="n" s="0">
        <x:v>-24.43156</x:v>
      </x:c>
      <x:c t="n" s="0">
        <x:v>-20.97011</x:v>
      </x:c>
      <x:c t="n" s="0">
        <x:v>-11.21098</x:v>
      </x:c>
      <x:c t="n" s="0">
        <x:v>-9.691999</x:v>
      </x:c>
      <x:c t="n" s="0">
        <x:v>-8.61281</x:v>
      </x:c>
      <x:c t="n" s="0">
        <x:v>4.451671</x:v>
      </x:c>
      <x:c t="n" s="0">
        <x:v>8.604467</x:v>
      </x:c>
      <x:c t="n" s="0">
        <x:v>13.15887</x:v>
      </x:c>
      <x:c t="n" s="0">
        <x:v>21.34918</x:v>
      </x:c>
      <x:c t="n" s="0">
        <x:v>31.40196</x:v>
      </x:c>
      <x:c t="n" s="0">
        <x:v>27.28765</x:v>
      </x:c>
      <x:c t="n" s="0">
        <x:v>40.51244</x:v>
      </x:c>
      <x:c t="n" s="0">
        <x:v>35.8289</x:v>
      </x:c>
      <x:c t="n" s="0">
        <x:v>42.90495</x:v>
      </x:c>
      <x:c t="n" s="0">
        <x:v>43.11702</x:v>
      </x:c>
      <x:c t="n" s="0">
        <x:v>43.05638</x:v>
      </x:c>
      <x:c t="n" s="0">
        <x:v>39.64966</x:v>
      </x:c>
      <x:c t="n" s="0">
        <x:v>41.87025</x:v>
      </x:c>
      <x:c t="n" s="0">
        <x:v>44.23878</x:v>
      </x:c>
      <x:c t="n" s="0">
        <x:v>46.78892</x:v>
      </x:c>
      <x:c t="n" s="0">
        <x:v>49.4601</x:v>
      </x:c>
      <x:c t="n" s="0">
        <x:v>49.21246</x:v>
      </x:c>
      <x:c t="n" s="0">
        <x:v>49.79317</x:v>
      </x:c>
      <x:c t="n" s="0">
        <x:v>47.98598</x:v>
      </x:c>
      <x:c t="n" s="0">
        <x:v>44.62459</x:v>
      </x:c>
      <x:c t="n" s="0">
        <x:v>40.39972</x:v>
      </x:c>
      <x:c t="n" s="0">
        <x:v>37.44796</x:v>
      </x:c>
      <x:c t="n" s="0">
        <x:v>33.30579</x:v>
      </x:c>
      <x:c t="n" s="0">
        <x:v>35.06408</x:v>
      </x:c>
      <x:c t="n" s="0">
        <x:v>32.71991</x:v>
      </x:c>
      <x:c t="n" s="0">
        <x:v>29.45649</x:v>
      </x:c>
      <x:c t="n" s="0">
        <x:v>27.63984</x:v>
      </x:c>
      <x:c t="n" s="0">
        <x:v>13.16437</x:v>
      </x:c>
      <x:c t="n" s="0">
        <x:v>6.266139</x:v>
      </x:c>
      <x:c t="n" s="0">
        <x:v>4.50391</x:v>
      </x:c>
      <x:c t="n" s="0">
        <x:v>-30.06697</x:v>
      </x:c>
      <x:c t="n" s="0">
        <x:v>-22.96946</x:v>
      </x:c>
      <x:c t="n" s="0">
        <x:v>-28.18997</x:v>
      </x:c>
      <x:c t="n" s="0">
        <x:v>-9.880659</x:v>
      </x:c>
      <x:c t="n" s="0">
        <x:v>-24.86839</x:v>
      </x:c>
      <x:c t="n" s="0">
        <x:v>-8.982079</x:v>
      </x:c>
      <x:c t="n" s="0">
        <x:v>5.237277</x:v>
      </x:c>
      <x:c t="n" s="0">
        <x:v>6.881344</x:v>
      </x:c>
      <x:c t="n" s="0">
        <x:v>14.50407</x:v>
      </x:c>
      <x:c t="n" s="0">
        <x:v>19.02607</x:v>
      </x:c>
      <x:c t="n" s="0">
        <x:v>31.0391</x:v>
      </x:c>
      <x:c t="n" s="0">
        <x:v>29.14183</x:v>
      </x:c>
      <x:c t="n" s="0">
        <x:v>38.95021</x:v>
      </x:c>
      <x:c t="n" s="0">
        <x:v>38.77418</x:v>
      </x:c>
      <x:c t="n" s="0">
        <x:v>35.98004</x:v>
      </x:c>
      <x:c t="n" s="0">
        <x:v>42.11777</x:v>
      </x:c>
      <x:c t="n" s="0">
        <x:v>37.91682</x:v>
      </x:c>
      <x:c t="n" s="0">
        <x:v>37.61811</x:v>
      </x:c>
      <x:c t="n" s="0">
        <x:v>39.82426</x:v>
      </x:c>
      <x:c t="n" s="0">
        <x:v>41.09187</x:v>
      </x:c>
      <x:c t="n" s="0">
        <x:v>48.41763</x:v>
      </x:c>
      <x:c t="n" s="0">
        <x:v>47.78766</x:v>
      </x:c>
      <x:c t="n" s="0">
        <x:v>49.01284</x:v>
      </x:c>
      <x:c t="n" s="0">
        <x:v>50.55783</x:v>
      </x:c>
      <x:c t="n" s="0">
        <x:v>47.70012</x:v>
      </x:c>
      <x:c t="n" s="0">
        <x:v>44.05045</x:v>
      </x:c>
      <x:c t="n" s="0">
        <x:v>40.2709</x:v>
      </x:c>
      <x:c t="n" s="0">
        <x:v>35.40009</x:v>
      </x:c>
      <x:c t="n" s="0">
        <x:v>29.43411</x:v>
      </x:c>
      <x:c t="n" s="0">
        <x:v>34.01272</x:v>
      </x:c>
      <x:c t="n" s="0">
        <x:v>31.44317</x:v>
      </x:c>
      <x:c t="n" s="0">
        <x:v>27.65186</x:v>
      </x:c>
      <x:c t="n" s="0">
        <x:v>26.97871</x:v>
      </x:c>
      <x:c t="n" s="0">
        <x:v>13.00698</x:v>
      </x:c>
      <x:c t="n" s="0">
        <x:v>6.28912</x:v>
      </x:c>
      <x:c t="n" s="0">
        <x:v>4.817977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43942.8438888889</x:v>
      </x:c>
      <x:c t="n" s="7">
        <x:v>43942.8438888889</x:v>
      </x:c>
      <x:c t="n" s="0">
        <x:v>57.64524</x:v>
      </x:c>
      <x:c t="n" s="0">
        <x:v>65.66197</x:v>
      </x:c>
      <x:c t="n" s="0">
        <x:v>69.45219</x:v>
      </x:c>
      <x:c t="n" s="0">
        <x:v>76.96191</x:v>
      </x:c>
      <x:c t="n" s="0">
        <x:v>-30.06697</x:v>
      </x:c>
      <x:c t="n" s="0">
        <x:v>-24.18549</x:v>
      </x:c>
      <x:c t="n" s="0">
        <x:v>-21.52036</x:v>
      </x:c>
      <x:c t="n" s="0">
        <x:v>-10.98952</x:v>
      </x:c>
      <x:c t="n" s="0">
        <x:v>-10.35484</x:v>
      </x:c>
      <x:c t="n" s="0">
        <x:v>-8.233869</x:v>
      </x:c>
      <x:c t="n" s="0">
        <x:v>4.575593</x:v>
      </x:c>
      <x:c t="n" s="0">
        <x:v>8.507921</x:v>
      </x:c>
      <x:c t="n" s="0">
        <x:v>13.38316</x:v>
      </x:c>
      <x:c t="n" s="0">
        <x:v>21.07826</x:v>
      </x:c>
      <x:c t="n" s="0">
        <x:v>31.35084</x:v>
      </x:c>
      <x:c t="n" s="0">
        <x:v>27.6128</x:v>
      </x:c>
      <x:c t="n" s="0">
        <x:v>41.48146</x:v>
      </x:c>
      <x:c t="n" s="0">
        <x:v>36.51653</x:v>
      </x:c>
      <x:c t="n" s="0">
        <x:v>42.64981</x:v>
      </x:c>
      <x:c t="n" s="0">
        <x:v>43.34444</x:v>
      </x:c>
      <x:c t="n" s="0">
        <x:v>43.40437</x:v>
      </x:c>
      <x:c t="n" s="0">
        <x:v>39.19206</x:v>
      </x:c>
      <x:c t="n" s="0">
        <x:v>42.34795</x:v>
      </x:c>
      <x:c t="n" s="0">
        <x:v>44.10144</x:v>
      </x:c>
      <x:c t="n" s="0">
        <x:v>47.07253</x:v>
      </x:c>
      <x:c t="n" s="0">
        <x:v>49.55497</x:v>
      </x:c>
      <x:c t="n" s="0">
        <x:v>49.23954</x:v>
      </x:c>
      <x:c t="n" s="0">
        <x:v>49.47298</x:v>
      </x:c>
      <x:c t="n" s="0">
        <x:v>48.32706</x:v>
      </x:c>
      <x:c t="n" s="0">
        <x:v>44.80658</x:v>
      </x:c>
      <x:c t="n" s="0">
        <x:v>40.23189</x:v>
      </x:c>
      <x:c t="n" s="0">
        <x:v>37.38689</x:v>
      </x:c>
      <x:c t="n" s="0">
        <x:v>32.94167</x:v>
      </x:c>
      <x:c t="n" s="0">
        <x:v>35.13891</x:v>
      </x:c>
      <x:c t="n" s="0">
        <x:v>33.02759</x:v>
      </x:c>
      <x:c t="n" s="0">
        <x:v>29.26664</x:v>
      </x:c>
      <x:c t="n" s="0">
        <x:v>27.4719</x:v>
      </x:c>
      <x:c t="n" s="0">
        <x:v>13.01478</x:v>
      </x:c>
      <x:c t="n" s="0">
        <x:v>6.483591</x:v>
      </x:c>
      <x:c t="n" s="0">
        <x:v>4.628783</x:v>
      </x:c>
      <x:c t="n" s="0">
        <x:v>-30.06697</x:v>
      </x:c>
      <x:c t="n" s="0">
        <x:v>-22.96946</x:v>
      </x:c>
      <x:c t="n" s="0">
        <x:v>-28.18997</x:v>
      </x:c>
      <x:c t="n" s="0">
        <x:v>-9.880659</x:v>
      </x:c>
      <x:c t="n" s="0">
        <x:v>-24.86839</x:v>
      </x:c>
      <x:c t="n" s="0">
        <x:v>-5.873914</x:v>
      </x:c>
      <x:c t="n" s="0">
        <x:v>4.876551</x:v>
      </x:c>
      <x:c t="n" s="0">
        <x:v>8.209563</x:v>
      </x:c>
      <x:c t="n" s="0">
        <x:v>14.19133</x:v>
      </x:c>
      <x:c t="n" s="0">
        <x:v>19.02607</x:v>
      </x:c>
      <x:c t="n" s="0">
        <x:v>31.0391</x:v>
      </x:c>
      <x:c t="n" s="0">
        <x:v>28.74456</x:v>
      </x:c>
      <x:c t="n" s="0">
        <x:v>45.87524</x:v>
      </x:c>
      <x:c t="n" s="0">
        <x:v>39.1955</x:v>
      </x:c>
      <x:c t="n" s="0">
        <x:v>41.68648</x:v>
      </x:c>
      <x:c t="n" s="0">
        <x:v>45.3818</x:v>
      </x:c>
      <x:c t="n" s="0">
        <x:v>44.46682</x:v>
      </x:c>
      <x:c t="n" s="0">
        <x:v>34.96477</x:v>
      </x:c>
      <x:c t="n" s="0">
        <x:v>44.80923</x:v>
      </x:c>
      <x:c t="n" s="0">
        <x:v>43.22447</x:v>
      </x:c>
      <x:c t="n" s="0">
        <x:v>49.2617</x:v>
      </x:c>
      <x:c t="n" s="0">
        <x:v>49.98048</x:v>
      </x:c>
      <x:c t="n" s="0">
        <x:v>48.76839</x:v>
      </x:c>
      <x:c t="n" s="0">
        <x:v>48.28175</x:v>
      </x:c>
      <x:c t="n" s="0">
        <x:v>49.62597</x:v>
      </x:c>
      <x:c t="n" s="0">
        <x:v>44.84332</x:v>
      </x:c>
      <x:c t="n" s="0">
        <x:v>38.07711</x:v>
      </x:c>
      <x:c t="n" s="0">
        <x:v>36.48325</x:v>
      </x:c>
      <x:c t="n" s="0">
        <x:v>29.63536</x:v>
      </x:c>
      <x:c t="n" s="0">
        <x:v>35.18776</x:v>
      </x:c>
      <x:c t="n" s="0">
        <x:v>34.68738</x:v>
      </x:c>
      <x:c t="n" s="0">
        <x:v>28.71205</x:v>
      </x:c>
      <x:c t="n" s="0">
        <x:v>25.96895</x:v>
      </x:c>
      <x:c t="n" s="0">
        <x:v>11.43102</x:v>
      </x:c>
      <x:c t="n" s="0">
        <x:v>7.040635</x:v>
      </x:c>
      <x:c t="n" s="0">
        <x:v>5.85182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43942.8438888889</x:v>
      </x:c>
      <x:c t="n" s="7">
        <x:v>43942.8438888889</x:v>
      </x:c>
      <x:c t="n" s="0">
        <x:v>58.67876</x:v>
      </x:c>
      <x:c t="n" s="0">
        <x:v>66.75342</x:v>
      </x:c>
      <x:c t="n" s="0">
        <x:v>70.85524</x:v>
      </x:c>
      <x:c t="n" s="0">
        <x:v>76.57373</x:v>
      </x:c>
      <x:c t="n" s="0">
        <x:v>-30.06697</x:v>
      </x:c>
      <x:c t="n" s="0">
        <x:v>-23.98563</x:v>
      </x:c>
      <x:c t="n" s="0">
        <x:v>-22.0687</x:v>
      </x:c>
      <x:c t="n" s="0">
        <x:v>-10.84017</x:v>
      </x:c>
      <x:c t="n" s="0">
        <x:v>-11.01398</x:v>
      </x:c>
      <x:c t="n" s="0">
        <x:v>-7.727273</x:v>
      </x:c>
      <x:c t="n" s="0">
        <x:v>4.252285</x:v>
      </x:c>
      <x:c t="n" s="0">
        <x:v>8.488064</x:v>
      </x:c>
      <x:c t="n" s="0">
        <x:v>13.16128</x:v>
      </x:c>
      <x:c t="n" s="0">
        <x:v>20.6369</x:v>
      </x:c>
      <x:c t="n" s="0">
        <x:v>31.30671</x:v>
      </x:c>
      <x:c t="n" s="0">
        <x:v>27.31328</x:v>
      </x:c>
      <x:c t="n" s="0">
        <x:v>42.62494</x:v>
      </x:c>
      <x:c t="n" s="0">
        <x:v>37.01389</x:v>
      </x:c>
      <x:c t="n" s="0">
        <x:v>42.5104</x:v>
      </x:c>
      <x:c t="n" s="0">
        <x:v>43.94452</x:v>
      </x:c>
      <x:c t="n" s="0">
        <x:v>42.90475</x:v>
      </x:c>
      <x:c t="n" s="0">
        <x:v>38.88877</x:v>
      </x:c>
      <x:c t="n" s="0">
        <x:v>42.12635</x:v>
      </x:c>
      <x:c t="n" s="0">
        <x:v>44.61919</x:v>
      </x:c>
      <x:c t="n" s="0">
        <x:v>47.37556</x:v>
      </x:c>
      <x:c t="n" s="0">
        <x:v>49.55914</x:v>
      </x:c>
      <x:c t="n" s="0">
        <x:v>49.23424</x:v>
      </x:c>
      <x:c t="n" s="0">
        <x:v>49.8709</x:v>
      </x:c>
      <x:c t="n" s="0">
        <x:v>48.42009</x:v>
      </x:c>
      <x:c t="n" s="0">
        <x:v>44.49486</x:v>
      </x:c>
      <x:c t="n" s="0">
        <x:v>39.83485</x:v>
      </x:c>
      <x:c t="n" s="0">
        <x:v>36.94709</x:v>
      </x:c>
      <x:c t="n" s="0">
        <x:v>32.89999</x:v>
      </x:c>
      <x:c t="n" s="0">
        <x:v>35.41188</x:v>
      </x:c>
      <x:c t="n" s="0">
        <x:v>32.9798</x:v>
      </x:c>
      <x:c t="n" s="0">
        <x:v>29.20299</x:v>
      </x:c>
      <x:c t="n" s="0">
        <x:v>27.22413</x:v>
      </x:c>
      <x:c t="n" s="0">
        <x:v>12.73289</x:v>
      </x:c>
      <x:c t="n" s="0">
        <x:v>6.534521</x:v>
      </x:c>
      <x:c t="n" s="0">
        <x:v>4.802939</x:v>
      </x:c>
      <x:c t="n" s="0">
        <x:v>-30.06697</x:v>
      </x:c>
      <x:c t="n" s="0">
        <x:v>-22.96946</x:v>
      </x:c>
      <x:c t="n" s="0">
        <x:v>-28.18997</x:v>
      </x:c>
      <x:c t="n" s="0">
        <x:v>-10.39201</x:v>
      </x:c>
      <x:c t="n" s="0">
        <x:v>-24.86839</x:v>
      </x:c>
      <x:c t="n" s="0">
        <x:v>-5.567836</x:v>
      </x:c>
      <x:c t="n" s="0">
        <x:v>0.8287523</x:v>
      </x:c>
      <x:c t="n" s="0">
        <x:v>8.370036</x:v>
      </x:c>
      <x:c t="n" s="0">
        <x:v>10.97951</x:v>
      </x:c>
      <x:c t="n" s="0">
        <x:v>14.33257</x:v>
      </x:c>
      <x:c t="n" s="0">
        <x:v>31.0391</x:v>
      </x:c>
      <x:c t="n" s="0">
        <x:v>23.92298</x:v>
      </x:c>
      <x:c t="n" s="0">
        <x:v>46.34353</x:v>
      </x:c>
      <x:c t="n" s="0">
        <x:v>39.13591</x:v>
      </x:c>
      <x:c t="n" s="0">
        <x:v>40.44017</x:v>
      </x:c>
      <x:c t="n" s="0">
        <x:v>46.50068</x:v>
      </x:c>
      <x:c t="n" s="0">
        <x:v>38.47983</x:v>
      </x:c>
      <x:c t="n" s="0">
        <x:v>42.28314</x:v>
      </x:c>
      <x:c t="n" s="0">
        <x:v>38.93068</x:v>
      </x:c>
      <x:c t="n" s="0">
        <x:v>47.23624</x:v>
      </x:c>
      <x:c t="n" s="0">
        <x:v>46.7633</x:v>
      </x:c>
      <x:c t="n" s="0">
        <x:v>49.69208</x:v>
      </x:c>
      <x:c t="n" s="0">
        <x:v>48.74132</x:v>
      </x:c>
      <x:c t="n" s="0">
        <x:v>51.14799</x:v>
      </x:c>
      <x:c t="n" s="0">
        <x:v>48.69227</x:v>
      </x:c>
      <x:c t="n" s="0">
        <x:v>45.35042</x:v>
      </x:c>
      <x:c t="n" s="0">
        <x:v>37.41329</x:v>
      </x:c>
      <x:c t="n" s="0">
        <x:v>33.60104</x:v>
      </x:c>
      <x:c t="n" s="0">
        <x:v>32.36921</x:v>
      </x:c>
      <x:c t="n" s="0">
        <x:v>37.56741</x:v>
      </x:c>
      <x:c t="n" s="0">
        <x:v>32.28914</x:v>
      </x:c>
      <x:c t="n" s="0">
        <x:v>29.42284</x:v>
      </x:c>
      <x:c t="n" s="0">
        <x:v>25.6848</x:v>
      </x:c>
      <x:c t="n" s="0">
        <x:v>10.55197</x:v>
      </x:c>
      <x:c t="n" s="0">
        <x:v>6.809474</x:v>
      </x:c>
      <x:c t="n" s="0">
        <x:v>5.306648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43942.8438888889</x:v>
      </x:c>
      <x:c t="n" s="7">
        <x:v>43942.8438888889</x:v>
      </x:c>
      <x:c t="n" s="0">
        <x:v>58.28223</x:v>
      </x:c>
      <x:c t="n" s="0">
        <x:v>67.21099</x:v>
      </x:c>
      <x:c t="n" s="0">
        <x:v>68.18115</x:v>
      </x:c>
      <x:c t="n" s="0">
        <x:v>74.65095</x:v>
      </x:c>
      <x:c t="n" s="0">
        <x:v>-30.06697</x:v>
      </x:c>
      <x:c t="n" s="0">
        <x:v>-23.82202</x:v>
      </x:c>
      <x:c t="n" s="0">
        <x:v>-22.71665</x:v>
      </x:c>
      <x:c t="n" s="0">
        <x:v>-10.91835</x:v>
      </x:c>
      <x:c t="n" s="0">
        <x:v>-11.66884</x:v>
      </x:c>
      <x:c t="n" s="0">
        <x:v>-7.336982</x:v>
      </x:c>
      <x:c t="n" s="0">
        <x:v>3.891991</x:v>
      </x:c>
      <x:c t="n" s="0">
        <x:v>8.955165</x:v>
      </x:c>
      <x:c t="n" s="0">
        <x:v>12.90342</x:v>
      </x:c>
      <x:c t="n" s="0">
        <x:v>20.01221</x:v>
      </x:c>
      <x:c t="n" s="0">
        <x:v>31.27489</x:v>
      </x:c>
      <x:c t="n" s="0">
        <x:v>26.95539</x:v>
      </x:c>
      <x:c t="n" s="0">
        <x:v>43.32532</x:v>
      </x:c>
      <x:c t="n" s="0">
        <x:v>37.30998</x:v>
      </x:c>
      <x:c t="n" s="0">
        <x:v>41.92264</x:v>
      </x:c>
      <x:c t="n" s="0">
        <x:v>44.42892</x:v>
      </x:c>
      <x:c t="n" s="0">
        <x:v>42.6825</x:v>
      </x:c>
      <x:c t="n" s="0">
        <x:v>40.55351</x:v>
      </x:c>
      <x:c t="n" s="0">
        <x:v>41.77747</x:v>
      </x:c>
      <x:c t="n" s="0">
        <x:v>44.28399</x:v>
      </x:c>
      <x:c t="n" s="0">
        <x:v>46.95688</x:v>
      </x:c>
      <x:c t="n" s="0">
        <x:v>49.62971</x:v>
      </x:c>
      <x:c t="n" s="0">
        <x:v>49.16297</x:v>
      </x:c>
      <x:c t="n" s="0">
        <x:v>49.86235</x:v>
      </x:c>
      <x:c t="n" s="0">
        <x:v>48.26612</x:v>
      </x:c>
      <x:c t="n" s="0">
        <x:v>44.63367</x:v>
      </x:c>
      <x:c t="n" s="0">
        <x:v>40.00335</x:v>
      </x:c>
      <x:c t="n" s="0">
        <x:v>36.767</x:v>
      </x:c>
      <x:c t="n" s="0">
        <x:v>32.76468</x:v>
      </x:c>
      <x:c t="n" s="0">
        <x:v>35.63442</x:v>
      </x:c>
      <x:c t="n" s="0">
        <x:v>32.84534</x:v>
      </x:c>
      <x:c t="n" s="0">
        <x:v>29.41586</x:v>
      </x:c>
      <x:c t="n" s="0">
        <x:v>27.17073</x:v>
      </x:c>
      <x:c t="n" s="0">
        <x:v>12.49544</x:v>
      </x:c>
      <x:c t="n" s="0">
        <x:v>6.640506</x:v>
      </x:c>
      <x:c t="n" s="0">
        <x:v>4.671618</x:v>
      </x:c>
      <x:c t="n" s="0">
        <x:v>-30.06697</x:v>
      </x:c>
      <x:c t="n" s="0">
        <x:v>-22.96946</x:v>
      </x:c>
      <x:c t="n" s="0">
        <x:v>-28.18997</x:v>
      </x:c>
      <x:c t="n" s="0">
        <x:v>-11.40616</x:v>
      </x:c>
      <x:c t="n" s="0">
        <x:v>-24.86839</x:v>
      </x:c>
      <x:c t="n" s="0">
        <x:v>-5.567836</x:v>
      </x:c>
      <x:c t="n" s="0">
        <x:v>0.8287523</x:v>
      </x:c>
      <x:c t="n" s="0">
        <x:v>12.0117</x:v>
      </x:c>
      <x:c t="n" s="0">
        <x:v>10.97951</x:v>
      </x:c>
      <x:c t="n" s="0">
        <x:v>9.786465</x:v>
      </x:c>
      <x:c t="n" s="0">
        <x:v>31.11002</x:v>
      </x:c>
      <x:c t="n" s="0">
        <x:v>23.92298</x:v>
      </x:c>
      <x:c t="n" s="0">
        <x:v>45.90864</x:v>
      </x:c>
      <x:c t="n" s="0">
        <x:v>37.87338</x:v>
      </x:c>
      <x:c t="n" s="0">
        <x:v>33.74511</x:v>
      </x:c>
      <x:c t="n" s="0">
        <x:v>46.36929</x:v>
      </x:c>
      <x:c t="n" s="0">
        <x:v>42.18427</x:v>
      </x:c>
      <x:c t="n" s="0">
        <x:v>43.07899</x:v>
      </x:c>
      <x:c t="n" s="0">
        <x:v>37.27742</x:v>
      </x:c>
      <x:c t="n" s="0">
        <x:v>39.42031</x:v>
      </x:c>
      <x:c t="n" s="0">
        <x:v>42.01214</x:v>
      </x:c>
      <x:c t="n" s="0">
        <x:v>50.38383</x:v>
      </x:c>
      <x:c t="n" s="0">
        <x:v>49.65359</x:v>
      </x:c>
      <x:c t="n" s="0">
        <x:v>51.88467</x:v>
      </x:c>
      <x:c t="n" s="0">
        <x:v>48.41638</x:v>
      </x:c>
      <x:c t="n" s="0">
        <x:v>42.91251</x:v>
      </x:c>
      <x:c t="n" s="0">
        <x:v>41.97987</x:v>
      </x:c>
      <x:c t="n" s="0">
        <x:v>35.07904</x:v>
      </x:c>
      <x:c t="n" s="0">
        <x:v>33.06347</x:v>
      </x:c>
      <x:c t="n" s="0">
        <x:v>36.79327</x:v>
      </x:c>
      <x:c t="n" s="0">
        <x:v>32.92817</x:v>
      </x:c>
      <x:c t="n" s="0">
        <x:v>30.00424</x:v>
      </x:c>
      <x:c t="n" s="0">
        <x:v>26.39937</x:v>
      </x:c>
      <x:c t="n" s="0">
        <x:v>10.51674</x:v>
      </x:c>
      <x:c t="n" s="0">
        <x:v>7.653266</x:v>
      </x:c>
      <x:c t="n" s="0">
        <x:v>4.228124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43942.8438888889</x:v>
      </x:c>
      <x:c t="n" s="7">
        <x:v>43942.8438888889</x:v>
      </x:c>
      <x:c t="n" s="0">
        <x:v>57.31348</x:v>
      </x:c>
      <x:c t="n" s="0">
        <x:v>65.66197</x:v>
      </x:c>
      <x:c t="n" s="0">
        <x:v>67.06782</x:v>
      </x:c>
      <x:c t="n" s="0">
        <x:v>74.21774</x:v>
      </x:c>
      <x:c t="n" s="0">
        <x:v>-30.06697</x:v>
      </x:c>
      <x:c t="n" s="0">
        <x:v>-23.68695</x:v>
      </x:c>
      <x:c t="n" s="0">
        <x:v>-23.35863</x:v>
      </x:c>
      <x:c t="n" s="0">
        <x:v>-10.98626</x:v>
      </x:c>
      <x:c t="n" s="0">
        <x:v>-12.31878</x:v>
      </x:c>
      <x:c t="n" s="0">
        <x:v>-7.029361</x:v>
      </x:c>
      <x:c t="n" s="0">
        <x:v>3.558699</x:v>
      </x:c>
      <x:c t="n" s="0">
        <x:v>9.92288</x:v>
      </x:c>
      <x:c t="n" s="0">
        <x:v>12.67039</x:v>
      </x:c>
      <x:c t="n" s="0">
        <x:v>19.39682</x:v>
      </x:c>
      <x:c t="n" s="0">
        <x:v>31.25717</x:v>
      </x:c>
      <x:c t="n" s="0">
        <x:v>26.62451</x:v>
      </x:c>
      <x:c t="n" s="0">
        <x:v>43.776</x:v>
      </x:c>
      <x:c t="n" s="0">
        <x:v>36.9797</x:v>
      </x:c>
      <x:c t="n" s="0">
        <x:v>41.37274</x:v>
      </x:c>
      <x:c t="n" s="0">
        <x:v>44.6913</x:v>
      </x:c>
      <x:c t="n" s="0">
        <x:v>42.73594</x:v>
      </x:c>
      <x:c t="n" s="0">
        <x:v>39.96229</x:v>
      </x:c>
      <x:c t="n" s="0">
        <x:v>41.58191</x:v>
      </x:c>
      <x:c t="n" s="0">
        <x:v>43.97798</x:v>
      </x:c>
      <x:c t="n" s="0">
        <x:v>46.58869</x:v>
      </x:c>
      <x:c t="n" s="0">
        <x:v>49.48467</x:v>
      </x:c>
      <x:c t="n" s="0">
        <x:v>49.08138</x:v>
      </x:c>
      <x:c t="n" s="0">
        <x:v>50.29774</x:v>
      </x:c>
      <x:c t="n" s="0">
        <x:v>48.52502</x:v>
      </x:c>
      <x:c t="n" s="0">
        <x:v>44.46556</x:v>
      </x:c>
      <x:c t="n" s="0">
        <x:v>40.30336</x:v>
      </x:c>
      <x:c t="n" s="0">
        <x:v>36.62292</x:v>
      </x:c>
      <x:c t="n" s="0">
        <x:v>32.79957</x:v>
      </x:c>
      <x:c t="n" s="0">
        <x:v>35.86539</x:v>
      </x:c>
      <x:c t="n" s="0">
        <x:v>33.31985</x:v>
      </x:c>
      <x:c t="n" s="0">
        <x:v>29.26435</x:v>
      </x:c>
      <x:c t="n" s="0">
        <x:v>27.02777</x:v>
      </x:c>
      <x:c t="n" s="0">
        <x:v>12.32658</x:v>
      </x:c>
      <x:c t="n" s="0">
        <x:v>6.782794</x:v>
      </x:c>
      <x:c t="n" s="0">
        <x:v>4.724202</x:v>
      </x:c>
      <x:c t="n" s="0">
        <x:v>-30.06697</x:v>
      </x:c>
      <x:c t="n" s="0">
        <x:v>-22.96946</x:v>
      </x:c>
      <x:c t="n" s="0">
        <x:v>-28.18997</x:v>
      </x:c>
      <x:c t="n" s="0">
        <x:v>-11.40616</x:v>
      </x:c>
      <x:c t="n" s="0">
        <x:v>-24.86839</x:v>
      </x:c>
      <x:c t="n" s="0">
        <x:v>-5.567836</x:v>
      </x:c>
      <x:c t="n" s="0">
        <x:v>0.8287523</x:v>
      </x:c>
      <x:c t="n" s="0">
        <x:v>13.28467</x:v>
      </x:c>
      <x:c t="n" s="0">
        <x:v>10.97951</x:v>
      </x:c>
      <x:c t="n" s="0">
        <x:v>9.786465</x:v>
      </x:c>
      <x:c t="n" s="0">
        <x:v>31.15202</x:v>
      </x:c>
      <x:c t="n" s="0">
        <x:v>23.92298</x:v>
      </x:c>
      <x:c t="n" s="0">
        <x:v>45.75343</x:v>
      </x:c>
      <x:c t="n" s="0">
        <x:v>34.28526</x:v>
      </x:c>
      <x:c t="n" s="0">
        <x:v>34.83356</x:v>
      </x:c>
      <x:c t="n" s="0">
        <x:v>45.85318</x:v>
      </x:c>
      <x:c t="n" s="0">
        <x:v>41.70942</x:v>
      </x:c>
      <x:c t="n" s="0">
        <x:v>32.74644</x:v>
      </x:c>
      <x:c t="n" s="0">
        <x:v>41.11131</x:v>
      </x:c>
      <x:c t="n" s="0">
        <x:v>42.05878</x:v>
      </x:c>
      <x:c t="n" s="0">
        <x:v>46.05322</x:v>
      </x:c>
      <x:c t="n" s="0">
        <x:v>48.11546</x:v>
      </x:c>
      <x:c t="n" s="0">
        <x:v>46.71508</x:v>
      </x:c>
      <x:c t="n" s="0">
        <x:v>50.20658</x:v>
      </x:c>
      <x:c t="n" s="0">
        <x:v>49.79405</x:v>
      </x:c>
      <x:c t="n" s="0">
        <x:v>42.589</x:v>
      </x:c>
      <x:c t="n" s="0">
        <x:v>40.87475</x:v>
      </x:c>
      <x:c t="n" s="0">
        <x:v>35.94408</x:v>
      </x:c>
      <x:c t="n" s="0">
        <x:v>32.69201</x:v>
      </x:c>
      <x:c t="n" s="0">
        <x:v>37.96478</x:v>
      </x:c>
      <x:c t="n" s="0">
        <x:v>36.53934</x:v>
      </x:c>
      <x:c t="n" s="0">
        <x:v>29.3408</x:v>
      </x:c>
      <x:c t="n" s="0">
        <x:v>26.27608</x:v>
      </x:c>
      <x:c t="n" s="0">
        <x:v>10.85258</x:v>
      </x:c>
      <x:c t="n" s="0">
        <x:v>7.238874</x:v>
      </x:c>
      <x:c t="n" s="0">
        <x:v>5.110165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43942.8438888889</x:v>
      </x:c>
      <x:c t="n" s="7">
        <x:v>43942.8438888889</x:v>
      </x:c>
      <x:c t="n" s="0">
        <x:v>57.6334</x:v>
      </x:c>
      <x:c t="n" s="0">
        <x:v>65.9616</x:v>
      </x:c>
      <x:c t="n" s="0">
        <x:v>67.27826</x:v>
      </x:c>
      <x:c t="n" s="0">
        <x:v>73.77028</x:v>
      </x:c>
      <x:c t="n" s="0">
        <x:v>-30.06697</x:v>
      </x:c>
      <x:c t="n" s="0">
        <x:v>-23.4738</x:v>
      </x:c>
      <x:c t="n" s="0">
        <x:v>-23.99372</x:v>
      </x:c>
      <x:c t="n" s="0">
        <x:v>-11.0451</x:v>
      </x:c>
      <x:c t="n" s="0">
        <x:v>-11.2678</x:v>
      </x:c>
      <x:c t="n" s="0">
        <x:v>-6.782864</x:v>
      </x:c>
      <x:c t="n" s="0">
        <x:v>3.252294</x:v>
      </x:c>
      <x:c t="n" s="0">
        <x:v>10.60692</x:v>
      </x:c>
      <x:c t="n" s="0">
        <x:v>12.25797</x:v>
      </x:c>
      <x:c t="n" s="0">
        <x:v>19.38667</x:v>
      </x:c>
      <x:c t="n" s="0">
        <x:v>31.24198</x:v>
      </x:c>
      <x:c t="n" s="0">
        <x:v>27.63475</x:v>
      </x:c>
      <x:c t="n" s="0">
        <x:v>44.08103</x:v>
      </x:c>
      <x:c t="n" s="0">
        <x:v>37.84309</x:v>
      </x:c>
      <x:c t="n" s="0">
        <x:v>40.85108</x:v>
      </x:c>
      <x:c t="n" s="0">
        <x:v>44.82417</x:v>
      </x:c>
      <x:c t="n" s="0">
        <x:v>42.1518</x:v>
      </x:c>
      <x:c t="n" s="0">
        <x:v>39.49548</x:v>
      </x:c>
      <x:c t="n" s="0">
        <x:v>41.27254</x:v>
      </x:c>
      <x:c t="n" s="0">
        <x:v>44.23569</x:v>
      </x:c>
      <x:c t="n" s="0">
        <x:v>47.29055</x:v>
      </x:c>
      <x:c t="n" s="0">
        <x:v>49.3651</x:v>
      </x:c>
      <x:c t="n" s="0">
        <x:v>49.09938</x:v>
      </x:c>
      <x:c t="n" s="0">
        <x:v>49.88739</x:v>
      </x:c>
      <x:c t="n" s="0">
        <x:v>48.4633</x:v>
      </x:c>
      <x:c t="n" s="0">
        <x:v>44.37412</x:v>
      </x:c>
      <x:c t="n" s="0">
        <x:v>40.41367</x:v>
      </x:c>
      <x:c t="n" s="0">
        <x:v>36.50892</x:v>
      </x:c>
      <x:c t="n" s="0">
        <x:v>32.72977</x:v>
      </x:c>
      <x:c t="n" s="0">
        <x:v>36.38775</x:v>
      </x:c>
      <x:c t="n" s="0">
        <x:v>34.14953</x:v>
      </x:c>
      <x:c t="n" s="0">
        <x:v>29.34358</x:v>
      </x:c>
      <x:c t="n" s="0">
        <x:v>27.25144</x:v>
      </x:c>
      <x:c t="n" s="0">
        <x:v>12.13293</x:v>
      </x:c>
      <x:c t="n" s="0">
        <x:v>7.043547</x:v>
      </x:c>
      <x:c t="n" s="0">
        <x:v>4.776147</x:v>
      </x:c>
      <x:c t="n" s="0">
        <x:v>-30.06697</x:v>
      </x:c>
      <x:c t="n" s="0">
        <x:v>-22.23708</x:v>
      </x:c>
      <x:c t="n" s="0">
        <x:v>-28.18997</x:v>
      </x:c>
      <x:c t="n" s="0">
        <x:v>-11.40616</x:v>
      </x:c>
      <x:c t="n" s="0">
        <x:v>-6.585557</x:v>
      </x:c>
      <x:c t="n" s="0">
        <x:v>-5.567836</x:v>
      </x:c>
      <x:c t="n" s="0">
        <x:v>1.860259</x:v>
      </x:c>
      <x:c t="n" s="0">
        <x:v>13.28467</x:v>
      </x:c>
      <x:c t="n" s="0">
        <x:v>7.25848</x:v>
      </x:c>
      <x:c t="n" s="0">
        <x:v>20.37735</x:v>
      </x:c>
      <x:c t="n" s="0">
        <x:v>31.15202</x:v>
      </x:c>
      <x:c t="n" s="0">
        <x:v>32.05164</x:v>
      </x:c>
      <x:c t="n" s="0">
        <x:v>45.10311</x:v>
      </x:c>
      <x:c t="n" s="0">
        <x:v>42.61954</x:v>
      </x:c>
      <x:c t="n" s="0">
        <x:v>34.98396</x:v>
      </x:c>
      <x:c t="n" s="0">
        <x:v>45.83118</x:v>
      </x:c>
      <x:c t="n" s="0">
        <x:v>33.05299</x:v>
      </x:c>
      <x:c t="n" s="0">
        <x:v>35.28645</x:v>
      </x:c>
      <x:c t="n" s="0">
        <x:v>37.57648</x:v>
      </x:c>
      <x:c t="n" s="0">
        <x:v>45.85397</x:v>
      </x:c>
      <x:c t="n" s="0">
        <x:v>49.36091</x:v>
      </x:c>
      <x:c t="n" s="0">
        <x:v>48.85002</x:v>
      </x:c>
      <x:c t="n" s="0">
        <x:v>49.4121</x:v>
      </x:c>
      <x:c t="n" s="0">
        <x:v>46.44518</x:v>
      </x:c>
      <x:c t="n" s="0">
        <x:v>46.83949</x:v>
      </x:c>
      <x:c t="n" s="0">
        <x:v>44.2657</x:v>
      </x:c>
      <x:c t="n" s="0">
        <x:v>40.31168</x:v>
      </x:c>
      <x:c t="n" s="0">
        <x:v>35.54508</x:v>
      </x:c>
      <x:c t="n" s="0">
        <x:v>32.30692</x:v>
      </x:c>
      <x:c t="n" s="0">
        <x:v>38.00708</x:v>
      </x:c>
      <x:c t="n" s="0">
        <x:v>36.86589</x:v>
      </x:c>
      <x:c t="n" s="0">
        <x:v>28.68192</x:v>
      </x:c>
      <x:c t="n" s="0">
        <x:v>28.23037</x:v>
      </x:c>
      <x:c t="n" s="0">
        <x:v>11.29891</x:v>
      </x:c>
      <x:c t="n" s="0">
        <x:v>8.572887</x:v>
      </x:c>
      <x:c t="n" s="0">
        <x:v>5.130536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43942.8438888889</x:v>
      </x:c>
      <x:c t="n" s="7">
        <x:v>43942.8438888889</x:v>
      </x:c>
      <x:c t="n" s="0">
        <x:v>56.69791</x:v>
      </x:c>
      <x:c t="n" s="0">
        <x:v>66.75342</x:v>
      </x:c>
      <x:c t="n" s="0">
        <x:v>64.35692</x:v>
      </x:c>
      <x:c t="n" s="0">
        <x:v>72.10921</x:v>
      </x:c>
      <x:c t="n" s="0">
        <x:v>-30.06697</x:v>
      </x:c>
      <x:c t="n" s="0">
        <x:v>-23.27015</x:v>
      </x:c>
      <x:c t="n" s="0">
        <x:v>-24.62106</x:v>
      </x:c>
      <x:c t="n" s="0">
        <x:v>-11.09599</x:v>
      </x:c>
      <x:c t="n" s="0">
        <x:v>-10.18531</x:v>
      </x:c>
      <x:c t="n" s="0">
        <x:v>-5.482091</x:v>
      </x:c>
      <x:c t="n" s="0">
        <x:v>3.368684</x:v>
      </x:c>
      <x:c t="n" s="0">
        <x:v>11.15314</x:v>
      </x:c>
      <x:c t="n" s="0">
        <x:v>11.80132</x:v>
      </x:c>
      <x:c t="n" s="0">
        <x:v>19.54615</x:v>
      </x:c>
      <x:c t="n" s="0">
        <x:v>31.22896</x:v>
      </x:c>
      <x:c t="n" s="0">
        <x:v>28.63032</x:v>
      </x:c>
      <x:c t="n" s="0">
        <x:v>44.03301</x:v>
      </x:c>
      <x:c t="n" s="0">
        <x:v>39.6528</x:v>
      </x:c>
      <x:c t="n" s="0">
        <x:v>40.36434</x:v>
      </x:c>
      <x:c t="n" s="0">
        <x:v>45.13897</x:v>
      </x:c>
      <x:c t="n" s="0">
        <x:v>41.50529</x:v>
      </x:c>
      <x:c t="n" s="0">
        <x:v>39.41829</x:v>
      </x:c>
      <x:c t="n" s="0">
        <x:v>40.9165</x:v>
      </x:c>
      <x:c t="n" s="0">
        <x:v>44.07196</x:v>
      </x:c>
      <x:c t="n" s="0">
        <x:v>46.90367</x:v>
      </x:c>
      <x:c t="n" s="0">
        <x:v>48.95466</x:v>
      </x:c>
      <x:c t="n" s="0">
        <x:v>48.85223</x:v>
      </x:c>
      <x:c t="n" s="0">
        <x:v>49.82462</x:v>
      </x:c>
      <x:c t="n" s="0">
        <x:v>48.23223</x:v>
      </x:c>
      <x:c t="n" s="0">
        <x:v>44.11604</x:v>
      </x:c>
      <x:c t="n" s="0">
        <x:v>40.71347</x:v>
      </x:c>
      <x:c t="n" s="0">
        <x:v>36.43957</x:v>
      </x:c>
      <x:c t="n" s="0">
        <x:v>33.15919</x:v>
      </x:c>
      <x:c t="n" s="0">
        <x:v>36.62912</x:v>
      </x:c>
      <x:c t="n" s="0">
        <x:v>35.32043</x:v>
      </x:c>
      <x:c t="n" s="0">
        <x:v>29.5117</x:v>
      </x:c>
      <x:c t="n" s="0">
        <x:v>27.28952</x:v>
      </x:c>
      <x:c t="n" s="0">
        <x:v>12.2446</x:v>
      </x:c>
      <x:c t="n" s="0">
        <x:v>7.556973</x:v>
      </x:c>
      <x:c t="n" s="0">
        <x:v>4.936158</x:v>
      </x:c>
      <x:c t="n" s="0">
        <x:v>-30.06697</x:v>
      </x:c>
      <x:c t="n" s="0">
        <x:v>-22.23708</x:v>
      </x:c>
      <x:c t="n" s="0">
        <x:v>-28.18997</x:v>
      </x:c>
      <x:c t="n" s="0">
        <x:v>-11.40616</x:v>
      </x:c>
      <x:c t="n" s="0">
        <x:v>-6.585557</x:v>
      </x:c>
      <x:c t="n" s="0">
        <x:v>0.4001394</x:v>
      </x:c>
      <x:c t="n" s="0">
        <x:v>3.993419</x:v>
      </x:c>
      <x:c t="n" s="0">
        <x:v>13.56536</x:v>
      </x:c>
      <x:c t="n" s="0">
        <x:v>7.25848</x:v>
      </x:c>
      <x:c t="n" s="0">
        <x:v>20.37735</x:v>
      </x:c>
      <x:c t="n" s="0">
        <x:v>31.50517</x:v>
      </x:c>
      <x:c t="n" s="0">
        <x:v>32.05164</x:v>
      </x:c>
      <x:c t="n" s="0">
        <x:v>43.74094</x:v>
      </x:c>
      <x:c t="n" s="0">
        <x:v>44.41492</x:v>
      </x:c>
      <x:c t="n" s="0">
        <x:v>36.13635</x:v>
      </x:c>
      <x:c t="n" s="0">
        <x:v>46.1661</x:v>
      </x:c>
      <x:c t="n" s="0">
        <x:v>28.78934</x:v>
      </x:c>
      <x:c t="n" s="0">
        <x:v>39.5201</x:v>
      </x:c>
      <x:c t="n" s="0">
        <x:v>37.9054</x:v>
      </x:c>
      <x:c t="n" s="0">
        <x:v>42.8325</x:v>
      </x:c>
      <x:c t="n" s="0">
        <x:v>43.82881</x:v>
      </x:c>
      <x:c t="n" s="0">
        <x:v>40.13043</x:v>
      </x:c>
      <x:c t="n" s="0">
        <x:v>46.67227</x:v>
      </x:c>
      <x:c t="n" s="0">
        <x:v>49.43865</x:v>
      </x:c>
      <x:c t="n" s="0">
        <x:v>46.31533</x:v>
      </x:c>
      <x:c t="n" s="0">
        <x:v>41.99991</x:v>
      </x:c>
      <x:c t="n" s="0">
        <x:v>42.36666</x:v>
      </x:c>
      <x:c t="n" s="0">
        <x:v>36.75703</x:v>
      </x:c>
      <x:c t="n" s="0">
        <x:v>35.50365</x:v>
      </x:c>
      <x:c t="n" s="0">
        <x:v>38.43169</x:v>
      </x:c>
      <x:c t="n" s="0">
        <x:v>39.05417</x:v>
      </x:c>
      <x:c t="n" s="0">
        <x:v>30.21173</x:v>
      </x:c>
      <x:c t="n" s="0">
        <x:v>29.41851</x:v>
      </x:c>
      <x:c t="n" s="0">
        <x:v>13.45448</x:v>
      </x:c>
      <x:c t="n" s="0">
        <x:v>9.665668</x:v>
      </x:c>
      <x:c t="n" s="0">
        <x:v>5.328131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43942.8438888889</x:v>
      </x:c>
      <x:c t="n" s="7">
        <x:v>43942.8438888889</x:v>
      </x:c>
      <x:c t="n" s="0">
        <x:v>56.72322</x:v>
      </x:c>
      <x:c t="n" s="0">
        <x:v>64.61462</x:v>
      </x:c>
      <x:c t="n" s="0">
        <x:v>65.92094</x:v>
      </x:c>
      <x:c t="n" s="0">
        <x:v>74.12566</x:v>
      </x:c>
      <x:c t="n" s="0">
        <x:v>-30.06697</x:v>
      </x:c>
      <x:c t="n" s="0">
        <x:v>-23.10355</x:v>
      </x:c>
      <x:c t="n" s="0">
        <x:v>-25.23927</x:v>
      </x:c>
      <x:c t="n" s="0">
        <x:v>-11.13993</x:v>
      </x:c>
      <x:c t="n" s="0">
        <x:v>-9.435639</x:v>
      </x:c>
      <x:c t="n" s="0">
        <x:v>-2.828988</x:v>
      </x:c>
      <x:c t="n" s="0">
        <x:v>3.465674</x:v>
      </x:c>
      <x:c t="n" s="0">
        <x:v>11.66211</x:v>
      </x:c>
      <x:c t="n" s="0">
        <x:v>12.31021</x:v>
      </x:c>
      <x:c t="n" s="0">
        <x:v>19.67785</x:v>
      </x:c>
      <x:c t="n" s="0">
        <x:v>31.57646</x:v>
      </x:c>
      <x:c t="n" s="0">
        <x:v>29.33054</x:v>
      </x:c>
      <x:c t="n" s="0">
        <x:v>43.99158</x:v>
      </x:c>
      <x:c t="n" s="0">
        <x:v>40.73249</x:v>
      </x:c>
      <x:c t="n" s="0">
        <x:v>40.24362</x:v>
      </x:c>
      <x:c t="n" s="0">
        <x:v>44.74348</x:v>
      </x:c>
      <x:c t="n" s="0">
        <x:v>41.13995</x:v>
      </x:c>
      <x:c t="n" s="0">
        <x:v>39.31633</x:v>
      </x:c>
      <x:c t="n" s="0">
        <x:v>41.10918</x:v>
      </x:c>
      <x:c t="n" s="0">
        <x:v>44.71555</x:v>
      </x:c>
      <x:c t="n" s="0">
        <x:v>47.18153</x:v>
      </x:c>
      <x:c t="n" s="0">
        <x:v>49.08895</x:v>
      </x:c>
      <x:c t="n" s="0">
        <x:v>48.31059</x:v>
      </x:c>
      <x:c t="n" s="0">
        <x:v>49.37715</x:v>
      </x:c>
      <x:c t="n" s="0">
        <x:v>47.94374</x:v>
      </x:c>
      <x:c t="n" s="0">
        <x:v>43.85072</x:v>
      </x:c>
      <x:c t="n" s="0">
        <x:v>40.60337</x:v>
      </x:c>
      <x:c t="n" s="0">
        <x:v>36.43835</x:v>
      </x:c>
      <x:c t="n" s="0">
        <x:v>33.1699</x:v>
      </x:c>
      <x:c t="n" s="0">
        <x:v>37.22726</x:v>
      </x:c>
      <x:c t="n" s="0">
        <x:v>36.32438</x:v>
      </x:c>
      <x:c t="n" s="0">
        <x:v>29.69759</x:v>
      </x:c>
      <x:c t="n" s="0">
        <x:v>27.57918</x:v>
      </x:c>
      <x:c t="n" s="0">
        <x:v>12.35331</x:v>
      </x:c>
      <x:c t="n" s="0">
        <x:v>7.672189</x:v>
      </x:c>
      <x:c t="n" s="0">
        <x:v>4.95578</x:v>
      </x:c>
      <x:c t="n" s="0">
        <x:v>-30.06697</x:v>
      </x:c>
      <x:c t="n" s="0">
        <x:v>-22.23708</x:v>
      </x:c>
      <x:c t="n" s="0">
        <x:v>-28.18997</x:v>
      </x:c>
      <x:c t="n" s="0">
        <x:v>-11.40616</x:v>
      </x:c>
      <x:c t="n" s="0">
        <x:v>-6.585557</x:v>
      </x:c>
      <x:c t="n" s="0">
        <x:v>2.82295</x:v>
      </x:c>
      <x:c t="n" s="0">
        <x:v>3.993419</x:v>
      </x:c>
      <x:c t="n" s="0">
        <x:v>13.82901</x:v>
      </x:c>
      <x:c t="n" s="0">
        <x:v>16.16873</x:v>
      </x:c>
      <x:c t="n" s="0">
        <x:v>20.37735</x:v>
      </x:c>
      <x:c t="n" s="0">
        <x:v>33.39919</x:v>
      </x:c>
      <x:c t="n" s="0">
        <x:v>30.85801</x:v>
      </x:c>
      <x:c t="n" s="0">
        <x:v>44.1335</x:v>
      </x:c>
      <x:c t="n" s="0">
        <x:v>44.29438</x:v>
      </x:c>
      <x:c t="n" s="0">
        <x:v>39.80405</x:v>
      </x:c>
      <x:c t="n" s="0">
        <x:v>39.47052</x:v>
      </x:c>
      <x:c t="n" s="0">
        <x:v>39.2283</x:v>
      </x:c>
      <x:c t="n" s="0">
        <x:v>38.37133</x:v>
      </x:c>
      <x:c t="n" s="0">
        <x:v>42.04902</x:v>
      </x:c>
      <x:c t="n" s="0">
        <x:v>47.22846</x:v>
      </x:c>
      <x:c t="n" s="0">
        <x:v>49.47956</x:v>
      </x:c>
      <x:c t="n" s="0">
        <x:v>51.00949</x:v>
      </x:c>
      <x:c t="n" s="0">
        <x:v>40.67075</x:v>
      </x:c>
      <x:c t="n" s="0">
        <x:v>47.34217</x:v>
      </x:c>
      <x:c t="n" s="0">
        <x:v>45.90102</x:v>
      </x:c>
      <x:c t="n" s="0">
        <x:v>41.38933</x:v>
      </x:c>
      <x:c t="n" s="0">
        <x:v>40.69051</x:v>
      </x:c>
      <x:c t="n" s="0">
        <x:v>36.25603</x:v>
      </x:c>
      <x:c t="n" s="0">
        <x:v>32.53995</x:v>
      </x:c>
      <x:c t="n" s="0">
        <x:v>40.0466</x:v>
      </x:c>
      <x:c t="n" s="0">
        <x:v>40.09382</x:v>
      </x:c>
      <x:c t="n" s="0">
        <x:v>31.50318</x:v>
      </x:c>
      <x:c t="n" s="0">
        <x:v>27.67822</x:v>
      </x:c>
      <x:c t="n" s="0">
        <x:v>12.28253</x:v>
      </x:c>
      <x:c t="n" s="0">
        <x:v>9.034552</x:v>
      </x:c>
      <x:c t="n" s="0">
        <x:v>5.3165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43942.8438888889</x:v>
      </x:c>
      <x:c t="n" s="7">
        <x:v>43942.8438888889</x:v>
      </x:c>
      <x:c t="n" s="0">
        <x:v>57.9412</x:v>
      </x:c>
      <x:c t="n" s="0">
        <x:v>64.61462</x:v>
      </x:c>
      <x:c t="n" s="0">
        <x:v>65.02305</x:v>
      </x:c>
      <x:c t="n" s="0">
        <x:v>74.27806</x:v>
      </x:c>
      <x:c t="n" s="0">
        <x:v>-30.06697</x:v>
      </x:c>
      <x:c t="n" s="0">
        <x:v>-22.96614</x:v>
      </x:c>
      <x:c t="n" s="0">
        <x:v>-25.84725</x:v>
      </x:c>
      <x:c t="n" s="0">
        <x:v>-11.17781</x:v>
      </x:c>
      <x:c t="n" s="0">
        <x:v>-8.884157</x:v>
      </x:c>
      <x:c t="n" s="0">
        <x:v>-1.397569</x:v>
      </x:c>
      <x:c t="n" s="0">
        <x:v>3.546825</x:v>
      </x:c>
      <x:c t="n" s="0">
        <x:v>12.05404</x:v>
      </x:c>
      <x:c t="n" s="0">
        <x:v>13.75449</x:v>
      </x:c>
      <x:c t="n" s="0">
        <x:v>19.71494</x:v>
      </x:c>
      <x:c t="n" s="0">
        <x:v>31.89509</x:v>
      </x:c>
      <x:c t="n" s="0">
        <x:v>28.69875</x:v>
      </x:c>
      <x:c t="n" s="0">
        <x:v>44.17839</x:v>
      </x:c>
      <x:c t="n" s="0">
        <x:v>41.46667</x:v>
      </x:c>
      <x:c t="n" s="0">
        <x:v>40.12411</x:v>
      </x:c>
      <x:c t="n" s="0">
        <x:v>45.01595</x:v>
      </x:c>
      <x:c t="n" s="0">
        <x:v>40.6903</x:v>
      </x:c>
      <x:c t="n" s="0">
        <x:v>39.26778</x:v>
      </x:c>
      <x:c t="n" s="0">
        <x:v>40.71514</x:v>
      </x:c>
      <x:c t="n" s="0">
        <x:v>44.80424</x:v>
      </x:c>
      <x:c t="n" s="0">
        <x:v>47.44603</x:v>
      </x:c>
      <x:c t="n" s="0">
        <x:v>48.98808</x:v>
      </x:c>
      <x:c t="n" s="0">
        <x:v>47.79151</x:v>
      </x:c>
      <x:c t="n" s="0">
        <x:v>49.43787</x:v>
      </x:c>
      <x:c t="n" s="0">
        <x:v>47.93783</x:v>
      </x:c>
      <x:c t="n" s="0">
        <x:v>44.01925</x:v>
      </x:c>
      <x:c t="n" s="0">
        <x:v>40.60812</x:v>
      </x:c>
      <x:c t="n" s="0">
        <x:v>36.73555</x:v>
      </x:c>
      <x:c t="n" s="0">
        <x:v>33.21339</x:v>
      </x:c>
      <x:c t="n" s="0">
        <x:v>37.59119</x:v>
      </x:c>
      <x:c t="n" s="0">
        <x:v>36.62968</x:v>
      </x:c>
      <x:c t="n" s="0">
        <x:v>29.68219</x:v>
      </x:c>
      <x:c t="n" s="0">
        <x:v>27.53123</x:v>
      </x:c>
      <x:c t="n" s="0">
        <x:v>12.37245</x:v>
      </x:c>
      <x:c t="n" s="0">
        <x:v>7.829988</x:v>
      </x:c>
      <x:c t="n" s="0">
        <x:v>4.922256</x:v>
      </x:c>
      <x:c t="n" s="0">
        <x:v>-30.06697</x:v>
      </x:c>
      <x:c t="n" s="0">
        <x:v>-22.25247</x:v>
      </x:c>
      <x:c t="n" s="0">
        <x:v>-28.18997</x:v>
      </x:c>
      <x:c t="n" s="0">
        <x:v>-11.7094</x:v>
      </x:c>
      <x:c t="n" s="0">
        <x:v>-6.585557</x:v>
      </x:c>
      <x:c t="n" s="0">
        <x:v>2.82295</x:v>
      </x:c>
      <x:c t="n" s="0">
        <x:v>3.993419</x:v>
      </x:c>
      <x:c t="n" s="0">
        <x:v>13.68986</x:v>
      </x:c>
      <x:c t="n" s="0">
        <x:v>17.99541</x:v>
      </x:c>
      <x:c t="n" s="0">
        <x:v>19.751</x:v>
      </x:c>
      <x:c t="n" s="0">
        <x:v>33.39919</x:v>
      </x:c>
      <x:c t="n" s="0">
        <x:v>17.93588</x:v>
      </x:c>
      <x:c t="n" s="0">
        <x:v>45.13471</x:v>
      </x:c>
      <x:c t="n" s="0">
        <x:v>44.88372</x:v>
      </x:c>
      <x:c t="n" s="0">
        <x:v>38.90369</x:v>
      </x:c>
      <x:c t="n" s="0">
        <x:v>47.43017</x:v>
      </x:c>
      <x:c t="n" s="0">
        <x:v>33.72292</x:v>
      </x:c>
      <x:c t="n" s="0">
        <x:v>39.25171</x:v>
      </x:c>
      <x:c t="n" s="0">
        <x:v>36.92281</x:v>
      </x:c>
      <x:c t="n" s="0">
        <x:v>46.40874</x:v>
      </x:c>
      <x:c t="n" s="0">
        <x:v>47.46586</x:v>
      </x:c>
      <x:c t="n" s="0">
        <x:v>47.6467</x:v>
      </x:c>
      <x:c t="n" s="0">
        <x:v>44.26999</x:v>
      </x:c>
      <x:c t="n" s="0">
        <x:v>48.45784</x:v>
      </x:c>
      <x:c t="n" s="0">
        <x:v>49.94184</x:v>
      </x:c>
      <x:c t="n" s="0">
        <x:v>45.68647</x:v>
      </x:c>
      <x:c t="n" s="0">
        <x:v>39.46873</x:v>
      </x:c>
      <x:c t="n" s="0">
        <x:v>38.02367</x:v>
      </x:c>
      <x:c t="n" s="0">
        <x:v>33.86952</x:v>
      </x:c>
      <x:c t="n" s="0">
        <x:v>39.17492</x:v>
      </x:c>
      <x:c t="n" s="0">
        <x:v>37.26472</x:v>
      </x:c>
      <x:c t="n" s="0">
        <x:v>28.93349</x:v>
      </x:c>
      <x:c t="n" s="0">
        <x:v>26.81748</x:v>
      </x:c>
      <x:c t="n" s="0">
        <x:v>12.56505</x:v>
      </x:c>
      <x:c t="n" s="0">
        <x:v>7.96741</x:v>
      </x:c>
      <x:c t="n" s="0">
        <x:v>4.906425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43942.8438888889</x:v>
      </x:c>
      <x:c t="n" s="7">
        <x:v>43942.8438888889</x:v>
      </x:c>
      <x:c t="n" s="0">
        <x:v>58.08772</x:v>
      </x:c>
      <x:c t="n" s="0">
        <x:v>66.50519</x:v>
      </x:c>
      <x:c t="n" s="0">
        <x:v>67.72684</x:v>
      </x:c>
      <x:c t="n" s="0">
        <x:v>76.02898</x:v>
      </x:c>
      <x:c t="n" s="0">
        <x:v>-30.06697</x:v>
      </x:c>
      <x:c t="n" s="0">
        <x:v>-22.87044</x:v>
      </x:c>
      <x:c t="n" s="0">
        <x:v>-25.95449</x:v>
      </x:c>
      <x:c t="n" s="0">
        <x:v>-11.50936</x:v>
      </x:c>
      <x:c t="n" s="0">
        <x:v>-8.462955</x:v>
      </x:c>
      <x:c t="n" s="0">
        <x:v>-0.46406</x:v>
      </x:c>
      <x:c t="n" s="0">
        <x:v>3.614949</x:v>
      </x:c>
      <x:c t="n" s="0">
        <x:v>12.16019</x:v>
      </x:c>
      <x:c t="n" s="0">
        <x:v>14.69436</x:v>
      </x:c>
      <x:c t="n" s="0">
        <x:v>19.70605</x:v>
      </x:c>
      <x:c t="n" s="0">
        <x:v>32.14985</x:v>
      </x:c>
      <x:c t="n" s="0">
        <x:v>28.07528</x:v>
      </x:c>
      <x:c t="n" s="0">
        <x:v>44.33182</x:v>
      </x:c>
      <x:c t="n" s="0">
        <x:v>43.01497</x:v>
      </x:c>
      <x:c t="n" s="0">
        <x:v>39.85007</x:v>
      </x:c>
      <x:c t="n" s="0">
        <x:v>45.5558</x:v>
      </x:c>
      <x:c t="n" s="0">
        <x:v>40.27691</x:v>
      </x:c>
      <x:c t="n" s="0">
        <x:v>39.65152</x:v>
      </x:c>
      <x:c t="n" s="0">
        <x:v>41.40199</x:v>
      </x:c>
      <x:c t="n" s="0">
        <x:v>45.17558</x:v>
      </x:c>
      <x:c t="n" s="0">
        <x:v>47.25522</x:v>
      </x:c>
      <x:c t="n" s="0">
        <x:v>49.21315</x:v>
      </x:c>
      <x:c t="n" s="0">
        <x:v>48.18316</x:v>
      </x:c>
      <x:c t="n" s="0">
        <x:v>49.26151</x:v>
      </x:c>
      <x:c t="n" s="0">
        <x:v>48.35759</x:v>
      </x:c>
      <x:c t="n" s="0">
        <x:v>44.37196</x:v>
      </x:c>
      <x:c t="n" s="0">
        <x:v>40.82524</x:v>
      </x:c>
      <x:c t="n" s="0">
        <x:v>36.84238</x:v>
      </x:c>
      <x:c t="n" s="0">
        <x:v>33.54131</x:v>
      </x:c>
      <x:c t="n" s="0">
        <x:v>38.19116</x:v>
      </x:c>
      <x:c t="n" s="0">
        <x:v>37.24036</x:v>
      </x:c>
      <x:c t="n" s="0">
        <x:v>29.61107</x:v>
      </x:c>
      <x:c t="n" s="0">
        <x:v>27.52342</x:v>
      </x:c>
      <x:c t="n" s="0">
        <x:v>12.55287</x:v>
      </x:c>
      <x:c t="n" s="0">
        <x:v>8.004282</x:v>
      </x:c>
      <x:c t="n" s="0">
        <x:v>4.881825</x:v>
      </x:c>
      <x:c t="n" s="0">
        <x:v>-30.06697</x:v>
      </x:c>
      <x:c t="n" s="0">
        <x:v>-22.36178</x:v>
      </x:c>
      <x:c t="n" s="0">
        <x:v>-26.17114</x:v>
      </x:c>
      <x:c t="n" s="0">
        <x:v>-14.77424</x:v>
      </x:c>
      <x:c t="n" s="0">
        <x:v>-6.585557</x:v>
      </x:c>
      <x:c t="n" s="0">
        <x:v>2.82295</x:v>
      </x:c>
      <x:c t="n" s="0">
        <x:v>3.993419</x:v>
      </x:c>
      <x:c t="n" s="0">
        <x:v>12.56653</x:v>
      </x:c>
      <x:c t="n" s="0">
        <x:v>17.99541</x:v>
      </x:c>
      <x:c t="n" s="0">
        <x:v>19.65367</x:v>
      </x:c>
      <x:c t="n" s="0">
        <x:v>33.39919</x:v>
      </x:c>
      <x:c t="n" s="0">
        <x:v>17.93588</x:v>
      </x:c>
      <x:c t="n" s="0">
        <x:v>45.13471</x:v>
      </x:c>
      <x:c t="n" s="0">
        <x:v>47.70052</x:v>
      </x:c>
      <x:c t="n" s="0">
        <x:v>37.33133</x:v>
      </x:c>
      <x:c t="n" s="0">
        <x:v>47.77214</x:v>
      </x:c>
      <x:c t="n" s="0">
        <x:v>38.64843</x:v>
      </x:c>
      <x:c t="n" s="0">
        <x:v>44.00112</x:v>
      </x:c>
      <x:c t="n" s="0">
        <x:v>44.39499</x:v>
      </x:c>
      <x:c t="n" s="0">
        <x:v>45.21053</x:v>
      </x:c>
      <x:c t="n" s="0">
        <x:v>45.36223</x:v>
      </x:c>
      <x:c t="n" s="0">
        <x:v>50.02642</x:v>
      </x:c>
      <x:c t="n" s="0">
        <x:v>49.47144</x:v>
      </x:c>
      <x:c t="n" s="0">
        <x:v>48.24955</x:v>
      </x:c>
      <x:c t="n" s="0">
        <x:v>49.17801</x:v>
      </x:c>
      <x:c t="n" s="0">
        <x:v>46.19997</x:v>
      </x:c>
      <x:c t="n" s="0">
        <x:v>42.38755</x:v>
      </x:c>
      <x:c t="n" s="0">
        <x:v>38.91436</x:v>
      </x:c>
      <x:c t="n" s="0">
        <x:v>34.59383</x:v>
      </x:c>
      <x:c t="n" s="0">
        <x:v>40.0449</x:v>
      </x:c>
      <x:c t="n" s="0">
        <x:v>39.5241</x:v>
      </x:c>
      <x:c t="n" s="0">
        <x:v>30.46042</x:v>
      </x:c>
      <x:c t="n" s="0">
        <x:v>28.16216</x:v>
      </x:c>
      <x:c t="n" s="0">
        <x:v>13.75745</x:v>
      </x:c>
      <x:c t="n" s="0">
        <x:v>8.808909</x:v>
      </x:c>
      <x:c t="n" s="0">
        <x:v>4.029461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43942.8438888889</x:v>
      </x:c>
      <x:c t="n" s="7">
        <x:v>43942.8438888889</x:v>
      </x:c>
      <x:c t="n" s="0">
        <x:v>58.17471</x:v>
      </x:c>
      <x:c t="n" s="0">
        <x:v>68.18009</x:v>
      </x:c>
      <x:c t="n" s="0">
        <x:v>66.74923</x:v>
      </x:c>
      <x:c t="n" s="0">
        <x:v>74.75953</x:v>
      </x:c>
      <x:c t="n" s="0">
        <x:v>-30.06697</x:v>
      </x:c>
      <x:c t="n" s="0">
        <x:v>-22.79268</x:v>
      </x:c>
      <x:c t="n" s="0">
        <x:v>-25.98609</x:v>
      </x:c>
      <x:c t="n" s="0">
        <x:v>-11.85804</x:v>
      </x:c>
      <x:c t="n" s="0">
        <x:v>-7.696361</x:v>
      </x:c>
      <x:c t="n" s="0">
        <x:v>0.1998804</x:v>
      </x:c>
      <x:c t="n" s="0">
        <x:v>3.554214</x:v>
      </x:c>
      <x:c t="n" s="0">
        <x:v>12.22193</x:v>
      </x:c>
      <x:c t="n" s="0">
        <x:v>15.28822</x:v>
      </x:c>
      <x:c t="n" s="0">
        <x:v>19.69844</x:v>
      </x:c>
      <x:c t="n" s="0">
        <x:v>32.16054</x:v>
      </x:c>
      <x:c t="n" s="0">
        <x:v>27.46128</x:v>
      </x:c>
      <x:c t="n" s="0">
        <x:v>43.99722</x:v>
      </x:c>
      <x:c t="n" s="0">
        <x:v>43.94762</x:v>
      </x:c>
      <x:c t="n" s="0">
        <x:v>39.31209</x:v>
      </x:c>
      <x:c t="n" s="0">
        <x:v>46.05855</x:v>
      </x:c>
      <x:c t="n" s="0">
        <x:v>40.75271</x:v>
      </x:c>
      <x:c t="n" s="0">
        <x:v>41.44329</x:v>
      </x:c>
      <x:c t="n" s="0">
        <x:v>41.26766</x:v>
      </x:c>
      <x:c t="n" s="0">
        <x:v>44.67402</x:v>
      </x:c>
      <x:c t="n" s="0">
        <x:v>46.68619</x:v>
      </x:c>
      <x:c t="n" s="0">
        <x:v>48.92258</x:v>
      </x:c>
      <x:c t="n" s="0">
        <x:v>48.28533</x:v>
      </x:c>
      <x:c t="n" s="0">
        <x:v>49.12048</x:v>
      </x:c>
      <x:c t="n" s="0">
        <x:v>48.77003</x:v>
      </x:c>
      <x:c t="n" s="0">
        <x:v>44.28425</x:v>
      </x:c>
      <x:c t="n" s="0">
        <x:v>40.75763</x:v>
      </x:c>
      <x:c t="n" s="0">
        <x:v>38.04573</x:v>
      </x:c>
      <x:c t="n" s="0">
        <x:v>33.76264</x:v>
      </x:c>
      <x:c t="n" s="0">
        <x:v>38.34184</x:v>
      </x:c>
      <x:c t="n" s="0">
        <x:v>37.42034</x:v>
      </x:c>
      <x:c t="n" s="0">
        <x:v>30.18217</x:v>
      </x:c>
      <x:c t="n" s="0">
        <x:v>28.34549</x:v>
      </x:c>
      <x:c t="n" s="0">
        <x:v>12.54164</x:v>
      </x:c>
      <x:c t="n" s="0">
        <x:v>8.103529</x:v>
      </x:c>
      <x:c t="n" s="0">
        <x:v>4.796465</x:v>
      </x:c>
      <x:c t="n" s="0">
        <x:v>-30.06697</x:v>
      </x:c>
      <x:c t="n" s="0">
        <x:v>-22.36178</x:v>
      </x:c>
      <x:c t="n" s="0">
        <x:v>-26.17114</x:v>
      </x:c>
      <x:c t="n" s="0">
        <x:v>-14.77424</x:v>
      </x:c>
      <x:c t="n" s="0">
        <x:v>-3.66886</x:v>
      </x:c>
      <x:c t="n" s="0">
        <x:v>2.82295</x:v>
      </x:c>
      <x:c t="n" s="0">
        <x:v>2.305696</x:v>
      </x:c>
      <x:c t="n" s="0">
        <x:v>12.56653</x:v>
      </x:c>
      <x:c t="n" s="0">
        <x:v>17.44597</x:v>
      </x:c>
      <x:c t="n" s="0">
        <x:v>19.43899</x:v>
      </x:c>
      <x:c t="n" s="0">
        <x:v>30.81998</x:v>
      </x:c>
      <x:c t="n" s="0">
        <x:v>18.2394</x:v>
      </x:c>
      <x:c t="n" s="0">
        <x:v>38.69522</x:v>
      </x:c>
      <x:c t="n" s="0">
        <x:v>46.23631</x:v>
      </x:c>
      <x:c t="n" s="0">
        <x:v>31.51879</x:v>
      </x:c>
      <x:c t="n" s="0">
        <x:v>48.46744</x:v>
      </x:c>
      <x:c t="n" s="0">
        <x:v>42.03737</x:v>
      </x:c>
      <x:c t="n" s="0">
        <x:v>44.71527</x:v>
      </x:c>
      <x:c t="n" s="0">
        <x:v>39.309</x:v>
      </x:c>
      <x:c t="n" s="0">
        <x:v>40.19307</x:v>
      </x:c>
      <x:c t="n" s="0">
        <x:v>40.48832</x:v>
      </x:c>
      <x:c t="n" s="0">
        <x:v>47.12862</x:v>
      </x:c>
      <x:c t="n" s="0">
        <x:v>49.93309</x:v>
      </x:c>
      <x:c t="n" s="0">
        <x:v>50.9423</x:v>
      </x:c>
      <x:c t="n" s="0">
        <x:v>49.86813</x:v>
      </x:c>
      <x:c t="n" s="0">
        <x:v>45.02884</x:v>
      </x:c>
      <x:c t="n" s="0">
        <x:v>40.38696</x:v>
      </x:c>
      <x:c t="n" s="0">
        <x:v>41.87605</x:v>
      </x:c>
      <x:c t="n" s="0">
        <x:v>35.35469</x:v>
      </x:c>
      <x:c t="n" s="0">
        <x:v>39.86393</x:v>
      </x:c>
      <x:c t="n" s="0">
        <x:v>38.86707</x:v>
      </x:c>
      <x:c t="n" s="0">
        <x:v>31.77032</x:v>
      </x:c>
      <x:c t="n" s="0">
        <x:v>30.82321</x:v>
      </x:c>
      <x:c t="n" s="0">
        <x:v>11.74709</x:v>
      </x:c>
      <x:c t="n" s="0">
        <x:v>8.427433</x:v>
      </x:c>
      <x:c t="n" s="0">
        <x:v>4.578218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43942.8438888889</x:v>
      </x:c>
      <x:c t="n" s="7">
        <x:v>43942.8438888889</x:v>
      </x:c>
      <x:c t="n" s="0">
        <x:v>57.93683</x:v>
      </x:c>
      <x:c t="n" s="0">
        <x:v>66.2419</x:v>
      </x:c>
      <x:c t="n" s="0">
        <x:v>71.55496</x:v>
      </x:c>
      <x:c t="n" s="0">
        <x:v>78.10506</x:v>
      </x:c>
      <x:c t="n" s="0">
        <x:v>-30.06697</x:v>
      </x:c>
      <x:c t="n" s="0">
        <x:v>-22.7274</x:v>
      </x:c>
      <x:c t="n" s="0">
        <x:v>-26.01338</x:v>
      </x:c>
      <x:c t="n" s="0">
        <x:v>-12.17974</x:v>
      </x:c>
      <x:c t="n" s="0">
        <x:v>-6.224211</x:v>
      </x:c>
      <x:c t="n" s="0">
        <x:v>0.6962123</x:v>
      </x:c>
      <x:c t="n" s="0">
        <x:v>3.151879</x:v>
      </x:c>
      <x:c t="n" s="0">
        <x:v>12.27397</x:v>
      </x:c>
      <x:c t="n" s="0">
        <x:v>15.54775</x:v>
      </x:c>
      <x:c t="n" s="0">
        <x:v>19.47227</x:v>
      </x:c>
      <x:c t="n" s="0">
        <x:v>31.57707</x:v>
      </x:c>
      <x:c t="n" s="0">
        <x:v>26.89939</x:v>
      </x:c>
      <x:c t="n" s="0">
        <x:v>43.52555</x:v>
      </x:c>
      <x:c t="n" s="0">
        <x:v>43.66064</x:v>
      </x:c>
      <x:c t="n" s="0">
        <x:v>38.83809</x:v>
      </x:c>
      <x:c t="n" s="0">
        <x:v>46.74699</x:v>
      </x:c>
      <x:c t="n" s="0">
        <x:v>40.29202</x:v>
      </x:c>
      <x:c t="n" s="0">
        <x:v>41.20586</x:v>
      </x:c>
      <x:c t="n" s="0">
        <x:v>40.80761</x:v>
      </x:c>
      <x:c t="n" s="0">
        <x:v>44.43987</x:v>
      </x:c>
      <x:c t="n" s="0">
        <x:v>47.25875</x:v>
      </x:c>
      <x:c t="n" s="0">
        <x:v>49.28765</x:v>
      </x:c>
      <x:c t="n" s="0">
        <x:v>48.10596</x:v>
      </x:c>
      <x:c t="n" s="0">
        <x:v>49.22966</x:v>
      </x:c>
      <x:c t="n" s="0">
        <x:v>48.57977</x:v>
      </x:c>
      <x:c t="n" s="0">
        <x:v>44.79078</x:v>
      </x:c>
      <x:c t="n" s="0">
        <x:v>41.68295</x:v>
      </x:c>
      <x:c t="n" s="0">
        <x:v>38.35767</x:v>
      </x:c>
      <x:c t="n" s="0">
        <x:v>34.09759</x:v>
      </x:c>
      <x:c t="n" s="0">
        <x:v>38.50101</x:v>
      </x:c>
      <x:c t="n" s="0">
        <x:v>37.77531</x:v>
      </x:c>
      <x:c t="n" s="0">
        <x:v>30.12967</x:v>
      </x:c>
      <x:c t="n" s="0">
        <x:v>28.09916</x:v>
      </x:c>
      <x:c t="n" s="0">
        <x:v>12.44088</x:v>
      </x:c>
      <x:c t="n" s="0">
        <x:v>8.026065</x:v>
      </x:c>
      <x:c t="n" s="0">
        <x:v>4.710091</x:v>
      </x:c>
      <x:c t="n" s="0">
        <x:v>-30.06697</x:v>
      </x:c>
      <x:c t="n" s="0">
        <x:v>-22.36178</x:v>
      </x:c>
      <x:c t="n" s="0">
        <x:v>-26.17114</x:v>
      </x:c>
      <x:c t="n" s="0">
        <x:v>-14.77424</x:v>
      </x:c>
      <x:c t="n" s="0">
        <x:v>-1.939602</x:v>
      </x:c>
      <x:c t="n" s="0">
        <x:v>2.82295</x:v>
      </x:c>
      <x:c t="n" s="0">
        <x:v>-0.4921548</x:v>
      </x:c>
      <x:c t="n" s="0">
        <x:v>12.56653</x:v>
      </x:c>
      <x:c t="n" s="0">
        <x:v>16.81681</x:v>
      </x:c>
      <x:c t="n" s="0">
        <x:v>17.53651</x:v>
      </x:c>
      <x:c t="n" s="0">
        <x:v>23.5843</x:v>
      </x:c>
      <x:c t="n" s="0">
        <x:v>19.91998</x:v>
      </x:c>
      <x:c t="n" s="0">
        <x:v>38.69522</x:v>
      </x:c>
      <x:c t="n" s="0">
        <x:v>41.44457</x:v>
      </x:c>
      <x:c t="n" s="0">
        <x:v>34.94038</x:v>
      </x:c>
      <x:c t="n" s="0">
        <x:v>49.89045</x:v>
      </x:c>
      <x:c t="n" s="0">
        <x:v>39.15687</x:v>
      </x:c>
      <x:c t="n" s="0">
        <x:v>39.66731</x:v>
      </x:c>
      <x:c t="n" s="0">
        <x:v>36.35212</x:v>
      </x:c>
      <x:c t="n" s="0">
        <x:v>44.04093</x:v>
      </x:c>
      <x:c t="n" s="0">
        <x:v>49.4292</x:v>
      </x:c>
      <x:c t="n" s="0">
        <x:v>50.37772</x:v>
      </x:c>
      <x:c t="n" s="0">
        <x:v>44.08165</x:v>
      </x:c>
      <x:c t="n" s="0">
        <x:v>46.09636</x:v>
      </x:c>
      <x:c t="n" s="0">
        <x:v>48.1724</x:v>
      </x:c>
      <x:c t="n" s="0">
        <x:v>46.47018</x:v>
      </x:c>
      <x:c t="n" s="0">
        <x:v>44.57175</x:v>
      </x:c>
      <x:c t="n" s="0">
        <x:v>39.84901</x:v>
      </x:c>
      <x:c t="n" s="0">
        <x:v>36.08074</x:v>
      </x:c>
      <x:c t="n" s="0">
        <x:v>39.55431</x:v>
      </x:c>
      <x:c t="n" s="0">
        <x:v>38.9521</x:v>
      </x:c>
      <x:c t="n" s="0">
        <x:v>30.51103</x:v>
      </x:c>
      <x:c t="n" s="0">
        <x:v>26.90447</x:v>
      </x:c>
      <x:c t="n" s="0">
        <x:v>12.39018</x:v>
      </x:c>
      <x:c t="n" s="0">
        <x:v>7.597637</x:v>
      </x:c>
      <x:c t="n" s="0">
        <x:v>3.930427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43942.8438888889</x:v>
      </x:c>
      <x:c t="n" s="7">
        <x:v>43942.8438888889</x:v>
      </x:c>
      <x:c t="n" s="0">
        <x:v>58.61857</x:v>
      </x:c>
      <x:c t="n" s="0">
        <x:v>68.18009</x:v>
      </x:c>
      <x:c t="n" s="0">
        <x:v>67.31093</x:v>
      </x:c>
      <x:c t="n" s="0">
        <x:v>75.98876</x:v>
      </x:c>
      <x:c t="n" s="0">
        <x:v>-30.06697</x:v>
      </x:c>
      <x:c t="n" s="0">
        <x:v>-22.67241</x:v>
      </x:c>
      <x:c t="n" s="0">
        <x:v>-26.03694</x:v>
      </x:c>
      <x:c t="n" s="0">
        <x:v>-12.4747</x:v>
      </x:c>
      <x:c t="n" s="0">
        <x:v>-5.270662</x:v>
      </x:c>
      <x:c t="n" s="0">
        <x:v>1.079357</x:v>
      </x:c>
      <x:c t="n" s="0">
        <x:v>2.776055</x:v>
      </x:c>
      <x:c t="n" s="0">
        <x:v>11.97453</x:v>
      </x:c>
      <x:c t="n" s="0">
        <x:v>15.75775</x:v>
      </x:c>
      <x:c t="n" s="0">
        <x:v>19.23807</x:v>
      </x:c>
      <x:c t="n" s="0">
        <x:v>31.00805</x:v>
      </x:c>
      <x:c t="n" s="0">
        <x:v>26.36041</x:v>
      </x:c>
      <x:c t="n" s="0">
        <x:v>43.06027</x:v>
      </x:c>
      <x:c t="n" s="0">
        <x:v>43.65179</x:v>
      </x:c>
      <x:c t="n" s="0">
        <x:v>38.53684</x:v>
      </x:c>
      <x:c t="n" s="0">
        <x:v>47.61465</x:v>
      </x:c>
      <x:c t="n" s="0">
        <x:v>40.59685</x:v>
      </x:c>
      <x:c t="n" s="0">
        <x:v>40.80948</x:v>
      </x:c>
      <x:c t="n" s="0">
        <x:v>40.23333</x:v>
      </x:c>
      <x:c t="n" s="0">
        <x:v>44.34586</x:v>
      </x:c>
      <x:c t="n" s="0">
        <x:v>47.0204</x:v>
      </x:c>
      <x:c t="n" s="0">
        <x:v>48.87884</x:v>
      </x:c>
      <x:c t="n" s="0">
        <x:v>47.83345</x:v>
      </x:c>
      <x:c t="n" s="0">
        <x:v>48.73787</x:v>
      </x:c>
      <x:c t="n" s="0">
        <x:v>48.47132</x:v>
      </x:c>
      <x:c t="n" s="0">
        <x:v>44.99805</x:v>
      </x:c>
      <x:c t="n" s="0">
        <x:v>41.73195</x:v>
      </x:c>
      <x:c t="n" s="0">
        <x:v>38.53964</x:v>
      </x:c>
      <x:c t="n" s="0">
        <x:v>34.39525</x:v>
      </x:c>
      <x:c t="n" s="0">
        <x:v>38.91701</x:v>
      </x:c>
      <x:c t="n" s="0">
        <x:v>38.06705</x:v>
      </x:c>
      <x:c t="n" s="0">
        <x:v>30.43551</x:v>
      </x:c>
      <x:c t="n" s="0">
        <x:v>29.04315</x:v>
      </x:c>
      <x:c t="n" s="0">
        <x:v>14.55128</x:v>
      </x:c>
      <x:c t="n" s="0">
        <x:v>8.534286</x:v>
      </x:c>
      <x:c t="n" s="0">
        <x:v>4.829479</x:v>
      </x:c>
      <x:c t="n" s="0">
        <x:v>-30.06697</x:v>
      </x:c>
      <x:c t="n" s="0">
        <x:v>-22.36178</x:v>
      </x:c>
      <x:c t="n" s="0">
        <x:v>-26.17114</x:v>
      </x:c>
      <x:c t="n" s="0">
        <x:v>-14.77424</x:v>
      </x:c>
      <x:c t="n" s="0">
        <x:v>-1.939602</x:v>
      </x:c>
      <x:c t="n" s="0">
        <x:v>2.102567</x:v>
      </x:c>
      <x:c t="n" s="0">
        <x:v>-0.4921548</x:v>
      </x:c>
      <x:c t="n" s="0">
        <x:v>8.090168</x:v>
      </x:c>
      <x:c t="n" s="0">
        <x:v>16.28683</x:v>
      </x:c>
      <x:c t="n" s="0">
        <x:v>17.53651</x:v>
      </x:c>
      <x:c t="n" s="0">
        <x:v>23.5843</x:v>
      </x:c>
      <x:c t="n" s="0">
        <x:v>19.91998</x:v>
      </x:c>
      <x:c t="n" s="0">
        <x:v>38.19501</x:v>
      </x:c>
      <x:c t="n" s="0">
        <x:v>44.49863</x:v>
      </x:c>
      <x:c t="n" s="0">
        <x:v>37.71302</x:v>
      </x:c>
      <x:c t="n" s="0">
        <x:v>50.80569</x:v>
      </x:c>
      <x:c t="n" s="0">
        <x:v>40.96581</x:v>
      </x:c>
      <x:c t="n" s="0">
        <x:v>38.15791</x:v>
      </x:c>
      <x:c t="n" s="0">
        <x:v>31.44657</x:v>
      </x:c>
      <x:c t="n" s="0">
        <x:v>41.84806</x:v>
      </x:c>
      <x:c t="n" s="0">
        <x:v>45.03792</x:v>
      </x:c>
      <x:c t="n" s="0">
        <x:v>48.39359</x:v>
      </x:c>
      <x:c t="n" s="0">
        <x:v>47.15736</x:v>
      </x:c>
      <x:c t="n" s="0">
        <x:v>45.09945</x:v>
      </x:c>
      <x:c t="n" s="0">
        <x:v>47.26562</x:v>
      </x:c>
      <x:c t="n" s="0">
        <x:v>44.63871</x:v>
      </x:c>
      <x:c t="n" s="0">
        <x:v>42.18129</x:v>
      </x:c>
      <x:c t="n" s="0">
        <x:v>39.23243</x:v>
      </x:c>
      <x:c t="n" s="0">
        <x:v>35.98577</x:v>
      </x:c>
      <x:c t="n" s="0">
        <x:v>41.04841</x:v>
      </x:c>
      <x:c t="n" s="0">
        <x:v>40.63557</x:v>
      </x:c>
      <x:c t="n" s="0">
        <x:v>35.26873</x:v>
      </x:c>
      <x:c t="n" s="0">
        <x:v>35.03281</x:v>
      </x:c>
      <x:c t="n" s="0">
        <x:v>21.67857</x:v>
      </x:c>
      <x:c t="n" s="0">
        <x:v>12.77538</x:v>
      </x:c>
      <x:c t="n" s="0">
        <x:v>6.988114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43942.8438888889</x:v>
      </x:c>
      <x:c t="n" s="7">
        <x:v>43942.8438888889</x:v>
      </x:c>
      <x:c t="n" s="0">
        <x:v>58.99376</x:v>
      </x:c>
      <x:c t="n" s="0">
        <x:v>67.62492</x:v>
      </x:c>
      <x:c t="n" s="0">
        <x:v>64.44888</x:v>
      </x:c>
      <x:c t="n" s="0">
        <x:v>71.52929</x:v>
      </x:c>
      <x:c t="n" s="0">
        <x:v>-30.06697</x:v>
      </x:c>
      <x:c t="n" s="0">
        <x:v>-22.62584</x:v>
      </x:c>
      <x:c t="n" s="0">
        <x:v>-26.05692</x:v>
      </x:c>
      <x:c t="n" s="0">
        <x:v>-12.7435</x:v>
      </x:c>
      <x:c t="n" s="0">
        <x:v>-4.594918</x:v>
      </x:c>
      <x:c t="n" s="0">
        <x:v>0.8049807</x:v>
      </x:c>
      <x:c t="n" s="0">
        <x:v>2.427148</x:v>
      </x:c>
      <x:c t="n" s="0">
        <x:v>11.58259</x:v>
      </x:c>
      <x:c t="n" s="0">
        <x:v>15.55647</x:v>
      </x:c>
      <x:c t="n" s="0">
        <x:v>19.02754</x:v>
      </x:c>
      <x:c t="n" s="0">
        <x:v>30.45506</x:v>
      </x:c>
      <x:c t="n" s="0">
        <x:v>25.82026</x:v>
      </x:c>
      <x:c t="n" s="0">
        <x:v>42.60126</x:v>
      </x:c>
      <x:c t="n" s="0">
        <x:v>44.00682</x:v>
      </x:c>
      <x:c t="n" s="0">
        <x:v>38.88368</x:v>
      </x:c>
      <x:c t="n" s="0">
        <x:v>48.2892</x:v>
      </x:c>
      <x:c t="n" s="0">
        <x:v>40.34132</x:v>
      </x:c>
      <x:c t="n" s="0">
        <x:v>40.62214</x:v>
      </x:c>
      <x:c t="n" s="0">
        <x:v>40.67961</x:v>
      </x:c>
      <x:c t="n" s="0">
        <x:v>43.98606</x:v>
      </x:c>
      <x:c t="n" s="0">
        <x:v>46.79433</x:v>
      </x:c>
      <x:c t="n" s="0">
        <x:v>49.96378</x:v>
      </x:c>
      <x:c t="n" s="0">
        <x:v>47.70462</x:v>
      </x:c>
      <x:c t="n" s="0">
        <x:v>48.64806</x:v>
      </x:c>
      <x:c t="n" s="0">
        <x:v>48.15531</x:v>
      </x:c>
      <x:c t="n" s="0">
        <x:v>45.04625</x:v>
      </x:c>
      <x:c t="n" s="0">
        <x:v>42.25006</x:v>
      </x:c>
      <x:c t="n" s="0">
        <x:v>39.40948</x:v>
      </x:c>
      <x:c t="n" s="0">
        <x:v>35.92796</x:v>
      </x:c>
      <x:c t="n" s="0">
        <x:v>39.95393</x:v>
      </x:c>
      <x:c t="n" s="0">
        <x:v>38.72158</x:v>
      </x:c>
      <x:c t="n" s="0">
        <x:v>32.43471</x:v>
      </x:c>
      <x:c t="n" s="0">
        <x:v>30.76656</x:v>
      </x:c>
      <x:c t="n" s="0">
        <x:v>16.05258</x:v>
      </x:c>
      <x:c t="n" s="0">
        <x:v>9.319386</x:v>
      </x:c>
      <x:c t="n" s="0">
        <x:v>5.230236</x:v>
      </x:c>
      <x:c t="n" s="0">
        <x:v>-30.06697</x:v>
      </x:c>
      <x:c t="n" s="0">
        <x:v>-22.36178</x:v>
      </x:c>
      <x:c t="n" s="0">
        <x:v>-26.17114</x:v>
      </x:c>
      <x:c t="n" s="0">
        <x:v>-14.77424</x:v>
      </x:c>
      <x:c t="n" s="0">
        <x:v>-1.939602</x:v>
      </x:c>
      <x:c t="n" s="0">
        <x:v>-1.281896</x:v>
      </x:c>
      <x:c t="n" s="0">
        <x:v>-0.4921548</x:v>
      </x:c>
      <x:c t="n" s="0">
        <x:v>8.090168</x:v>
      </x:c>
      <x:c t="n" s="0">
        <x:v>14.14461</x:v>
      </x:c>
      <x:c t="n" s="0">
        <x:v>17.53651</x:v>
      </x:c>
      <x:c t="n" s="0">
        <x:v>23.5843</x:v>
      </x:c>
      <x:c t="n" s="0">
        <x:v>18.0671</x:v>
      </x:c>
      <x:c t="n" s="0">
        <x:v>38.0146</x:v>
      </x:c>
      <x:c t="n" s="0">
        <x:v>45.6481</x:v>
      </x:c>
      <x:c t="n" s="0">
        <x:v>40.49454</x:v>
      </x:c>
      <x:c t="n" s="0">
        <x:v>50.67556</x:v>
      </x:c>
      <x:c t="n" s="0">
        <x:v>39.42609</x:v>
      </x:c>
      <x:c t="n" s="0">
        <x:v>38.57874</x:v>
      </x:c>
      <x:c t="n" s="0">
        <x:v>44.19919</x:v>
      </x:c>
      <x:c t="n" s="0">
        <x:v>40.89145</x:v>
      </x:c>
      <x:c t="n" s="0">
        <x:v>47.45072</x:v>
      </x:c>
      <x:c t="n" s="0">
        <x:v>53.53922</x:v>
      </x:c>
      <x:c t="n" s="0">
        <x:v>47.97975</x:v>
      </x:c>
      <x:c t="n" s="0">
        <x:v>47.22489</x:v>
      </x:c>
      <x:c t="n" s="0">
        <x:v>46.09482</x:v>
      </x:c>
      <x:c t="n" s="0">
        <x:v>45.83618</x:v>
      </x:c>
      <x:c t="n" s="0">
        <x:v>44.15676</x:v>
      </x:c>
      <x:c t="n" s="0">
        <x:v>42.28307</x:v>
      </x:c>
      <x:c t="n" s="0">
        <x:v>40.04571</x:v>
      </x:c>
      <x:c t="n" s="0">
        <x:v>43.06671</x:v>
      </x:c>
      <x:c t="n" s="0">
        <x:v>41.00851</x:v>
      </x:c>
      <x:c t="n" s="0">
        <x:v>35.76781</x:v>
      </x:c>
      <x:c t="n" s="0">
        <x:v>33.11571</x:v>
      </x:c>
      <x:c t="n" s="0">
        <x:v>17.47231</x:v>
      </x:c>
      <x:c t="n" s="0">
        <x:v>10.8638</x:v>
      </x:c>
      <x:c t="n" s="0">
        <x:v>5.568068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43942.8438888889</x:v>
      </x:c>
      <x:c t="n" s="7">
        <x:v>43942.8438888889</x:v>
      </x:c>
      <x:c t="n" s="0">
        <x:v>59.80236</x:v>
      </x:c>
      <x:c t="n" s="0">
        <x:v>68.82468</x:v>
      </x:c>
      <x:c t="n" s="0">
        <x:v>68.29859</x:v>
      </x:c>
      <x:c t="n" s="0">
        <x:v>76.08861</x:v>
      </x:c>
      <x:c t="n" s="0">
        <x:v>-30.06697</x:v>
      </x:c>
      <x:c t="n" s="0">
        <x:v>-22.58664</x:v>
      </x:c>
      <x:c t="n" s="0">
        <x:v>-25.65855</x:v>
      </x:c>
      <x:c t="n" s="0">
        <x:v>-13.0557</x:v>
      </x:c>
      <x:c t="n" s="0">
        <x:v>-4.090887</x:v>
      </x:c>
      <x:c t="n" s="0">
        <x:v>0.5560994</x:v>
      </x:c>
      <x:c t="n" s="0">
        <x:v>1.974462</x:v>
      </x:c>
      <x:c t="n" s="0">
        <x:v>11.38202</x:v>
      </x:c>
      <x:c t="n" s="0">
        <x:v>15.37685</x:v>
      </x:c>
      <x:c t="n" s="0">
        <x:v>18.57793</x:v>
      </x:c>
      <x:c t="n" s="0">
        <x:v>30.41259</x:v>
      </x:c>
      <x:c t="n" s="0">
        <x:v>25.14903</x:v>
      </x:c>
      <x:c t="n" s="0">
        <x:v>42.19668</x:v>
      </x:c>
      <x:c t="n" s="0">
        <x:v>43.91457</x:v>
      </x:c>
      <x:c t="n" s="0">
        <x:v>39.0363</x:v>
      </x:c>
      <x:c t="n" s="0">
        <x:v>48.53835</x:v>
      </x:c>
      <x:c t="n" s="0">
        <x:v>40.44697</x:v>
      </x:c>
      <x:c t="n" s="0">
        <x:v>40.38298</x:v>
      </x:c>
      <x:c t="n" s="0">
        <x:v>41.03684</x:v>
      </x:c>
      <x:c t="n" s="0">
        <x:v>43.57488</x:v>
      </x:c>
      <x:c t="n" s="0">
        <x:v>46.87821</x:v>
      </x:c>
      <x:c t="n" s="0">
        <x:v>50.07384</x:v>
      </x:c>
      <x:c t="n" s="0">
        <x:v>47.76813</x:v>
      </x:c>
      <x:c t="n" s="0">
        <x:v>48.62018</x:v>
      </x:c>
      <x:c t="n" s="0">
        <x:v>48.21093</x:v>
      </x:c>
      <x:c t="n" s="0">
        <x:v>44.72559</x:v>
      </x:c>
      <x:c t="n" s="0">
        <x:v>42.18246</x:v>
      </x:c>
      <x:c t="n" s="0">
        <x:v>39.38235</x:v>
      </x:c>
      <x:c t="n" s="0">
        <x:v>35.73376</x:v>
      </x:c>
      <x:c t="n" s="0">
        <x:v>40.05791</x:v>
      </x:c>
      <x:c t="n" s="0">
        <x:v>38.68186</x:v>
      </x:c>
      <x:c t="n" s="0">
        <x:v>32.14325</x:v>
      </x:c>
      <x:c t="n" s="0">
        <x:v>30.51454</x:v>
      </x:c>
      <x:c t="n" s="0">
        <x:v>15.79277</x:v>
      </x:c>
      <x:c t="n" s="0">
        <x:v>9.480802</x:v>
      </x:c>
      <x:c t="n" s="0">
        <x:v>5.139294</x:v>
      </x:c>
      <x:c t="n" s="0">
        <x:v>-30.06697</x:v>
      </x:c>
      <x:c t="n" s="0">
        <x:v>-22.36178</x:v>
      </x:c>
      <x:c t="n" s="0">
        <x:v>-22.91372</x:v>
      </x:c>
      <x:c t="n" s="0">
        <x:v>-16.06791</x:v>
      </x:c>
      <x:c t="n" s="0">
        <x:v>-1.939602</x:v>
      </x:c>
      <x:c t="n" s="0">
        <x:v>-1.281896</x:v>
      </x:c>
      <x:c t="n" s="0">
        <x:v>-4.330526</x:v>
      </x:c>
      <x:c t="n" s="0">
        <x:v>10.79362</x:v>
      </x:c>
      <x:c t="n" s="0">
        <x:v>14.14461</x:v>
      </x:c>
      <x:c t="n" s="0">
        <x:v>12.21451</x:v>
      </x:c>
      <x:c t="n" s="0">
        <x:v>31.08996</x:v>
      </x:c>
      <x:c t="n" s="0">
        <x:v>8.604118</x:v>
      </x:c>
      <x:c t="n" s="0">
        <x:v>38.92215</x:v>
      </x:c>
      <x:c t="n" s="0">
        <x:v>42.06068</x:v>
      </x:c>
      <x:c t="n" s="0">
        <x:v>39.39544</x:v>
      </x:c>
      <x:c t="n" s="0">
        <x:v>49.59114</x:v>
      </x:c>
      <x:c t="n" s="0">
        <x:v>41.03722</x:v>
      </x:c>
      <x:c t="n" s="0">
        <x:v>40.01961</x:v>
      </x:c>
      <x:c t="n" s="0">
        <x:v>41.48714</x:v>
      </x:c>
      <x:c t="n" s="0">
        <x:v>42.70702</x:v>
      </x:c>
      <x:c t="n" s="0">
        <x:v>45.22278</x:v>
      </x:c>
      <x:c t="n" s="0">
        <x:v>52.37548</x:v>
      </x:c>
      <x:c t="n" s="0">
        <x:v>48.2641</x:v>
      </x:c>
      <x:c t="n" s="0">
        <x:v>50.32293</x:v>
      </x:c>
      <x:c t="n" s="0">
        <x:v>49.83299</x:v>
      </x:c>
      <x:c t="n" s="0">
        <x:v>41.11439</x:v>
      </x:c>
      <x:c t="n" s="0">
        <x:v>42.34299</x:v>
      </x:c>
      <x:c t="n" s="0">
        <x:v>39.67472</x:v>
      </x:c>
      <x:c t="n" s="0">
        <x:v>33.52822</x:v>
      </x:c>
      <x:c t="n" s="0">
        <x:v>41.01323</x:v>
      </x:c>
      <x:c t="n" s="0">
        <x:v>37.80712</x:v>
      </x:c>
      <x:c t="n" s="0">
        <x:v>29.79276</x:v>
      </x:c>
      <x:c t="n" s="0">
        <x:v>29.1497</x:v>
      </x:c>
      <x:c t="n" s="0">
        <x:v>14.67633</x:v>
      </x:c>
      <x:c t="n" s="0">
        <x:v>9.515302</x:v>
      </x:c>
      <x:c t="n" s="0">
        <x:v>4.544241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43942.8438888889</x:v>
      </x:c>
      <x:c t="n" s="7">
        <x:v>43942.8438888889</x:v>
      </x:c>
      <x:c t="n" s="0">
        <x:v>59.10164</x:v>
      </x:c>
      <x:c t="n" s="0">
        <x:v>67.81797</x:v>
      </x:c>
      <x:c t="n" s="0">
        <x:v>68.44972</x:v>
      </x:c>
      <x:c t="n" s="0">
        <x:v>76.12791</x:v>
      </x:c>
      <x:c t="n" s="0">
        <x:v>-30.06697</x:v>
      </x:c>
      <x:c t="n" s="0">
        <x:v>-22.55342</x:v>
      </x:c>
      <x:c t="n" s="0">
        <x:v>-24.81108</x:v>
      </x:c>
      <x:c t="n" s="0">
        <x:v>-13.45677</x:v>
      </x:c>
      <x:c t="n" s="0">
        <x:v>-3.70238</x:v>
      </x:c>
      <x:c t="n" s="0">
        <x:v>0.3316392</x:v>
      </x:c>
      <x:c t="n" s="0">
        <x:v>1.314798</x:v>
      </x:c>
      <x:c t="n" s="0">
        <x:v>11.45501</x:v>
      </x:c>
      <x:c t="n" s="0">
        <x:v>15.21735</x:v>
      </x:c>
      <x:c t="n" s="0">
        <x:v>18.06082</x:v>
      </x:c>
      <x:c t="n" s="0">
        <x:v>30.5183</x:v>
      </x:c>
      <x:c t="n" s="0">
        <x:v>24.48015</x:v>
      </x:c>
      <x:c t="n" s="0">
        <x:v>41.90784</x:v>
      </x:c>
      <x:c t="n" s="0">
        <x:v>43.60782</x:v>
      </x:c>
      <x:c t="n" s="0">
        <x:v>38.97149</x:v>
      </x:c>
      <x:c t="n" s="0">
        <x:v>48.51269</x:v>
      </x:c>
      <x:c t="n" s="0">
        <x:v>40.54022</x:v>
      </x:c>
      <x:c t="n" s="0">
        <x:v>40.40276</x:v>
      </x:c>
      <x:c t="n" s="0">
        <x:v>41.38069</x:v>
      </x:c>
      <x:c t="n" s="0">
        <x:v>43.41039</x:v>
      </x:c>
      <x:c t="n" s="0">
        <x:v>46.87802</x:v>
      </x:c>
      <x:c t="n" s="0">
        <x:v>51.13404</x:v>
      </x:c>
      <x:c t="n" s="0">
        <x:v>47.94624</x:v>
      </x:c>
      <x:c t="n" s="0">
        <x:v>49.00127</x:v>
      </x:c>
      <x:c t="n" s="0">
        <x:v>48.24354</x:v>
      </x:c>
      <x:c t="n" s="0">
        <x:v>44.57209</x:v>
      </x:c>
      <x:c t="n" s="0">
        <x:v>42.18624</x:v>
      </x:c>
      <x:c t="n" s="0">
        <x:v>39.69727</x:v>
      </x:c>
      <x:c t="n" s="0">
        <x:v>35.7629</x:v>
      </x:c>
      <x:c t="n" s="0">
        <x:v>40.17679</x:v>
      </x:c>
      <x:c t="n" s="0">
        <x:v>38.7784</x:v>
      </x:c>
      <x:c t="n" s="0">
        <x:v>32.05803</x:v>
      </x:c>
      <x:c t="n" s="0">
        <x:v>30.23845</x:v>
      </x:c>
      <x:c t="n" s="0">
        <x:v>15.73348</x:v>
      </x:c>
      <x:c t="n" s="0">
        <x:v>9.486358</x:v>
      </x:c>
      <x:c t="n" s="0">
        <x:v>5.105223</x:v>
      </x:c>
      <x:c t="n" s="0">
        <x:v>-30.06697</x:v>
      </x:c>
      <x:c t="n" s="0">
        <x:v>-22.36178</x:v>
      </x:c>
      <x:c t="n" s="0">
        <x:v>-21.7192</x:v>
      </x:c>
      <x:c t="n" s="0">
        <x:v>-17.08175</x:v>
      </x:c>
      <x:c t="n" s="0">
        <x:v>-1.939602</x:v>
      </x:c>
      <x:c t="n" s="0">
        <x:v>-1.281896</x:v>
      </x:c>
      <x:c t="n" s="0">
        <x:v>-12.63004</x:v>
      </x:c>
      <x:c t="n" s="0">
        <x:v>11.85905</x:v>
      </x:c>
      <x:c t="n" s="0">
        <x:v>14.92552</x:v>
      </x:c>
      <x:c t="n" s="0">
        <x:v>12.21451</x:v>
      </x:c>
      <x:c t="n" s="0">
        <x:v>31.08996</x:v>
      </x:c>
      <x:c t="n" s="0">
        <x:v>8.604118</x:v>
      </x:c>
      <x:c t="n" s="0">
        <x:v>39.67245</x:v>
      </x:c>
      <x:c t="n" s="0">
        <x:v>42.10168</x:v>
      </x:c>
      <x:c t="n" s="0">
        <x:v>39.39379</x:v>
      </x:c>
      <x:c t="n" s="0">
        <x:v>48.1349</x:v>
      </x:c>
      <x:c t="n" s="0">
        <x:v>41.04068</x:v>
      </x:c>
      <x:c t="n" s="0">
        <x:v>38.93787</x:v>
      </x:c>
      <x:c t="n" s="0">
        <x:v>43.04962</x:v>
      </x:c>
      <x:c t="n" s="0">
        <x:v>38.58188</x:v>
      </x:c>
      <x:c t="n" s="0">
        <x:v>48.23684</x:v>
      </x:c>
      <x:c t="n" s="0">
        <x:v>54.0106</x:v>
      </x:c>
      <x:c t="n" s="0">
        <x:v>49.51899</x:v>
      </x:c>
      <x:c t="n" s="0">
        <x:v>50.17734</x:v>
      </x:c>
      <x:c t="n" s="0">
        <x:v>49.08871</x:v>
      </x:c>
      <x:c t="n" s="0">
        <x:v>43.5817</x:v>
      </x:c>
      <x:c t="n" s="0">
        <x:v>43.74067</x:v>
      </x:c>
      <x:c t="n" s="0">
        <x:v>40.8332</x:v>
      </x:c>
      <x:c t="n" s="0">
        <x:v>35.86966</x:v>
      </x:c>
      <x:c t="n" s="0">
        <x:v>41.26113</x:v>
      </x:c>
      <x:c t="n" s="0">
        <x:v>39.61401</x:v>
      </x:c>
      <x:c t="n" s="0">
        <x:v>31.14325</x:v>
      </x:c>
      <x:c t="n" s="0">
        <x:v>27.81096</x:v>
      </x:c>
      <x:c t="n" s="0">
        <x:v>14.32139</x:v>
      </x:c>
      <x:c t="n" s="0">
        <x:v>9.297031</x:v>
      </x:c>
      <x:c t="n" s="0">
        <x:v>4.840158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43942.8438888889</x:v>
      </x:c>
      <x:c t="n" s="7">
        <x:v>43942.8438888889</x:v>
      </x:c>
      <x:c t="n" s="0">
        <x:v>58.18087</x:v>
      </x:c>
      <x:c t="n" s="0">
        <x:v>66.50519</x:v>
      </x:c>
      <x:c t="n" s="0">
        <x:v>66.22425</x:v>
      </x:c>
      <x:c t="n" s="0">
        <x:v>74.51129</x:v>
      </x:c>
      <x:c t="n" s="0">
        <x:v>-30.06697</x:v>
      </x:c>
      <x:c t="n" s="0">
        <x:v>-22.52524</x:v>
      </x:c>
      <x:c t="n" s="0">
        <x:v>-24.19889</x:v>
      </x:c>
      <x:c t="n" s="0">
        <x:v>-13.83133</x:v>
      </x:c>
      <x:c t="n" s="0">
        <x:v>-3.396053</x:v>
      </x:c>
      <x:c t="n" s="0">
        <x:v>0.1303089</x:v>
      </x:c>
      <x:c t="n" s="0">
        <x:v>0.659324</x:v>
      </x:c>
      <x:c t="n" s="0">
        <x:v>11.51638</x:v>
      </x:c>
      <x:c t="n" s="0">
        <x:v>15.73584</x:v>
      </x:c>
      <x:c t="n" s="0">
        <x:v>17.56453</x:v>
      </x:c>
      <x:c t="n" s="0">
        <x:v>30.60659</x:v>
      </x:c>
      <x:c t="n" s="0">
        <x:v>23.81399</x:v>
      </x:c>
      <x:c t="n" s="0">
        <x:v>41.64498</x:v>
      </x:c>
      <x:c t="n" s="0">
        <x:v>43.92959</x:v>
      </x:c>
      <x:c t="n" s="0">
        <x:v>39.37811</x:v>
      </x:c>
      <x:c t="n" s="0">
        <x:v>48.34838</x:v>
      </x:c>
      <x:c t="n" s="0">
        <x:v>40.23877</x:v>
      </x:c>
      <x:c t="n" s="0">
        <x:v>40.08349</x:v>
      </x:c>
      <x:c t="n" s="0">
        <x:v>41.00708</x:v>
      </x:c>
      <x:c t="n" s="0">
        <x:v>42.92747</x:v>
      </x:c>
      <x:c t="n" s="0">
        <x:v>46.88233</x:v>
      </x:c>
      <x:c t="n" s="0">
        <x:v>51.45515</x:v>
      </x:c>
      <x:c t="n" s="0">
        <x:v>48.69419</x:v>
      </x:c>
      <x:c t="n" s="0">
        <x:v>49.54406</x:v>
      </x:c>
      <x:c t="n" s="0">
        <x:v>48.44703</x:v>
      </x:c>
      <x:c t="n" s="0">
        <x:v>44.26304</x:v>
      </x:c>
      <x:c t="n" s="0">
        <x:v>42.26225</x:v>
      </x:c>
      <x:c t="n" s="0">
        <x:v>39.75986</x:v>
      </x:c>
      <x:c t="n" s="0">
        <x:v>35.76087</x:v>
      </x:c>
      <x:c t="n" s="0">
        <x:v>40.56193</x:v>
      </x:c>
      <x:c t="n" s="0">
        <x:v>38.9321</x:v>
      </x:c>
      <x:c t="n" s="0">
        <x:v>31.82767</x:v>
      </x:c>
      <x:c t="n" s="0">
        <x:v>29.94178</x:v>
      </x:c>
      <x:c t="n" s="0">
        <x:v>15.51281</x:v>
      </x:c>
      <x:c t="n" s="0">
        <x:v>9.478386</x:v>
      </x:c>
      <x:c t="n" s="0">
        <x:v>5.114039</x:v>
      </x:c>
      <x:c t="n" s="0">
        <x:v>-30.06697</x:v>
      </x:c>
      <x:c t="n" s="0">
        <x:v>-22.61922</x:v>
      </x:c>
      <x:c t="n" s="0">
        <x:v>-21.7192</x:v>
      </x:c>
      <x:c t="n" s="0">
        <x:v>-17.08175</x:v>
      </x:c>
      <x:c t="n" s="0">
        <x:v>-1.340739</x:v>
      </x:c>
      <x:c t="n" s="0">
        <x:v>-1.281896</x:v>
      </x:c>
      <x:c t="n" s="0">
        <x:v>-12.63004</x:v>
      </x:c>
      <x:c t="n" s="0">
        <x:v>11.85905</x:v>
      </x:c>
      <x:c t="n" s="0">
        <x:v>18.25394</x:v>
      </x:c>
      <x:c t="n" s="0">
        <x:v>16.37045</x:v>
      </x:c>
      <x:c t="n" s="0">
        <x:v>31.08996</x:v>
      </x:c>
      <x:c t="n" s="0">
        <x:v>23.62916</x:v>
      </x:c>
      <x:c t="n" s="0">
        <x:v>38.5482</x:v>
      </x:c>
      <x:c t="n" s="0">
        <x:v>45.79003</x:v>
      </x:c>
      <x:c t="n" s="0">
        <x:v>41.20487</x:v>
      </x:c>
      <x:c t="n" s="0">
        <x:v>46.92011</x:v>
      </x:c>
      <x:c t="n" s="0">
        <x:v>35.75269</x:v>
      </x:c>
      <x:c t="n" s="0">
        <x:v>38.90395</x:v>
      </x:c>
      <x:c t="n" s="0">
        <x:v>37.52866</x:v>
      </x:c>
      <x:c t="n" s="0">
        <x:v>40.97153</x:v>
      </x:c>
      <x:c t="n" s="0">
        <x:v>47.03786</x:v>
      </x:c>
      <x:c t="n" s="0">
        <x:v>51.67317</x:v>
      </x:c>
      <x:c t="n" s="0">
        <x:v>50.7164</x:v>
      </x:c>
      <x:c t="n" s="0">
        <x:v>51.44676</x:v>
      </x:c>
      <x:c t="n" s="0">
        <x:v>47.80716</x:v>
      </x:c>
      <x:c t="n" s="0">
        <x:v>44.42122</x:v>
      </x:c>
      <x:c t="n" s="0">
        <x:v>40.25079</x:v>
      </x:c>
      <x:c t="n" s="0">
        <x:v>40.70588</x:v>
      </x:c>
      <x:c t="n" s="0">
        <x:v>37.10193</x:v>
      </x:c>
      <x:c t="n" s="0">
        <x:v>41.70985</x:v>
      </x:c>
      <x:c t="n" s="0">
        <x:v>39.46988</x:v>
      </x:c>
      <x:c t="n" s="0">
        <x:v>30.81644</x:v>
      </x:c>
      <x:c t="n" s="0">
        <x:v>26.98355</x:v>
      </x:c>
      <x:c t="n" s="0">
        <x:v>13.72872</x:v>
      </x:c>
      <x:c t="n" s="0">
        <x:v>9.466036</x:v>
      </x:c>
      <x:c t="n" s="0">
        <x:v>5.54971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43942.8438888889</x:v>
      </x:c>
      <x:c t="n" s="7">
        <x:v>43942.8438888889</x:v>
      </x:c>
      <x:c t="n" s="0">
        <x:v>58.76884</x:v>
      </x:c>
      <x:c t="n" s="0">
        <x:v>66.75342</x:v>
      </x:c>
      <x:c t="n" s="0">
        <x:v>68.60426</x:v>
      </x:c>
      <x:c t="n" s="0">
        <x:v>74.75953</x:v>
      </x:c>
      <x:c t="n" s="0">
        <x:v>-30.06697</x:v>
      </x:c>
      <x:c t="n" s="0">
        <x:v>-22.65473</x:v>
      </x:c>
      <x:c t="n" s="0">
        <x:v>-23.73669</x:v>
      </x:c>
      <x:c t="n" s="0">
        <x:v>-14.17895</x:v>
      </x:c>
      <x:c t="n" s="0">
        <x:v>-2.68131</x:v>
      </x:c>
      <x:c t="n" s="0">
        <x:v>-0.04934457</x:v>
      </x:c>
      <x:c t="n" s="0">
        <x:v>0.008690538</x:v>
      </x:c>
      <x:c t="n" s="0">
        <x:v>11.64307</x:v>
      </x:c>
      <x:c t="n" s="0">
        <x:v>16.2074</x:v>
      </x:c>
      <x:c t="n" s="0">
        <x:v>18.24566</x:v>
      </x:c>
      <x:c t="n" s="0">
        <x:v>30.53578</x:v>
      </x:c>
      <x:c t="n" s="0">
        <x:v>25.27653</x:v>
      </x:c>
      <x:c t="n" s="0">
        <x:v>41.00082</x:v>
      </x:c>
      <x:c t="n" s="0">
        <x:v>44.17686</x:v>
      </x:c>
      <x:c t="n" s="0">
        <x:v>39.78717</x:v>
      </x:c>
      <x:c t="n" s="0">
        <x:v>48.40591</x:v>
      </x:c>
      <x:c t="n" s="0">
        <x:v>41.86149</x:v>
      </x:c>
      <x:c t="n" s="0">
        <x:v>40.16436</x:v>
      </x:c>
      <x:c t="n" s="0">
        <x:v>41.41058</x:v>
      </x:c>
      <x:c t="n" s="0">
        <x:v>42.96011</x:v>
      </x:c>
      <x:c t="n" s="0">
        <x:v>47.55016</x:v>
      </x:c>
      <x:c t="n" s="0">
        <x:v>51.99974</x:v>
      </x:c>
      <x:c t="n" s="0">
        <x:v>49.54668</x:v>
      </x:c>
      <x:c t="n" s="0">
        <x:v>49.60673</x:v>
      </x:c>
      <x:c t="n" s="0">
        <x:v>48.33028</x:v>
      </x:c>
      <x:c t="n" s="0">
        <x:v>44.58356</x:v>
      </x:c>
      <x:c t="n" s="0">
        <x:v>41.95926</x:v>
      </x:c>
      <x:c t="n" s="0">
        <x:v>39.76311</x:v>
      </x:c>
      <x:c t="n" s="0">
        <x:v>36.23859</x:v>
      </x:c>
      <x:c t="n" s="0">
        <x:v>40.34336</x:v>
      </x:c>
      <x:c t="n" s="0">
        <x:v>38.77372</x:v>
      </x:c>
      <x:c t="n" s="0">
        <x:v>31.775</x:v>
      </x:c>
      <x:c t="n" s="0">
        <x:v>29.80377</x:v>
      </x:c>
      <x:c t="n" s="0">
        <x:v>15.2855</x:v>
      </x:c>
      <x:c t="n" s="0">
        <x:v>9.531878</x:v>
      </x:c>
      <x:c t="n" s="0">
        <x:v>5.16597</x:v>
      </x:c>
      <x:c t="n" s="0">
        <x:v>-30.06697</x:v>
      </x:c>
      <x:c t="n" s="0">
        <x:v>-23.49813</x:v>
      </x:c>
      <x:c t="n" s="0">
        <x:v>-21.7192</x:v>
      </x:c>
      <x:c t="n" s="0">
        <x:v>-17.08175</x:v>
      </x:c>
      <x:c t="n" s="0">
        <x:v>0.0782233</x:v>
      </x:c>
      <x:c t="n" s="0">
        <x:v>-1.281896</x:v>
      </x:c>
      <x:c t="n" s="0">
        <x:v>-12.63004</x:v>
      </x:c>
      <x:c t="n" s="0">
        <x:v>12.68846</x:v>
      </x:c>
      <x:c t="n" s="0">
        <x:v>18.25394</x:v>
      </x:c>
      <x:c t="n" s="0">
        <x:v>20.91555</x:v>
      </x:c>
      <x:c t="n" s="0">
        <x:v>28.97328</x:v>
      </x:c>
      <x:c t="n" s="0">
        <x:v>29.54613</x:v>
      </x:c>
      <x:c t="n" s="0">
        <x:v>29.10232</x:v>
      </x:c>
      <x:c t="n" s="0">
        <x:v>44.57747</x:v>
      </x:c>
      <x:c t="n" s="0">
        <x:v>41.79528</x:v>
      </x:c>
      <x:c t="n" s="0">
        <x:v>49.23029</x:v>
      </x:c>
      <x:c t="n" s="0">
        <x:v>47.47688</x:v>
      </x:c>
      <x:c t="n" s="0">
        <x:v>40.7264</x:v>
      </x:c>
      <x:c t="n" s="0">
        <x:v>42.85489</x:v>
      </x:c>
      <x:c t="n" s="0">
        <x:v>42.90374</x:v>
      </x:c>
      <x:c t="n" s="0">
        <x:v>51.11541</x:v>
      </x:c>
      <x:c t="n" s="0">
        <x:v>54.35406</x:v>
      </x:c>
      <x:c t="n" s="0">
        <x:v>53.62894</x:v>
      </x:c>
      <x:c t="n" s="0">
        <x:v>49.8265</x:v>
      </x:c>
      <x:c t="n" s="0">
        <x:v>47.32341</x:v>
      </x:c>
      <x:c t="n" s="0">
        <x:v>45.84531</x:v>
      </x:c>
      <x:c t="n" s="0">
        <x:v>41.78756</x:v>
      </x:c>
      <x:c t="n" s="0">
        <x:v>39.01121</x:v>
      </x:c>
      <x:c t="n" s="0">
        <x:v>37.73299</x:v>
      </x:c>
      <x:c t="n" s="0">
        <x:v>38.44772</x:v>
      </x:c>
      <x:c t="n" s="0">
        <x:v>36.98571</x:v>
      </x:c>
      <x:c t="n" s="0">
        <x:v>30.99054</x:v>
      </x:c>
      <x:c t="n" s="0">
        <x:v>29.2317</x:v>
      </x:c>
      <x:c t="n" s="0">
        <x:v>13.7299</x:v>
      </x:c>
      <x:c t="n" s="0">
        <x:v>10.36647</x:v>
      </x:c>
      <x:c t="n" s="0">
        <x:v>5.721883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43942.8438888889</x:v>
      </x:c>
      <x:c t="n" s="7">
        <x:v>43942.8438888889</x:v>
      </x:c>
      <x:c t="n" s="0">
        <x:v>59.25563</x:v>
      </x:c>
      <x:c t="n" s="0">
        <x:v>69.11431</x:v>
      </x:c>
      <x:c t="n" s="0">
        <x:v>69.55003</x:v>
      </x:c>
      <x:c t="n" s="0">
        <x:v>76.06882</x:v>
      </x:c>
      <x:c t="n" s="0">
        <x:v>-30.06697</x:v>
      </x:c>
      <x:c t="n" s="0">
        <x:v>-22.76836</x:v>
      </x:c>
      <x:c t="n" s="0">
        <x:v>-23.37757</x:v>
      </x:c>
      <x:c t="n" s="0">
        <x:v>-14.49958</x:v>
      </x:c>
      <x:c t="n" s="0">
        <x:v>-2.152082</x:v>
      </x:c>
      <x:c t="n" s="0">
        <x:v>-0.2826539</x:v>
      </x:c>
      <x:c t="n" s="0">
        <x:v>-0.6363655</x:v>
      </x:c>
      <x:c t="n" s="0">
        <x:v>11.94507</x:v>
      </x:c>
      <x:c t="n" s="0">
        <x:v>16.25645</x:v>
      </x:c>
      <x:c t="n" s="0">
        <x:v>18.75319</x:v>
      </x:c>
      <x:c t="n" s="0">
        <x:v>30.03901</x:v>
      </x:c>
      <x:c t="n" s="0">
        <x:v>26.22537</x:v>
      </x:c>
      <x:c t="n" s="0">
        <x:v>40.3632</x:v>
      </x:c>
      <x:c t="n" s="0">
        <x:v>43.85316</x:v>
      </x:c>
      <x:c t="n" s="0">
        <x:v>40.10249</x:v>
      </x:c>
      <x:c t="n" s="0">
        <x:v>48.8584</x:v>
      </x:c>
      <x:c t="n" s="0">
        <x:v>43.53884</x:v>
      </x:c>
      <x:c t="n" s="0">
        <x:v>39.83514</x:v>
      </x:c>
      <x:c t="n" s="0">
        <x:v>41.16016</x:v>
      </x:c>
      <x:c t="n" s="0">
        <x:v>42.96261</x:v>
      </x:c>
      <x:c t="n" s="0">
        <x:v>47.99052</x:v>
      </x:c>
      <x:c t="n" s="0">
        <x:v>51.6186</x:v>
      </x:c>
      <x:c t="n" s="0">
        <x:v>49.88552</x:v>
      </x:c>
      <x:c t="n" s="0">
        <x:v>49.29493</x:v>
      </x:c>
      <x:c t="n" s="0">
        <x:v>49.37104</x:v>
      </x:c>
      <x:c t="n" s="0">
        <x:v>44.53053</x:v>
      </x:c>
      <x:c t="n" s="0">
        <x:v>41.94605</x:v>
      </x:c>
      <x:c t="n" s="0">
        <x:v>39.56107</x:v>
      </x:c>
      <x:c t="n" s="0">
        <x:v>36.31261</x:v>
      </x:c>
      <x:c t="n" s="0">
        <x:v>40.20985</x:v>
      </x:c>
      <x:c t="n" s="0">
        <x:v>38.81199</x:v>
      </x:c>
      <x:c t="n" s="0">
        <x:v>32.06557</x:v>
      </x:c>
      <x:c t="n" s="0">
        <x:v>29.74091</x:v>
      </x:c>
      <x:c t="n" s="0">
        <x:v>15.07061</x:v>
      </x:c>
      <x:c t="n" s="0">
        <x:v>9.654194</x:v>
      </x:c>
      <x:c t="n" s="0">
        <x:v>5.198789</x:v>
      </x:c>
      <x:c t="n" s="0">
        <x:v>-30.06697</x:v>
      </x:c>
      <x:c t="n" s="0">
        <x:v>-23.49813</x:v>
      </x:c>
      <x:c t="n" s="0">
        <x:v>-21.7192</x:v>
      </x:c>
      <x:c t="n" s="0">
        <x:v>-17.08175</x:v>
      </x:c>
      <x:c t="n" s="0">
        <x:v>0.0782233</x:v>
      </x:c>
      <x:c t="n" s="0">
        <x:v>-2.32307</x:v>
      </x:c>
      <x:c t="n" s="0">
        <x:v>-12.63004</x:v>
      </x:c>
      <x:c t="n" s="0">
        <x:v>13.38459</x:v>
      </x:c>
      <x:c t="n" s="0">
        <x:v>15.47884</x:v>
      </x:c>
      <x:c t="n" s="0">
        <x:v>20.91555</x:v>
      </x:c>
      <x:c t="n" s="0">
        <x:v>24.67811</x:v>
      </x:c>
      <x:c t="n" s="0">
        <x:v>29.54613</x:v>
      </x:c>
      <x:c t="n" s="0">
        <x:v>29.10232</x:v>
      </x:c>
      <x:c t="n" s="0">
        <x:v>41.2352</x:v>
      </x:c>
      <x:c t="n" s="0">
        <x:v>40.80748</x:v>
      </x:c>
      <x:c t="n" s="0">
        <x:v>51.33152</x:v>
      </x:c>
      <x:c t="n" s="0">
        <x:v>48.00586</x:v>
      </x:c>
      <x:c t="n" s="0">
        <x:v>33.95434</x:v>
      </x:c>
      <x:c t="n" s="0">
        <x:v>39.69644</x:v>
      </x:c>
      <x:c t="n" s="0">
        <x:v>41.745</x:v>
      </x:c>
      <x:c t="n" s="0">
        <x:v>47.53159</x:v>
      </x:c>
      <x:c t="n" s="0">
        <x:v>47.89928</x:v>
      </x:c>
      <x:c t="n" s="0">
        <x:v>48.82922</x:v>
      </x:c>
      <x:c t="n" s="0">
        <x:v>45.57053</x:v>
      </x:c>
      <x:c t="n" s="0">
        <x:v>52.58062</x:v>
      </x:c>
      <x:c t="n" s="0">
        <x:v>43.03749</x:v>
      </x:c>
      <x:c t="n" s="0">
        <x:v>40.22419</x:v>
      </x:c>
      <x:c t="n" s="0">
        <x:v>37.94481</x:v>
      </x:c>
      <x:c t="n" s="0">
        <x:v>37.05655</x:v>
      </x:c>
      <x:c t="n" s="0">
        <x:v>38.79381</x:v>
      </x:c>
      <x:c t="n" s="0">
        <x:v>39.13854</x:v>
      </x:c>
      <x:c t="n" s="0">
        <x:v>33.60768</x:v>
      </x:c>
      <x:c t="n" s="0">
        <x:v>29.53703</x:v>
      </x:c>
      <x:c t="n" s="0">
        <x:v>14.83272</x:v>
      </x:c>
      <x:c t="n" s="0">
        <x:v>10.18104</x:v>
      </x:c>
      <x:c t="n" s="0">
        <x:v>4.845915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43942.8438888889</x:v>
      </x:c>
      <x:c t="n" s="7">
        <x:v>43942.8438888889</x:v>
      </x:c>
      <x:c t="n" s="0">
        <x:v>59.68058</x:v>
      </x:c>
      <x:c t="n" s="0">
        <x:v>68.67227</x:v>
      </x:c>
      <x:c t="n" s="0">
        <x:v>70.72059</x:v>
      </x:c>
      <x:c t="n" s="0">
        <x:v>76.94572</x:v>
      </x:c>
      <x:c t="n" s="0">
        <x:v>-30.06697</x:v>
      </x:c>
      <x:c t="n" s="0">
        <x:v>-22.8681</x:v>
      </x:c>
      <x:c t="n" s="0">
        <x:v>-23.09278</x:v>
      </x:c>
      <x:c t="n" s="0">
        <x:v>-14.79348</x:v>
      </x:c>
      <x:c t="n" s="0">
        <x:v>-1.746139</x:v>
      </x:c>
      <x:c t="n" s="0">
        <x:v>-0.5650978</x:v>
      </x:c>
      <x:c t="n" s="0">
        <x:v>-1.117078</x:v>
      </x:c>
      <x:c t="n" s="0">
        <x:v>12.18733</x:v>
      </x:c>
      <x:c t="n" s="0">
        <x:v>15.98624</x:v>
      </x:c>
      <x:c t="n" s="0">
        <x:v>19.14413</x:v>
      </x:c>
      <x:c t="n" s="0">
        <x:v>29.56453</x:v>
      </x:c>
      <x:c t="n" s="0">
        <x:v>27.50829</x:v>
      </x:c>
      <x:c t="n" s="0">
        <x:v>40.46261</x:v>
      </x:c>
      <x:c t="n" s="0">
        <x:v>43.64209</x:v>
      </x:c>
      <x:c t="n" s="0">
        <x:v>39.82182</x:v>
      </x:c>
      <x:c t="n" s="0">
        <x:v>49.33727</x:v>
      </x:c>
      <x:c t="n" s="0">
        <x:v>43.89436</x:v>
      </x:c>
      <x:c t="n" s="0">
        <x:v>39.30416</x:v>
      </x:c>
      <x:c t="n" s="0">
        <x:v>41.11581</x:v>
      </x:c>
      <x:c t="n" s="0">
        <x:v>43.1415</x:v>
      </x:c>
      <x:c t="n" s="0">
        <x:v>47.66327</x:v>
      </x:c>
      <x:c t="n" s="0">
        <x:v>51.34201</x:v>
      </x:c>
      <x:c t="n" s="0">
        <x:v>49.92038</x:v>
      </x:c>
      <x:c t="n" s="0">
        <x:v>49.39005</x:v>
      </x:c>
      <x:c t="n" s="0">
        <x:v>49.47591</x:v>
      </x:c>
      <x:c t="n" s="0">
        <x:v>44.26619</x:v>
      </x:c>
      <x:c t="n" s="0">
        <x:v>41.8388</x:v>
      </x:c>
      <x:c t="n" s="0">
        <x:v>39.29255</x:v>
      </x:c>
      <x:c t="n" s="0">
        <x:v>36.4006</x:v>
      </x:c>
      <x:c t="n" s="0">
        <x:v>40.1861</x:v>
      </x:c>
      <x:c t="n" s="0">
        <x:v>38.63741</x:v>
      </x:c>
      <x:c t="n" s="0">
        <x:v>32.22405</x:v>
      </x:c>
      <x:c t="n" s="0">
        <x:v>29.63423</x:v>
      </x:c>
      <x:c t="n" s="0">
        <x:v>15.15189</x:v>
      </x:c>
      <x:c t="n" s="0">
        <x:v>9.737693</x:v>
      </x:c>
      <x:c t="n" s="0">
        <x:v>4.967475</x:v>
      </x:c>
      <x:c t="n" s="0">
        <x:v>-30.06697</x:v>
      </x:c>
      <x:c t="n" s="0">
        <x:v>-23.49813</x:v>
      </x:c>
      <x:c t="n" s="0">
        <x:v>-21.7192</x:v>
      </x:c>
      <x:c t="n" s="0">
        <x:v>-17.08175</x:v>
      </x:c>
      <x:c t="n" s="0">
        <x:v>0.0782233</x:v>
      </x:c>
      <x:c t="n" s="0">
        <x:v>-2.734116</x:v>
      </x:c>
      <x:c t="n" s="0">
        <x:v>-5.200274</x:v>
      </x:c>
      <x:c t="n" s="0">
        <x:v>13.01842</x:v>
      </x:c>
      <x:c t="n" s="0">
        <x:v>13.94103</x:v>
      </x:c>
      <x:c t="n" s="0">
        <x:v>20.80461</x:v>
      </x:c>
      <x:c t="n" s="0">
        <x:v>24.67811</x:v>
      </x:c>
      <x:c t="n" s="0">
        <x:v>32.31416</x:v>
      </x:c>
      <x:c t="n" s="0">
        <x:v>42.10178</x:v>
      </x:c>
      <x:c t="n" s="0">
        <x:v>42.60447</x:v>
      </x:c>
      <x:c t="n" s="0">
        <x:v>37.67107</x:v>
      </x:c>
      <x:c t="n" s="0">
        <x:v>51.1544</x:v>
      </x:c>
      <x:c t="n" s="0">
        <x:v>44.23299</x:v>
      </x:c>
      <x:c t="n" s="0">
        <x:v>36.60361</x:v>
      </x:c>
      <x:c t="n" s="0">
        <x:v>40.58075</x:v>
      </x:c>
      <x:c t="n" s="0">
        <x:v>45.04527</x:v>
      </x:c>
      <x:c t="n" s="0">
        <x:v>46.27651</x:v>
      </x:c>
      <x:c t="n" s="0">
        <x:v>49.79019</x:v>
      </x:c>
      <x:c t="n" s="0">
        <x:v>50.96622</x:v>
      </x:c>
      <x:c t="n" s="0">
        <x:v>50.7751</x:v>
      </x:c>
      <x:c t="n" s="0">
        <x:v>50.19432</x:v>
      </x:c>
      <x:c t="n" s="0">
        <x:v>41.99657</x:v>
      </x:c>
      <x:c t="n" s="0">
        <x:v>41.30852</x:v>
      </x:c>
      <x:c t="n" s="0">
        <x:v>36.75327</x:v>
      </x:c>
      <x:c t="n" s="0">
        <x:v>36.29135</x:v>
      </x:c>
      <x:c t="n" s="0">
        <x:v>41.05314</x:v>
      </x:c>
      <x:c t="n" s="0">
        <x:v>38.74723</x:v>
      </x:c>
      <x:c t="n" s="0">
        <x:v>33.29983</x:v>
      </x:c>
      <x:c t="n" s="0">
        <x:v>28.9045</x:v>
      </x:c>
      <x:c t="n" s="0">
        <x:v>14.99065</x:v>
      </x:c>
      <x:c t="n" s="0">
        <x:v>10.22954</x:v>
      </x:c>
      <x:c t="n" s="0">
        <x:v>3.867396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43942.8438888889</x:v>
      </x:c>
      <x:c t="n" s="7">
        <x:v>43942.8438888889</x:v>
      </x:c>
      <x:c t="n" s="0">
        <x:v>58.83635</x:v>
      </x:c>
      <x:c t="n" s="0">
        <x:v>67.81797</x:v>
      </x:c>
      <x:c t="n" s="0">
        <x:v>66.21419</x:v>
      </x:c>
      <x:c t="n" s="0">
        <x:v>74.42529</x:v>
      </x:c>
      <x:c t="n" s="0">
        <x:v>-30.06697</x:v>
      </x:c>
      <x:c t="n" s="0">
        <x:v>-22.99018</x:v>
      </x:c>
      <x:c t="n" s="0">
        <x:v>-22.83644</x:v>
      </x:c>
      <x:c t="n" s="0">
        <x:v>-15.07845</x:v>
      </x:c>
      <x:c t="n" s="0">
        <x:v>-1.427169</x:v>
      </x:c>
      <x:c t="n" s="0">
        <x:v>-0.8217651</x:v>
      </x:c>
      <x:c t="n" s="0">
        <x:v>-1.521729</x:v>
      </x:c>
      <x:c t="n" s="0">
        <x:v>11.90211</x:v>
      </x:c>
      <x:c t="n" s="0">
        <x:v>15.74136</x:v>
      </x:c>
      <x:c t="n" s="0">
        <x:v>19.29098</x:v>
      </x:c>
      <x:c t="n" s="0">
        <x:v>29.11375</x:v>
      </x:c>
      <x:c t="n" s="0">
        <x:v>29.03207</x:v>
      </x:c>
      <x:c t="n" s="0">
        <x:v>40.744</x:v>
      </x:c>
      <x:c t="n" s="0">
        <x:v>43.58802</x:v>
      </x:c>
      <x:c t="n" s="0">
        <x:v>39.35883</x:v>
      </x:c>
      <x:c t="n" s="0">
        <x:v>49.38166</x:v>
      </x:c>
      <x:c t="n" s="0">
        <x:v>43.55424</x:v>
      </x:c>
      <x:c t="n" s="0">
        <x:v>39.29591</x:v>
      </x:c>
      <x:c t="n" s="0">
        <x:v>41.76208</x:v>
      </x:c>
      <x:c t="n" s="0">
        <x:v>43.75912</x:v>
      </x:c>
      <x:c t="n" s="0">
        <x:v>47.32441</x:v>
      </x:c>
      <x:c t="n" s="0">
        <x:v>50.97956</x:v>
      </x:c>
      <x:c t="n" s="0">
        <x:v>49.69005</x:v>
      </x:c>
      <x:c t="n" s="0">
        <x:v>49.63148</x:v>
      </x:c>
      <x:c t="n" s="0">
        <x:v>49.34885</x:v>
      </x:c>
      <x:c t="n" s="0">
        <x:v>44.31152</x:v>
      </x:c>
      <x:c t="n" s="0">
        <x:v>41.96404</x:v>
      </x:c>
      <x:c t="n" s="0">
        <x:v>39.44746</x:v>
      </x:c>
      <x:c t="n" s="0">
        <x:v>36.24114</x:v>
      </x:c>
      <x:c t="n" s="0">
        <x:v>40.07409</x:v>
      </x:c>
      <x:c t="n" s="0">
        <x:v>38.63878</x:v>
      </x:c>
      <x:c t="n" s="0">
        <x:v>32.14241</x:v>
      </x:c>
      <x:c t="n" s="0">
        <x:v>29.52002</x:v>
      </x:c>
      <x:c t="n" s="0">
        <x:v>14.89724</x:v>
      </x:c>
      <x:c t="n" s="0">
        <x:v>9.710462</x:v>
      </x:c>
      <x:c t="n" s="0">
        <x:v>4.972088</x:v>
      </x:c>
      <x:c t="n" s="0">
        <x:v>-30.06697</x:v>
      </x:c>
      <x:c t="n" s="0">
        <x:v>-24.33701</x:v>
      </x:c>
      <x:c t="n" s="0">
        <x:v>-21.33709</x:v>
      </x:c>
      <x:c t="n" s="0">
        <x:v>-17.64009</x:v>
      </x:c>
      <x:c t="n" s="0">
        <x:v>0.0782233</x:v>
      </x:c>
      <x:c t="n" s="0">
        <x:v>-2.734116</x:v>
      </x:c>
      <x:c t="n" s="0">
        <x:v>-5.200274</x:v>
      </x:c>
      <x:c t="n" s="0">
        <x:v>8.864096</x:v>
      </x:c>
      <x:c t="n" s="0">
        <x:v>13.94103</x:v>
      </x:c>
      <x:c t="n" s="0">
        <x:v>19.93682</x:v>
      </x:c>
      <x:c t="n" s="0">
        <x:v>24.67811</x:v>
      </x:c>
      <x:c t="n" s="0">
        <x:v>33.39572</x:v>
      </x:c>
      <x:c t="n" s="0">
        <x:v>42.10178</x:v>
      </x:c>
      <x:c t="n" s="0">
        <x:v>43.25748</x:v>
      </x:c>
      <x:c t="n" s="0">
        <x:v>32.2121</x:v>
      </x:c>
      <x:c t="n" s="0">
        <x:v>48.38536</x:v>
      </x:c>
      <x:c t="n" s="0">
        <x:v>41.11578</x:v>
      </x:c>
      <x:c t="n" s="0">
        <x:v>38.51867</x:v>
      </x:c>
      <x:c t="n" s="0">
        <x:v>45.43182</x:v>
      </x:c>
      <x:c t="n" s="0">
        <x:v>45.90664</x:v>
      </x:c>
      <x:c t="n" s="0">
        <x:v>49.07066</x:v>
      </x:c>
      <x:c t="n" s="0">
        <x:v>47.42002</x:v>
      </x:c>
      <x:c t="n" s="0">
        <x:v>48.29773</x:v>
      </x:c>
      <x:c t="n" s="0">
        <x:v>52.14256</x:v>
      </x:c>
      <x:c t="n" s="0">
        <x:v>50.65282</x:v>
      </x:c>
      <x:c t="n" s="0">
        <x:v>46.76636</x:v>
      </x:c>
      <x:c t="n" s="0">
        <x:v>43.05638</x:v>
      </x:c>
      <x:c t="n" s="0">
        <x:v>40.9184</x:v>
      </x:c>
      <x:c t="n" s="0">
        <x:v>34.80095</x:v>
      </x:c>
      <x:c t="n" s="0">
        <x:v>38.65439</x:v>
      </x:c>
      <x:c t="n" s="0">
        <x:v>37.37072</x:v>
      </x:c>
      <x:c t="n" s="0">
        <x:v>31.54188</x:v>
      </x:c>
      <x:c t="n" s="0">
        <x:v>28.66043</x:v>
      </x:c>
      <x:c t="n" s="0">
        <x:v>12.90336</x:v>
      </x:c>
      <x:c t="n" s="0">
        <x:v>8.928325</x:v>
      </x:c>
      <x:c t="n" s="0">
        <x:v>4.565059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43942.8438888889</x:v>
      </x:c>
      <x:c t="n" s="7">
        <x:v>43942.8438888889</x:v>
      </x:c>
      <x:c t="n" s="0">
        <x:v>59.63868</x:v>
      </x:c>
      <x:c t="n" s="0">
        <x:v>68.00281</x:v>
      </x:c>
      <x:c t="n" s="0">
        <x:v>67.97151</x:v>
      </x:c>
      <x:c t="n" s="0">
        <x:v>75.82408</x:v>
      </x:c>
      <x:c t="n" s="0">
        <x:v>-30.06697</x:v>
      </x:c>
      <x:c t="n" s="0">
        <x:v>-23.33815</x:v>
      </x:c>
      <x:c t="n" s="0">
        <x:v>-22.46607</x:v>
      </x:c>
      <x:c t="n" s="0">
        <x:v>-15.45742</x:v>
      </x:c>
      <x:c t="n" s="0">
        <x:v>-1.17216</x:v>
      </x:c>
      <x:c t="n" s="0">
        <x:v>-1.053655</x:v>
      </x:c>
      <x:c t="n" s="0">
        <x:v>-1.899919</x:v>
      </x:c>
      <x:c t="n" s="0">
        <x:v>11.57079</x:v>
      </x:c>
      <x:c t="n" s="0">
        <x:v>15.38446</x:v>
      </x:c>
      <x:c t="n" s="0">
        <x:v>19.39146</x:v>
      </x:c>
      <x:c t="n" s="0">
        <x:v>29.08674</x:v>
      </x:c>
      <x:c t="n" s="0">
        <x:v>30.01063</x:v>
      </x:c>
      <x:c t="n" s="0">
        <x:v>40.75747</x:v>
      </x:c>
      <x:c t="n" s="0">
        <x:v>43.35743</x:v>
      </x:c>
      <x:c t="n" s="0">
        <x:v>38.71508</x:v>
      </x:c>
      <x:c t="n" s="0">
        <x:v>48.85378</x:v>
      </x:c>
      <x:c t="n" s="0">
        <x:v>44.1053</x:v>
      </x:c>
      <x:c t="n" s="0">
        <x:v>42.19202</x:v>
      </x:c>
      <x:c t="n" s="0">
        <x:v>42.32996</x:v>
      </x:c>
      <x:c t="n" s="0">
        <x:v>43.78102</x:v>
      </x:c>
      <x:c t="n" s="0">
        <x:v>48.50721</x:v>
      </x:c>
      <x:c t="n" s="0">
        <x:v>50.97914</x:v>
      </x:c>
      <x:c t="n" s="0">
        <x:v>49.67787</x:v>
      </x:c>
      <x:c t="n" s="0">
        <x:v>50.05428</x:v>
      </x:c>
      <x:c t="n" s="0">
        <x:v>49.5452</x:v>
      </x:c>
      <x:c t="n" s="0">
        <x:v>45.18065</x:v>
      </x:c>
      <x:c t="n" s="0">
        <x:v>41.83039</x:v>
      </x:c>
      <x:c t="n" s="0">
        <x:v>39.39672</x:v>
      </x:c>
      <x:c t="n" s="0">
        <x:v>35.9999</x:v>
      </x:c>
      <x:c t="n" s="0">
        <x:v>40.01492</x:v>
      </x:c>
      <x:c t="n" s="0">
        <x:v>38.50251</x:v>
      </x:c>
      <x:c t="n" s="0">
        <x:v>32.09916</x:v>
      </x:c>
      <x:c t="n" s="0">
        <x:v>29.3439</x:v>
      </x:c>
      <x:c t="n" s="0">
        <x:v>14.70313</x:v>
      </x:c>
      <x:c t="n" s="0">
        <x:v>9.584013</x:v>
      </x:c>
      <x:c t="n" s="0">
        <x:v>4.910459</x:v>
      </x:c>
      <x:c t="n" s="0">
        <x:v>-30.06697</x:v>
      </x:c>
      <x:c t="n" s="0">
        <x:v>-26.24226</x:v>
      </x:c>
      <x:c t="n" s="0">
        <x:v>-20.7666</x:v>
      </x:c>
      <x:c t="n" s="0">
        <x:v>-18.76761</x:v>
      </x:c>
      <x:c t="n" s="0">
        <x:v>0.0782233</x:v>
      </x:c>
      <x:c t="n" s="0">
        <x:v>-2.734116</x:v>
      </x:c>
      <x:c t="n" s="0">
        <x:v>-5.200274</x:v>
      </x:c>
      <x:c t="n" s="0">
        <x:v>8.864096</x:v>
      </x:c>
      <x:c t="n" s="0">
        <x:v>11.07308</x:v>
      </x:c>
      <x:c t="n" s="0">
        <x:v>19.93682</x:v>
      </x:c>
      <x:c t="n" s="0">
        <x:v>29.68839</x:v>
      </x:c>
      <x:c t="n" s="0">
        <x:v>33.39572</x:v>
      </x:c>
      <x:c t="n" s="0">
        <x:v>40.12966</x:v>
      </x:c>
      <x:c t="n" s="0">
        <x:v>40.75869</x:v>
      </x:c>
      <x:c t="n" s="0">
        <x:v>29.41788</x:v>
      </x:c>
      <x:c t="n" s="0">
        <x:v>42.08774</x:v>
      </x:c>
      <x:c t="n" s="0">
        <x:v>48.35705</x:v>
      </x:c>
      <x:c t="n" s="0">
        <x:v>48.14538</x:v>
      </x:c>
      <x:c t="n" s="0">
        <x:v>44.01936</x:v>
      </x:c>
      <x:c t="n" s="0">
        <x:v>44.50729</x:v>
      </x:c>
      <x:c t="n" s="0">
        <x:v>50.56143</x:v>
      </x:c>
      <x:c t="n" s="0">
        <x:v>52.4505</x:v>
      </x:c>
      <x:c t="n" s="0">
        <x:v>50.19028</x:v>
      </x:c>
      <x:c t="n" s="0">
        <x:v>49.88208</x:v>
      </x:c>
      <x:c t="n" s="0">
        <x:v>50.16624</x:v>
      </x:c>
      <x:c t="n" s="0">
        <x:v>46.97411</x:v>
      </x:c>
      <x:c t="n" s="0">
        <x:v>40.0993</x:v>
      </x:c>
      <x:c t="n" s="0">
        <x:v>37.72453</x:v>
      </x:c>
      <x:c t="n" s="0">
        <x:v>34.60316</x:v>
      </x:c>
      <x:c t="n" s="0">
        <x:v>39.75764</x:v>
      </x:c>
      <x:c t="n" s="0">
        <x:v>36.98892</x:v>
      </x:c>
      <x:c t="n" s="0">
        <x:v>31.48283</x:v>
      </x:c>
      <x:c t="n" s="0">
        <x:v>27.86051</x:v>
      </x:c>
      <x:c t="n" s="0">
        <x:v>13.31895</x:v>
      </x:c>
      <x:c t="n" s="0">
        <x:v>8.637599</x:v>
      </x:c>
      <x:c t="n" s="0">
        <x:v>4.44066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43942.8438888889</x:v>
      </x:c>
      <x:c t="n" s="7">
        <x:v>43942.8438888889</x:v>
      </x:c>
      <x:c t="n" s="0">
        <x:v>59.42375</x:v>
      </x:c>
      <x:c t="n" s="0">
        <x:v>67.42288</x:v>
      </x:c>
      <x:c t="n" s="0">
        <x:v>70.12387</x:v>
      </x:c>
      <x:c t="n" s="0">
        <x:v>77.05771</x:v>
      </x:c>
      <x:c t="n" s="0">
        <x:v>-30.06697</x:v>
      </x:c>
      <x:c t="n" s="0">
        <x:v>-23.65914</x:v>
      </x:c>
      <x:c t="n" s="0">
        <x:v>-22.17293</x:v>
      </x:c>
      <x:c t="n" s="0">
        <x:v>-15.80951</x:v>
      </x:c>
      <x:c t="n" s="0">
        <x:v>-1.046001</x:v>
      </x:c>
      <x:c t="n" s="0">
        <x:v>-1.261995</x:v>
      </x:c>
      <x:c t="n" s="0">
        <x:v>-2.251215</x:v>
      </x:c>
      <x:c t="n" s="0">
        <x:v>11.26633</x:v>
      </x:c>
      <x:c t="n" s="0">
        <x:v>14.81819</x:v>
      </x:c>
      <x:c t="n" s="0">
        <x:v>19.87732</x:v>
      </x:c>
      <x:c t="n" s="0">
        <x:v>29.17994</x:v>
      </x:c>
      <x:c t="n" s="0">
        <x:v>30.43295</x:v>
      </x:c>
      <x:c t="n" s="0">
        <x:v>40.56273</x:v>
      </x:c>
      <x:c t="n" s="0">
        <x:v>42.96434</x:v>
      </x:c>
      <x:c t="n" s="0">
        <x:v>38.21379</x:v>
      </x:c>
      <x:c t="n" s="0">
        <x:v>48.2598</x:v>
      </x:c>
      <x:c t="n" s="0">
        <x:v>45.46237</x:v>
      </x:c>
      <x:c t="n" s="0">
        <x:v>42.1801</x:v>
      </x:c>
      <x:c t="n" s="0">
        <x:v>42.6545</x:v>
      </x:c>
      <x:c t="n" s="0">
        <x:v>43.74232</x:v>
      </x:c>
      <x:c t="n" s="0">
        <x:v>48.19825</x:v>
      </x:c>
      <x:c t="n" s="0">
        <x:v>50.87639</x:v>
      </x:c>
      <x:c t="n" s="0">
        <x:v>50.80363</x:v>
      </x:c>
      <x:c t="n" s="0">
        <x:v>50.09634</x:v>
      </x:c>
      <x:c t="n" s="0">
        <x:v>49.92332</x:v>
      </x:c>
      <x:c t="n" s="0">
        <x:v>45.09079</x:v>
      </x:c>
      <x:c t="n" s="0">
        <x:v>41.9047</x:v>
      </x:c>
      <x:c t="n" s="0">
        <x:v>39.18904</x:v>
      </x:c>
      <x:c t="n" s="0">
        <x:v>35.78574</x:v>
      </x:c>
      <x:c t="n" s="0">
        <x:v>40.02314</x:v>
      </x:c>
      <x:c t="n" s="0">
        <x:v>38.35952</x:v>
      </x:c>
      <x:c t="n" s="0">
        <x:v>31.90266</x:v>
      </x:c>
      <x:c t="n" s="0">
        <x:v>29.0834</x:v>
      </x:c>
      <x:c t="n" s="0">
        <x:v>14.44572</x:v>
      </x:c>
      <x:c t="n" s="0">
        <x:v>9.244692</x:v>
      </x:c>
      <x:c t="n" s="0">
        <x:v>4.792414</x:v>
      </x:c>
      <x:c t="n" s="0">
        <x:v>-30.06697</x:v>
      </x:c>
      <x:c t="n" s="0">
        <x:v>-26.24226</x:v>
      </x:c>
      <x:c t="n" s="0">
        <x:v>-20.7666</x:v>
      </x:c>
      <x:c t="n" s="0">
        <x:v>-18.76761</x:v>
      </x:c>
      <x:c t="n" s="0">
        <x:v>-0.5482337</x:v>
      </x:c>
      <x:c t="n" s="0">
        <x:v>-2.734116</x:v>
      </x:c>
      <x:c t="n" s="0">
        <x:v>-5.200274</x:v>
      </x:c>
      <x:c t="n" s="0">
        <x:v>8.864096</x:v>
      </x:c>
      <x:c t="n" s="0">
        <x:v>7.494703</x:v>
      </x:c>
      <x:c t="n" s="0">
        <x:v>23.21423</x:v>
      </x:c>
      <x:c t="n" s="0">
        <x:v>29.68839</x:v>
      </x:c>
      <x:c t="n" s="0">
        <x:v>31.06001</x:v>
      </x:c>
      <x:c t="n" s="0">
        <x:v>39.20601</x:v>
      </x:c>
      <x:c t="n" s="0">
        <x:v>39.45534</x:v>
      </x:c>
      <x:c t="n" s="0">
        <x:v>32.74973</x:v>
      </x:c>
      <x:c t="n" s="0">
        <x:v>41.96891</x:v>
      </x:c>
      <x:c t="n" s="0">
        <x:v>47.99227</x:v>
      </x:c>
      <x:c t="n" s="0">
        <x:v>42.1217</x:v>
      </x:c>
      <x:c t="n" s="0">
        <x:v>44.15562</x:v>
      </x:c>
      <x:c t="n" s="0">
        <x:v>42.59713</x:v>
      </x:c>
      <x:c t="n" s="0">
        <x:v>45.87082</x:v>
      </x:c>
      <x:c t="n" s="0">
        <x:v>47.59627</x:v>
      </x:c>
      <x:c t="n" s="0">
        <x:v>54.51605</x:v>
      </x:c>
      <x:c t="n" s="0">
        <x:v>50.71631</x:v>
      </x:c>
      <x:c t="n" s="0">
        <x:v>50.53321</x:v>
      </x:c>
      <x:c t="n" s="0">
        <x:v>46.05634</x:v>
      </x:c>
      <x:c t="n" s="0">
        <x:v>42.32407</x:v>
      </x:c>
      <x:c t="n" s="0">
        <x:v>38.35131</x:v>
      </x:c>
      <x:c t="n" s="0">
        <x:v>36.0209</x:v>
      </x:c>
      <x:c t="n" s="0">
        <x:v>41.26085</x:v>
      </x:c>
      <x:c t="n" s="0">
        <x:v>37.94689</x:v>
      </x:c>
      <x:c t="n" s="0">
        <x:v>30.84934</x:v>
      </x:c>
      <x:c t="n" s="0">
        <x:v>26.77194</x:v>
      </x:c>
      <x:c t="n" s="0">
        <x:v>12.05567</x:v>
      </x:c>
      <x:c t="n" s="0">
        <x:v>5.726985</x:v>
      </x:c>
      <x:c t="n" s="0">
        <x:v>4.847019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43942.8438888889</x:v>
      </x:c>
      <x:c t="n" s="7">
        <x:v>43942.8438888889</x:v>
      </x:c>
      <x:c t="n" s="0">
        <x:v>58.8308</x:v>
      </x:c>
      <x:c t="n" s="0">
        <x:v>66.98823</x:v>
      </x:c>
      <x:c t="n" s="0">
        <x:v>69.34028</x:v>
      </x:c>
      <x:c t="n" s="0">
        <x:v>78.09264</x:v>
      </x:c>
      <x:c t="n" s="0">
        <x:v>-30.06697</x:v>
      </x:c>
      <x:c t="n" s="0">
        <x:v>-23.95346</x:v>
      </x:c>
      <x:c t="n" s="0">
        <x:v>-21.93727</x:v>
      </x:c>
      <x:c t="n" s="0">
        <x:v>-16.13459</x:v>
      </x:c>
      <x:c t="n" s="0">
        <x:v>-0.9852002</x:v>
      </x:c>
      <x:c t="n" s="0">
        <x:v>-1.448194</x:v>
      </x:c>
      <x:c t="n" s="0">
        <x:v>-2.271165</x:v>
      </x:c>
      <x:c t="n" s="0">
        <x:v>11.37122</x:v>
      </x:c>
      <x:c t="n" s="0">
        <x:v>14.26824</x:v>
      </x:c>
      <x:c t="n" s="0">
        <x:v>21.13391</x:v>
      </x:c>
      <x:c t="n" s="0">
        <x:v>29.25797</x:v>
      </x:c>
      <x:c t="n" s="0">
        <x:v>29.98766</x:v>
      </x:c>
      <x:c t="n" s="0">
        <x:v>40.38586</x:v>
      </x:c>
      <x:c t="n" s="0">
        <x:v>42.48843</x:v>
      </x:c>
      <x:c t="n" s="0">
        <x:v>37.81309</x:v>
      </x:c>
      <x:c t="n" s="0">
        <x:v>47.93886</x:v>
      </x:c>
      <x:c t="n" s="0">
        <x:v>44.9437</x:v>
      </x:c>
      <x:c t="n" s="0">
        <x:v>42.44854</x:v>
      </x:c>
      <x:c t="n" s="0">
        <x:v>42.92509</x:v>
      </x:c>
      <x:c t="n" s="0">
        <x:v>43.42715</x:v>
      </x:c>
      <x:c t="n" s="0">
        <x:v>48.08324</x:v>
      </x:c>
      <x:c t="n" s="0">
        <x:v>50.36182</x:v>
      </x:c>
      <x:c t="n" s="0">
        <x:v>51.62245</x:v>
      </x:c>
      <x:c t="n" s="0">
        <x:v>50.10785</x:v>
      </x:c>
      <x:c t="n" s="0">
        <x:v>49.73696</x:v>
      </x:c>
      <x:c t="n" s="0">
        <x:v>45.17451</x:v>
      </x:c>
      <x:c t="n" s="0">
        <x:v>41.72463</x:v>
      </x:c>
      <x:c t="n" s="0">
        <x:v>39.06237</x:v>
      </x:c>
      <x:c t="n" s="0">
        <x:v>35.81536</x:v>
      </x:c>
      <x:c t="n" s="0">
        <x:v>40.1409</x:v>
      </x:c>
      <x:c t="n" s="0">
        <x:v>38.34457</x:v>
      </x:c>
      <x:c t="n" s="0">
        <x:v>31.872</x:v>
      </x:c>
      <x:c t="n" s="0">
        <x:v>28.75569</x:v>
      </x:c>
      <x:c t="n" s="0">
        <x:v>14.12488</x:v>
      </x:c>
      <x:c t="n" s="0">
        <x:v>8.902062</x:v>
      </x:c>
      <x:c t="n" s="0">
        <x:v>4.775452</x:v>
      </x:c>
      <x:c t="n" s="0">
        <x:v>-30.06697</x:v>
      </x:c>
      <x:c t="n" s="0">
        <x:v>-26.24226</x:v>
      </x:c>
      <x:c t="n" s="0">
        <x:v>-20.7666</x:v>
      </x:c>
      <x:c t="n" s="0">
        <x:v>-18.76761</x:v>
      </x:c>
      <x:c t="n" s="0">
        <x:v>-0.6455872</x:v>
      </x:c>
      <x:c t="n" s="0">
        <x:v>-2.734116</x:v>
      </x:c>
      <x:c t="n" s="0">
        <x:v>-1.795253</x:v>
      </x:c>
      <x:c t="n" s="0">
        <x:v>12.56912</x:v>
      </x:c>
      <x:c t="n" s="0">
        <x:v>9.400935</x:v>
      </x:c>
      <x:c t="n" s="0">
        <x:v>25.06065</x:v>
      </x:c>
      <x:c t="n" s="0">
        <x:v>29.68839</x:v>
      </x:c>
      <x:c t="n" s="0">
        <x:v>25.64996</x:v>
      </x:c>
      <x:c t="n" s="0">
        <x:v>39.14879</x:v>
      </x:c>
      <x:c t="n" s="0">
        <x:v>36.77908</x:v>
      </x:c>
      <x:c t="n" s="0">
        <x:v>34.61437</x:v>
      </x:c>
      <x:c t="n" s="0">
        <x:v>46.70888</x:v>
      </x:c>
      <x:c t="n" s="0">
        <x:v>40.02073</x:v>
      </x:c>
      <x:c t="n" s="0">
        <x:v>45.03617</x:v>
      </x:c>
      <x:c t="n" s="0">
        <x:v>44.06243</x:v>
      </x:c>
      <x:c t="n" s="0">
        <x:v>39.94637</x:v>
      </x:c>
      <x:c t="n" s="0">
        <x:v>48.53769</x:v>
      </x:c>
      <x:c t="n" s="0">
        <x:v>46.81341</x:v>
      </x:c>
      <x:c t="n" s="0">
        <x:v>54.08774</x:v>
      </x:c>
      <x:c t="n" s="0">
        <x:v>50.64563</x:v>
      </x:c>
      <x:c t="n" s="0">
        <x:v>48.71763</x:v>
      </x:c>
      <x:c t="n" s="0">
        <x:v>44.4205</x:v>
      </x:c>
      <x:c t="n" s="0">
        <x:v>40.33216</x:v>
      </x:c>
      <x:c t="n" s="0">
        <x:v>39.28484</x:v>
      </x:c>
      <x:c t="n" s="0">
        <x:v>34.33678</x:v>
      </x:c>
      <x:c t="n" s="0">
        <x:v>39.09898</x:v>
      </x:c>
      <x:c t="n" s="0">
        <x:v>38.12165</x:v>
      </x:c>
      <x:c t="n" s="0">
        <x:v>30.98742</x:v>
      </x:c>
      <x:c t="n" s="0">
        <x:v>26.56594</x:v>
      </x:c>
      <x:c t="n" s="0">
        <x:v>11.24805</x:v>
      </x:c>
      <x:c t="n" s="0">
        <x:v>6.173193</x:v>
      </x:c>
      <x:c t="n" s="0">
        <x:v>3.837035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43942.8438888889</x:v>
      </x:c>
      <x:c t="n" s="7">
        <x:v>43942.8438888889</x:v>
      </x:c>
      <x:c t="n" s="0">
        <x:v>60.03739</x:v>
      </x:c>
      <x:c t="n" s="0">
        <x:v>70.32853</x:v>
      </x:c>
      <x:c t="n" s="0">
        <x:v>69.96936</x:v>
      </x:c>
      <x:c t="n" s="0">
        <x:v>78.10506</x:v>
      </x:c>
      <x:c t="n" s="0">
        <x:v>-30.06697</x:v>
      </x:c>
      <x:c t="n" s="0">
        <x:v>-24.22157</x:v>
      </x:c>
      <x:c t="n" s="0">
        <x:v>-21.74569</x:v>
      </x:c>
      <x:c t="n" s="0">
        <x:v>-16.43288</x:v>
      </x:c>
      <x:c t="n" s="0">
        <x:v>-0.9339411</x:v>
      </x:c>
      <x:c t="n" s="0">
        <x:v>-1.276273</x:v>
      </x:c>
      <x:c t="n" s="0">
        <x:v>-2.19836</x:v>
      </x:c>
      <x:c t="n" s="0">
        <x:v>11.56805</x:v>
      </x:c>
      <x:c t="n" s="0">
        <x:v>14.05618</x:v>
      </x:c>
      <x:c t="n" s="0">
        <x:v>21.97812</x:v>
      </x:c>
      <x:c t="n" s="0">
        <x:v>29.15685</x:v>
      </x:c>
      <x:c t="n" s="0">
        <x:v>29.56752</x:v>
      </x:c>
      <x:c t="n" s="0">
        <x:v>40.21924</x:v>
      </x:c>
      <x:c t="n" s="0">
        <x:v>41.99806</x:v>
      </x:c>
      <x:c t="n" s="0">
        <x:v>37.58595</x:v>
      </x:c>
      <x:c t="n" s="0">
        <x:v>48.51922</x:v>
      </x:c>
      <x:c t="n" s="0">
        <x:v>45.15861</x:v>
      </x:c>
      <x:c t="n" s="0">
        <x:v>43.1212</x:v>
      </x:c>
      <x:c t="n" s="0">
        <x:v>42.58884</x:v>
      </x:c>
      <x:c t="n" s="0">
        <x:v>42.90705</x:v>
      </x:c>
      <x:c t="n" s="0">
        <x:v>48.27964</x:v>
      </x:c>
      <x:c t="n" s="0">
        <x:v>50.72593</x:v>
      </x:c>
      <x:c t="n" s="0">
        <x:v>51.39066</x:v>
      </x:c>
      <x:c t="n" s="0">
        <x:v>50.23862</x:v>
      </x:c>
      <x:c t="n" s="0">
        <x:v>49.57805</x:v>
      </x:c>
      <x:c t="n" s="0">
        <x:v>45.14111</x:v>
      </x:c>
      <x:c t="n" s="0">
        <x:v>41.77532</x:v>
      </x:c>
      <x:c t="n" s="0">
        <x:v>38.97697</x:v>
      </x:c>
      <x:c t="n" s="0">
        <x:v>35.64796</x:v>
      </x:c>
      <x:c t="n" s="0">
        <x:v>39.99155</x:v>
      </x:c>
      <x:c t="n" s="0">
        <x:v>38.20227</x:v>
      </x:c>
      <x:c t="n" s="0">
        <x:v>31.51521</x:v>
      </x:c>
      <x:c t="n" s="0">
        <x:v>28.60573</x:v>
      </x:c>
      <x:c t="n" s="0">
        <x:v>13.84723</x:v>
      </x:c>
      <x:c t="n" s="0">
        <x:v>8.576284</x:v>
      </x:c>
      <x:c t="n" s="0">
        <x:v>4.716194</x:v>
      </x:c>
      <x:c t="n" s="0">
        <x:v>-30.06697</x:v>
      </x:c>
      <x:c t="n" s="0">
        <x:v>-26.24226</x:v>
      </x:c>
      <x:c t="n" s="0">
        <x:v>-20.7666</x:v>
      </x:c>
      <x:c t="n" s="0">
        <x:v>-18.76761</x:v>
      </x:c>
      <x:c t="n" s="0">
        <x:v>-0.6455872</x:v>
      </x:c>
      <x:c t="n" s="0">
        <x:v>0.980387</x:v>
      </x:c>
      <x:c t="n" s="0">
        <x:v>-1.795253</x:v>
      </x:c>
      <x:c t="n" s="0">
        <x:v>12.56912</x:v>
      </x:c>
      <x:c t="n" s="0">
        <x:v>12.55185</x:v>
      </x:c>
      <x:c t="n" s="0">
        <x:v>25.06065</x:v>
      </x:c>
      <x:c t="n" s="0">
        <x:v>27.11206</x:v>
      </x:c>
      <x:c t="n" s="0">
        <x:v>25.64996</x:v>
      </x:c>
      <x:c t="n" s="0">
        <x:v>39.09081</x:v>
      </x:c>
      <x:c t="n" s="0">
        <x:v>37.88574</x:v>
      </x:c>
      <x:c t="n" s="0">
        <x:v>36.74757</x:v>
      </x:c>
      <x:c t="n" s="0">
        <x:v>51.2991</x:v>
      </x:c>
      <x:c t="n" s="0">
        <x:v>47.38894</x:v>
      </x:c>
      <x:c t="n" s="0">
        <x:v>44.31831</x:v>
      </x:c>
      <x:c t="n" s="0">
        <x:v>39.19198</x:v>
      </x:c>
      <x:c t="n" s="0">
        <x:v>38.83378</x:v>
      </x:c>
      <x:c t="n" s="0">
        <x:v>49.52828</x:v>
      </x:c>
      <x:c t="n" s="0">
        <x:v>53.30114</x:v>
      </x:c>
      <x:c t="n" s="0">
        <x:v>51.36129</x:v>
      </x:c>
      <x:c t="n" s="0">
        <x:v>51.29169</x:v>
      </x:c>
      <x:c t="n" s="0">
        <x:v>47.64371</x:v>
      </x:c>
      <x:c t="n" s="0">
        <x:v>44.5467</x:v>
      </x:c>
      <x:c t="n" s="0">
        <x:v>41.80492</x:v>
      </x:c>
      <x:c t="n" s="0">
        <x:v>36.97402</x:v>
      </x:c>
      <x:c t="n" s="0">
        <x:v>34.46719</x:v>
      </x:c>
      <x:c t="n" s="0">
        <x:v>38.51167</x:v>
      </x:c>
      <x:c t="n" s="0">
        <x:v>36.73853</x:v>
      </x:c>
      <x:c t="n" s="0">
        <x:v>28.43492</x:v>
      </x:c>
      <x:c t="n" s="0">
        <x:v>27.08646</x:v>
      </x:c>
      <x:c t="n" s="0">
        <x:v>11.81151</x:v>
      </x:c>
      <x:c t="n" s="0">
        <x:v>6.746164</x:v>
      </x:c>
      <x:c t="n" s="0">
        <x:v>4.513689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43942.8438888889</x:v>
      </x:c>
      <x:c t="n" s="7">
        <x:v>43942.8438888889</x:v>
      </x:c>
      <x:c t="n" s="0">
        <x:v>58.59449</x:v>
      </x:c>
      <x:c t="n" s="0">
        <x:v>69.11431</x:v>
      </x:c>
      <x:c t="n" s="0">
        <x:v>65.91188</x:v>
      </x:c>
      <x:c t="n" s="0">
        <x:v>75.31256</x:v>
      </x:c>
      <x:c t="n" s="0">
        <x:v>-30.06697</x:v>
      </x:c>
      <x:c t="n" s="0">
        <x:v>-24.4646</x:v>
      </x:c>
      <x:c t="n" s="0">
        <x:v>-21.5885</x:v>
      </x:c>
      <x:c t="n" s="0">
        <x:v>-16.70495</x:v>
      </x:c>
      <x:c t="n" s="0">
        <x:v>-0.8906383</x:v>
      </x:c>
      <x:c t="n" s="0">
        <x:v>-0.3401136</x:v>
      </x:c>
      <x:c t="n" s="0">
        <x:v>-2.137135</x:v>
      </x:c>
      <x:c t="n" s="0">
        <x:v>11.50073</x:v>
      </x:c>
      <x:c t="n" s="0">
        <x:v>13.8665</x:v>
      </x:c>
      <x:c t="n" s="0">
        <x:v>22.45917</x:v>
      </x:c>
      <x:c t="n" s="0">
        <x:v>28.55884</x:v>
      </x:c>
      <x:c t="n" s="0">
        <x:v>29.58891</x:v>
      </x:c>
      <x:c t="n" s="0">
        <x:v>40.02897</x:v>
      </x:c>
      <x:c t="n" s="0">
        <x:v>41.77013</x:v>
      </x:c>
      <x:c t="n" s="0">
        <x:v>37.6609</x:v>
      </x:c>
      <x:c t="n" s="0">
        <x:v>48.71032</x:v>
      </x:c>
      <x:c t="n" s="0">
        <x:v>45.48697</x:v>
      </x:c>
      <x:c t="n" s="0">
        <x:v>42.53193</x:v>
      </x:c>
      <x:c t="n" s="0">
        <x:v>42.34528</x:v>
      </x:c>
      <x:c t="n" s="0">
        <x:v>43.17448</x:v>
      </x:c>
      <x:c t="n" s="0">
        <x:v>48.66325</x:v>
      </x:c>
      <x:c t="n" s="0">
        <x:v>51.1742</x:v>
      </x:c>
      <x:c t="n" s="0">
        <x:v>51.4872</x:v>
      </x:c>
      <x:c t="n" s="0">
        <x:v>50.57993</x:v>
      </x:c>
      <x:c t="n" s="0">
        <x:v>49.55529</x:v>
      </x:c>
      <x:c t="n" s="0">
        <x:v>45.59357</x:v>
      </x:c>
      <x:c t="n" s="0">
        <x:v>41.66326</x:v>
      </x:c>
      <x:c t="n" s="0">
        <x:v>38.92546</x:v>
      </x:c>
      <x:c t="n" s="0">
        <x:v>35.48559</x:v>
      </x:c>
      <x:c t="n" s="0">
        <x:v>39.86098</x:v>
      </x:c>
      <x:c t="n" s="0">
        <x:v>37.86036</x:v>
      </x:c>
      <x:c t="n" s="0">
        <x:v>31.22609</x:v>
      </x:c>
      <x:c t="n" s="0">
        <x:v>28.27795</x:v>
      </x:c>
      <x:c t="n" s="0">
        <x:v>13.45235</x:v>
      </x:c>
      <x:c t="n" s="0">
        <x:v>8.411682</x:v>
      </x:c>
      <x:c t="n" s="0">
        <x:v>4.673153</x:v>
      </x:c>
      <x:c t="n" s="0">
        <x:v>-30.06697</x:v>
      </x:c>
      <x:c t="n" s="0">
        <x:v>-26.24226</x:v>
      </x:c>
      <x:c t="n" s="0">
        <x:v>-20.7666</x:v>
      </x:c>
      <x:c t="n" s="0">
        <x:v>-18.76761</x:v>
      </x:c>
      <x:c t="n" s="0">
        <x:v>-0.6455872</x:v>
      </x:c>
      <x:c t="n" s="0">
        <x:v>2.952759</x:v>
      </x:c>
      <x:c t="n" s="0">
        <x:v>-1.795253</x:v>
      </x:c>
      <x:c t="n" s="0">
        <x:v>10.21956</x:v>
      </x:c>
      <x:c t="n" s="0">
        <x:v>12.55185</x:v>
      </x:c>
      <x:c t="n" s="0">
        <x:v>23.39498</x:v>
      </x:c>
      <x:c t="n" s="0">
        <x:v>19.90401</x:v>
      </x:c>
      <x:c t="n" s="0">
        <x:v>30.74727</x:v>
      </x:c>
      <x:c t="n" s="0">
        <x:v>37.924</x:v>
      </x:c>
      <x:c t="n" s="0">
        <x:v>40.12545</x:v>
      </x:c>
      <x:c t="n" s="0">
        <x:v>38.07524</x:v>
      </x:c>
      <x:c t="n" s="0">
        <x:v>49.03835</x:v>
      </x:c>
      <x:c t="n" s="0">
        <x:v>46.42353</x:v>
      </x:c>
      <x:c t="n" s="0">
        <x:v>36.71572</x:v>
      </x:c>
      <x:c t="n" s="0">
        <x:v>40.39661</x:v>
      </x:c>
      <x:c t="n" s="0">
        <x:v>44.17283</x:v>
      </x:c>
      <x:c t="n" s="0">
        <x:v>49.36363</x:v>
      </x:c>
      <x:c t="n" s="0">
        <x:v>52.08118</x:v>
      </x:c>
      <x:c t="n" s="0">
        <x:v>52.19917</x:v>
      </x:c>
      <x:c t="n" s="0">
        <x:v>51.27909</x:v>
      </x:c>
      <x:c t="n" s="0">
        <x:v>50.48169</x:v>
      </x:c>
      <x:c t="n" s="0">
        <x:v>49.96231</x:v>
      </x:c>
      <x:c t="n" s="0">
        <x:v>42.15388</x:v>
      </x:c>
      <x:c t="n" s="0">
        <x:v>38.09456</x:v>
      </x:c>
      <x:c t="n" s="0">
        <x:v>34.7478</x:v>
      </x:c>
      <x:c t="n" s="0">
        <x:v>38.91827</x:v>
      </x:c>
      <x:c t="n" s="0">
        <x:v>34.82655</x:v>
      </x:c>
      <x:c t="n" s="0">
        <x:v>29.28169</x:v>
      </x:c>
      <x:c t="n" s="0">
        <x:v>26.45197</x:v>
      </x:c>
      <x:c t="n" s="0">
        <x:v>10.17663</x:v>
      </x:c>
      <x:c t="n" s="0">
        <x:v>7.655643</x:v>
      </x:c>
      <x:c t="n" s="0">
        <x:v>5.012281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43942.8438888889</x:v>
      </x:c>
      <x:c t="n" s="7">
        <x:v>43942.8438888889</x:v>
      </x:c>
      <x:c t="n" s="0">
        <x:v>59.0641</x:v>
      </x:c>
      <x:c t="n" s="0">
        <x:v>67.62492</x:v>
      </x:c>
      <x:c t="n" s="0">
        <x:v>64.79816</x:v>
      </x:c>
      <x:c t="n" s="0">
        <x:v>73.59859</x:v>
      </x:c>
      <x:c t="n" s="0">
        <x:v>-30.06697</x:v>
      </x:c>
      <x:c t="n" s="0">
        <x:v>-24.68366</x:v>
      </x:c>
      <x:c t="n" s="0">
        <x:v>-21.66613</x:v>
      </x:c>
      <x:c t="n" s="0">
        <x:v>-17.11674</x:v>
      </x:c>
      <x:c t="n" s="0">
        <x:v>-0.8539952</x:v>
      </x:c>
      <x:c t="n" s="0">
        <x:v>0.325393</x:v>
      </x:c>
      <x:c t="n" s="0">
        <x:v>-2.085522</x:v>
      </x:c>
      <x:c t="n" s="0">
        <x:v>11.21676</x:v>
      </x:c>
      <x:c t="n" s="0">
        <x:v>13.69768</x:v>
      </x:c>
      <x:c t="n" s="0">
        <x:v>21.97266</x:v>
      </x:c>
      <x:c t="n" s="0">
        <x:v>27.97356</x:v>
      </x:c>
      <x:c t="n" s="0">
        <x:v>29.95723</x:v>
      </x:c>
      <x:c t="n" s="0">
        <x:v>39.5605</x:v>
      </x:c>
      <x:c t="n" s="0">
        <x:v>41.62516</x:v>
      </x:c>
      <x:c t="n" s="0">
        <x:v>37.57037</x:v>
      </x:c>
      <x:c t="n" s="0">
        <x:v>48.58764</x:v>
      </x:c>
      <x:c t="n" s="0">
        <x:v>45.01565</x:v>
      </x:c>
      <x:c t="n" s="0">
        <x:v>42.65588</x:v>
      </x:c>
      <x:c t="n" s="0">
        <x:v>42.0191</x:v>
      </x:c>
      <x:c t="n" s="0">
        <x:v>43.24039</x:v>
      </x:c>
      <x:c t="n" s="0">
        <x:v>48.43625</x:v>
      </x:c>
      <x:c t="n" s="0">
        <x:v>50.78389</x:v>
      </x:c>
      <x:c t="n" s="0">
        <x:v>51.39834</x:v>
      </x:c>
      <x:c t="n" s="0">
        <x:v>50.36559</x:v>
      </x:c>
      <x:c t="n" s="0">
        <x:v>49.57722</x:v>
      </x:c>
      <x:c t="n" s="0">
        <x:v>46.19941</x:v>
      </x:c>
      <x:c t="n" s="0">
        <x:v>41.91894</x:v>
      </x:c>
      <x:c t="n" s="0">
        <x:v>38.70544</x:v>
      </x:c>
      <x:c t="n" s="0">
        <x:v>35.30249</x:v>
      </x:c>
      <x:c t="n" s="0">
        <x:v>39.50903</x:v>
      </x:c>
      <x:c t="n" s="0">
        <x:v>37.5616</x:v>
      </x:c>
      <x:c t="n" s="0">
        <x:v>30.95507</x:v>
      </x:c>
      <x:c t="n" s="0">
        <x:v>28.0234</x:v>
      </x:c>
      <x:c t="n" s="0">
        <x:v>13.23418</x:v>
      </x:c>
      <x:c t="n" s="0">
        <x:v>8.276681</x:v>
      </x:c>
      <x:c t="n" s="0">
        <x:v>4.646554</x:v>
      </x:c>
      <x:c t="n" s="0">
        <x:v>-30.06697</x:v>
      </x:c>
      <x:c t="n" s="0">
        <x:v>-26.24226</x:v>
      </x:c>
      <x:c t="n" s="0">
        <x:v>-22.7779</x:v>
      </x:c>
      <x:c t="n" s="0">
        <x:v>-22.02956</x:v>
      </x:c>
      <x:c t="n" s="0">
        <x:v>-0.6455872</x:v>
      </x:c>
      <x:c t="n" s="0">
        <x:v>2.952759</x:v>
      </x:c>
      <x:c t="n" s="0">
        <x:v>-1.795253</x:v>
      </x:c>
      <x:c t="n" s="0">
        <x:v>9.032003</x:v>
      </x:c>
      <x:c t="n" s="0">
        <x:v>12.24616</x:v>
      </x:c>
      <x:c t="n" s="0">
        <x:v>16.83683</x:v>
      </x:c>
      <x:c t="n" s="0">
        <x:v>19.90401</x:v>
      </x:c>
      <x:c t="n" s="0">
        <x:v>31.64724</x:v>
      </x:c>
      <x:c t="n" s="0">
        <x:v>34.793</x:v>
      </x:c>
      <x:c t="n" s="0">
        <x:v>41.09107</x:v>
      </x:c>
      <x:c t="n" s="0">
        <x:v>36.53561</x:v>
      </x:c>
      <x:c t="n" s="0">
        <x:v>47.09812</x:v>
      </x:c>
      <x:c t="n" s="0">
        <x:v>38.98701</x:v>
      </x:c>
      <x:c t="n" s="0">
        <x:v>44.15554</x:v>
      </x:c>
      <x:c t="n" s="0">
        <x:v>39.36505</x:v>
      </x:c>
      <x:c t="n" s="0">
        <x:v>44.7774</x:v>
      </x:c>
      <x:c t="n" s="0">
        <x:v>47.32137</x:v>
      </x:c>
      <x:c t="n" s="0">
        <x:v>47.17524</x:v>
      </x:c>
      <x:c t="n" s="0">
        <x:v>48.61053</x:v>
      </x:c>
      <x:c t="n" s="0">
        <x:v>49.20727</x:v>
      </x:c>
      <x:c t="n" s="0">
        <x:v>48.16322</x:v>
      </x:c>
      <x:c t="n" s="0">
        <x:v>44.93517</x:v>
      </x:c>
      <x:c t="n" s="0">
        <x:v>42.84365</x:v>
      </x:c>
      <x:c t="n" s="0">
        <x:v>37.98258</x:v>
      </x:c>
      <x:c t="n" s="0">
        <x:v>33.09888</x:v>
      </x:c>
      <x:c t="n" s="0">
        <x:v>37.79697</x:v>
      </x:c>
      <x:c t="n" s="0">
        <x:v>36.94853</x:v>
      </x:c>
      <x:c t="n" s="0">
        <x:v>28.60006</x:v>
      </x:c>
      <x:c t="n" s="0">
        <x:v>26.06299</x:v>
      </x:c>
      <x:c t="n" s="0">
        <x:v>11.14827</x:v>
      </x:c>
      <x:c t="n" s="0">
        <x:v>7.189614</x:v>
      </x:c>
      <x:c t="n" s="0">
        <x:v>4.054269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43942.8438888889</x:v>
      </x:c>
      <x:c t="n" s="7">
        <x:v>43942.8438888889</x:v>
      </x:c>
      <x:c t="n" s="0">
        <x:v>59.85078</x:v>
      </x:c>
      <x:c t="n" s="0">
        <x:v>68.35043</x:v>
      </x:c>
      <x:c t="n" s="0">
        <x:v>65.69907</x:v>
      </x:c>
      <x:c t="n" s="0">
        <x:v>74.67835</x:v>
      </x:c>
      <x:c t="n" s="0">
        <x:v>-30.06697</x:v>
      </x:c>
      <x:c t="n" s="0">
        <x:v>-24.87978</x:v>
      </x:c>
      <x:c t="n" s="0">
        <x:v>-21.8549</x:v>
      </x:c>
      <x:c t="n" s="0">
        <x:v>-17.60546</x:v>
      </x:c>
      <x:c t="n" s="0">
        <x:v>-0.8229442</x:v>
      </x:c>
      <x:c t="n" s="0">
        <x:v>0.822749</x:v>
      </x:c>
      <x:c t="n" s="0">
        <x:v>-1.394795</x:v>
      </x:c>
      <x:c t="n" s="0">
        <x:v>10.95862</x:v>
      </x:c>
      <x:c t="n" s="0">
        <x:v>13.29899</x:v>
      </x:c>
      <x:c t="n" s="0">
        <x:v>21.50911</x:v>
      </x:c>
      <x:c t="n" s="0">
        <x:v>27.40253</x:v>
      </x:c>
      <x:c t="n" s="0">
        <x:v>30.2488</x:v>
      </x:c>
      <x:c t="n" s="0">
        <x:v>39.11605</x:v>
      </x:c>
      <x:c t="n" s="0">
        <x:v>41.66339</x:v>
      </x:c>
      <x:c t="n" s="0">
        <x:v>37.32863</x:v>
      </x:c>
      <x:c t="n" s="0">
        <x:v>48.4691</x:v>
      </x:c>
      <x:c t="n" s="0">
        <x:v>45.3364</x:v>
      </x:c>
      <x:c t="n" s="0">
        <x:v>42.74014</x:v>
      </x:c>
      <x:c t="n" s="0">
        <x:v>41.90174</x:v>
      </x:c>
      <x:c t="n" s="0">
        <x:v>43.41623</x:v>
      </x:c>
      <x:c t="n" s="0">
        <x:v>48.68806</x:v>
      </x:c>
      <x:c t="n" s="0">
        <x:v>50.57051</x:v>
      </x:c>
      <x:c t="n" s="0">
        <x:v>51.42887</x:v>
      </x:c>
      <x:c t="n" s="0">
        <x:v>50.44915</x:v>
      </x:c>
      <x:c t="n" s="0">
        <x:v>49.27795</x:v>
      </x:c>
      <x:c t="n" s="0">
        <x:v>45.84836</x:v>
      </x:c>
      <x:c t="n" s="0">
        <x:v>42.11063</x:v>
      </x:c>
      <x:c t="n" s="0">
        <x:v>38.46549</x:v>
      </x:c>
      <x:c t="n" s="0">
        <x:v>35.0539</x:v>
      </x:c>
      <x:c t="n" s="0">
        <x:v>39.59493</x:v>
      </x:c>
      <x:c t="n" s="0">
        <x:v>37.66586</x:v>
      </x:c>
      <x:c t="n" s="0">
        <x:v>30.72648</x:v>
      </x:c>
      <x:c t="n" s="0">
        <x:v>27.84113</x:v>
      </x:c>
      <x:c t="n" s="0">
        <x:v>12.99356</x:v>
      </x:c>
      <x:c t="n" s="0">
        <x:v>8.152066</x:v>
      </x:c>
      <x:c t="n" s="0">
        <x:v>4.717157</x:v>
      </x:c>
      <x:c t="n" s="0">
        <x:v>-30.06697</x:v>
      </x:c>
      <x:c t="n" s="0">
        <x:v>-26.24226</x:v>
      </x:c>
      <x:c t="n" s="0">
        <x:v>-23.15964</x:v>
      </x:c>
      <x:c t="n" s="0">
        <x:v>-22.78626</x:v>
      </x:c>
      <x:c t="n" s="0">
        <x:v>-0.6455872</x:v>
      </x:c>
      <x:c t="n" s="0">
        <x:v>2.952759</x:v>
      </x:c>
      <x:c t="n" s="0">
        <x:v>4.131766</x:v>
      </x:c>
      <x:c t="n" s="0">
        <x:v>9.032003</x:v>
      </x:c>
      <x:c t="n" s="0">
        <x:v>9.144062</x:v>
      </x:c>
      <x:c t="n" s="0">
        <x:v>16.83683</x:v>
      </x:c>
      <x:c t="n" s="0">
        <x:v>19.90401</x:v>
      </x:c>
      <x:c t="n" s="0">
        <x:v>31.64724</x:v>
      </x:c>
      <x:c t="n" s="0">
        <x:v>34.793</x:v>
      </x:c>
      <x:c t="n" s="0">
        <x:v>41.88056</x:v>
      </x:c>
      <x:c t="n" s="0">
        <x:v>34.81865</x:v>
      </x:c>
      <x:c t="n" s="0">
        <x:v>48.39279</x:v>
      </x:c>
      <x:c t="n" s="0">
        <x:v>46.86437</x:v>
      </x:c>
      <x:c t="n" s="0">
        <x:v>41.69328</x:v>
      </x:c>
      <x:c t="n" s="0">
        <x:v>41.07954</x:v>
      </x:c>
      <x:c t="n" s="0">
        <x:v>42.78264</x:v>
      </x:c>
      <x:c t="n" s="0">
        <x:v>49.40501</x:v>
      </x:c>
      <x:c t="n" s="0">
        <x:v>48.68981</x:v>
      </x:c>
      <x:c t="n" s="0">
        <x:v>51.14682</x:v>
      </x:c>
      <x:c t="n" s="0">
        <x:v>51.02921</x:v>
      </x:c>
      <x:c t="n" s="0">
        <x:v>50.20215</x:v>
      </x:c>
      <x:c t="n" s="0">
        <x:v>44.05662</x:v>
      </x:c>
      <x:c t="n" s="0">
        <x:v>43.25289</x:v>
      </x:c>
      <x:c t="n" s="0">
        <x:v>37.54619</x:v>
      </x:c>
      <x:c t="n" s="0">
        <x:v>33.68845</x:v>
      </x:c>
      <x:c t="n" s="0">
        <x:v>40.20516</x:v>
      </x:c>
      <x:c t="n" s="0">
        <x:v>37.56408</x:v>
      </x:c>
      <x:c t="n" s="0">
        <x:v>29.24894</x:v>
      </x:c>
      <x:c t="n" s="0">
        <x:v>25.64802</x:v>
      </x:c>
      <x:c t="n" s="0">
        <x:v>11.33619</x:v>
      </x:c>
      <x:c t="n" s="0">
        <x:v>6.969564</x:v>
      </x:c>
      <x:c t="n" s="0">
        <x:v>4.936568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43942.8438888889</x:v>
      </x:c>
      <x:c t="n" s="7">
        <x:v>43942.8438888889</x:v>
      </x:c>
      <x:c t="n" s="0">
        <x:v>61.04981</x:v>
      </x:c>
      <x:c t="n" s="0">
        <x:v>71.68257</x:v>
      </x:c>
      <x:c t="n" s="0">
        <x:v>65.42621</x:v>
      </x:c>
      <x:c t="n" s="0">
        <x:v>76.50253</x:v>
      </x:c>
      <x:c t="n" s="0">
        <x:v>-30.06697</x:v>
      </x:c>
      <x:c t="n" s="0">
        <x:v>-25.19644</x:v>
      </x:c>
      <x:c t="n" s="0">
        <x:v>-22.02293</x:v>
      </x:c>
      <x:c t="n" s="0">
        <x:v>-18.07136</x:v>
      </x:c>
      <x:c t="n" s="0">
        <x:v>-0.96334</x:v>
      </x:c>
      <x:c t="n" s="0">
        <x:v>1.206608</x:v>
      </x:c>
      <x:c t="n" s="0">
        <x:v>1.662616</x:v>
      </x:c>
      <x:c t="n" s="0">
        <x:v>10.7608</x:v>
      </x:c>
      <x:c t="n" s="0">
        <x:v>12.88989</x:v>
      </x:c>
      <x:c t="n" s="0">
        <x:v>21.15031</x:v>
      </x:c>
      <x:c t="n" s="0">
        <x:v>26.86322</x:v>
      </x:c>
      <x:c t="n" s="0">
        <x:v>31.78058</x:v>
      </x:c>
      <x:c t="n" s="0">
        <x:v>38.566</x:v>
      </x:c>
      <x:c t="n" s="0">
        <x:v>41.9436</x:v>
      </x:c>
      <x:c t="n" s="0">
        <x:v>36.8884</x:v>
      </x:c>
      <x:c t="n" s="0">
        <x:v>48.44558</x:v>
      </x:c>
      <x:c t="n" s="0">
        <x:v>44.90223</x:v>
      </x:c>
      <x:c t="n" s="0">
        <x:v>42.13068</x:v>
      </x:c>
      <x:c t="n" s="0">
        <x:v>42.92385</x:v>
      </x:c>
      <x:c t="n" s="0">
        <x:v>43.33754</x:v>
      </x:c>
      <x:c t="n" s="0">
        <x:v>48.28483</x:v>
      </x:c>
      <x:c t="n" s="0">
        <x:v>50.88252</x:v>
      </x:c>
      <x:c t="n" s="0">
        <x:v>51.02083</x:v>
      </x:c>
      <x:c t="n" s="0">
        <x:v>50.16518</x:v>
      </x:c>
      <x:c t="n" s="0">
        <x:v>49.50298</x:v>
      </x:c>
      <x:c t="n" s="0">
        <x:v>45.74739</x:v>
      </x:c>
      <x:c t="n" s="0">
        <x:v>42.21266</x:v>
      </x:c>
      <x:c t="n" s="0">
        <x:v>38.60717</x:v>
      </x:c>
      <x:c t="n" s="0">
        <x:v>34.93259</x:v>
      </x:c>
      <x:c t="n" s="0">
        <x:v>39.42361</x:v>
      </x:c>
      <x:c t="n" s="0">
        <x:v>37.66852</x:v>
      </x:c>
      <x:c t="n" s="0">
        <x:v>30.58136</x:v>
      </x:c>
      <x:c t="n" s="0">
        <x:v>27.58119</x:v>
      </x:c>
      <x:c t="n" s="0">
        <x:v>12.78277</x:v>
      </x:c>
      <x:c t="n" s="0">
        <x:v>8.078227</x:v>
      </x:c>
      <x:c t="n" s="0">
        <x:v>4.733634</x:v>
      </x:c>
      <x:c t="n" s="0">
        <x:v>-30.06697</x:v>
      </x:c>
      <x:c t="n" s="0">
        <x:v>-28.02815</x:v>
      </x:c>
      <x:c t="n" s="0">
        <x:v>-23.15964</x:v>
      </x:c>
      <x:c t="n" s="0">
        <x:v>-22.78626</x:v>
      </x:c>
      <x:c t="n" s="0">
        <x:v>-2.833169</x:v>
      </x:c>
      <x:c t="n" s="0">
        <x:v>2.952759</x:v>
      </x:c>
      <x:c t="n" s="0">
        <x:v>7.636037</x:v>
      </x:c>
      <x:c t="n" s="0">
        <x:v>9.569627</x:v>
      </x:c>
      <x:c t="n" s="0">
        <x:v>9.144062</x:v>
      </x:c>
      <x:c t="n" s="0">
        <x:v>18.70948</x:v>
      </x:c>
      <x:c t="n" s="0">
        <x:v>20.55837</x:v>
      </x:c>
      <x:c t="n" s="0">
        <x:v>37.5542</x:v>
      </x:c>
      <x:c t="n" s="0">
        <x:v>30.19689</x:v>
      </x:c>
      <x:c t="n" s="0">
        <x:v>43.80158</x:v>
      </x:c>
      <x:c t="n" s="0">
        <x:v>32.6388</x:v>
      </x:c>
      <x:c t="n" s="0">
        <x:v>47.14951</x:v>
      </x:c>
      <x:c t="n" s="0">
        <x:v>40.62553</x:v>
      </x:c>
      <x:c t="n" s="0">
        <x:v>40.55477</x:v>
      </x:c>
      <x:c t="n" s="0">
        <x:v>47.09617</x:v>
      </x:c>
      <x:c t="n" s="0">
        <x:v>43.55025</x:v>
      </x:c>
      <x:c t="n" s="0">
        <x:v>46.89373</x:v>
      </x:c>
      <x:c t="n" s="0">
        <x:v>52.49248</x:v>
      </x:c>
      <x:c t="n" s="0">
        <x:v>48.88057</x:v>
      </x:c>
      <x:c t="n" s="0">
        <x:v>50.54588</x:v>
      </x:c>
      <x:c t="n" s="0">
        <x:v>47.84678</x:v>
      </x:c>
      <x:c t="n" s="0">
        <x:v>46.10378</x:v>
      </x:c>
      <x:c t="n" s="0">
        <x:v>42.24264</x:v>
      </x:c>
      <x:c t="n" s="0">
        <x:v>39.04209</x:v>
      </x:c>
      <x:c t="n" s="0">
        <x:v>34.20166</x:v>
      </x:c>
      <x:c t="n" s="0">
        <x:v>38.83861</x:v>
      </x:c>
      <x:c t="n" s="0">
        <x:v>37.89003</x:v>
      </x:c>
      <x:c t="n" s="0">
        <x:v>29.79777</x:v>
      </x:c>
      <x:c t="n" s="0">
        <x:v>25.59313</x:v>
      </x:c>
      <x:c t="n" s="0">
        <x:v>10.96085</x:v>
      </x:c>
      <x:c t="n" s="0">
        <x:v>7.239888</x:v>
      </x:c>
      <x:c t="n" s="0">
        <x:v>4.986347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43942.8438888889</x:v>
      </x:c>
      <x:c t="n" s="7">
        <x:v>43942.8438888889</x:v>
      </x:c>
      <x:c t="n" s="0">
        <x:v>62.76894</x:v>
      </x:c>
      <x:c t="n" s="0">
        <x:v>71.36073</x:v>
      </x:c>
      <x:c t="n" s="0">
        <x:v>69.44735</x:v>
      </x:c>
      <x:c t="n" s="0">
        <x:v>79.01922</x:v>
      </x:c>
      <x:c t="n" s="0">
        <x:v>-30.06697</x:v>
      </x:c>
      <x:c t="n" s="0">
        <x:v>-25.73111</x:v>
      </x:c>
      <x:c t="n" s="0">
        <x:v>-22.17173</x:v>
      </x:c>
      <x:c t="n" s="0">
        <x:v>-18.51308</x:v>
      </x:c>
      <x:c t="n" s="0">
        <x:v>-1.365103</x:v>
      </x:c>
      <x:c t="n" s="0">
        <x:v>1.509547</x:v>
      </x:c>
      <x:c t="n" s="0">
        <x:v>3.220891</x:v>
      </x:c>
      <x:c t="n" s="0">
        <x:v>10.64075</x:v>
      </x:c>
      <x:c t="n" s="0">
        <x:v>12.48142</x:v>
      </x:c>
      <x:c t="n" s="0">
        <x:v>20.94911</x:v>
      </x:c>
      <x:c t="n" s="0">
        <x:v>26.34835</x:v>
      </x:c>
      <x:c t="n" s="0">
        <x:v>33.95985</x:v>
      </x:c>
      <x:c t="n" s="0">
        <x:v>37.98745</x:v>
      </x:c>
      <x:c t="n" s="0">
        <x:v>42.37572</x:v>
      </x:c>
      <x:c t="n" s="0">
        <x:v>36.34685</x:v>
      </x:c>
      <x:c t="n" s="0">
        <x:v>47.9388</x:v>
      </x:c>
      <x:c t="n" s="0">
        <x:v>44.78775</x:v>
      </x:c>
      <x:c t="n" s="0">
        <x:v>42.61356</x:v>
      </x:c>
      <x:c t="n" s="0">
        <x:v>43.70661</x:v>
      </x:c>
      <x:c t="n" s="0">
        <x:v>43.38871</x:v>
      </x:c>
      <x:c t="n" s="0">
        <x:v>48.20708</x:v>
      </x:c>
      <x:c t="n" s="0">
        <x:v>50.81173</x:v>
      </x:c>
      <x:c t="n" s="0">
        <x:v>50.83255</x:v>
      </x:c>
      <x:c t="n" s="0">
        <x:v>50.43528</x:v>
      </x:c>
      <x:c t="n" s="0">
        <x:v>49.41995</x:v>
      </x:c>
      <x:c t="n" s="0">
        <x:v>45.83475</x:v>
      </x:c>
      <x:c t="n" s="0">
        <x:v>41.93506</x:v>
      </x:c>
      <x:c t="n" s="0">
        <x:v>38.4352</x:v>
      </x:c>
      <x:c t="n" s="0">
        <x:v>34.86144</x:v>
      </x:c>
      <x:c t="n" s="0">
        <x:v>39.47434</x:v>
      </x:c>
      <x:c t="n" s="0">
        <x:v>37.47338</x:v>
      </x:c>
      <x:c t="n" s="0">
        <x:v>30.4376</x:v>
      </x:c>
      <x:c t="n" s="0">
        <x:v>27.26034</x:v>
      </x:c>
      <x:c t="n" s="0">
        <x:v>12.54496</x:v>
      </x:c>
      <x:c t="n" s="0">
        <x:v>7.905308</x:v>
      </x:c>
      <x:c t="n" s="0">
        <x:v>4.677366</x:v>
      </x:c>
      <x:c t="n" s="0">
        <x:v>-30.06697</x:v>
      </x:c>
      <x:c t="n" s="0">
        <x:v>-29.16826</x:v>
      </x:c>
      <x:c t="n" s="0">
        <x:v>-23.15964</x:v>
      </x:c>
      <x:c t="n" s="0">
        <x:v>-22.78626</x:v>
      </x:c>
      <x:c t="n" s="0">
        <x:v>-5.000632</x:v>
      </x:c>
      <x:c t="n" s="0">
        <x:v>2.952759</x:v>
      </x:c>
      <x:c t="n" s="0">
        <x:v>7.636037</x:v>
      </x:c>
      <x:c t="n" s="0">
        <x:v>9.862905</x:v>
      </x:c>
      <x:c t="n" s="0">
        <x:v>8.556074</x:v>
      </x:c>
      <x:c t="n" s="0">
        <x:v>19.53791</x:v>
      </x:c>
      <x:c t="n" s="0">
        <x:v>20.55837</x:v>
      </x:c>
      <x:c t="n" s="0">
        <x:v>39.15595</x:v>
      </x:c>
      <x:c t="n" s="0">
        <x:v>30.19689</x:v>
      </x:c>
      <x:c t="n" s="0">
        <x:v>44.29047</x:v>
      </x:c>
      <x:c t="n" s="0">
        <x:v>28.404</x:v>
      </x:c>
      <x:c t="n" s="0">
        <x:v>41.83416</x:v>
      </x:c>
      <x:c t="n" s="0">
        <x:v>43.38669</x:v>
      </x:c>
      <x:c t="n" s="0">
        <x:v>43.41633</x:v>
      </x:c>
      <x:c t="n" s="0">
        <x:v>47.79554</x:v>
      </x:c>
      <x:c t="n" s="0">
        <x:v>44.63337</x:v>
      </x:c>
      <x:c t="n" s="0">
        <x:v>47.61456</x:v>
      </x:c>
      <x:c t="n" s="0">
        <x:v>50.75026</x:v>
      </x:c>
      <x:c t="n" s="0">
        <x:v>50.75546</x:v>
      </x:c>
      <x:c t="n" s="0">
        <x:v>50.46795</x:v>
      </x:c>
      <x:c t="n" s="0">
        <x:v>49.13267</x:v>
      </x:c>
      <x:c t="n" s="0">
        <x:v>44.37944</x:v>
      </x:c>
      <x:c t="n" s="0">
        <x:v>38.76492</x:v>
      </x:c>
      <x:c t="n" s="0">
        <x:v>37.42425</x:v>
      </x:c>
      <x:c t="n" s="0">
        <x:v>34.59239</x:v>
      </x:c>
      <x:c t="n" s="0">
        <x:v>39.49523</x:v>
      </x:c>
      <x:c t="n" s="0">
        <x:v>35.17207</x:v>
      </x:c>
      <x:c t="n" s="0">
        <x:v>29.60965</x:v>
      </x:c>
      <x:c t="n" s="0">
        <x:v>24.78106</x:v>
      </x:c>
      <x:c t="n" s="0">
        <x:v>11.54248</x:v>
      </x:c>
      <x:c t="n" s="0">
        <x:v>7.339944</x:v>
      </x:c>
      <x:c t="n" s="0">
        <x:v>3.988664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43942.8438888889</x:v>
      </x:c>
      <x:c t="n" s="7">
        <x:v>43942.8438888889</x:v>
      </x:c>
      <x:c t="n" s="0">
        <x:v>63.71285</x:v>
      </x:c>
      <x:c t="n" s="0">
        <x:v>71.75945</x:v>
      </x:c>
      <x:c t="n" s="0">
        <x:v>71.23727</x:v>
      </x:c>
      <x:c t="n" s="0">
        <x:v>78.53025</x:v>
      </x:c>
      <x:c t="n" s="0">
        <x:v>-30.06697</x:v>
      </x:c>
      <x:c t="n" s="0">
        <x:v>-26.24682</x:v>
      </x:c>
      <x:c t="n" s="0">
        <x:v>-22.30299</x:v>
      </x:c>
      <x:c t="n" s="0">
        <x:v>-18.9295</x:v>
      </x:c>
      <x:c t="n" s="0">
        <x:v>-1.740344</x:v>
      </x:c>
      <x:c t="n" s="0">
        <x:v>2.177012</x:v>
      </x:c>
      <x:c t="n" s="0">
        <x:v>4.215901</x:v>
      </x:c>
      <x:c t="n" s="0">
        <x:v>10.53552</x:v>
      </x:c>
      <x:c t="n" s="0">
        <x:v>12.07321</x:v>
      </x:c>
      <x:c t="n" s="0">
        <x:v>20.76956</x:v>
      </x:c>
      <x:c t="n" s="0">
        <x:v>25.85448</x:v>
      </x:c>
      <x:c t="n" s="0">
        <x:v>35.22104</x:v>
      </x:c>
      <x:c t="n" s="0">
        <x:v>37.56524</x:v>
      </x:c>
      <x:c t="n" s="0">
        <x:v>43.32722</x:v>
      </x:c>
      <x:c t="n" s="0">
        <x:v>35.86898</x:v>
      </x:c>
      <x:c t="n" s="0">
        <x:v>47.3748</x:v>
      </x:c>
      <x:c t="n" s="0">
        <x:v>44.42276</x:v>
      </x:c>
      <x:c t="n" s="0">
        <x:v>42.11817</x:v>
      </x:c>
      <x:c t="n" s="0">
        <x:v>43.77908</x:v>
      </x:c>
      <x:c t="n" s="0">
        <x:v>43.84052</x:v>
      </x:c>
      <x:c t="n" s="0">
        <x:v>48.42293</x:v>
      </x:c>
      <x:c t="n" s="0">
        <x:v>50.72742</x:v>
      </x:c>
      <x:c t="n" s="0">
        <x:v>53.319</x:v>
      </x:c>
      <x:c t="n" s="0">
        <x:v>50.56902</x:v>
      </x:c>
      <x:c t="n" s="0">
        <x:v>49.24686</x:v>
      </x:c>
      <x:c t="n" s="0">
        <x:v>46.53009</x:v>
      </x:c>
      <x:c t="n" s="0">
        <x:v>42.0612</x:v>
      </x:c>
      <x:c t="n" s="0">
        <x:v>38.67624</x:v>
      </x:c>
      <x:c t="n" s="0">
        <x:v>34.80363</x:v>
      </x:c>
      <x:c t="n" s="0">
        <x:v>39.56322</x:v>
      </x:c>
      <x:c t="n" s="0">
        <x:v>37.37809</x:v>
      </x:c>
      <x:c t="n" s="0">
        <x:v>30.96793</x:v>
      </x:c>
      <x:c t="n" s="0">
        <x:v>28.83696</x:v>
      </x:c>
      <x:c t="n" s="0">
        <x:v>14.9355</x:v>
      </x:c>
      <x:c t="n" s="0">
        <x:v>8.928668</x:v>
      </x:c>
      <x:c t="n" s="0">
        <x:v>4.99645</x:v>
      </x:c>
      <x:c t="n" s="0">
        <x:v>-30.06697</x:v>
      </x:c>
      <x:c t="n" s="0">
        <x:v>-29.16826</x:v>
      </x:c>
      <x:c t="n" s="0">
        <x:v>-23.15964</x:v>
      </x:c>
      <x:c t="n" s="0">
        <x:v>-22.78626</x:v>
      </x:c>
      <x:c t="n" s="0">
        <x:v>-5.000632</x:v>
      </x:c>
      <x:c t="n" s="0">
        <x:v>5.251682</x:v>
      </x:c>
      <x:c t="n" s="0">
        <x:v>7.636037</x:v>
      </x:c>
      <x:c t="n" s="0">
        <x:v>11.53374</x:v>
      </x:c>
      <x:c t="n" s="0">
        <x:v>8.340949</x:v>
      </x:c>
      <x:c t="n" s="0">
        <x:v>19.53791</x:v>
      </x:c>
      <x:c t="n" s="0">
        <x:v>20.55837</x:v>
      </x:c>
      <x:c t="n" s="0">
        <x:v>39.15595</x:v>
      </x:c>
      <x:c t="n" s="0">
        <x:v>34.39269</x:v>
      </x:c>
      <x:c t="n" s="0">
        <x:v>47.18158</x:v>
      </x:c>
      <x:c t="n" s="0">
        <x:v>31.9109</x:v>
      </x:c>
      <x:c t="n" s="0">
        <x:v>39.17995</x:v>
      </x:c>
      <x:c t="n" s="0">
        <x:v>41.5746</x:v>
      </x:c>
      <x:c t="n" s="0">
        <x:v>35.50604</x:v>
      </x:c>
      <x:c t="n" s="0">
        <x:v>36.09432</x:v>
      </x:c>
      <x:c t="n" s="0">
        <x:v>46.36202</x:v>
      </x:c>
      <x:c t="n" s="0">
        <x:v>48.63362</x:v>
      </x:c>
      <x:c t="n" s="0">
        <x:v>48.87209</x:v>
      </x:c>
      <x:c t="n" s="0">
        <x:v>58.82118</x:v>
      </x:c>
      <x:c t="n" s="0">
        <x:v>51.54974</x:v>
      </x:c>
      <x:c t="n" s="0">
        <x:v>49.99332</x:v>
      </x:c>
      <x:c t="n" s="0">
        <x:v>50.41174</x:v>
      </x:c>
      <x:c t="n" s="0">
        <x:v>43.18801</x:v>
      </x:c>
      <x:c t="n" s="0">
        <x:v>40.22532</x:v>
      </x:c>
      <x:c t="n" s="0">
        <x:v>36.47437</x:v>
      </x:c>
      <x:c t="n" s="0">
        <x:v>40.16043</x:v>
      </x:c>
      <x:c t="n" s="0">
        <x:v>38.53071</x:v>
      </x:c>
      <x:c t="n" s="0">
        <x:v>34.0008</x:v>
      </x:c>
      <x:c t="n" s="0">
        <x:v>34.42331</x:v>
      </x:c>
      <x:c t="n" s="0">
        <x:v>21.49665</x:v>
      </x:c>
      <x:c t="n" s="0">
        <x:v>13.44755</x:v>
      </x:c>
      <x:c t="n" s="0">
        <x:v>7.765525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43942.8438888889</x:v>
      </x:c>
      <x:c t="n" s="7">
        <x:v>43942.8438888889</x:v>
      </x:c>
      <x:c t="n" s="0">
        <x:v>64.60912</x:v>
      </x:c>
      <x:c t="n" s="0">
        <x:v>71.75945</x:v>
      </x:c>
      <x:c t="n" s="0">
        <x:v>73.65311</x:v>
      </x:c>
      <x:c t="n" s="0">
        <x:v>81.70071</x:v>
      </x:c>
      <x:c t="n" s="0">
        <x:v>-30.06697</x:v>
      </x:c>
      <x:c t="n" s="0">
        <x:v>-26.74136</x:v>
      </x:c>
      <x:c t="n" s="0">
        <x:v>-22.41831</x:v>
      </x:c>
      <x:c t="n" s="0">
        <x:v>-19.31976</x:v>
      </x:c>
      <x:c t="n" s="0">
        <x:v>-2.088663</x:v>
      </x:c>
      <x:c t="n" s="0">
        <x:v>2.785257</x:v>
      </x:c>
      <x:c t="n" s="0">
        <x:v>4.768888</x:v>
      </x:c>
      <x:c t="n" s="0">
        <x:v>11.37671</x:v>
      </x:c>
      <x:c t="n" s="0">
        <x:v>11.69138</x:v>
      </x:c>
      <x:c t="n" s="0">
        <x:v>20.77896</x:v>
      </x:c>
      <x:c t="n" s="0">
        <x:v>25.39501</x:v>
      </x:c>
      <x:c t="n" s="0">
        <x:v>35.15771</x:v>
      </x:c>
      <x:c t="n" s="0">
        <x:v>37.25267</x:v>
      </x:c>
      <x:c t="n" s="0">
        <x:v>44.15007</x:v>
      </x:c>
      <x:c t="n" s="0">
        <x:v>35.56411</x:v>
      </x:c>
      <x:c t="n" s="0">
        <x:v>46.71915</x:v>
      </x:c>
      <x:c t="n" s="0">
        <x:v>44.0124</x:v>
      </x:c>
      <x:c t="n" s="0">
        <x:v>41.8496</x:v>
      </x:c>
      <x:c t="n" s="0">
        <x:v>43.73999</x:v>
      </x:c>
      <x:c t="n" s="0">
        <x:v>44.71804</x:v>
      </x:c>
      <x:c t="n" s="0">
        <x:v>48.15087</x:v>
      </x:c>
      <x:c t="n" s="0">
        <x:v>50.85429</x:v>
      </x:c>
      <x:c t="n" s="0">
        <x:v>54.13865</x:v>
      </x:c>
      <x:c t="n" s="0">
        <x:v>50.88674</x:v>
      </x:c>
      <x:c t="n" s="0">
        <x:v>49.1507</x:v>
      </x:c>
      <x:c t="n" s="0">
        <x:v>46.84748</x:v>
      </x:c>
      <x:c t="n" s="0">
        <x:v>42.6161</x:v>
      </x:c>
      <x:c t="n" s="0">
        <x:v>39.14547</x:v>
      </x:c>
      <x:c t="n" s="0">
        <x:v>35.99416</x:v>
      </x:c>
      <x:c t="n" s="0">
        <x:v>39.94463</x:v>
      </x:c>
      <x:c t="n" s="0">
        <x:v>38.31739</x:v>
      </x:c>
      <x:c t="n" s="0">
        <x:v>32.18686</x:v>
      </x:c>
      <x:c t="n" s="0">
        <x:v>30.91728</x:v>
      </x:c>
      <x:c t="n" s="0">
        <x:v>17.0346</x:v>
      </x:c>
      <x:c t="n" s="0">
        <x:v>10.10899</x:v>
      </x:c>
      <x:c t="n" s="0">
        <x:v>5.66785</x:v>
      </x:c>
      <x:c t="n" s="0">
        <x:v>-30.06697</x:v>
      </x:c>
      <x:c t="n" s="0">
        <x:v>-29.16826</x:v>
      </x:c>
      <x:c t="n" s="0">
        <x:v>-23.15964</x:v>
      </x:c>
      <x:c t="n" s="0">
        <x:v>-22.78626</x:v>
      </x:c>
      <x:c t="n" s="0">
        <x:v>-5.000632</x:v>
      </x:c>
      <x:c t="n" s="0">
        <x:v>5.251682</x:v>
      </x:c>
      <x:c t="n" s="0">
        <x:v>6.501981</x:v>
      </x:c>
      <x:c t="n" s="0">
        <x:v>14.45206</x:v>
      </x:c>
      <x:c t="n" s="0">
        <x:v>8.340949</x:v>
      </x:c>
      <x:c t="n" s="0">
        <x:v>21.72822</x:v>
      </x:c>
      <x:c t="n" s="0">
        <x:v>21.00313</x:v>
      </x:c>
      <x:c t="n" s="0">
        <x:v>30.46154</x:v>
      </x:c>
      <x:c t="n" s="0">
        <x:v>34.76094</x:v>
      </x:c>
      <x:c t="n" s="0">
        <x:v>46.95434</x:v>
      </x:c>
      <x:c t="n" s="0">
        <x:v>34.87479</x:v>
      </x:c>
      <x:c t="n" s="0">
        <x:v>35.35283</x:v>
      </x:c>
      <x:c t="n" s="0">
        <x:v>38.60638</x:v>
      </x:c>
      <x:c t="n" s="0">
        <x:v>41.22689</x:v>
      </x:c>
      <x:c t="n" s="0">
        <x:v>44.70374</x:v>
      </x:c>
      <x:c t="n" s="0">
        <x:v>46.98393</x:v>
      </x:c>
      <x:c t="n" s="0">
        <x:v>46.07492</x:v>
      </x:c>
      <x:c t="n" s="0">
        <x:v>52.51691</x:v>
      </x:c>
      <x:c t="n" s="0">
        <x:v>57.87605</x:v>
      </x:c>
      <x:c t="n" s="0">
        <x:v>52.00555</x:v>
      </x:c>
      <x:c t="n" s="0">
        <x:v>48.30865</x:v>
      </x:c>
      <x:c t="n" s="0">
        <x:v>46.58523</x:v>
      </x:c>
      <x:c t="n" s="0">
        <x:v>45.56587</x:v>
      </x:c>
      <x:c t="n" s="0">
        <x:v>40.68287</x:v>
      </x:c>
      <x:c t="n" s="0">
        <x:v>39.94769</x:v>
      </x:c>
      <x:c t="n" s="0">
        <x:v>41.40461</x:v>
      </x:c>
      <x:c t="n" s="0">
        <x:v>41.76289</x:v>
      </x:c>
      <x:c t="n" s="0">
        <x:v>36.32642</x:v>
      </x:c>
      <x:c t="n" s="0">
        <x:v>35.5664</x:v>
      </x:c>
      <x:c t="n" s="0">
        <x:v>21.33271</x:v>
      </x:c>
      <x:c t="n" s="0">
        <x:v>13.08601</x:v>
      </x:c>
      <x:c t="n" s="0">
        <x:v>7.274714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43942.8438888889</x:v>
      </x:c>
      <x:c t="n" s="7">
        <x:v>43942.8438888889</x:v>
      </x:c>
      <x:c t="n" s="0">
        <x:v>64.84189</x:v>
      </x:c>
      <x:c t="n" s="0">
        <x:v>75.30659</x:v>
      </x:c>
      <x:c t="n" s="0">
        <x:v>74.5346</x:v>
      </x:c>
      <x:c t="n" s="0">
        <x:v>83.10978</x:v>
      </x:c>
      <x:c t="n" s="0">
        <x:v>-30.06697</x:v>
      </x:c>
      <x:c t="n" s="0">
        <x:v>-27.21046</x:v>
      </x:c>
      <x:c t="n" s="0">
        <x:v>-22.56181</x:v>
      </x:c>
      <x:c t="n" s="0">
        <x:v>-19.79305</x:v>
      </x:c>
      <x:c t="n" s="0">
        <x:v>-2.409989</x:v>
      </x:c>
      <x:c t="n" s="0">
        <x:v>3.244784</x:v>
      </x:c>
      <x:c t="n" s="0">
        <x:v>4.797759</x:v>
      </x:c>
      <x:c t="n" s="0">
        <x:v>11.98513</x:v>
      </x:c>
      <x:c t="n" s="0">
        <x:v>12.84703</x:v>
      </x:c>
      <x:c t="n" s="0">
        <x:v>21.22282</x:v>
      </x:c>
      <x:c t="n" s="0">
        <x:v>24.99635</x:v>
      </x:c>
      <x:c t="n" s="0">
        <x:v>34.49381</x:v>
      </x:c>
      <x:c t="n" s="0">
        <x:v>36.93369</x:v>
      </x:c>
      <x:c t="n" s="0">
        <x:v>44.51469</x:v>
      </x:c>
      <x:c t="n" s="0">
        <x:v>36.44698</x:v>
      </x:c>
      <x:c t="n" s="0">
        <x:v>46.20358</x:v>
      </x:c>
      <x:c t="n" s="0">
        <x:v>43.98382</x:v>
      </x:c>
      <x:c t="n" s="0">
        <x:v>41.87067</x:v>
      </x:c>
      <x:c t="n" s="0">
        <x:v>44.06761</x:v>
      </x:c>
      <x:c t="n" s="0">
        <x:v>44.46595</x:v>
      </x:c>
      <x:c t="n" s="0">
        <x:v>48.19819</x:v>
      </x:c>
      <x:c t="n" s="0">
        <x:v>52.68808</x:v>
      </x:c>
      <x:c t="n" s="0">
        <x:v>55.42311</x:v>
      </x:c>
      <x:c t="n" s="0">
        <x:v>51.66505</x:v>
      </x:c>
      <x:c t="n" s="0">
        <x:v>49.04008</x:v>
      </x:c>
      <x:c t="n" s="0">
        <x:v>46.63249</x:v>
      </x:c>
      <x:c t="n" s="0">
        <x:v>43.03046</x:v>
      </x:c>
      <x:c t="n" s="0">
        <x:v>39.41756</x:v>
      </x:c>
      <x:c t="n" s="0">
        <x:v>37.69127</x:v>
      </x:c>
      <x:c t="n" s="0">
        <x:v>40.12855</x:v>
      </x:c>
      <x:c t="n" s="0">
        <x:v>38.53042</x:v>
      </x:c>
      <x:c t="n" s="0">
        <x:v>32.36895</x:v>
      </x:c>
      <x:c t="n" s="0">
        <x:v>30.81574</x:v>
      </x:c>
      <x:c t="n" s="0">
        <x:v>16.71885</x:v>
      </x:c>
      <x:c t="n" s="0">
        <x:v>9.8332</x:v>
      </x:c>
      <x:c t="n" s="0">
        <x:v>5.483824</x:v>
      </x:c>
      <x:c t="n" s="0">
        <x:v>-30.06697</x:v>
      </x:c>
      <x:c t="n" s="0">
        <x:v>-29.16826</x:v>
      </x:c>
      <x:c t="n" s="0">
        <x:v>-23.72903</x:v>
      </x:c>
      <x:c t="n" s="0">
        <x:v>-25.22766</x:v>
      </x:c>
      <x:c t="n" s="0">
        <x:v>-5.000632</x:v>
      </x:c>
      <x:c t="n" s="0">
        <x:v>5.251682</x:v>
      </x:c>
      <x:c t="n" s="0">
        <x:v>4.962929</x:v>
      </x:c>
      <x:c t="n" s="0">
        <x:v>14.45206</x:v>
      </x:c>
      <x:c t="n" s="0">
        <x:v>18.34935</x:v>
      </x:c>
      <x:c t="n" s="0">
        <x:v>23.17737</x:v>
      </x:c>
      <x:c t="n" s="0">
        <x:v>21.40655</x:v>
      </x:c>
      <x:c t="n" s="0">
        <x:v>19.76619</x:v>
      </x:c>
      <x:c t="n" s="0">
        <x:v>33.99052</x:v>
      </x:c>
      <x:c t="n" s="0">
        <x:v>46.19118</x:v>
      </x:c>
      <x:c t="n" s="0">
        <x:v>40.04207</x:v>
      </x:c>
      <x:c t="n" s="0">
        <x:v>40.83169</x:v>
      </x:c>
      <x:c t="n" s="0">
        <x:v>45.69507</x:v>
      </x:c>
      <x:c t="n" s="0">
        <x:v>41.46032</x:v>
      </x:c>
      <x:c t="n" s="0">
        <x:v>45.05098</x:v>
      </x:c>
      <x:c t="n" s="0">
        <x:v>41.62978</x:v>
      </x:c>
      <x:c t="n" s="0">
        <x:v>51.08232</x:v>
      </x:c>
      <x:c t="n" s="0">
        <x:v>58.02738</x:v>
      </x:c>
      <x:c t="n" s="0">
        <x:v>59.50875</x:v>
      </x:c>
      <x:c t="n" s="0">
        <x:v>56.34607</x:v>
      </x:c>
      <x:c t="n" s="0">
        <x:v>51.05553</x:v>
      </x:c>
      <x:c t="n" s="0">
        <x:v>47.11997</x:v>
      </x:c>
      <x:c t="n" s="0">
        <x:v>46.97416</x:v>
      </x:c>
      <x:c t="n" s="0">
        <x:v>43.72103</x:v>
      </x:c>
      <x:c t="n" s="0">
        <x:v>42.19711</x:v>
      </x:c>
      <x:c t="n" s="0">
        <x:v>41.11209</x:v>
      </x:c>
      <x:c t="n" s="0">
        <x:v>37.72733</x:v>
      </x:c>
      <x:c t="n" s="0">
        <x:v>31.28673</x:v>
      </x:c>
      <x:c t="n" s="0">
        <x:v>28.46441</x:v>
      </x:c>
      <x:c t="n" s="0">
        <x:v>12.78032</x:v>
      </x:c>
      <x:c t="n" s="0">
        <x:v>7.738817</x:v>
      </x:c>
      <x:c t="n" s="0">
        <x:v>4.234336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43942.8438888889</x:v>
      </x:c>
      <x:c t="n" s="7">
        <x:v>43942.8438888889</x:v>
      </x:c>
      <x:c t="n" s="0">
        <x:v>62.07402</x:v>
      </x:c>
      <x:c t="n" s="0">
        <x:v>70.82827</x:v>
      </x:c>
      <x:c t="n" s="0">
        <x:v>72.18134</x:v>
      </x:c>
      <x:c t="n" s="0">
        <x:v>80.78012</x:v>
      </x:c>
      <x:c t="n" s="0">
        <x:v>-30.06697</x:v>
      </x:c>
      <x:c t="n" s="0">
        <x:v>-27.65091</x:v>
      </x:c>
      <x:c t="n" s="0">
        <x:v>-22.75653</x:v>
      </x:c>
      <x:c t="n" s="0">
        <x:v>-20.43666</x:v>
      </x:c>
      <x:c t="n" s="0">
        <x:v>-2.704586</x:v>
      </x:c>
      <x:c t="n" s="0">
        <x:v>3.602074</x:v>
      </x:c>
      <x:c t="n" s="0">
        <x:v>4.822265</x:v>
      </x:c>
      <x:c t="n" s="0">
        <x:v>12.44477</x:v>
      </x:c>
      <x:c t="n" s="0">
        <x:v>15.0275</x:v>
      </x:c>
      <x:c t="n" s="0">
        <x:v>21.56899</x:v>
      </x:c>
      <x:c t="n" s="0">
        <x:v>24.62428</x:v>
      </x:c>
      <x:c t="n" s="0">
        <x:v>33.83344</x:v>
      </x:c>
      <x:c t="n" s="0">
        <x:v>36.54202</x:v>
      </x:c>
      <x:c t="n" s="0">
        <x:v>44.79408</x:v>
      </x:c>
      <x:c t="n" s="0">
        <x:v>38.09645</x:v>
      </x:c>
      <x:c t="n" s="0">
        <x:v>46.46845</x:v>
      </x:c>
      <x:c t="n" s="0">
        <x:v>44.84542</x:v>
      </x:c>
      <x:c t="n" s="0">
        <x:v>42.39473</x:v>
      </x:c>
      <x:c t="n" s="0">
        <x:v>44.53591</x:v>
      </x:c>
      <x:c t="n" s="0">
        <x:v>45.80189</x:v>
      </x:c>
      <x:c t="n" s="0">
        <x:v>48.61732</x:v>
      </x:c>
      <x:c t="n" s="0">
        <x:v>52.78596</x:v>
      </x:c>
      <x:c t="n" s="0">
        <x:v>55.55007</x:v>
      </x:c>
      <x:c t="n" s="0">
        <x:v>53.09732</x:v>
      </x:c>
      <x:c t="n" s="0">
        <x:v>49.36733</x:v>
      </x:c>
      <x:c t="n" s="0">
        <x:v>47.05564</x:v>
      </x:c>
      <x:c t="n" s="0">
        <x:v>43.57201</x:v>
      </x:c>
      <x:c t="n" s="0">
        <x:v>40.08494</x:v>
      </x:c>
      <x:c t="n" s="0">
        <x:v>37.44869</x:v>
      </x:c>
      <x:c t="n" s="0">
        <x:v>39.85769</x:v>
      </x:c>
      <x:c t="n" s="0">
        <x:v>38.11703</x:v>
      </x:c>
      <x:c t="n" s="0">
        <x:v>32.00281</x:v>
      </x:c>
      <x:c t="n" s="0">
        <x:v>30.32553</x:v>
      </x:c>
      <x:c t="n" s="0">
        <x:v>16.27789</x:v>
      </x:c>
      <x:c t="n" s="0">
        <x:v>9.5751</x:v>
      </x:c>
      <x:c t="n" s="0">
        <x:v>5.409781</x:v>
      </x:c>
      <x:c t="n" s="0">
        <x:v>-30.06697</x:v>
      </x:c>
      <x:c t="n" s="0">
        <x:v>-29.16826</x:v>
      </x:c>
      <x:c t="n" s="0">
        <x:v>-24.11033</x:v>
      </x:c>
      <x:c t="n" s="0">
        <x:v>-27.20238</x:v>
      </x:c>
      <x:c t="n" s="0">
        <x:v>-5.1442</x:v>
      </x:c>
      <x:c t="n" s="0">
        <x:v>5.251682</x:v>
      </x:c>
      <x:c t="n" s="0">
        <x:v>4.962929</x:v>
      </x:c>
      <x:c t="n" s="0">
        <x:v>13.99964</x:v>
      </x:c>
      <x:c t="n" s="0">
        <x:v>20.22488</x:v>
      </x:c>
      <x:c t="n" s="0">
        <x:v>23.17737</x:v>
      </x:c>
      <x:c t="n" s="0">
        <x:v>21.40655</x:v>
      </x:c>
      <x:c t="n" s="0">
        <x:v>19.76619</x:v>
      </x:c>
      <x:c t="n" s="0">
        <x:v>33.05332</x:v>
      </x:c>
      <x:c t="n" s="0">
        <x:v>46.10157</x:v>
      </x:c>
      <x:c t="n" s="0">
        <x:v>43.43359</x:v>
      </x:c>
      <x:c t="n" s="0">
        <x:v>48.71256</x:v>
      </x:c>
      <x:c t="n" s="0">
        <x:v>48.10138</x:v>
      </x:c>
      <x:c t="n" s="0">
        <x:v>44.17339</x:v>
      </x:c>
      <x:c t="n" s="0">
        <x:v>46.08683</x:v>
      </x:c>
      <x:c t="n" s="0">
        <x:v>52.50214</x:v>
      </x:c>
      <x:c t="n" s="0">
        <x:v>50.47102</x:v>
      </x:c>
      <x:c t="n" s="0">
        <x:v>50.14792</x:v>
      </x:c>
      <x:c t="n" s="0">
        <x:v>56.16124</x:v>
      </x:c>
      <x:c t="n" s="0">
        <x:v>56.76733</x:v>
      </x:c>
      <x:c t="n" s="0">
        <x:v>48.08255</x:v>
      </x:c>
      <x:c t="n" s="0">
        <x:v>47.79861</x:v>
      </x:c>
      <x:c t="n" s="0">
        <x:v>41.33968</x:v>
      </x:c>
      <x:c t="n" s="0">
        <x:v>39.41454</x:v>
      </x:c>
      <x:c t="n" s="0">
        <x:v>34.10505</x:v>
      </x:c>
      <x:c t="n" s="0">
        <x:v>37.29939</x:v>
      </x:c>
      <x:c t="n" s="0">
        <x:v>34.60171</x:v>
      </x:c>
      <x:c t="n" s="0">
        <x:v>28.67152</x:v>
      </x:c>
      <x:c t="n" s="0">
        <x:v>24.95237</x:v>
      </x:c>
      <x:c t="n" s="0">
        <x:v>11.77244</x:v>
      </x:c>
      <x:c t="n" s="0">
        <x:v>7.431981</x:v>
      </x:c>
      <x:c t="n" s="0">
        <x:v>5.09156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43942.8438888889</x:v>
      </x:c>
      <x:c t="n" s="7">
        <x:v>43942.8438888889</x:v>
      </x:c>
      <x:c t="n" s="0">
        <x:v>60.65771</x:v>
      </x:c>
      <x:c t="n" s="0">
        <x:v>68.67227</x:v>
      </x:c>
      <x:c t="n" s="0">
        <x:v>68.76203</x:v>
      </x:c>
      <x:c t="n" s="0">
        <x:v>76.50253</x:v>
      </x:c>
      <x:c t="n" s="0">
        <x:v>-30.06697</x:v>
      </x:c>
      <x:c t="n" s="0">
        <x:v>-28.06589</x:v>
      </x:c>
      <x:c t="n" s="0">
        <x:v>-22.93005</x:v>
      </x:c>
      <x:c t="n" s="0">
        <x:v>-21.0737</x:v>
      </x:c>
      <x:c t="n" s="0">
        <x:v>-3.065358</x:v>
      </x:c>
      <x:c t="n" s="0">
        <x:v>3.885539</x:v>
      </x:c>
      <x:c t="n" s="0">
        <x:v>4.843083</x:v>
      </x:c>
      <x:c t="n" s="0">
        <x:v>12.10022</x:v>
      </x:c>
      <x:c t="n" s="0">
        <x:v>16.27798</x:v>
      </x:c>
      <x:c t="n" s="0">
        <x:v>21.72214</x:v>
      </x:c>
      <x:c t="n" s="0">
        <x:v>24.27916</x:v>
      </x:c>
      <x:c t="n" s="0">
        <x:v>33.68224</x:v>
      </x:c>
      <x:c t="n" s="0">
        <x:v>36.23705</x:v>
      </x:c>
      <x:c t="n" s="0">
        <x:v>44.99424</x:v>
      </x:c>
      <x:c t="n" s="0">
        <x:v>39.68922</x:v>
      </x:c>
      <x:c t="n" s="0">
        <x:v>46.23932</x:v>
      </x:c>
      <x:c t="n" s="0">
        <x:v>45.01444</x:v>
      </x:c>
      <x:c t="n" s="0">
        <x:v>41.77161</x:v>
      </x:c>
      <x:c t="n" s="0">
        <x:v>43.90201</x:v>
      </x:c>
      <x:c t="n" s="0">
        <x:v>48.46525</x:v>
      </x:c>
      <x:c t="n" s="0">
        <x:v>48.92751</x:v>
      </x:c>
      <x:c t="n" s="0">
        <x:v>52.63491</x:v>
      </x:c>
      <x:c t="n" s="0">
        <x:v>55.73625</x:v>
      </x:c>
      <x:c t="n" s="0">
        <x:v>52.95822</x:v>
      </x:c>
      <x:c t="n" s="0">
        <x:v>49.51401</x:v>
      </x:c>
      <x:c t="n" s="0">
        <x:v>46.87961</x:v>
      </x:c>
      <x:c t="n" s="0">
        <x:v>43.15895</x:v>
      </x:c>
      <x:c t="n" s="0">
        <x:v>39.8813</x:v>
      </x:c>
      <x:c t="n" s="0">
        <x:v>37.15578</x:v>
      </x:c>
      <x:c t="n" s="0">
        <x:v>39.55244</x:v>
      </x:c>
      <x:c t="n" s="0">
        <x:v>37.63327</x:v>
      </x:c>
      <x:c t="n" s="0">
        <x:v>31.68588</x:v>
      </x:c>
      <x:c t="n" s="0">
        <x:v>29.8384</x:v>
      </x:c>
      <x:c t="n" s="0">
        <x:v>15.79671</x:v>
      </x:c>
      <x:c t="n" s="0">
        <x:v>9.311546</x:v>
      </x:c>
      <x:c t="n" s="0">
        <x:v>5.26683</x:v>
      </x:c>
      <x:c t="n" s="0">
        <x:v>-30.06697</x:v>
      </x:c>
      <x:c t="n" s="0">
        <x:v>-29.16826</x:v>
      </x:c>
      <x:c t="n" s="0">
        <x:v>-24.11033</x:v>
      </x:c>
      <x:c t="n" s="0">
        <x:v>-27.20238</x:v>
      </x:c>
      <x:c t="n" s="0">
        <x:v>-6.30912</x:v>
      </x:c>
      <x:c t="n" s="0">
        <x:v>5.251682</x:v>
      </x:c>
      <x:c t="n" s="0">
        <x:v>4.962929</x:v>
      </x:c>
      <x:c t="n" s="0">
        <x:v>7.644118</x:v>
      </x:c>
      <x:c t="n" s="0">
        <x:v>20.1374</x:v>
      </x:c>
      <x:c t="n" s="0">
        <x:v>22.19936</x:v>
      </x:c>
      <x:c t="n" s="0">
        <x:v>21.40655</x:v>
      </x:c>
      <x:c t="n" s="0">
        <x:v>34.19766</x:v>
      </x:c>
      <x:c t="n" s="0">
        <x:v>34.95174</x:v>
      </x:c>
      <x:c t="n" s="0">
        <x:v>46.01006</x:v>
      </x:c>
      <x:c t="n" s="0">
        <x:v>43.76468</x:v>
      </x:c>
      <x:c t="n" s="0">
        <x:v>40.90239</x:v>
      </x:c>
      <x:c t="n" s="0">
        <x:v>44.59024</x:v>
      </x:c>
      <x:c t="n" s="0">
        <x:v>31.96182</x:v>
      </x:c>
      <x:c t="n" s="0">
        <x:v>42.87403</x:v>
      </x:c>
      <x:c t="n" s="0">
        <x:v>53.9629</x:v>
      </x:c>
      <x:c t="n" s="0">
        <x:v>52.12953</x:v>
      </x:c>
      <x:c t="n" s="0">
        <x:v>54.39928</x:v>
      </x:c>
      <x:c t="n" s="0">
        <x:v>55.254</x:v>
      </x:c>
      <x:c t="n" s="0">
        <x:v>49.17327</x:v>
      </x:c>
      <x:c t="n" s="0">
        <x:v>50.85847</x:v>
      </x:c>
      <x:c t="n" s="0">
        <x:v>45.29268</x:v>
      </x:c>
      <x:c t="n" s="0">
        <x:v>41.33412</x:v>
      </x:c>
      <x:c t="n" s="0">
        <x:v>37.02602</x:v>
      </x:c>
      <x:c t="n" s="0">
        <x:v>34.38236</x:v>
      </x:c>
      <x:c t="n" s="0">
        <x:v>36.89823</x:v>
      </x:c>
      <x:c t="n" s="0">
        <x:v>33.06382</x:v>
      </x:c>
      <x:c t="n" s="0">
        <x:v>29.40397</x:v>
      </x:c>
      <x:c t="n" s="0">
        <x:v>25.25057</x:v>
      </x:c>
      <x:c t="n" s="0">
        <x:v>11.44498</x:v>
      </x:c>
      <x:c t="n" s="0">
        <x:v>6.93991</x:v>
      </x:c>
      <x:c t="n" s="0">
        <x:v>4.146186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43942.8438888889</x:v>
      </x:c>
      <x:c t="n" s="7">
        <x:v>43942.8438888889</x:v>
      </x:c>
      <x:c t="n" s="0">
        <x:v>61.59093</x:v>
      </x:c>
      <x:c t="n" s="0">
        <x:v>71.75945</x:v>
      </x:c>
      <x:c t="n" s="0">
        <x:v>70.80324</x:v>
      </x:c>
      <x:c t="n" s="0">
        <x:v>80.12292</x:v>
      </x:c>
      <x:c t="n" s="0">
        <x:v>-30.06697</x:v>
      </x:c>
      <x:c t="n" s="0">
        <x:v>-28.45471</x:v>
      </x:c>
      <x:c t="n" s="0">
        <x:v>-23.0839</x:v>
      </x:c>
      <x:c t="n" s="0">
        <x:v>-21.70313</x:v>
      </x:c>
      <x:c t="n" s="0">
        <x:v>-3.41244</x:v>
      </x:c>
      <x:c t="n" s="0">
        <x:v>4.113789</x:v>
      </x:c>
      <x:c t="n" s="0">
        <x:v>4.860785</x:v>
      </x:c>
      <x:c t="n" s="0">
        <x:v>11.67316</x:v>
      </x:c>
      <x:c t="n" s="0">
        <x:v>17.05885</x:v>
      </x:c>
      <x:c t="n" s="0">
        <x:v>21.73618</x:v>
      </x:c>
      <x:c t="n" s="0">
        <x:v>24.09463</x:v>
      </x:c>
      <x:c t="n" s="0">
        <x:v>33.98098</x:v>
      </x:c>
      <x:c t="n" s="0">
        <x:v>36.35143</x:v>
      </x:c>
      <x:c t="n" s="0">
        <x:v>45.05342</x:v>
      </x:c>
      <x:c t="n" s="0">
        <x:v>39.75092</x:v>
      </x:c>
      <x:c t="n" s="0">
        <x:v>45.86011</x:v>
      </x:c>
      <x:c t="n" s="0">
        <x:v>45.45661</x:v>
      </x:c>
      <x:c t="n" s="0">
        <x:v>42.04216</x:v>
      </x:c>
      <x:c t="n" s="0">
        <x:v>45.03295</x:v>
      </x:c>
      <x:c t="n" s="0">
        <x:v>49.65975</x:v>
      </x:c>
      <x:c t="n" s="0">
        <x:v>51.90292</x:v>
      </x:c>
      <x:c t="n" s="0">
        <x:v>52.88317</x:v>
      </x:c>
      <x:c t="n" s="0">
        <x:v>55.2696</x:v>
      </x:c>
      <x:c t="n" s="0">
        <x:v>52.95987</x:v>
      </x:c>
      <x:c t="n" s="0">
        <x:v>49.36131</x:v>
      </x:c>
      <x:c t="n" s="0">
        <x:v>46.56161</x:v>
      </x:c>
      <x:c t="n" s="0">
        <x:v>43.06873</x:v>
      </x:c>
      <x:c t="n" s="0">
        <x:v>39.74075</x:v>
      </x:c>
      <x:c t="n" s="0">
        <x:v>36.68845</x:v>
      </x:c>
      <x:c t="n" s="0">
        <x:v>39.17669</x:v>
      </x:c>
      <x:c t="n" s="0">
        <x:v>37.26828</x:v>
      </x:c>
      <x:c t="n" s="0">
        <x:v>31.3056</x:v>
      </x:c>
      <x:c t="n" s="0">
        <x:v>29.36314</x:v>
      </x:c>
      <x:c t="n" s="0">
        <x:v>15.40227</x:v>
      </x:c>
      <x:c t="n" s="0">
        <x:v>9.043137</x:v>
      </x:c>
      <x:c t="n" s="0">
        <x:v>5.220676</x:v>
      </x:c>
      <x:c t="n" s="0">
        <x:v>-30.06697</x:v>
      </x:c>
      <x:c t="n" s="0">
        <x:v>-29.16826</x:v>
      </x:c>
      <x:c t="n" s="0">
        <x:v>-24.11033</x:v>
      </x:c>
      <x:c t="n" s="0">
        <x:v>-27.20238</x:v>
      </x:c>
      <x:c t="n" s="0">
        <x:v>-6.30912</x:v>
      </x:c>
      <x:c t="n" s="0">
        <x:v>5.251682</x:v>
      </x:c>
      <x:c t="n" s="0">
        <x:v>4.962929</x:v>
      </x:c>
      <x:c t="n" s="0">
        <x:v>7.644118</x:v>
      </x:c>
      <x:c t="n" s="0">
        <x:v>19.98755</x:v>
      </x:c>
      <x:c t="n" s="0">
        <x:v>21.81742</x:v>
      </x:c>
      <x:c t="n" s="0">
        <x:v>23.1793</x:v>
      </x:c>
      <x:c t="n" s="0">
        <x:v>35.40774</x:v>
      </x:c>
      <x:c t="n" s="0">
        <x:v>36.96622</x:v>
      </x:c>
      <x:c t="n" s="0">
        <x:v>45.07541</x:v>
      </x:c>
      <x:c t="n" s="0">
        <x:v>39.10432</x:v>
      </x:c>
      <x:c t="n" s="0">
        <x:v>43.8752</x:v>
      </x:c>
      <x:c t="n" s="0">
        <x:v>47.86187</x:v>
      </x:c>
      <x:c t="n" s="0">
        <x:v>43.48552</x:v>
      </x:c>
      <x:c t="n" s="0">
        <x:v>49.2435</x:v>
      </x:c>
      <x:c t="n" s="0">
        <x:v>51.89961</x:v>
      </x:c>
      <x:c t="n" s="0">
        <x:v>57.18073</x:v>
      </x:c>
      <x:c t="n" s="0">
        <x:v>51.16444</x:v>
      </x:c>
      <x:c t="n" s="0">
        <x:v>51.17781</x:v>
      </x:c>
      <x:c t="n" s="0">
        <x:v>53.98633</x:v>
      </x:c>
      <x:c t="n" s="0">
        <x:v>44.1914</x:v>
      </x:c>
      <x:c t="n" s="0">
        <x:v>46.41704</x:v>
      </x:c>
      <x:c t="n" s="0">
        <x:v>41.4602</x:v>
      </x:c>
      <x:c t="n" s="0">
        <x:v>39.28133</x:v>
      </x:c>
      <x:c t="n" s="0">
        <x:v>33.10086</x:v>
      </x:c>
      <x:c t="n" s="0">
        <x:v>36.68658</x:v>
      </x:c>
      <x:c t="n" s="0">
        <x:v>34.55327</x:v>
      </x:c>
      <x:c t="n" s="0">
        <x:v>26.83885</x:v>
      </x:c>
      <x:c t="n" s="0">
        <x:v>23.54038</x:v>
      </x:c>
      <x:c t="n" s="0">
        <x:v>11.16255</x:v>
      </x:c>
      <x:c t="n" s="0">
        <x:v>6.409249</x:v>
      </x:c>
      <x:c t="n" s="0">
        <x:v>4.686238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43942.8438888889</x:v>
      </x:c>
      <x:c t="n" s="7">
        <x:v>43942.8438888889</x:v>
      </x:c>
      <x:c t="n" s="0">
        <x:v>64.56848</x:v>
      </x:c>
      <x:c t="n" s="0">
        <x:v>71.75945</x:v>
      </x:c>
      <x:c t="n" s="0">
        <x:v>73.76979</x:v>
      </x:c>
      <x:c t="n" s="0">
        <x:v>81.39758</x:v>
      </x:c>
      <x:c t="n" s="0">
        <x:v>-30.06697</x:v>
      </x:c>
      <x:c t="n" s="0">
        <x:v>-28.81647</x:v>
      </x:c>
      <x:c t="n" s="0">
        <x:v>-23.21981</x:v>
      </x:c>
      <x:c t="n" s="0">
        <x:v>-22.32393</x:v>
      </x:c>
      <x:c t="n" s="0">
        <x:v>-3.732536</x:v>
      </x:c>
      <x:c t="n" s="0">
        <x:v>4.014145</x:v>
      </x:c>
      <x:c t="n" s="0">
        <x:v>4.729123</x:v>
      </x:c>
      <x:c t="n" s="0">
        <x:v>11.41244</x:v>
      </x:c>
      <x:c t="n" s="0">
        <x:v>17.62996</x:v>
      </x:c>
      <x:c t="n" s="0">
        <x:v>21.74813</x:v>
      </x:c>
      <x:c t="n" s="0">
        <x:v>23.97245</x:v>
      </x:c>
      <x:c t="n" s="0">
        <x:v>34.2208</x:v>
      </x:c>
      <x:c t="n" s="0">
        <x:v>36.44678</x:v>
      </x:c>
      <x:c t="n" s="0">
        <x:v>45.00537</x:v>
      </x:c>
      <x:c t="n" s="0">
        <x:v>40.51194</x:v>
      </x:c>
      <x:c t="n" s="0">
        <x:v>45.85515</x:v>
      </x:c>
      <x:c t="n" s="0">
        <x:v>45.52528</x:v>
      </x:c>
      <x:c t="n" s="0">
        <x:v>41.64047</x:v>
      </x:c>
      <x:c t="n" s="0">
        <x:v>46.44032</x:v>
      </x:c>
      <x:c t="n" s="0">
        <x:v>49.33925</x:v>
      </x:c>
      <x:c t="n" s="0">
        <x:v>52.4012</x:v>
      </x:c>
      <x:c t="n" s="0">
        <x:v>52.79934</x:v>
      </x:c>
      <x:c t="n" s="0">
        <x:v>54.97631</x:v>
      </x:c>
      <x:c t="n" s="0">
        <x:v>52.90196</x:v>
      </x:c>
      <x:c t="n" s="0">
        <x:v>49.05723</x:v>
      </x:c>
      <x:c t="n" s="0">
        <x:v>46.47575</x:v>
      </x:c>
      <x:c t="n" s="0">
        <x:v>42.80323</x:v>
      </x:c>
      <x:c t="n" s="0">
        <x:v>39.40804</x:v>
      </x:c>
      <x:c t="n" s="0">
        <x:v>36.45688</x:v>
      </x:c>
      <x:c t="n" s="0">
        <x:v>38.95037</x:v>
      </x:c>
      <x:c t="n" s="0">
        <x:v>37.04026</x:v>
      </x:c>
      <x:c t="n" s="0">
        <x:v>30.85772</x:v>
      </x:c>
      <x:c t="n" s="0">
        <x:v>28.86458</x:v>
      </x:c>
      <x:c t="n" s="0">
        <x:v>14.97089</x:v>
      </x:c>
      <x:c t="n" s="0">
        <x:v>8.800667</x:v>
      </x:c>
      <x:c t="n" s="0">
        <x:v>5.142267</x:v>
      </x:c>
      <x:c t="n" s="0">
        <x:v>-30.06697</x:v>
      </x:c>
      <x:c t="n" s="0">
        <x:v>-29.16826</x:v>
      </x:c>
      <x:c t="n" s="0">
        <x:v>-24.11033</x:v>
      </x:c>
      <x:c t="n" s="0">
        <x:v>-27.20238</x:v>
      </x:c>
      <x:c t="n" s="0">
        <x:v>-6.30912</x:v>
      </x:c>
      <x:c t="n" s="0">
        <x:v>2.196158</x:v>
      </x:c>
      <x:c t="n" s="0">
        <x:v>3.275942</x:v>
      </x:c>
      <x:c t="n" s="0">
        <x:v>10.07338</x:v>
      </x:c>
      <x:c t="n" s="0">
        <x:v>19.98755</x:v>
      </x:c>
      <x:c t="n" s="0">
        <x:v>21.81742</x:v>
      </x:c>
      <x:c t="n" s="0">
        <x:v>23.1793</x:v>
      </x:c>
      <x:c t="n" s="0">
        <x:v>35.40774</x:v>
      </x:c>
      <x:c t="n" s="0">
        <x:v>36.96622</x:v>
      </x:c>
      <x:c t="n" s="0">
        <x:v>44.71309</x:v>
      </x:c>
      <x:c t="n" s="0">
        <x:v>44.45596</x:v>
      </x:c>
      <x:c t="n" s="0">
        <x:v>46.26101</x:v>
      </x:c>
      <x:c t="n" s="0">
        <x:v>46.93698</x:v>
      </x:c>
      <x:c t="n" s="0">
        <x:v>38.26424</x:v>
      </x:c>
      <x:c t="n" s="0">
        <x:v>50.20777</x:v>
      </x:c>
      <x:c t="n" s="0">
        <x:v>47.70729</x:v>
      </x:c>
      <x:c t="n" s="0">
        <x:v>55.20048</x:v>
      </x:c>
      <x:c t="n" s="0">
        <x:v>53.47495</x:v>
      </x:c>
      <x:c t="n" s="0">
        <x:v>51.41564</x:v>
      </x:c>
      <x:c t="n" s="0">
        <x:v>50.86144</x:v>
      </x:c>
      <x:c t="n" s="0">
        <x:v>48.81301</x:v>
      </x:c>
      <x:c t="n" s="0">
        <x:v>45.32701</x:v>
      </x:c>
      <x:c t="n" s="0">
        <x:v>42.16919</x:v>
      </x:c>
      <x:c t="n" s="0">
        <x:v>36.12123</x:v>
      </x:c>
      <x:c t="n" s="0">
        <x:v>33.81926</x:v>
      </x:c>
      <x:c t="n" s="0">
        <x:v>36.74075</x:v>
      </x:c>
      <x:c t="n" s="0">
        <x:v>35.04906</x:v>
      </x:c>
      <x:c t="n" s="0">
        <x:v>26.78398</x:v>
      </x:c>
      <x:c t="n" s="0">
        <x:v>23.17647</x:v>
      </x:c>
      <x:c t="n" s="0">
        <x:v>10.53843</x:v>
      </x:c>
      <x:c t="n" s="0">
        <x:v>6.926384</x:v>
      </x:c>
      <x:c t="n" s="0">
        <x:v>4.442453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43942.8438888889</x:v>
      </x:c>
      <x:c t="n" s="7">
        <x:v>43942.8438888889</x:v>
      </x:c>
      <x:c t="n" s="0">
        <x:v>64.84636</x:v>
      </x:c>
      <x:c t="n" s="0">
        <x:v>74.37103</x:v>
      </x:c>
      <x:c t="n" s="0">
        <x:v>73.97749</x:v>
      </x:c>
      <x:c t="n" s="0">
        <x:v>82.12399</x:v>
      </x:c>
      <x:c t="n" s="0">
        <x:v>-30.06697</x:v>
      </x:c>
      <x:c t="n" s="0">
        <x:v>-29.15139</x:v>
      </x:c>
      <x:c t="n" s="0">
        <x:v>-23.33931</x:v>
      </x:c>
      <x:c t="n" s="0">
        <x:v>-22.93484</x:v>
      </x:c>
      <x:c t="n" s="0">
        <x:v>-4.025922</x:v>
      </x:c>
      <x:c t="n" s="0">
        <x:v>3.639661</x:v>
      </x:c>
      <x:c t="n" s="0">
        <x:v>4.469439</x:v>
      </x:c>
      <x:c t="n" s="0">
        <x:v>11.30954</x:v>
      </x:c>
      <x:c t="n" s="0">
        <x:v>18.06451</x:v>
      </x:c>
      <x:c t="n" s="0">
        <x:v>21.61886</x:v>
      </x:c>
      <x:c t="n" s="0">
        <x:v>23.86532</x:v>
      </x:c>
      <x:c t="n" s="0">
        <x:v>33.86591</x:v>
      </x:c>
      <x:c t="n" s="0">
        <x:v>36.45122</x:v>
      </x:c>
      <x:c t="n" s="0">
        <x:v>45.13532</x:v>
      </x:c>
      <x:c t="n" s="0">
        <x:v>41.6563</x:v>
      </x:c>
      <x:c t="n" s="0">
        <x:v>46.28316</x:v>
      </x:c>
      <x:c t="n" s="0">
        <x:v>46.98498</x:v>
      </x:c>
      <x:c t="n" s="0">
        <x:v>41.50744</x:v>
      </x:c>
      <x:c t="n" s="0">
        <x:v>47.08409</x:v>
      </x:c>
      <x:c t="n" s="0">
        <x:v>49.09603</x:v>
      </x:c>
      <x:c t="n" s="0">
        <x:v>52.76106</x:v>
      </x:c>
      <x:c t="n" s="0">
        <x:v>52.89545</x:v>
      </x:c>
      <x:c t="n" s="0">
        <x:v>55.44645</x:v>
      </x:c>
      <x:c t="n" s="0">
        <x:v>52.59652</x:v>
      </x:c>
      <x:c t="n" s="0">
        <x:v>49.24351</x:v>
      </x:c>
      <x:c t="n" s="0">
        <x:v>46.16429</x:v>
      </x:c>
      <x:c t="n" s="0">
        <x:v>42.58736</x:v>
      </x:c>
      <x:c t="n" s="0">
        <x:v>39.18629</x:v>
      </x:c>
      <x:c t="n" s="0">
        <x:v>36.04439</x:v>
      </x:c>
      <x:c t="n" s="0">
        <x:v>38.76754</x:v>
      </x:c>
      <x:c t="n" s="0">
        <x:v>37.04844</x:v>
      </x:c>
      <x:c t="n" s="0">
        <x:v>30.48873</x:v>
      </x:c>
      <x:c t="n" s="0">
        <x:v>28.44807</x:v>
      </x:c>
      <x:c t="n" s="0">
        <x:v>14.69669</x:v>
      </x:c>
      <x:c t="n" s="0">
        <x:v>8.627656</x:v>
      </x:c>
      <x:c t="n" s="0">
        <x:v>4.996369</x:v>
      </x:c>
      <x:c t="n" s="0">
        <x:v>-30.06697</x:v>
      </x:c>
      <x:c t="n" s="0">
        <x:v>-29.16826</x:v>
      </x:c>
      <x:c t="n" s="0">
        <x:v>-22.61884</x:v>
      </x:c>
      <x:c t="n" s="0">
        <x:v>-20.7624</x:v>
      </x:c>
      <x:c t="n" s="0">
        <x:v>-6.30912</x:v>
      </x:c>
      <x:c t="n" s="0">
        <x:v>0.3895456</x:v>
      </x:c>
      <x:c t="n" s="0">
        <x:v>2.527889</x:v>
      </x:c>
      <x:c t="n" s="0">
        <x:v>10.65311</x:v>
      </x:c>
      <x:c t="n" s="0">
        <x:v>18.95213</x:v>
      </x:c>
      <x:c t="n" s="0">
        <x:v>20.01887</x:v>
      </x:c>
      <x:c t="n" s="0">
        <x:v>23.1793</x:v>
      </x:c>
      <x:c t="n" s="0">
        <x:v>27.2358</x:v>
      </x:c>
      <x:c t="n" s="0">
        <x:v>36.31467</x:v>
      </x:c>
      <x:c t="n" s="0">
        <x:v>46.11858</x:v>
      </x:c>
      <x:c t="n" s="0">
        <x:v>44.5633</x:v>
      </x:c>
      <x:c t="n" s="0">
        <x:v>49.08047</x:v>
      </x:c>
      <x:c t="n" s="0">
        <x:v>52.19128</x:v>
      </x:c>
      <x:c t="n" s="0">
        <x:v>44.58911</x:v>
      </x:c>
      <x:c t="n" s="0">
        <x:v>48.9864</x:v>
      </x:c>
      <x:c t="n" s="0">
        <x:v>48.09001</x:v>
      </x:c>
      <x:c t="n" s="0">
        <x:v>55.21379</x:v>
      </x:c>
      <x:c t="n" s="0">
        <x:v>52.83104</x:v>
      </x:c>
      <x:c t="n" s="0">
        <x:v>58.6867</x:v>
      </x:c>
      <x:c t="n" s="0">
        <x:v>51.66045</x:v>
      </x:c>
      <x:c t="n" s="0">
        <x:v>48.67716</x:v>
      </x:c>
      <x:c t="n" s="0">
        <x:v>40.95475</x:v>
      </x:c>
      <x:c t="n" s="0">
        <x:v>38.82653</x:v>
      </x:c>
      <x:c t="n" s="0">
        <x:v>37.58533</x:v>
      </x:c>
      <x:c t="n" s="0">
        <x:v>32.59469</x:v>
      </x:c>
      <x:c t="n" s="0">
        <x:v>37.37883</x:v>
      </x:c>
      <x:c t="n" s="0">
        <x:v>37.12639</x:v>
      </x:c>
      <x:c t="n" s="0">
        <x:v>27.00485</x:v>
      </x:c>
      <x:c t="n" s="0">
        <x:v>24.97667</x:v>
      </x:c>
      <x:c t="n" s="0">
        <x:v>12.64073</x:v>
      </x:c>
      <x:c t="n" s="0">
        <x:v>7.994163</x:v>
      </x:c>
      <x:c t="n" s="0">
        <x:v>4.696218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43942.8438888889</x:v>
      </x:c>
      <x:c t="n" s="7">
        <x:v>43942.8438888889</x:v>
      </x:c>
      <x:c t="n" s="0">
        <x:v>65.42939</x:v>
      </x:c>
      <x:c t="n" s="0">
        <x:v>72.95131</x:v>
      </x:c>
      <x:c t="n" s="0">
        <x:v>74.50398</x:v>
      </x:c>
      <x:c t="n" s="0">
        <x:v>81.18307</x:v>
      </x:c>
      <x:c t="n" s="0">
        <x:v>-30.06697</x:v>
      </x:c>
      <x:c t="n" s="0">
        <x:v>-29.16826</x:v>
      </x:c>
      <x:c t="n" s="0">
        <x:v>-22.63334</x:v>
      </x:c>
      <x:c t="n" s="0">
        <x:v>-20.65465</x:v>
      </x:c>
      <x:c t="n" s="0">
        <x:v>-4.293197</x:v>
      </x:c>
      <x:c t="n" s="0">
        <x:v>3.292104</x:v>
      </x:c>
      <x:c t="n" s="0">
        <x:v>4.234665</x:v>
      </x:c>
      <x:c t="n" s="0">
        <x:v>11.21968</x:v>
      </x:c>
      <x:c t="n" s="0">
        <x:v>17.55089</x:v>
      </x:c>
      <x:c t="n" s="0">
        <x:v>21.27524</x:v>
      </x:c>
      <x:c t="n" s="0">
        <x:v>23.73214</x:v>
      </x:c>
      <x:c t="n" s="0">
        <x:v>33.33897</x:v>
      </x:c>
      <x:c t="n" s="0">
        <x:v>36.43155</x:v>
      </x:c>
      <x:c t="n" s="0">
        <x:v>45.29348</x:v>
      </x:c>
      <x:c t="n" s="0">
        <x:v>41.49245</x:v>
      </x:c>
      <x:c t="n" s="0">
        <x:v>47.15521</x:v>
      </x:c>
      <x:c t="n" s="0">
        <x:v>49.28743</x:v>
      </x:c>
      <x:c t="n" s="0">
        <x:v>44.48969</x:v>
      </x:c>
      <x:c t="n" s="0">
        <x:v>47.16574</x:v>
      </x:c>
      <x:c t="n" s="0">
        <x:v>49.16161</x:v>
      </x:c>
      <x:c t="n" s="0">
        <x:v>52.69162</x:v>
      </x:c>
      <x:c t="n" s="0">
        <x:v>53.26999</x:v>
      </x:c>
      <x:c t="n" s="0">
        <x:v>56.0017</x:v>
      </x:c>
      <x:c t="n" s="0">
        <x:v>52.53899</x:v>
      </x:c>
      <x:c t="n" s="0">
        <x:v>48.83588</x:v>
      </x:c>
      <x:c t="n" s="0">
        <x:v>45.83649</x:v>
      </x:c>
      <x:c t="n" s="0">
        <x:v>42.49661</x:v>
      </x:c>
      <x:c t="n" s="0">
        <x:v>39.01101</x:v>
      </x:c>
      <x:c t="n" s="0">
        <x:v>35.89559</x:v>
      </x:c>
      <x:c t="n" s="0">
        <x:v>38.68698</x:v>
      </x:c>
      <x:c t="n" s="0">
        <x:v>36.84565</x:v>
      </x:c>
      <x:c t="n" s="0">
        <x:v>30.40314</x:v>
      </x:c>
      <x:c t="n" s="0">
        <x:v>28.14566</x:v>
      </x:c>
      <x:c t="n" s="0">
        <x:v>14.42375</x:v>
      </x:c>
      <x:c t="n" s="0">
        <x:v>8.558529</x:v>
      </x:c>
      <x:c t="n" s="0">
        <x:v>4.968725</x:v>
      </x:c>
      <x:c t="n" s="0">
        <x:v>-30.06697</x:v>
      </x:c>
      <x:c t="n" s="0">
        <x:v>-29.16826</x:v>
      </x:c>
      <x:c t="n" s="0">
        <x:v>-19.8958</x:v>
      </x:c>
      <x:c t="n" s="0">
        <x:v>-15.35264</x:v>
      </x:c>
      <x:c t="n" s="0">
        <x:v>-6.30912</x:v>
      </x:c>
      <x:c t="n" s="0">
        <x:v>0.3895456</x:v>
      </x:c>
      <x:c t="n" s="0">
        <x:v>2.527889</x:v>
      </x:c>
      <x:c t="n" s="0">
        <x:v>10.65311</x:v>
      </x:c>
      <x:c t="n" s="0">
        <x:v>11.79185</x:v>
      </x:c>
      <x:c t="n" s="0">
        <x:v>18.42098</x:v>
      </x:c>
      <x:c t="n" s="0">
        <x:v>22.21326</x:v>
      </x:c>
      <x:c t="n" s="0">
        <x:v>27.2358</x:v>
      </x:c>
      <x:c t="n" s="0">
        <x:v>36.31467</x:v>
      </x:c>
      <x:c t="n" s="0">
        <x:v>46.30275</x:v>
      </x:c>
      <x:c t="n" s="0">
        <x:v>40.3858</x:v>
      </x:c>
      <x:c t="n" s="0">
        <x:v>49.85703</x:v>
      </x:c>
      <x:c t="n" s="0">
        <x:v>56.09768</x:v>
      </x:c>
      <x:c t="n" s="0">
        <x:v>49.87177</x:v>
      </x:c>
      <x:c t="n" s="0">
        <x:v>48.19632</x:v>
      </x:c>
      <x:c t="n" s="0">
        <x:v>48.64938</x:v>
      </x:c>
      <x:c t="n" s="0">
        <x:v>45.76595</x:v>
      </x:c>
      <x:c t="n" s="0">
        <x:v>57.43139</x:v>
      </x:c>
      <x:c t="n" s="0">
        <x:v>57.34331</x:v>
      </x:c>
      <x:c t="n" s="0">
        <x:v>50.72623</x:v>
      </x:c>
      <x:c t="n" s="0">
        <x:v>46.68968</x:v>
      </x:c>
      <x:c t="n" s="0">
        <x:v>43.03298</x:v>
      </x:c>
      <x:c t="n" s="0">
        <x:v>41.75319</x:v>
      </x:c>
      <x:c t="n" s="0">
        <x:v>37.49562</x:v>
      </x:c>
      <x:c t="n" s="0">
        <x:v>35.65855</x:v>
      </x:c>
      <x:c t="n" s="0">
        <x:v>38.12113</x:v>
      </x:c>
      <x:c t="n" s="0">
        <x:v>35.09696</x:v>
      </x:c>
      <x:c t="n" s="0">
        <x:v>29.95338</x:v>
      </x:c>
      <x:c t="n" s="0">
        <x:v>25.42717</x:v>
      </x:c>
      <x:c t="n" s="0">
        <x:v>13.01766</x:v>
      </x:c>
      <x:c t="n" s="0">
        <x:v>8.033256</x:v>
      </x:c>
      <x:c t="n" s="0">
        <x:v>4.536446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43942.8438888889</x:v>
      </x:c>
      <x:c t="n" s="7">
        <x:v>43942.8438888889</x:v>
      </x:c>
      <x:c t="n" s="0">
        <x:v>65.17892</x:v>
      </x:c>
      <x:c t="n" s="0">
        <x:v>72.46144</x:v>
      </x:c>
      <x:c t="n" s="0">
        <x:v>74.72629</x:v>
      </x:c>
      <x:c t="n" s="0">
        <x:v>82.80118</x:v>
      </x:c>
      <x:c t="n" s="0">
        <x:v>-30.06697</x:v>
      </x:c>
      <x:c t="n" s="0">
        <x:v>-29.16826</x:v>
      </x:c>
      <x:c t="n" s="0">
        <x:v>-22.10964</x:v>
      </x:c>
      <x:c t="n" s="0">
        <x:v>-19.35503</x:v>
      </x:c>
      <x:c t="n" s="0">
        <x:v>-4.535247</x:v>
      </x:c>
      <x:c t="n" s="0">
        <x:v>2.971537</x:v>
      </x:c>
      <x:c t="n" s="0">
        <x:v>4.023597</x:v>
      </x:c>
      <x:c t="n" s="0">
        <x:v>11.91053</x:v>
      </x:c>
      <x:c t="n" s="0">
        <x:v>17.05835</x:v>
      </x:c>
      <x:c t="n" s="0">
        <x:v>20.95858</x:v>
      </x:c>
      <x:c t="n" s="0">
        <x:v>23.34254</x:v>
      </x:c>
      <x:c t="n" s="0">
        <x:v>32.83205</x:v>
      </x:c>
      <x:c t="n" s="0">
        <x:v>36.28365</x:v>
      </x:c>
      <x:c t="n" s="0">
        <x:v>45.55117</x:v>
      </x:c>
      <x:c t="n" s="0">
        <x:v>41.8062</x:v>
      </x:c>
      <x:c t="n" s="0">
        <x:v>47.3661</x:v>
      </x:c>
      <x:c t="n" s="0">
        <x:v>51.89465</x:v>
      </x:c>
      <x:c t="n" s="0">
        <x:v>45.08548</x:v>
      </x:c>
      <x:c t="n" s="0">
        <x:v>46.7113</x:v>
      </x:c>
      <x:c t="n" s="0">
        <x:v>48.67669</x:v>
      </x:c>
      <x:c t="n" s="0">
        <x:v>52.74567</x:v>
      </x:c>
      <x:c t="n" s="0">
        <x:v>54.85688</x:v>
      </x:c>
      <x:c t="n" s="0">
        <x:v>56.54448</x:v>
      </x:c>
      <x:c t="n" s="0">
        <x:v>52.30156</x:v>
      </x:c>
      <x:c t="n" s="0">
        <x:v>48.67682</x:v>
      </x:c>
      <x:c t="n" s="0">
        <x:v>45.51138</x:v>
      </x:c>
      <x:c t="n" s="0">
        <x:v>43.07588</x:v>
      </x:c>
      <x:c t="n" s="0">
        <x:v>40.38091</x:v>
      </x:c>
      <x:c t="n" s="0">
        <x:v>36.3663</x:v>
      </x:c>
      <x:c t="n" s="0">
        <x:v>39.66751</x:v>
      </x:c>
      <x:c t="n" s="0">
        <x:v>36.73513</x:v>
      </x:c>
      <x:c t="n" s="0">
        <x:v>30.26375</x:v>
      </x:c>
      <x:c t="n" s="0">
        <x:v>27.87926</x:v>
      </x:c>
      <x:c t="n" s="0">
        <x:v>14.42859</x:v>
      </x:c>
      <x:c t="n" s="0">
        <x:v>8.396258</x:v>
      </x:c>
      <x:c t="n" s="0">
        <x:v>4.892702</x:v>
      </x:c>
      <x:c t="n" s="0">
        <x:v>-30.06697</x:v>
      </x:c>
      <x:c t="n" s="0">
        <x:v>-29.16826</x:v>
      </x:c>
      <x:c t="n" s="0">
        <x:v>-19.8958</x:v>
      </x:c>
      <x:c t="n" s="0">
        <x:v>-15.35264</x:v>
      </x:c>
      <x:c t="n" s="0">
        <x:v>-6.30912</x:v>
      </x:c>
      <x:c t="n" s="0">
        <x:v>0.3895456</x:v>
      </x:c>
      <x:c t="n" s="0">
        <x:v>2.527889</x:v>
      </x:c>
      <x:c t="n" s="0">
        <x:v>15.91422</x:v>
      </x:c>
      <x:c t="n" s="0">
        <x:v>11.79185</x:v>
      </x:c>
      <x:c t="n" s="0">
        <x:v>18.42098</x:v>
      </x:c>
      <x:c t="n" s="0">
        <x:v>19.88334</x:v>
      </x:c>
      <x:c t="n" s="0">
        <x:v>27.2358</x:v>
      </x:c>
      <x:c t="n" s="0">
        <x:v>34.86769</x:v>
      </x:c>
      <x:c t="n" s="0">
        <x:v>46.81256</x:v>
      </x:c>
      <x:c t="n" s="0">
        <x:v>43.99416</x:v>
      </x:c>
      <x:c t="n" s="0">
        <x:v>51.10759</x:v>
      </x:c>
      <x:c t="n" s="0">
        <x:v>56.33892</x:v>
      </x:c>
      <x:c t="n" s="0">
        <x:v>48.44489</x:v>
      </x:c>
      <x:c t="n" s="0">
        <x:v>36.12349</x:v>
      </x:c>
      <x:c t="n" s="0">
        <x:v>42.9536</x:v>
      </x:c>
      <x:c t="n" s="0">
        <x:v>53.76485</x:v>
      </x:c>
      <x:c t="n" s="0">
        <x:v>58.67146</x:v>
      </x:c>
      <x:c t="n" s="0">
        <x:v>58.67014</x:v>
      </x:c>
      <x:c t="n" s="0">
        <x:v>50.84593</x:v>
      </x:c>
      <x:c t="n" s="0">
        <x:v>47.67205</x:v>
      </x:c>
      <x:c t="n" s="0">
        <x:v>45.73891</x:v>
      </x:c>
      <x:c t="n" s="0">
        <x:v>47.25669</x:v>
      </x:c>
      <x:c t="n" s="0">
        <x:v>44.70901</x:v>
      </x:c>
      <x:c t="n" s="0">
        <x:v>38.09126</x:v>
      </x:c>
      <x:c t="n" s="0">
        <x:v>43.18355</x:v>
      </x:c>
      <x:c t="n" s="0">
        <x:v>36.60202</x:v>
      </x:c>
      <x:c t="n" s="0">
        <x:v>29.98413</x:v>
      </x:c>
      <x:c t="n" s="0">
        <x:v>25.82628</x:v>
      </x:c>
      <x:c t="n" s="0">
        <x:v>14.28104</x:v>
      </x:c>
      <x:c t="n" s="0">
        <x:v>6.96392</x:v>
      </x:c>
      <x:c t="n" s="0">
        <x:v>4.448992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43942.8438888889</x:v>
      </x:c>
      <x:c t="n" s="7">
        <x:v>43942.8438888889</x:v>
      </x:c>
      <x:c t="n" s="0">
        <x:v>60.96931</x:v>
      </x:c>
      <x:c t="n" s="0">
        <x:v>71.27639</x:v>
      </x:c>
      <x:c t="n" s="0">
        <x:v>69.81675</x:v>
      </x:c>
      <x:c t="n" s="0">
        <x:v>77.83633</x:v>
      </x:c>
      <x:c t="n" s="0">
        <x:v>-30.06697</x:v>
      </x:c>
      <x:c t="n" s="0">
        <x:v>-29.16826</x:v>
      </x:c>
      <x:c t="n" s="0">
        <x:v>-21.70763</x:v>
      </x:c>
      <x:c t="n" s="0">
        <x:v>-18.48835</x:v>
      </x:c>
      <x:c t="n" s="0">
        <x:v>-4.712714</x:v>
      </x:c>
      <x:c t="n" s="0">
        <x:v>2.677688</x:v>
      </x:c>
      <x:c t="n" s="0">
        <x:v>4.066496</x:v>
      </x:c>
      <x:c t="n" s="0">
        <x:v>13.29556</x:v>
      </x:c>
      <x:c t="n" s="0">
        <x:v>16.534</x:v>
      </x:c>
      <x:c t="n" s="0">
        <x:v>20.62901</x:v>
      </x:c>
      <x:c t="n" s="0">
        <x:v>22.97968</x:v>
      </x:c>
      <x:c t="n" s="0">
        <x:v>32.9593</x:v>
      </x:c>
      <x:c t="n" s="0">
        <x:v>36.07656</x:v>
      </x:c>
      <x:c t="n" s="0">
        <x:v>45.68727</x:v>
      </x:c>
      <x:c t="n" s="0">
        <x:v>42.2793</x:v>
      </x:c>
      <x:c t="n" s="0">
        <x:v>49.6104</x:v>
      </x:c>
      <x:c t="n" s="0">
        <x:v>51.921</x:v>
      </x:c>
      <x:c t="n" s="0">
        <x:v>44.96175</x:v>
      </x:c>
      <x:c t="n" s="0">
        <x:v>46.15079</x:v>
      </x:c>
      <x:c t="n" s="0">
        <x:v>48.41401</x:v>
      </x:c>
      <x:c t="n" s="0">
        <x:v>52.35579</x:v>
      </x:c>
      <x:c t="n" s="0">
        <x:v>55.04619</x:v>
      </x:c>
      <x:c t="n" s="0">
        <x:v>56.16295</x:v>
      </x:c>
      <x:c t="n" s="0">
        <x:v>53.15873</x:v>
      </x:c>
      <x:c t="n" s="0">
        <x:v>48.93306</x:v>
      </x:c>
      <x:c t="n" s="0">
        <x:v>45.59576</x:v>
      </x:c>
      <x:c t="n" s="0">
        <x:v>43.52971</x:v>
      </x:c>
      <x:c t="n" s="0">
        <x:v>40.21515</x:v>
      </x:c>
      <x:c t="n" s="0">
        <x:v>36.2569</x:v>
      </x:c>
      <x:c t="n" s="0">
        <x:v>39.37699</x:v>
      </x:c>
      <x:c t="n" s="0">
        <x:v>36.42695</x:v>
      </x:c>
      <x:c t="n" s="0">
        <x:v>30.0873</x:v>
      </x:c>
      <x:c t="n" s="0">
        <x:v>27.48252</x:v>
      </x:c>
      <x:c t="n" s="0">
        <x:v>14.07011</x:v>
      </x:c>
      <x:c t="n" s="0">
        <x:v>8.232361</x:v>
      </x:c>
      <x:c t="n" s="0">
        <x:v>4.901894</x:v>
      </x:c>
      <x:c t="n" s="0">
        <x:v>-30.06697</x:v>
      </x:c>
      <x:c t="n" s="0">
        <x:v>-26.26512</x:v>
      </x:c>
      <x:c t="n" s="0">
        <x:v>-19.8958</x:v>
      </x:c>
      <x:c t="n" s="0">
        <x:v>-15.35264</x:v>
      </x:c>
      <x:c t="n" s="0">
        <x:v>-5.797987</x:v>
      </x:c>
      <x:c t="n" s="0">
        <x:v>0.3895456</x:v>
      </x:c>
      <x:c t="n" s="0">
        <x:v>4.805954</x:v>
      </x:c>
      <x:c t="n" s="0">
        <x:v>17.44118</x:v>
      </x:c>
      <x:c t="n" s="0">
        <x:v>9.921309</x:v>
      </x:c>
      <x:c t="n" s="0">
        <x:v>17.75691</x:v>
      </x:c>
      <x:c t="n" s="0">
        <x:v>19.88334</x:v>
      </x:c>
      <x:c t="n" s="0">
        <x:v>34.70111</x:v>
      </x:c>
      <x:c t="n" s="0">
        <x:v>34.61518</x:v>
      </x:c>
      <x:c t="n" s="0">
        <x:v>46.01461</x:v>
      </x:c>
      <x:c t="n" s="0">
        <x:v>45.44641</x:v>
      </x:c>
      <x:c t="n" s="0">
        <x:v>55.02464</x:v>
      </x:c>
      <x:c t="n" s="0">
        <x:v>52.27606</x:v>
      </x:c>
      <x:c t="n" s="0">
        <x:v>42.09157</x:v>
      </x:c>
      <x:c t="n" s="0">
        <x:v>40.51109</x:v>
      </x:c>
      <x:c t="n" s="0">
        <x:v>49.87488</x:v>
      </x:c>
      <x:c t="n" s="0">
        <x:v>48.0068</x:v>
      </x:c>
      <x:c t="n" s="0">
        <x:v>55.50262</x:v>
      </x:c>
      <x:c t="n" s="0">
        <x:v>53.2399</x:v>
      </x:c>
      <x:c t="n" s="0">
        <x:v>56.1609</x:v>
      </x:c>
      <x:c t="n" s="0">
        <x:v>50.11124</x:v>
      </x:c>
      <x:c t="n" s="0">
        <x:v>44.23951</x:v>
      </x:c>
      <x:c t="n" s="0">
        <x:v>43.69431</x:v>
      </x:c>
      <x:c t="n" s="0">
        <x:v>37.86751</x:v>
      </x:c>
      <x:c t="n" s="0">
        <x:v>35.1313</x:v>
      </x:c>
      <x:c t="n" s="0">
        <x:v>36.92307</x:v>
      </x:c>
      <x:c t="n" s="0">
        <x:v>33.0942</x:v>
      </x:c>
      <x:c t="n" s="0">
        <x:v>28.3216</x:v>
      </x:c>
      <x:c t="n" s="0">
        <x:v>24.81008</x:v>
      </x:c>
      <x:c t="n" s="0">
        <x:v>10.99321</x:v>
      </x:c>
      <x:c t="n" s="0">
        <x:v>7.490482</x:v>
      </x:c>
      <x:c t="n" s="0">
        <x:v>4.693957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43942.8438888889</x:v>
      </x:c>
      <x:c t="n" s="7">
        <x:v>43942.8438888889</x:v>
      </x:c>
      <x:c t="n" s="0">
        <x:v>61.31833</x:v>
      </x:c>
      <x:c t="n" s="0">
        <x:v>69.88271</x:v>
      </x:c>
      <x:c t="n" s="0">
        <x:v>72.18449</x:v>
      </x:c>
      <x:c t="n" s="0">
        <x:v>78.9175</x:v>
      </x:c>
      <x:c t="n" s="0">
        <x:v>-30.06697</x:v>
      </x:c>
      <x:c t="n" s="0">
        <x:v>-28.56296</x:v>
      </x:c>
      <x:c t="n" s="0">
        <x:v>-21.39151</x:v>
      </x:c>
      <x:c t="n" s="0">
        <x:v>-17.86443</x:v>
      </x:c>
      <x:c t="n" s="0">
        <x:v>-4.847125</x:v>
      </x:c>
      <x:c t="n" s="0">
        <x:v>2.409963</x:v>
      </x:c>
      <x:c t="n" s="0">
        <x:v>4.225071</x:v>
      </x:c>
      <x:c t="n" s="0">
        <x:v>14.20591</x:v>
      </x:c>
      <x:c t="n" s="0">
        <x:v>15.99566</x:v>
      </x:c>
      <x:c t="n" s="0">
        <x:v>20.30258</x:v>
      </x:c>
      <x:c t="n" s="0">
        <x:v>22.64383</x:v>
      </x:c>
      <x:c t="n" s="0">
        <x:v>33.36369</x:v>
      </x:c>
      <x:c t="n" s="0">
        <x:v>35.77197</x:v>
      </x:c>
      <x:c t="n" s="0">
        <x:v>45.59811</x:v>
      </x:c>
      <x:c t="n" s="0">
        <x:v>43.62236</x:v>
      </x:c>
      <x:c t="n" s="0">
        <x:v>51.2722</x:v>
      </x:c>
      <x:c t="n" s="0">
        <x:v>51.70894</x:v>
      </x:c>
      <x:c t="n" s="0">
        <x:v>45.04782</x:v>
      </x:c>
      <x:c t="n" s="0">
        <x:v>45.67939</x:v>
      </x:c>
      <x:c t="n" s="0">
        <x:v>50.25032</x:v>
      </x:c>
      <x:c t="n" s="0">
        <x:v>52.39777</x:v>
      </x:c>
      <x:c t="n" s="0">
        <x:v>54.88256</x:v>
      </x:c>
      <x:c t="n" s="0">
        <x:v>56.00039</x:v>
      </x:c>
      <x:c t="n" s="0">
        <x:v>52.92564</x:v>
      </x:c>
      <x:c t="n" s="0">
        <x:v>48.77439</x:v>
      </x:c>
      <x:c t="n" s="0">
        <x:v>45.26896</x:v>
      </x:c>
      <x:c t="n" s="0">
        <x:v>43.50562</x:v>
      </x:c>
      <x:c t="n" s="0">
        <x:v>40.01934</x:v>
      </x:c>
      <x:c t="n" s="0">
        <x:v>35.76348</x:v>
      </x:c>
      <x:c t="n" s="0">
        <x:v>39.12663</x:v>
      </x:c>
      <x:c t="n" s="0">
        <x:v>36.17979</x:v>
      </x:c>
      <x:c t="n" s="0">
        <x:v>29.77494</x:v>
      </x:c>
      <x:c t="n" s="0">
        <x:v>27.11068</x:v>
      </x:c>
      <x:c t="n" s="0">
        <x:v>13.70916</x:v>
      </x:c>
      <x:c t="n" s="0">
        <x:v>7.945729</x:v>
      </x:c>
      <x:c t="n" s="0">
        <x:v>4.907518</x:v>
      </x:c>
      <x:c t="n" s="0">
        <x:v>-30.06697</x:v>
      </x:c>
      <x:c t="n" s="0">
        <x:v>-25.83663</x:v>
      </x:c>
      <x:c t="n" s="0">
        <x:v>-19.8958</x:v>
      </x:c>
      <x:c t="n" s="0">
        <x:v>-15.35264</x:v>
      </x:c>
      <x:c t="n" s="0">
        <x:v>-5.729642</x:v>
      </x:c>
      <x:c t="n" s="0">
        <x:v>1.811594</x:v>
      </x:c>
      <x:c t="n" s="0">
        <x:v>5.052085</x:v>
      </x:c>
      <x:c t="n" s="0">
        <x:v>17.42001</x:v>
      </x:c>
      <x:c t="n" s="0">
        <x:v>9.573766</x:v>
      </x:c>
      <x:c t="n" s="0">
        <x:v>17.65318</x:v>
      </x:c>
      <x:c t="n" s="0">
        <x:v>19.88334</x:v>
      </x:c>
      <x:c t="n" s="0">
        <x:v>35.18261</x:v>
      </x:c>
      <x:c t="n" s="0">
        <x:v>31.85036</x:v>
      </x:c>
      <x:c t="n" s="0">
        <x:v>45.03628</x:v>
      </x:c>
      <x:c t="n" s="0">
        <x:v>47.69839</x:v>
      </x:c>
      <x:c t="n" s="0">
        <x:v>55.94828</x:v>
      </x:c>
      <x:c t="n" s="0">
        <x:v>48.50461</x:v>
      </x:c>
      <x:c t="n" s="0">
        <x:v>45.068</x:v>
      </x:c>
      <x:c t="n" s="0">
        <x:v>44.81247</x:v>
      </x:c>
      <x:c t="n" s="0">
        <x:v>56.21614</x:v>
      </x:c>
      <x:c t="n" s="0">
        <x:v>53.32035</x:v>
      </x:c>
      <x:c t="n" s="0">
        <x:v>52.27135</x:v>
      </x:c>
      <x:c t="n" s="0">
        <x:v>56.08904</x:v>
      </x:c>
      <x:c t="n" s="0">
        <x:v>51.00698</x:v>
      </x:c>
      <x:c t="n" s="0">
        <x:v>48.20982</x:v>
      </x:c>
      <x:c t="n" s="0">
        <x:v>42.43317</x:v>
      </x:c>
      <x:c t="n" s="0">
        <x:v>42.58199</x:v>
      </x:c>
      <x:c t="n" s="0">
        <x:v>39.46073</x:v>
      </x:c>
      <x:c t="n" s="0">
        <x:v>30.54959</x:v>
      </x:c>
      <x:c t="n" s="0">
        <x:v>36.85688</x:v>
      </x:c>
      <x:c t="n" s="0">
        <x:v>33.74735</x:v>
      </x:c>
      <x:c t="n" s="0">
        <x:v>26.99741</x:v>
      </x:c>
      <x:c t="n" s="0">
        <x:v>23.26482</x:v>
      </x:c>
      <x:c t="n" s="0">
        <x:v>10.16932</x:v>
      </x:c>
      <x:c t="n" s="0">
        <x:v>5.575618</x:v>
      </x:c>
      <x:c t="n" s="0">
        <x:v>5.285694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43942.8438888889</x:v>
      </x:c>
      <x:c t="n" s="7">
        <x:v>43942.8438888889</x:v>
      </x:c>
      <x:c t="n" s="0">
        <x:v>58.49554</x:v>
      </x:c>
      <x:c t="n" s="0">
        <x:v>67.42288</x:v>
      </x:c>
      <x:c t="n" s="0">
        <x:v>70.56577</x:v>
      </x:c>
      <x:c t="n" s="0">
        <x:v>78.53025</x:v>
      </x:c>
      <x:c t="n" s="0">
        <x:v>-30.06697</x:v>
      </x:c>
      <x:c t="n" s="0">
        <x:v>-28.04293</x:v>
      </x:c>
      <x:c t="n" s="0">
        <x:v>-21.13864</x:v>
      </x:c>
      <x:c t="n" s="0">
        <x:v>-17.39442</x:v>
      </x:c>
      <x:c t="n" s="0">
        <x:v>-4.965303</x:v>
      </x:c>
      <x:c t="n" s="0">
        <x:v>2.775278</x:v>
      </x:c>
      <x:c t="n" s="0">
        <x:v>4.356059</x:v>
      </x:c>
      <x:c t="n" s="0">
        <x:v>14.83367</x:v>
      </x:c>
      <x:c t="n" s="0">
        <x:v>15.47635</x:v>
      </x:c>
      <x:c t="n" s="0">
        <x:v>20.00297</x:v>
      </x:c>
      <x:c t="n" s="0">
        <x:v>22.32287</x:v>
      </x:c>
      <x:c t="n" s="0">
        <x:v>33.68154</x:v>
      </x:c>
      <x:c t="n" s="0">
        <x:v>35.11962</x:v>
      </x:c>
      <x:c t="n" s="0">
        <x:v>45.2892</x:v>
      </x:c>
      <x:c t="n" s="0">
        <x:v>44.91061</x:v>
      </x:c>
      <x:c t="n" s="0">
        <x:v>51.99608</x:v>
      </x:c>
      <x:c t="n" s="0">
        <x:v>51.43605</x:v>
      </x:c>
      <x:c t="n" s="0">
        <x:v>47.71856</x:v>
      </x:c>
      <x:c t="n" s="0">
        <x:v>47.30239</x:v>
      </x:c>
      <x:c t="n" s="0">
        <x:v>51.35396</x:v>
      </x:c>
      <x:c t="n" s="0">
        <x:v>52.12713</x:v>
      </x:c>
      <x:c t="n" s="0">
        <x:v>54.57138</x:v>
      </x:c>
      <x:c t="n" s="0">
        <x:v>55.79364</x:v>
      </x:c>
      <x:c t="n" s="0">
        <x:v>52.65837</x:v>
      </x:c>
      <x:c t="n" s="0">
        <x:v>48.41944</x:v>
      </x:c>
      <x:c t="n" s="0">
        <x:v>45.02854</x:v>
      </x:c>
      <x:c t="n" s="0">
        <x:v>43.08729</x:v>
      </x:c>
      <x:c t="n" s="0">
        <x:v>39.77066</x:v>
      </x:c>
      <x:c t="n" s="0">
        <x:v>35.40229</x:v>
      </x:c>
      <x:c t="n" s="0">
        <x:v>38.71565</x:v>
      </x:c>
      <x:c t="n" s="0">
        <x:v>35.85632</x:v>
      </x:c>
      <x:c t="n" s="0">
        <x:v>29.37503</x:v>
      </x:c>
      <x:c t="n" s="0">
        <x:v>26.83643</x:v>
      </x:c>
      <x:c t="n" s="0">
        <x:v>13.27128</x:v>
      </x:c>
      <x:c t="n" s="0">
        <x:v>7.686825</x:v>
      </x:c>
      <x:c t="n" s="0">
        <x:v>4.900784</x:v>
      </x:c>
      <x:c t="n" s="0">
        <x:v>-30.06697</x:v>
      </x:c>
      <x:c t="n" s="0">
        <x:v>-25.83663</x:v>
      </x:c>
      <x:c t="n" s="0">
        <x:v>-19.8958</x:v>
      </x:c>
      <x:c t="n" s="0">
        <x:v>-15.35264</x:v>
      </x:c>
      <x:c t="n" s="0">
        <x:v>-5.729642</x:v>
      </x:c>
      <x:c t="n" s="0">
        <x:v>4.454334</x:v>
      </x:c>
      <x:c t="n" s="0">
        <x:v>5.052085</x:v>
      </x:c>
      <x:c t="n" s="0">
        <x:v>17.35588</x:v>
      </x:c>
      <x:c t="n" s="0">
        <x:v>9.573766</x:v>
      </x:c>
      <x:c t="n" s="0">
        <x:v>17.65318</x:v>
      </x:c>
      <x:c t="n" s="0">
        <x:v>19.68235</x:v>
      </x:c>
      <x:c t="n" s="0">
        <x:v>35.71523</x:v>
      </x:c>
      <x:c t="n" s="0">
        <x:v>22.26081</x:v>
      </x:c>
      <x:c t="n" s="0">
        <x:v>41.33848</x:v>
      </x:c>
      <x:c t="n" s="0">
        <x:v>49.25357</x:v>
      </x:c>
      <x:c t="n" s="0">
        <x:v>54.34566</x:v>
      </x:c>
      <x:c t="n" s="0">
        <x:v>50.39753</x:v>
      </x:c>
      <x:c t="n" s="0">
        <x:v>54.21112</x:v>
      </x:c>
      <x:c t="n" s="0">
        <x:v>52.79514</x:v>
      </x:c>
      <x:c t="n" s="0">
        <x:v>52.75895</x:v>
      </x:c>
      <x:c t="n" s="0">
        <x:v>49.12864</x:v>
      </x:c>
      <x:c t="n" s="0">
        <x:v>55.25378</x:v>
      </x:c>
      <x:c t="n" s="0">
        <x:v>52.03355</x:v>
      </x:c>
      <x:c t="n" s="0">
        <x:v>49.64299</x:v>
      </x:c>
      <x:c t="n" s="0">
        <x:v>44.36215</x:v>
      </x:c>
      <x:c t="n" s="0">
        <x:v>42.82643</x:v>
      </x:c>
      <x:c t="n" s="0">
        <x:v>38.8045</x:v>
      </x:c>
      <x:c t="n" s="0">
        <x:v>37.20157</x:v>
      </x:c>
      <x:c t="n" s="0">
        <x:v>31.90792</x:v>
      </x:c>
      <x:c t="n" s="0">
        <x:v>34.24284</x:v>
      </x:c>
      <x:c t="n" s="0">
        <x:v>33.98341</x:v>
      </x:c>
      <x:c t="n" s="0">
        <x:v>26.01336</x:v>
      </x:c>
      <x:c t="n" s="0">
        <x:v>24.6041</x:v>
      </x:c>
      <x:c t="n" s="0">
        <x:v>8.98459</x:v>
      </x:c>
      <x:c t="n" s="0">
        <x:v>6.024656</x:v>
      </x:c>
      <x:c t="n" s="0">
        <x:v>4.647618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43942.8438888889</x:v>
      </x:c>
      <x:c t="n" s="7">
        <x:v>43942.8438888889</x:v>
      </x:c>
      <x:c t="n" s="0">
        <x:v>60.15724</x:v>
      </x:c>
      <x:c t="n" s="0">
        <x:v>68.82468</x:v>
      </x:c>
      <x:c t="n" s="0">
        <x:v>66.64349</x:v>
      </x:c>
      <x:c t="n" s="0">
        <x:v>76.06882</x:v>
      </x:c>
      <x:c t="n" s="0">
        <x:v>-30.06697</x:v>
      </x:c>
      <x:c t="n" s="0">
        <x:v>-27.64346</x:v>
      </x:c>
      <x:c t="n" s="0">
        <x:v>-20.93369</x:v>
      </x:c>
      <x:c t="n" s="0">
        <x:v>-17.02977</x:v>
      </x:c>
      <x:c t="n" s="0">
        <x:v>-5.068843</x:v>
      </x:c>
      <x:c t="n" s="0">
        <x:v>3.064647</x:v>
      </x:c>
      <x:c t="n" s="0">
        <x:v>4.464882</x:v>
      </x:c>
      <x:c t="n" s="0">
        <x:v>15.30619</x:v>
      </x:c>
      <x:c t="n" s="0">
        <x:v>14.98651</x:v>
      </x:c>
      <x:c t="n" s="0">
        <x:v>20.02145</x:v>
      </x:c>
      <x:c t="n" s="0">
        <x:v>22.02151</x:v>
      </x:c>
      <x:c t="n" s="0">
        <x:v>34.65226</x:v>
      </x:c>
      <x:c t="n" s="0">
        <x:v>34.54108</x:v>
      </x:c>
      <x:c t="n" s="0">
        <x:v>44.76593</x:v>
      </x:c>
      <x:c t="n" s="0">
        <x:v>45.87798</x:v>
      </x:c>
      <x:c t="n" s="0">
        <x:v>51.8775</x:v>
      </x:c>
      <x:c t="n" s="0">
        <x:v>51.02059</x:v>
      </x:c>
      <x:c t="n" s="0">
        <x:v>48.80017</x:v>
      </x:c>
      <x:c t="n" s="0">
        <x:v>49.21063</x:v>
      </x:c>
      <x:c t="n" s="0">
        <x:v>51.04784</x:v>
      </x:c>
      <x:c t="n" s="0">
        <x:v>51.82964</x:v>
      </x:c>
      <x:c t="n" s="0">
        <x:v>54.67896</x:v>
      </x:c>
      <x:c t="n" s="0">
        <x:v>55.54234</x:v>
      </x:c>
      <x:c t="n" s="0">
        <x:v>52.18195</x:v>
      </x:c>
      <x:c t="n" s="0">
        <x:v>48.28701</x:v>
      </x:c>
      <x:c t="n" s="0">
        <x:v>45.16836</x:v>
      </x:c>
      <x:c t="n" s="0">
        <x:v>42.78482</x:v>
      </x:c>
      <x:c t="n" s="0">
        <x:v>39.56028</x:v>
      </x:c>
      <x:c t="n" s="0">
        <x:v>35.02631</x:v>
      </x:c>
      <x:c t="n" s="0">
        <x:v>38.51019</x:v>
      </x:c>
      <x:c t="n" s="0">
        <x:v>35.61266</x:v>
      </x:c>
      <x:c t="n" s="0">
        <x:v>28.98637</x:v>
      </x:c>
      <x:c t="n" s="0">
        <x:v>26.52064</x:v>
      </x:c>
      <x:c t="n" s="0">
        <x:v>12.96417</x:v>
      </x:c>
      <x:c t="n" s="0">
        <x:v>7.485333</x:v>
      </x:c>
      <x:c t="n" s="0">
        <x:v>4.846218</x:v>
      </x:c>
      <x:c t="n" s="0">
        <x:v>-30.06697</x:v>
      </x:c>
      <x:c t="n" s="0">
        <x:v>-25.83663</x:v>
      </x:c>
      <x:c t="n" s="0">
        <x:v>-19.8958</x:v>
      </x:c>
      <x:c t="n" s="0">
        <x:v>-15.35264</x:v>
      </x:c>
      <x:c t="n" s="0">
        <x:v>-5.729642</x:v>
      </x:c>
      <x:c t="n" s="0">
        <x:v>4.454334</x:v>
      </x:c>
      <x:c t="n" s="0">
        <x:v>5.052085</x:v>
      </x:c>
      <x:c t="n" s="0">
        <x:v>17.35588</x:v>
      </x:c>
      <x:c t="n" s="0">
        <x:v>9.867061</x:v>
      </x:c>
      <x:c t="n" s="0">
        <x:v>20.89254</x:v>
      </x:c>
      <x:c t="n" s="0">
        <x:v>19.65286</x:v>
      </x:c>
      <x:c t="n" s="0">
        <x:v>38.28703</x:v>
      </x:c>
      <x:c t="n" s="0">
        <x:v>30.0994</x:v>
      </x:c>
      <x:c t="n" s="0">
        <x:v>38.76038</x:v>
      </x:c>
      <x:c t="n" s="0">
        <x:v>48.85874</x:v>
      </x:c>
      <x:c t="n" s="0">
        <x:v>48.90366</x:v>
      </x:c>
      <x:c t="n" s="0">
        <x:v>43.51595</x:v>
      </x:c>
      <x:c t="n" s="0">
        <x:v>50.89908</x:v>
      </x:c>
      <x:c t="n" s="0">
        <x:v>53.65239</x:v>
      </x:c>
      <x:c t="n" s="0">
        <x:v>47.32968</x:v>
      </x:c>
      <x:c t="n" s="0">
        <x:v>48.14939</x:v>
      </x:c>
      <x:c t="n" s="0">
        <x:v>51.87484</x:v>
      </x:c>
      <x:c t="n" s="0">
        <x:v>53.29606</x:v>
      </x:c>
      <x:c t="n" s="0">
        <x:v>48.01723</x:v>
      </x:c>
      <x:c t="n" s="0">
        <x:v>47.80907</x:v>
      </x:c>
      <x:c t="n" s="0">
        <x:v>47.09116</x:v>
      </x:c>
      <x:c t="n" s="0">
        <x:v>39.89712</x:v>
      </x:c>
      <x:c t="n" s="0">
        <x:v>37.81632</x:v>
      </x:c>
      <x:c t="n" s="0">
        <x:v>32.21921</x:v>
      </x:c>
      <x:c t="n" s="0">
        <x:v>37.32701</x:v>
      </x:c>
      <x:c t="n" s="0">
        <x:v>33.86776</x:v>
      </x:c>
      <x:c t="n" s="0">
        <x:v>25.02883</x:v>
      </x:c>
      <x:c t="n" s="0">
        <x:v>24.04744</x:v>
      </x:c>
      <x:c t="n" s="0">
        <x:v>10.23058</x:v>
      </x:c>
      <x:c t="n" s="0">
        <x:v>5.904593</x:v>
      </x:c>
      <x:c t="n" s="0">
        <x:v>4.67238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43942.8438888889</x:v>
      </x:c>
      <x:c t="n" s="7">
        <x:v>43942.8438888889</x:v>
      </x:c>
      <x:c t="n" s="0">
        <x:v>59.25204</x:v>
      </x:c>
      <x:c t="n" s="0">
        <x:v>68.00281</x:v>
      </x:c>
      <x:c t="n" s="0">
        <x:v>66.45905</x:v>
      </x:c>
      <x:c t="n" s="0">
        <x:v>74.09453</x:v>
      </x:c>
      <x:c t="n" s="0">
        <x:v>-30.06697</x:v>
      </x:c>
      <x:c t="n" s="0">
        <x:v>-26.7649</x:v>
      </x:c>
      <x:c t="n" s="0">
        <x:v>-20.44025</x:v>
      </x:c>
      <x:c t="n" s="0">
        <x:v>-15.26567</x:v>
      </x:c>
      <x:c t="n" s="0">
        <x:v>-5.159266</x:v>
      </x:c>
      <x:c t="n" s="0">
        <x:v>3.297372</x:v>
      </x:c>
      <x:c t="n" s="0">
        <x:v>4.555707</x:v>
      </x:c>
      <x:c t="n" s="0">
        <x:v>15.67265</x:v>
      </x:c>
      <x:c t="n" s="0">
        <x:v>14.52851</x:v>
      </x:c>
      <x:c t="n" s="0">
        <x:v>20.28957</x:v>
      </x:c>
      <x:c t="n" s="0">
        <x:v>21.74647</x:v>
      </x:c>
      <x:c t="n" s="0">
        <x:v>35.41183</x:v>
      </x:c>
      <x:c t="n" s="0">
        <x:v>34.45165</x:v>
      </x:c>
      <x:c t="n" s="0">
        <x:v>44.78136</x:v>
      </x:c>
      <x:c t="n" s="0">
        <x:v>46.19304</x:v>
      </x:c>
      <x:c t="n" s="0">
        <x:v>51.53794</x:v>
      </x:c>
      <x:c t="n" s="0">
        <x:v>53.03309</x:v>
      </x:c>
      <x:c t="n" s="0">
        <x:v>48.52225</x:v>
      </x:c>
      <x:c t="n" s="0">
        <x:v>50.04993</x:v>
      </x:c>
      <x:c t="n" s="0">
        <x:v>50.49239</x:v>
      </x:c>
      <x:c t="n" s="0">
        <x:v>52.26946</x:v>
      </x:c>
      <x:c t="n" s="0">
        <x:v>54.6553</x:v>
      </x:c>
      <x:c t="n" s="0">
        <x:v>55.27091</x:v>
      </x:c>
      <x:c t="n" s="0">
        <x:v>52.056</x:v>
      </x:c>
      <x:c t="n" s="0">
        <x:v>48.42385</x:v>
      </x:c>
      <x:c t="n" s="0">
        <x:v>45.66024</x:v>
      </x:c>
      <x:c t="n" s="0">
        <x:v>42.48417</x:v>
      </x:c>
      <x:c t="n" s="0">
        <x:v>39.14935</x:v>
      </x:c>
      <x:c t="n" s="0">
        <x:v>34.59729</x:v>
      </x:c>
      <x:c t="n" s="0">
        <x:v>38.08646</x:v>
      </x:c>
      <x:c t="n" s="0">
        <x:v>35.26292</x:v>
      </x:c>
      <x:c t="n" s="0">
        <x:v>28.79359</x:v>
      </x:c>
      <x:c t="n" s="0">
        <x:v>26.20783</x:v>
      </x:c>
      <x:c t="n" s="0">
        <x:v>12.48211</x:v>
      </x:c>
      <x:c t="n" s="0">
        <x:v>7.392316</x:v>
      </x:c>
      <x:c t="n" s="0">
        <x:v>4.828958</x:v>
      </x:c>
      <x:c t="n" s="0">
        <x:v>-30.06697</x:v>
      </x:c>
      <x:c t="n" s="0">
        <x:v>-23.0923</x:v>
      </x:c>
      <x:c t="n" s="0">
        <x:v>-17.93346</x:v>
      </x:c>
      <x:c t="n" s="0">
        <x:v>-9.750518</x:v>
      </x:c>
      <x:c t="n" s="0">
        <x:v>-5.729642</x:v>
      </x:c>
      <x:c t="n" s="0">
        <x:v>4.454334</x:v>
      </x:c>
      <x:c t="n" s="0">
        <x:v>4.572517</x:v>
      </x:c>
      <x:c t="n" s="0">
        <x:v>16.89463</x:v>
      </x:c>
      <x:c t="n" s="0">
        <x:v>9.960584</x:v>
      </x:c>
      <x:c t="n" s="0">
        <x:v>21.59377</x:v>
      </x:c>
      <x:c t="n" s="0">
        <x:v>19.65286</x:v>
      </x:c>
      <x:c t="n" s="0">
        <x:v>38.28703</x:v>
      </x:c>
      <x:c t="n" s="0">
        <x:v>33.88795</x:v>
      </x:c>
      <x:c t="n" s="0">
        <x:v>45.77843</x:v>
      </x:c>
      <x:c t="n" s="0">
        <x:v>47.68337</x:v>
      </x:c>
      <x:c t="n" s="0">
        <x:v>49.50634</x:v>
      </x:c>
      <x:c t="n" s="0">
        <x:v>58.69532</x:v>
      </x:c>
      <x:c t="n" s="0">
        <x:v>48.17278</x:v>
      </x:c>
      <x:c t="n" s="0">
        <x:v>52.3175</x:v>
      </x:c>
      <x:c t="n" s="0">
        <x:v>42.49243</x:v>
      </x:c>
      <x:c t="n" s="0">
        <x:v>54.63168</x:v>
      </x:c>
      <x:c t="n" s="0">
        <x:v>54.50199</x:v>
      </x:c>
      <x:c t="n" s="0">
        <x:v>53.04409</x:v>
      </x:c>
      <x:c t="n" s="0">
        <x:v>52.28235</x:v>
      </x:c>
      <x:c t="n" s="0">
        <x:v>48.8736</x:v>
      </x:c>
      <x:c t="n" s="0">
        <x:v>46.98439</x:v>
      </x:c>
      <x:c t="n" s="0">
        <x:v>39.81388</x:v>
      </x:c>
      <x:c t="n" s="0">
        <x:v>34.42709</x:v>
      </x:c>
      <x:c t="n" s="0">
        <x:v>30.72612</x:v>
      </x:c>
      <x:c t="n" s="0">
        <x:v>33.87738</x:v>
      </x:c>
      <x:c t="n" s="0">
        <x:v>32.1802</x:v>
      </x:c>
      <x:c t="n" s="0">
        <x:v>27.14777</x:v>
      </x:c>
      <x:c t="n" s="0">
        <x:v>23.62831</x:v>
      </x:c>
      <x:c t="n" s="0">
        <x:v>7.816859</x:v>
      </x:c>
      <x:c t="n" s="0">
        <x:v>6.470189</x:v>
      </x:c>
      <x:c t="n" s="0">
        <x:v>4.414324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43942.843900463</x:v>
      </x:c>
      <x:c t="n" s="7">
        <x:v>43942.843900463</x:v>
      </x:c>
      <x:c t="n" s="0">
        <x:v>57.94314</x:v>
      </x:c>
      <x:c t="n" s="0">
        <x:v>67.21099</x:v>
      </x:c>
      <x:c t="n" s="0">
        <x:v>67.9359</x:v>
      </x:c>
      <x:c t="n" s="0">
        <x:v>74.62337</x:v>
      </x:c>
      <x:c t="n" s="0">
        <x:v>-30.06697</x:v>
      </x:c>
      <x:c t="n" s="0">
        <x:v>-25.99529</x:v>
      </x:c>
      <x:c t="n" s="0">
        <x:v>-19.97158</x:v>
      </x:c>
      <x:c t="n" s="0">
        <x:v>-13.88656</x:v>
      </x:c>
      <x:c t="n" s="0">
        <x:v>-5.287803</x:v>
      </x:c>
      <x:c t="n" s="0">
        <x:v>3.486707</x:v>
      </x:c>
      <x:c t="n" s="0">
        <x:v>4.082439</x:v>
      </x:c>
      <x:c t="n" s="0">
        <x:v>15.2913</x:v>
      </x:c>
      <x:c t="n" s="0">
        <x:v>14.21547</x:v>
      </x:c>
      <x:c t="n" s="0">
        <x:v>20.50614</x:v>
      </x:c>
      <x:c t="n" s="0">
        <x:v>21.48439</x:v>
      </x:c>
      <x:c t="n" s="0">
        <x:v>35.96956</x:v>
      </x:c>
      <x:c t="n" s="0">
        <x:v>34.37379</x:v>
      </x:c>
      <x:c t="n" s="0">
        <x:v>44.94197</x:v>
      </x:c>
      <x:c t="n" s="0">
        <x:v>47.30306</x:v>
      </x:c>
      <x:c t="n" s="0">
        <x:v>51.64185</x:v>
      </x:c>
      <x:c t="n" s="0">
        <x:v>52.99314</x:v>
      </x:c>
      <x:c t="n" s="0">
        <x:v>48.924</x:v>
      </x:c>
      <x:c t="n" s="0">
        <x:v>49.58192</x:v>
      </x:c>
      <x:c t="n" s="0">
        <x:v>49.87955</x:v>
      </x:c>
      <x:c t="n" s="0">
        <x:v>51.81132</x:v>
      </x:c>
      <x:c t="n" s="0">
        <x:v>54.21484</x:v>
      </x:c>
      <x:c t="n" s="0">
        <x:v>54.78214</x:v>
      </x:c>
      <x:c t="n" s="0">
        <x:v>51.869</x:v>
      </x:c>
      <x:c t="n" s="0">
        <x:v>48.28222</x:v>
      </x:c>
      <x:c t="n" s="0">
        <x:v>45.34587</x:v>
      </x:c>
      <x:c t="n" s="0">
        <x:v>42.22674</x:v>
      </x:c>
      <x:c t="n" s="0">
        <x:v>38.64539</x:v>
      </x:c>
      <x:c t="n" s="0">
        <x:v>34.23944</x:v>
      </x:c>
      <x:c t="n" s="0">
        <x:v>37.8046</x:v>
      </x:c>
      <x:c t="n" s="0">
        <x:v>34.97258</x:v>
      </x:c>
      <x:c t="n" s="0">
        <x:v>28.45527</x:v>
      </x:c>
      <x:c t="n" s="0">
        <x:v>25.91526</x:v>
      </x:c>
      <x:c t="n" s="0">
        <x:v>12.19002</x:v>
      </x:c>
      <x:c t="n" s="0">
        <x:v>7.181628</x:v>
      </x:c>
      <x:c t="n" s="0">
        <x:v>4.654567</x:v>
      </x:c>
      <x:c t="n" s="0">
        <x:v>-30.06697</x:v>
      </x:c>
      <x:c t="n" s="0">
        <x:v>-23.0923</x:v>
      </x:c>
      <x:c t="n" s="0">
        <x:v>-17.93346</x:v>
      </x:c>
      <x:c t="n" s="0">
        <x:v>-9.750518</x:v>
      </x:c>
      <x:c t="n" s="0">
        <x:v>-6.950936</x:v>
      </x:c>
      <x:c t="n" s="0">
        <x:v>4.454334</x:v>
      </x:c>
      <x:c t="n" s="0">
        <x:v>-2.80927</x:v>
      </x:c>
      <x:c t="n" s="0">
        <x:v>10.23184</x:v>
      </x:c>
      <x:c t="n" s="0">
        <x:v>13.75997</x:v>
      </x:c>
      <x:c t="n" s="0">
        <x:v>21.59377</x:v>
      </x:c>
      <x:c t="n" s="0">
        <x:v>19.26843</x:v>
      </x:c>
      <x:c t="n" s="0">
        <x:v>38.28703</x:v>
      </x:c>
      <x:c t="n" s="0">
        <x:v>33.88795</x:v>
      </x:c>
      <x:c t="n" s="0">
        <x:v>44.98413</x:v>
      </x:c>
      <x:c t="n" s="0">
        <x:v>51.61285</x:v>
      </x:c>
      <x:c t="n" s="0">
        <x:v>53.29166</x:v>
      </x:c>
      <x:c t="n" s="0">
        <x:v>51.65604</x:v>
      </x:c>
      <x:c t="n" s="0">
        <x:v>49.77558</x:v>
      </x:c>
      <x:c t="n" s="0">
        <x:v>45.20169</x:v>
      </x:c>
      <x:c t="n" s="0">
        <x:v>40.60325</x:v>
      </x:c>
      <x:c t="n" s="0">
        <x:v>46.99886</x:v>
      </x:c>
      <x:c t="n" s="0">
        <x:v>51.26833</x:v>
      </x:c>
      <x:c t="n" s="0">
        <x:v>49.02132</x:v>
      </x:c>
      <x:c t="n" s="0">
        <x:v>50.56207</x:v>
      </x:c>
      <x:c t="n" s="0">
        <x:v>50.61438</x:v>
      </x:c>
      <x:c t="n" s="0">
        <x:v>42.5697</x:v>
      </x:c>
      <x:c t="n" s="0">
        <x:v>41.82861</x:v>
      </x:c>
      <x:c t="n" s="0">
        <x:v>34.51966</x:v>
      </x:c>
      <x:c t="n" s="0">
        <x:v>31.85368</x:v>
      </x:c>
      <x:c t="n" s="0">
        <x:v>35.73196</x:v>
      </x:c>
      <x:c t="n" s="0">
        <x:v>32.61755</x:v>
      </x:c>
      <x:c t="n" s="0">
        <x:v>25.83492</x:v>
      </x:c>
      <x:c t="n" s="0">
        <x:v>23.13665</x:v>
      </x:c>
      <x:c t="n" s="0">
        <x:v>9.772386</x:v>
      </x:c>
      <x:c t="n" s="0">
        <x:v>5.644674</x:v>
      </x:c>
      <x:c t="n" s="0">
        <x:v>3.374988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43942.843900463</x:v>
      </x:c>
      <x:c t="n" s="7">
        <x:v>43942.843900463</x:v>
      </x:c>
      <x:c t="n" s="0">
        <x:v>57.72753</x:v>
      </x:c>
      <x:c t="n" s="0">
        <x:v>65.9616</x:v>
      </x:c>
      <x:c t="n" s="0">
        <x:v>66.54303</x:v>
      </x:c>
      <x:c t="n" s="0">
        <x:v>74.27806</x:v>
      </x:c>
      <x:c t="n" s="0">
        <x:v>-30.06697</x:v>
      </x:c>
      <x:c t="n" s="0">
        <x:v>-25.43133</x:v>
      </x:c>
      <x:c t="n" s="0">
        <x:v>-19.60773</x:v>
      </x:c>
      <x:c t="n" s="0">
        <x:v>-12.9792</x:v>
      </x:c>
      <x:c t="n" s="0">
        <x:v>-5.746894</x:v>
      </x:c>
      <x:c t="n" s="0">
        <x:v>3.642115</x:v>
      </x:c>
      <x:c t="n" s="0">
        <x:v>3.546398</x:v>
      </x:c>
      <x:c t="n" s="0">
        <x:v>14.83159</x:v>
      </x:c>
      <x:c t="n" s="0">
        <x:v>14.6812</x:v>
      </x:c>
      <x:c t="n" s="0">
        <x:v>20.85243</x:v>
      </x:c>
      <x:c t="n" s="0">
        <x:v>21.16054</x:v>
      </x:c>
      <x:c t="n" s="0">
        <x:v>36.53269</x:v>
      </x:c>
      <x:c t="n" s="0">
        <x:v>34.24474</x:v>
      </x:c>
      <x:c t="n" s="0">
        <x:v>44.54515</x:v>
      </x:c>
      <x:c t="n" s="0">
        <x:v>48.089</x:v>
      </x:c>
      <x:c t="n" s="0">
        <x:v>52.50871</x:v>
      </x:c>
      <x:c t="n" s="0">
        <x:v>53.22742</x:v>
      </x:c>
      <x:c t="n" s="0">
        <x:v>48.75746</x:v>
      </x:c>
      <x:c t="n" s="0">
        <x:v>49.01048</x:v>
      </x:c>
      <x:c t="n" s="0">
        <x:v>49.46226</x:v>
      </x:c>
      <x:c t="n" s="0">
        <x:v>51.57828</x:v>
      </x:c>
      <x:c t="n" s="0">
        <x:v>53.83692</x:v>
      </x:c>
      <x:c t="n" s="0">
        <x:v>54.65741</x:v>
      </x:c>
      <x:c t="n" s="0">
        <x:v>51.5246</x:v>
      </x:c>
      <x:c t="n" s="0">
        <x:v>48.90589</x:v>
      </x:c>
      <x:c t="n" s="0">
        <x:v>45.4589</x:v>
      </x:c>
      <x:c t="n" s="0">
        <x:v>42.25801</x:v>
      </x:c>
      <x:c t="n" s="0">
        <x:v>38.5074</x:v>
      </x:c>
      <x:c t="n" s="0">
        <x:v>34.01879</x:v>
      </x:c>
      <x:c t="n" s="0">
        <x:v>37.56545</x:v>
      </x:c>
      <x:c t="n" s="0">
        <x:v>34.7447</x:v>
      </x:c>
      <x:c t="n" s="0">
        <x:v>28.13987</x:v>
      </x:c>
      <x:c t="n" s="0">
        <x:v>25.53748</x:v>
      </x:c>
      <x:c t="n" s="0">
        <x:v>11.80006</x:v>
      </x:c>
      <x:c t="n" s="0">
        <x:v>7.00691</x:v>
      </x:c>
      <x:c t="n" s="0">
        <x:v>4.547125</x:v>
      </x:c>
      <x:c t="n" s="0">
        <x:v>-30.06697</x:v>
      </x:c>
      <x:c t="n" s="0">
        <x:v>-23.0923</x:v>
      </x:c>
      <x:c t="n" s="0">
        <x:v>-17.93346</x:v>
      </x:c>
      <x:c t="n" s="0">
        <x:v>-9.750518</x:v>
      </x:c>
      <x:c t="n" s="0">
        <x:v>-10.33495</x:v>
      </x:c>
      <x:c t="n" s="0">
        <x:v>4.454334</x:v>
      </x:c>
      <x:c t="n" s="0">
        <x:v>-2.80927</x:v>
      </x:c>
      <x:c t="n" s="0">
        <x:v>10.23184</x:v>
      </x:c>
      <x:c t="n" s="0">
        <x:v>16.70857</x:v>
      </x:c>
      <x:c t="n" s="0">
        <x:v>22.69685</x:v>
      </x:c>
      <x:c t="n" s="0">
        <x:v>18.5408</x:v>
      </x:c>
      <x:c t="n" s="0">
        <x:v>39.03028</x:v>
      </x:c>
      <x:c t="n" s="0">
        <x:v>33.24031</x:v>
      </x:c>
      <x:c t="n" s="0">
        <x:v>40.98224</x:v>
      </x:c>
      <x:c t="n" s="0">
        <x:v>49.72971</x:v>
      </x:c>
      <x:c t="n" s="0">
        <x:v>56.64787</x:v>
      </x:c>
      <x:c t="n" s="0">
        <x:v>56.64475</x:v>
      </x:c>
      <x:c t="n" s="0">
        <x:v>48.94753</x:v>
      </x:c>
      <x:c t="n" s="0">
        <x:v>39.66222</x:v>
      </x:c>
      <x:c t="n" s="0">
        <x:v>45.17258</x:v>
      </x:c>
      <x:c t="n" s="0">
        <x:v>48.79843</x:v>
      </x:c>
      <x:c t="n" s="0">
        <x:v>50.14164</x:v>
      </x:c>
      <x:c t="n" s="0">
        <x:v>53.99704</x:v>
      </x:c>
      <x:c t="n" s="0">
        <x:v>44.84743</x:v>
      </x:c>
      <x:c t="n" s="0">
        <x:v>50.01419</x:v>
      </x:c>
      <x:c t="n" s="0">
        <x:v>46.34578</x:v>
      </x:c>
      <x:c t="n" s="0">
        <x:v>41.11544</x:v>
      </x:c>
      <x:c t="n" s="0">
        <x:v>37.41214</x:v>
      </x:c>
      <x:c t="n" s="0">
        <x:v>31.63485</x:v>
      </x:c>
      <x:c t="n" s="0">
        <x:v>35.59536</x:v>
      </x:c>
      <x:c t="n" s="0">
        <x:v>32.69597</x:v>
      </x:c>
      <x:c t="n" s="0">
        <x:v>25.61512</x:v>
      </x:c>
      <x:c t="n" s="0">
        <x:v>22.18291</x:v>
      </x:c>
      <x:c t="n" s="0">
        <x:v>8.790969</x:v>
      </x:c>
      <x:c t="n" s="0">
        <x:v>5.726426</x:v>
      </x:c>
      <x:c t="n" s="0">
        <x:v>3.877862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43942.843900463</x:v>
      </x:c>
      <x:c t="n" s="7">
        <x:v>43942.843900463</x:v>
      </x:c>
      <x:c t="n" s="0">
        <x:v>59.65425</x:v>
      </x:c>
      <x:c t="n" s="0">
        <x:v>70.32853</x:v>
      </x:c>
      <x:c t="n" s="0">
        <x:v>72.55812</x:v>
      </x:c>
      <x:c t="n" s="0">
        <x:v>82.58549</x:v>
      </x:c>
      <x:c t="n" s="0">
        <x:v>-30.06697</x:v>
      </x:c>
      <x:c t="n" s="0">
        <x:v>-25.00154</x:v>
      </x:c>
      <x:c t="n" s="0">
        <x:v>-19.31948</x:v>
      </x:c>
      <x:c t="n" s="0">
        <x:v>-12.33079</x:v>
      </x:c>
      <x:c t="n" s="0">
        <x:v>-6.181479</x:v>
      </x:c>
      <x:c t="n" s="0">
        <x:v>3.770572</x:v>
      </x:c>
      <x:c t="n" s="0">
        <x:v>3.029589</x:v>
      </x:c>
      <x:c t="n" s="0">
        <x:v>14.26827</x:v>
      </x:c>
      <x:c t="n" s="0">
        <x:v>15.04287</x:v>
      </x:c>
      <x:c t="n" s="0">
        <x:v>21.17555</x:v>
      </x:c>
      <x:c t="n" s="0">
        <x:v>20.86345</x:v>
      </x:c>
      <x:c t="n" s="0">
        <x:v>36.99947</x:v>
      </x:c>
      <x:c t="n" s="0">
        <x:v>34.11183</x:v>
      </x:c>
      <x:c t="n" s="0">
        <x:v>44.57833</x:v>
      </x:c>
      <x:c t="n" s="0">
        <x:v>47.50572</x:v>
      </x:c>
      <x:c t="n" s="0">
        <x:v>54.07733</x:v>
      </x:c>
      <x:c t="n" s="0">
        <x:v>54.97887</x:v>
      </x:c>
      <x:c t="n" s="0">
        <x:v>48.33146</x:v>
      </x:c>
      <x:c t="n" s="0">
        <x:v>48.42818</x:v>
      </x:c>
      <x:c t="n" s="0">
        <x:v>49.32174</x:v>
      </x:c>
      <x:c t="n" s="0">
        <x:v>51.13997</x:v>
      </x:c>
      <x:c t="n" s="0">
        <x:v>53.55245</x:v>
      </x:c>
      <x:c t="n" s="0">
        <x:v>54.20138</x:v>
      </x:c>
      <x:c t="n" s="0">
        <x:v>51.4467</x:v>
      </x:c>
      <x:c t="n" s="0">
        <x:v>49.30422</x:v>
      </x:c>
      <x:c t="n" s="0">
        <x:v>45.27729</x:v>
      </x:c>
      <x:c t="n" s="0">
        <x:v>41.8003</x:v>
      </x:c>
      <x:c t="n" s="0">
        <x:v>38.09448</x:v>
      </x:c>
      <x:c t="n" s="0">
        <x:v>33.57737</x:v>
      </x:c>
      <x:c t="n" s="0">
        <x:v>37.37113</x:v>
      </x:c>
      <x:c t="n" s="0">
        <x:v>34.55016</x:v>
      </x:c>
      <x:c t="n" s="0">
        <x:v>27.92737</x:v>
      </x:c>
      <x:c t="n" s="0">
        <x:v>25.13124</x:v>
      </x:c>
      <x:c t="n" s="0">
        <x:v>11.41578</x:v>
      </x:c>
      <x:c t="n" s="0">
        <x:v>6.815515</x:v>
      </x:c>
      <x:c t="n" s="0">
        <x:v>4.416175</x:v>
      </x:c>
      <x:c t="n" s="0">
        <x:v>-30.06697</x:v>
      </x:c>
      <x:c t="n" s="0">
        <x:v>-23.0923</x:v>
      </x:c>
      <x:c t="n" s="0">
        <x:v>-17.93346</x:v>
      </x:c>
      <x:c t="n" s="0">
        <x:v>-9.750518</x:v>
      </x:c>
      <x:c t="n" s="0">
        <x:v>-10.33495</x:v>
      </x:c>
      <x:c t="n" s="0">
        <x:v>4.454334</x:v>
      </x:c>
      <x:c t="n" s="0">
        <x:v>-2.80927</x:v>
      </x:c>
      <x:c t="n" s="0">
        <x:v>4.909421</x:v>
      </x:c>
      <x:c t="n" s="0">
        <x:v>16.70857</x:v>
      </x:c>
      <x:c t="n" s="0">
        <x:v>22.69685</x:v>
      </x:c>
      <x:c t="n" s="0">
        <x:v>18.5408</x:v>
      </x:c>
      <x:c t="n" s="0">
        <x:v>39.03028</x:v>
      </x:c>
      <x:c t="n" s="0">
        <x:v>33.24031</x:v>
      </x:c>
      <x:c t="n" s="0">
        <x:v>46.57433</x:v>
      </x:c>
      <x:c t="n" s="0">
        <x:v>39.52119</x:v>
      </x:c>
      <x:c t="n" s="0">
        <x:v>57.65931</x:v>
      </x:c>
      <x:c t="n" s="0">
        <x:v>58.75515</x:v>
      </x:c>
      <x:c t="n" s="0">
        <x:v>36.45399</x:v>
      </x:c>
      <x:c t="n" s="0">
        <x:v>39.7995</x:v>
      </x:c>
      <x:c t="n" s="0">
        <x:v>48.55358</x:v>
      </x:c>
      <x:c t="n" s="0">
        <x:v>45.74125</x:v>
      </x:c>
      <x:c t="n" s="0">
        <x:v>50.77856</x:v>
      </x:c>
      <x:c t="n" s="0">
        <x:v>50.99442</x:v>
      </x:c>
      <x:c t="n" s="0">
        <x:v>51.01</x:v>
      </x:c>
      <x:c t="n" s="0">
        <x:v>50.09626</x:v>
      </x:c>
      <x:c t="n" s="0">
        <x:v>45.59764</x:v>
      </x:c>
      <x:c t="n" s="0">
        <x:v>37.96861</x:v>
      </x:c>
      <x:c t="n" s="0">
        <x:v>34.31183</x:v>
      </x:c>
      <x:c t="n" s="0">
        <x:v>29.56596</x:v>
      </x:c>
      <x:c t="n" s="0">
        <x:v>35.65485</x:v>
      </x:c>
      <x:c t="n" s="0">
        <x:v>33.14845</x:v>
      </x:c>
      <x:c t="n" s="0">
        <x:v>26.32269</x:v>
      </x:c>
      <x:c t="n" s="0">
        <x:v>21.80018</x:v>
      </x:c>
      <x:c t="n" s="0">
        <x:v>8.351725</x:v>
      </x:c>
      <x:c t="n" s="0">
        <x:v>5.857221</x:v>
      </x:c>
      <x:c t="n" s="0">
        <x:v>3.688475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43942.843900463</x:v>
      </x:c>
      <x:c t="n" s="7">
        <x:v>43942.843900463</x:v>
      </x:c>
      <x:c t="n" s="0">
        <x:v>58.5387</x:v>
      </x:c>
      <x:c t="n" s="0">
        <x:v>66.98823</x:v>
      </x:c>
      <x:c t="n" s="0">
        <x:v>68.41719</x:v>
      </x:c>
      <x:c t="n" s="0">
        <x:v>75.42899</x:v>
      </x:c>
      <x:c t="n" s="0">
        <x:v>-30.06697</x:v>
      </x:c>
      <x:c t="n" s="0">
        <x:v>-24.66547</x:v>
      </x:c>
      <x:c t="n" s="0">
        <x:v>-19.08755</x:v>
      </x:c>
      <x:c t="n" s="0">
        <x:v>-11.84465</x:v>
      </x:c>
      <x:c t="n" s="0">
        <x:v>-6.5905</x:v>
      </x:c>
      <x:c t="n" s="0">
        <x:v>3.340285</x:v>
      </x:c>
      <x:c t="n" s="0">
        <x:v>2.533614</x:v>
      </x:c>
      <x:c t="n" s="0">
        <x:v>13.63908</x:v>
      </x:c>
      <x:c t="n" s="0">
        <x:v>15.32955</x:v>
      </x:c>
      <x:c t="n" s="0">
        <x:v>21.43366</x:v>
      </x:c>
      <x:c t="n" s="0">
        <x:v>20.59257</x:v>
      </x:c>
      <x:c t="n" s="0">
        <x:v>37.36187</x:v>
      </x:c>
      <x:c t="n" s="0">
        <x:v>36.36327</x:v>
      </x:c>
      <x:c t="n" s="0">
        <x:v>45.55622</x:v>
      </x:c>
      <x:c t="n" s="0">
        <x:v>47.35</x:v>
      </x:c>
      <x:c t="n" s="0">
        <x:v>53.95179</x:v>
      </x:c>
      <x:c t="n" s="0">
        <x:v>54.86794</x:v>
      </x:c>
      <x:c t="n" s="0">
        <x:v>47.79441</x:v>
      </x:c>
      <x:c t="n" s="0">
        <x:v>48.06007</x:v>
      </x:c>
      <x:c t="n" s="0">
        <x:v>48.73829</x:v>
      </x:c>
      <x:c t="n" s="0">
        <x:v>50.62523</x:v>
      </x:c>
      <x:c t="n" s="0">
        <x:v>53.10112</x:v>
      </x:c>
      <x:c t="n" s="0">
        <x:v>53.81691</x:v>
      </x:c>
      <x:c t="n" s="0">
        <x:v>50.95377</x:v>
      </x:c>
      <x:c t="n" s="0">
        <x:v>48.9239</x:v>
      </x:c>
      <x:c t="n" s="0">
        <x:v>45.3996</x:v>
      </x:c>
      <x:c t="n" s="0">
        <x:v>41.41708</x:v>
      </x:c>
      <x:c t="n" s="0">
        <x:v>37.75182</x:v>
      </x:c>
      <x:c t="n" s="0">
        <x:v>33.25634</x:v>
      </x:c>
      <x:c t="n" s="0">
        <x:v>37.03302</x:v>
      </x:c>
      <x:c t="n" s="0">
        <x:v>34.38468</x:v>
      </x:c>
      <x:c t="n" s="0">
        <x:v>27.62094</x:v>
      </x:c>
      <x:c t="n" s="0">
        <x:v>24.8646</x:v>
      </x:c>
      <x:c t="n" s="0">
        <x:v>11.61733</x:v>
      </x:c>
      <x:c t="n" s="0">
        <x:v>6.910207</x:v>
      </x:c>
      <x:c t="n" s="0">
        <x:v>4.461438</x:v>
      </x:c>
      <x:c t="n" s="0">
        <x:v>-30.06697</x:v>
      </x:c>
      <x:c t="n" s="0">
        <x:v>-23.0923</x:v>
      </x:c>
      <x:c t="n" s="0">
        <x:v>-17.93346</x:v>
      </x:c>
      <x:c t="n" s="0">
        <x:v>-9.750518</x:v>
      </x:c>
      <x:c t="n" s="0">
        <x:v>-10.33495</x:v>
      </x:c>
      <x:c t="n" s="0">
        <x:v>-6.127742</x:v>
      </x:c>
      <x:c t="n" s="0">
        <x:v>0.9211541</x:v>
      </x:c>
      <x:c t="n" s="0">
        <x:v>3.080375</x:v>
      </x:c>
      <x:c t="n" s="0">
        <x:v>16.53205</x:v>
      </x:c>
      <x:c t="n" s="0">
        <x:v>22.69685</x:v>
      </x:c>
      <x:c t="n" s="0">
        <x:v>18.5408</x:v>
      </x:c>
      <x:c t="n" s="0">
        <x:v>38.82471</x:v>
      </x:c>
      <x:c t="n" s="0">
        <x:v>42.80122</x:v>
      </x:c>
      <x:c t="n" s="0">
        <x:v>48.9399</x:v>
      </x:c>
      <x:c t="n" s="0">
        <x:v>47.25243</x:v>
      </x:c>
      <x:c t="n" s="0">
        <x:v>52.69386</x:v>
      </x:c>
      <x:c t="n" s="0">
        <x:v>53.5668</x:v>
      </x:c>
      <x:c t="n" s="0">
        <x:v>42.83795</x:v>
      </x:c>
      <x:c t="n" s="0">
        <x:v>44.82677</x:v>
      </x:c>
      <x:c t="n" s="0">
        <x:v>41.84874</x:v>
      </x:c>
      <x:c t="n" s="0">
        <x:v>45.76233</x:v>
      </x:c>
      <x:c t="n" s="0">
        <x:v>48.89217</x:v>
      </x:c>
      <x:c t="n" s="0">
        <x:v>50.53116</x:v>
      </x:c>
      <x:c t="n" s="0">
        <x:v>46.27759</x:v>
      </x:c>
      <x:c t="n" s="0">
        <x:v>45.1056</x:v>
      </x:c>
      <x:c t="n" s="0">
        <x:v>45.20817</x:v>
      </x:c>
      <x:c t="n" s="0">
        <x:v>38.4391</x:v>
      </x:c>
      <x:c t="n" s="0">
        <x:v>34.7526</x:v>
      </x:c>
      <x:c t="n" s="0">
        <x:v>30.28319</x:v>
      </x:c>
      <x:c t="n" s="0">
        <x:v>35.50281</x:v>
      </x:c>
      <x:c t="n" s="0">
        <x:v>37.11008</x:v>
      </x:c>
      <x:c t="n" s="0">
        <x:v>32.17489</x:v>
      </x:c>
      <x:c t="n" s="0">
        <x:v>34.83744</x:v>
      </x:c>
      <x:c t="n" s="0">
        <x:v>21.66019</x:v>
      </x:c>
      <x:c t="n" s="0">
        <x:v>15.26671</x:v>
      </x:c>
      <x:c t="n" s="0">
        <x:v>8.574132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43942.843900463</x:v>
      </x:c>
      <x:c t="n" s="7">
        <x:v>43942.843900463</x:v>
      </x:c>
      <x:c t="n" s="0">
        <x:v>58.22754</x:v>
      </x:c>
      <x:c t="n" s="0">
        <x:v>68.00281</x:v>
      </x:c>
      <x:c t="n" s="0">
        <x:v>69.64957</x:v>
      </x:c>
      <x:c t="n" s="0">
        <x:v>77.96638</x:v>
      </x:c>
      <x:c t="n" s="0">
        <x:v>-30.06697</x:v>
      </x:c>
      <x:c t="n" s="0">
        <x:v>-24.39769</x:v>
      </x:c>
      <x:c t="n" s="0">
        <x:v>-18.9159</x:v>
      </x:c>
      <x:c t="n" s="0">
        <x:v>-11.38991</x:v>
      </x:c>
      <x:c t="n" s="0">
        <x:v>-6.973167</x:v>
      </x:c>
      <x:c t="n" s="0">
        <x:v>2.73809</x:v>
      </x:c>
      <x:c t="n" s="0">
        <x:v>3.060005</x:v>
      </x:c>
      <x:c t="n" s="0">
        <x:v>13.01857</x:v>
      </x:c>
      <x:c t="n" s="0">
        <x:v>15.42664</x:v>
      </x:c>
      <x:c t="n" s="0">
        <x:v>21.19103</x:v>
      </x:c>
      <x:c t="n" s="0">
        <x:v>22.81718</x:v>
      </x:c>
      <x:c t="n" s="0">
        <x:v>37.4849</x:v>
      </x:c>
      <x:c t="n" s="0">
        <x:v>38.3457</x:v>
      </x:c>
      <x:c t="n" s="0">
        <x:v>45.78263</x:v>
      </x:c>
      <x:c t="n" s="0">
        <x:v>47.27868</x:v>
      </x:c>
      <x:c t="n" s="0">
        <x:v>53.45798</x:v>
      </x:c>
      <x:c t="n" s="0">
        <x:v>54.41149</x:v>
      </x:c>
      <x:c t="n" s="0">
        <x:v>47.32673</x:v>
      </x:c>
      <x:c t="n" s="0">
        <x:v>47.48741</x:v>
      </x:c>
      <x:c t="n" s="0">
        <x:v>48.28408</x:v>
      </x:c>
      <x:c t="n" s="0">
        <x:v>50.08529</x:v>
      </x:c>
      <x:c t="n" s="0">
        <x:v>52.82152</x:v>
      </x:c>
      <x:c t="n" s="0">
        <x:v>53.70979</x:v>
      </x:c>
      <x:c t="n" s="0">
        <x:v>50.54298</x:v>
      </x:c>
      <x:c t="n" s="0">
        <x:v>48.66104</x:v>
      </x:c>
      <x:c t="n" s="0">
        <x:v>45.22488</x:v>
      </x:c>
      <x:c t="n" s="0">
        <x:v>41.59823</x:v>
      </x:c>
      <x:c t="n" s="0">
        <x:v>38.1405</x:v>
      </x:c>
      <x:c t="n" s="0">
        <x:v>33.82302</x:v>
      </x:c>
      <x:c t="n" s="0">
        <x:v>38.47562</x:v>
      </x:c>
      <x:c t="n" s="0">
        <x:v>36.37512</x:v>
      </x:c>
      <x:c t="n" s="0">
        <x:v>31.44151</x:v>
      </x:c>
      <x:c t="n" s="0">
        <x:v>32.26376</x:v>
      </x:c>
      <x:c t="n" s="0">
        <x:v>20.42009</x:v>
      </x:c>
      <x:c t="n" s="0">
        <x:v>11.66122</x:v>
      </x:c>
      <x:c t="n" s="0">
        <x:v>6.037353</x:v>
      </x:c>
      <x:c t="n" s="0">
        <x:v>-30.06697</x:v>
      </x:c>
      <x:c t="n" s="0">
        <x:v>-23.0923</x:v>
      </x:c>
      <x:c t="n" s="0">
        <x:v>-18.11263</x:v>
      </x:c>
      <x:c t="n" s="0">
        <x:v>-9.109159</x:v>
      </x:c>
      <x:c t="n" s="0">
        <x:v>-10.33495</x:v>
      </x:c>
      <x:c t="n" s="0">
        <x:v>-6.127742</x:v>
      </x:c>
      <x:c t="n" s="0">
        <x:v>5.2815</x:v>
      </x:c>
      <x:c t="n" s="0">
        <x:v>3.080375</x:v>
      </x:c>
      <x:c t="n" s="0">
        <x:v>15.95487</x:v>
      </x:c>
      <x:c t="n" s="0">
        <x:v>17.14148</x:v>
      </x:c>
      <x:c t="n" s="0">
        <x:v>29.26651</x:v>
      </x:c>
      <x:c t="n" s="0">
        <x:v>38.14222</x:v>
      </x:c>
      <x:c t="n" s="0">
        <x:v>43.32066</x:v>
      </x:c>
      <x:c t="n" s="0">
        <x:v>45.04371</x:v>
      </x:c>
      <x:c t="n" s="0">
        <x:v>46.43037</x:v>
      </x:c>
      <x:c t="n" s="0">
        <x:v>46.7218</x:v>
      </x:c>
      <x:c t="n" s="0">
        <x:v>47.90947</x:v>
      </x:c>
      <x:c t="n" s="0">
        <x:v>41.20094</x:v>
      </x:c>
      <x:c t="n" s="0">
        <x:v>41.35511</x:v>
      </x:c>
      <x:c t="n" s="0">
        <x:v>43.61979</x:v>
      </x:c>
      <x:c t="n" s="0">
        <x:v>41.61266</x:v>
      </x:c>
      <x:c t="n" s="0">
        <x:v>51.24885</x:v>
      </x:c>
      <x:c t="n" s="0">
        <x:v>52.4355</x:v>
      </x:c>
      <x:c t="n" s="0">
        <x:v>47.93288</x:v>
      </x:c>
      <x:c t="n" s="0">
        <x:v>46.3908</x:v>
      </x:c>
      <x:c t="n" s="0">
        <x:v>44.87747</x:v>
      </x:c>
      <x:c t="n" s="0">
        <x:v>42.43971</x:v>
      </x:c>
      <x:c t="n" s="0">
        <x:v>40.37447</x:v>
      </x:c>
      <x:c t="n" s="0">
        <x:v>38.22768</x:v>
      </x:c>
      <x:c t="n" s="0">
        <x:v>43.48227</x:v>
      </x:c>
      <x:c t="n" s="0">
        <x:v>40.98717</x:v>
      </x:c>
      <x:c t="n" s="0">
        <x:v>37.45449</x:v>
      </x:c>
      <x:c t="n" s="0">
        <x:v>38.62129</x:v>
      </x:c>
      <x:c t="n" s="0">
        <x:v>27.49956</x:v>
      </x:c>
      <x:c t="n" s="0">
        <x:v>16.73903</x:v>
      </x:c>
      <x:c t="n" s="0">
        <x:v>8.632829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43942.843900463</x:v>
      </x:c>
      <x:c t="n" s="7">
        <x:v>43942.843900463</x:v>
      </x:c>
      <x:c t="n" s="0">
        <x:v>59.02369</x:v>
      </x:c>
      <x:c t="n" s="0">
        <x:v>67.81797</x:v>
      </x:c>
      <x:c t="n" s="0">
        <x:v>70.90173</x:v>
      </x:c>
      <x:c t="n" s="0">
        <x:v>79.47679</x:v>
      </x:c>
      <x:c t="n" s="0">
        <x:v>-30.06697</x:v>
      </x:c>
      <x:c t="n" s="0">
        <x:v>-24.1813</x:v>
      </x:c>
      <x:c t="n" s="0">
        <x:v>-18.8204</x:v>
      </x:c>
      <x:c t="n" s="0">
        <x:v>-10.84107</x:v>
      </x:c>
      <x:c t="n" s="0">
        <x:v>-7.328988</x:v>
      </x:c>
      <x:c t="n" s="0">
        <x:v>2.148121</x:v>
      </x:c>
      <x:c t="n" s="0">
        <x:v>3.463994</x:v>
      </x:c>
      <x:c t="n" s="0">
        <x:v>12.62366</x:v>
      </x:c>
      <x:c t="n" s="0">
        <x:v>15.50787</x:v>
      </x:c>
      <x:c t="n" s="0">
        <x:v>20.68586</x:v>
      </x:c>
      <x:c t="n" s="0">
        <x:v>24.81142</x:v>
      </x:c>
      <x:c t="n" s="0">
        <x:v>37.58728</x:v>
      </x:c>
      <x:c t="n" s="0">
        <x:v>40.3236</x:v>
      </x:c>
      <x:c t="n" s="0">
        <x:v>45.17704</x:v>
      </x:c>
      <x:c t="n" s="0">
        <x:v>47.05169</x:v>
      </x:c>
      <x:c t="n" s="0">
        <x:v>52.90192</x:v>
      </x:c>
      <x:c t="n" s="0">
        <x:v>53.74465</x:v>
      </x:c>
      <x:c t="n" s="0">
        <x:v>46.87674</x:v>
      </x:c>
      <x:c t="n" s="0">
        <x:v>47.11808</x:v>
      </x:c>
      <x:c t="n" s="0">
        <x:v>47.86407</x:v>
      </x:c>
      <x:c t="n" s="0">
        <x:v>49.6655</x:v>
      </x:c>
      <x:c t="n" s="0">
        <x:v>52.5284</x:v>
      </x:c>
      <x:c t="n" s="0">
        <x:v>53.28127</x:v>
      </x:c>
      <x:c t="n" s="0">
        <x:v>50.39727</x:v>
      </x:c>
      <x:c t="n" s="0">
        <x:v>48.64711</x:v>
      </x:c>
      <x:c t="n" s="0">
        <x:v>45.08368</x:v>
      </x:c>
      <x:c t="n" s="0">
        <x:v>41.41362</x:v>
      </x:c>
      <x:c t="n" s="0">
        <x:v>38.02754</x:v>
      </x:c>
      <x:c t="n" s="0">
        <x:v>34.5084</x:v>
      </x:c>
      <x:c t="n" s="0">
        <x:v>38.60918</x:v>
      </x:c>
      <x:c t="n" s="0">
        <x:v>36.34068</x:v>
      </x:c>
      <x:c t="n" s="0">
        <x:v>31.35031</x:v>
      </x:c>
      <x:c t="n" s="0">
        <x:v>31.7537</x:v>
      </x:c>
      <x:c t="n" s="0">
        <x:v>19.90426</x:v>
      </x:c>
      <x:c t="n" s="0">
        <x:v>11.25973</x:v>
      </x:c>
      <x:c t="n" s="0">
        <x:v>5.954652</x:v>
      </x:c>
      <x:c t="n" s="0">
        <x:v>-30.06697</x:v>
      </x:c>
      <x:c t="n" s="0">
        <x:v>-23.0923</x:v>
      </x:c>
      <x:c t="n" s="0">
        <x:v>-18.29951</x:v>
      </x:c>
      <x:c t="n" s="0">
        <x:v>-8.550442</x:v>
      </x:c>
      <x:c t="n" s="0">
        <x:v>-10.33495</x:v>
      </x:c>
      <x:c t="n" s="0">
        <x:v>-6.127742</x:v>
      </x:c>
      <x:c t="n" s="0">
        <x:v>5.2815</x:v>
      </x:c>
      <x:c t="n" s="0">
        <x:v>10.33356</x:v>
      </x:c>
      <x:c t="n" s="0">
        <x:v>15.95487</x:v>
      </x:c>
      <x:c t="n" s="0">
        <x:v>15.13128</x:v>
      </x:c>
      <x:c t="n" s="0">
        <x:v>29.80025</x:v>
      </x:c>
      <x:c t="n" s="0">
        <x:v>38.14222</x:v>
      </x:c>
      <x:c t="n" s="0">
        <x:v>46.51131</x:v>
      </x:c>
      <x:c t="n" s="0">
        <x:v>36.13161</x:v>
      </x:c>
      <x:c t="n" s="0">
        <x:v>45.62067</x:v>
      </x:c>
      <x:c t="n" s="0">
        <x:v>45.6548</x:v>
      </x:c>
      <x:c t="n" s="0">
        <x:v>38.98129</x:v>
      </x:c>
      <x:c t="n" s="0">
        <x:v>44.66053</x:v>
      </x:c>
      <x:c t="n" s="0">
        <x:v>43.70145</x:v>
      </x:c>
      <x:c t="n" s="0">
        <x:v>43.58596</x:v>
      </x:c>
      <x:c t="n" s="0">
        <x:v>47.12616</x:v>
      </x:c>
      <x:c t="n" s="0">
        <x:v>49.34027</x:v>
      </x:c>
      <x:c t="n" s="0">
        <x:v>47.4259</x:v>
      </x:c>
      <x:c t="n" s="0">
        <x:v>50.08982</x:v>
      </x:c>
      <x:c t="n" s="0">
        <x:v>48.88192</x:v>
      </x:c>
      <x:c t="n" s="0">
        <x:v>40.82417</x:v>
      </x:c>
      <x:c t="n" s="0">
        <x:v>40.24366</x:v>
      </x:c>
      <x:c t="n" s="0">
        <x:v>35.65415</x:v>
      </x:c>
      <x:c t="n" s="0">
        <x:v>34.88227</x:v>
      </x:c>
      <x:c t="n" s="0">
        <x:v>35.95786</x:v>
      </x:c>
      <x:c t="n" s="0">
        <x:v>33.73755</x:v>
      </x:c>
      <x:c t="n" s="0">
        <x:v>27.01746</x:v>
      </x:c>
      <x:c t="n" s="0">
        <x:v>23.23081</x:v>
      </x:c>
      <x:c t="n" s="0">
        <x:v>9.840261</x:v>
      </x:c>
      <x:c t="n" s="0">
        <x:v>5.946745</x:v>
      </x:c>
      <x:c t="n" s="0">
        <x:v>5.480895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43942.843900463</x:v>
      </x:c>
      <x:c t="n" s="7">
        <x:v>43942.843900463</x:v>
      </x:c>
      <x:c t="n" s="0">
        <x:v>59.0268</x:v>
      </x:c>
      <x:c t="n" s="0">
        <x:v>68.00281</x:v>
      </x:c>
      <x:c t="n" s="0">
        <x:v>65.74606</x:v>
      </x:c>
      <x:c t="n" s="0">
        <x:v>75.06987</x:v>
      </x:c>
      <x:c t="n" s="0">
        <x:v>-30.06697</x:v>
      </x:c>
      <x:c t="n" s="0">
        <x:v>-24.00471</x:v>
      </x:c>
      <x:c t="n" s="0">
        <x:v>-18.74045</x:v>
      </x:c>
      <x:c t="n" s="0">
        <x:v>-10.42167</x:v>
      </x:c>
      <x:c t="n" s="0">
        <x:v>-7.657803</x:v>
      </x:c>
      <x:c t="n" s="0">
        <x:v>1.571851</x:v>
      </x:c>
      <x:c t="n" s="0">
        <x:v>3.78155</x:v>
      </x:c>
      <x:c t="n" s="0">
        <x:v>12.46213</x:v>
      </x:c>
      <x:c t="n" s="0">
        <x:v>15.43556</x:v>
      </x:c>
      <x:c t="n" s="0">
        <x:v>20.2024</x:v>
      </x:c>
      <x:c t="n" s="0">
        <x:v>25.99887</x:v>
      </x:c>
      <x:c t="n" s="0">
        <x:v>37.67284</x:v>
      </x:c>
      <x:c t="n" s="0">
        <x:v>42.81945</x:v>
      </x:c>
      <x:c t="n" s="0">
        <x:v>44.68163</x:v>
      </x:c>
      <x:c t="n" s="0">
        <x:v>47.00111</x:v>
      </x:c>
      <x:c t="n" s="0">
        <x:v>52.41692</x:v>
      </x:c>
      <x:c t="n" s="0">
        <x:v>53.13433</x:v>
      </x:c>
      <x:c t="n" s="0">
        <x:v>46.64433</x:v>
      </x:c>
      <x:c t="n" s="0">
        <x:v>46.59572</x:v>
      </x:c>
      <x:c t="n" s="0">
        <x:v>47.31732</x:v>
      </x:c>
      <x:c t="n" s="0">
        <x:v>49.62066</x:v>
      </x:c>
      <x:c t="n" s="0">
        <x:v>52.12661</x:v>
      </x:c>
      <x:c t="n" s="0">
        <x:v>52.7534</x:v>
      </x:c>
      <x:c t="n" s="0">
        <x:v>50.24464</x:v>
      </x:c>
      <x:c t="n" s="0">
        <x:v>48.50236</x:v>
      </x:c>
      <x:c t="n" s="0">
        <x:v>44.71686</x:v>
      </x:c>
      <x:c t="n" s="0">
        <x:v>41.14662</x:v>
      </x:c>
      <x:c t="n" s="0">
        <x:v>37.72182</x:v>
      </x:c>
      <x:c t="n" s="0">
        <x:v>34.14695</x:v>
      </x:c>
      <x:c t="n" s="0">
        <x:v>38.17843</x:v>
      </x:c>
      <x:c t="n" s="0">
        <x:v>35.84391</x:v>
      </x:c>
      <x:c t="n" s="0">
        <x:v>30.78705</x:v>
      </x:c>
      <x:c t="n" s="0">
        <x:v>31.13169</x:v>
      </x:c>
      <x:c t="n" s="0">
        <x:v>19.26638</x:v>
      </x:c>
      <x:c t="n" s="0">
        <x:v>10.77888</x:v>
      </x:c>
      <x:c t="n" s="0">
        <x:v>5.800931</x:v>
      </x:c>
      <x:c t="n" s="0">
        <x:v>-30.06697</x:v>
      </x:c>
      <x:c t="n" s="0">
        <x:v>-22.97416</x:v>
      </x:c>
      <x:c t="n" s="0">
        <x:v>-18.29951</x:v>
      </x:c>
      <x:c t="n" s="0">
        <x:v>-8.550442</x:v>
      </x:c>
      <x:c t="n" s="0">
        <x:v>-8.802129</x:v>
      </x:c>
      <x:c t="n" s="0">
        <x:v>-6.127742</x:v>
      </x:c>
      <x:c t="n" s="0">
        <x:v>5.2815</x:v>
      </x:c>
      <x:c t="n" s="0">
        <x:v>11.37362</x:v>
      </x:c>
      <x:c t="n" s="0">
        <x:v>14.57726</x:v>
      </x:c>
      <x:c t="n" s="0">
        <x:v>20.13438</x:v>
      </x:c>
      <x:c t="n" s="0">
        <x:v>29.80025</x:v>
      </x:c>
      <x:c t="n" s="0">
        <x:v>37.69403</x:v>
      </x:c>
      <x:c t="n" s="0">
        <x:v>48.33072</x:v>
      </x:c>
      <x:c t="n" s="0">
        <x:v>40.10136</x:v>
      </x:c>
      <x:c t="n" s="0">
        <x:v>46.83639</x:v>
      </x:c>
      <x:c t="n" s="0">
        <x:v>47.7832</x:v>
      </x:c>
      <x:c t="n" s="0">
        <x:v>44.88887</x:v>
      </x:c>
      <x:c t="n" s="0">
        <x:v>42.95096</x:v>
      </x:c>
      <x:c t="n" s="0">
        <x:v>42.6611</x:v>
      </x:c>
      <x:c t="n" s="0">
        <x:v>40.68898</x:v>
      </x:c>
      <x:c t="n" s="0">
        <x:v>48.34326</x:v>
      </x:c>
      <x:c t="n" s="0">
        <x:v>49.3538</x:v>
      </x:c>
      <x:c t="n" s="0">
        <x:v>47.67382</x:v>
      </x:c>
      <x:c t="n" s="0">
        <x:v>48.68288</x:v>
      </x:c>
      <x:c t="n" s="0">
        <x:v>47.15195</x:v>
      </x:c>
      <x:c t="n" s="0">
        <x:v>42.59026</x:v>
      </x:c>
      <x:c t="n" s="0">
        <x:v>37.93973</x:v>
      </x:c>
      <x:c t="n" s="0">
        <x:v>36.26687</x:v>
      </x:c>
      <x:c t="n" s="0">
        <x:v>31.00404</x:v>
      </x:c>
      <x:c t="n" s="0">
        <x:v>34.5749</x:v>
      </x:c>
      <x:c t="n" s="0">
        <x:v>30.81533</x:v>
      </x:c>
      <x:c t="n" s="0">
        <x:v>23.10382</x:v>
      </x:c>
      <x:c t="n" s="0">
        <x:v>20.23065</x:v>
      </x:c>
      <x:c t="n" s="0">
        <x:v>7.767194</x:v>
      </x:c>
      <x:c t="n" s="0">
        <x:v>5.226795</x:v>
      </x:c>
      <x:c t="n" s="0">
        <x:v>4.573448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43942.843900463</x:v>
      </x:c>
      <x:c t="n" s="7">
        <x:v>43942.843900463</x:v>
      </x:c>
      <x:c t="n" s="0">
        <x:v>57.51905</x:v>
      </x:c>
      <x:c t="n" s="0">
        <x:v>64.61462</x:v>
      </x:c>
      <x:c t="n" s="0">
        <x:v>67.25625</x:v>
      </x:c>
      <x:c t="n" s="0">
        <x:v>75.47471</x:v>
      </x:c>
      <x:c t="n" s="0">
        <x:v>-30.06697</x:v>
      </x:c>
      <x:c t="n" s="0">
        <x:v>-23.7143</x:v>
      </x:c>
      <x:c t="n" s="0">
        <x:v>-18.67334</x:v>
      </x:c>
      <x:c t="n" s="0">
        <x:v>-10.09299</x:v>
      </x:c>
      <x:c t="n" s="0">
        <x:v>-6.98124</x:v>
      </x:c>
      <x:c t="n" s="0">
        <x:v>1.010832</x:v>
      </x:c>
      <x:c t="n" s="0">
        <x:v>4.035502</x:v>
      </x:c>
      <x:c t="n" s="0">
        <x:v>12.37117</x:v>
      </x:c>
      <x:c t="n" s="0">
        <x:v>15.29177</x:v>
      </x:c>
      <x:c t="n" s="0">
        <x:v>22.22771</x:v>
      </x:c>
      <x:c t="n" s="0">
        <x:v>26.71776</x:v>
      </x:c>
      <x:c t="n" s="0">
        <x:v>37.2343</x:v>
      </x:c>
      <x:c t="n" s="0">
        <x:v>44.03673</x:v>
      </x:c>
      <x:c t="n" s="0">
        <x:v>44.26833</x:v>
      </x:c>
      <x:c t="n" s="0">
        <x:v>47.14367</x:v>
      </x:c>
      <x:c t="n" s="0">
        <x:v>51.92981</x:v>
      </x:c>
      <x:c t="n" s="0">
        <x:v>52.53119</x:v>
      </x:c>
      <x:c t="n" s="0">
        <x:v>46.10349</x:v>
      </x:c>
      <x:c t="n" s="0">
        <x:v>46.45367</x:v>
      </x:c>
      <x:c t="n" s="0">
        <x:v>47.01391</x:v>
      </x:c>
      <x:c t="n" s="0">
        <x:v>49.25288</x:v>
      </x:c>
      <x:c t="n" s="0">
        <x:v>51.88631</x:v>
      </x:c>
      <x:c t="n" s="0">
        <x:v>52.37175</x:v>
      </x:c>
      <x:c t="n" s="0">
        <x:v>50.52496</x:v>
      </x:c>
      <x:c t="n" s="0">
        <x:v>48.16396</x:v>
      </x:c>
      <x:c t="n" s="0">
        <x:v>44.54311</x:v>
      </x:c>
      <x:c t="n" s="0">
        <x:v>41.16332</x:v>
      </x:c>
      <x:c t="n" s="0">
        <x:v>37.45063</x:v>
      </x:c>
      <x:c t="n" s="0">
        <x:v>33.89529</x:v>
      </x:c>
      <x:c t="n" s="0">
        <x:v>37.69785</x:v>
      </x:c>
      <x:c t="n" s="0">
        <x:v>35.51271</x:v>
      </x:c>
      <x:c t="n" s="0">
        <x:v>30.25253</x:v>
      </x:c>
      <x:c t="n" s="0">
        <x:v>30.51824</x:v>
      </x:c>
      <x:c t="n" s="0">
        <x:v>18.62274</x:v>
      </x:c>
      <x:c t="n" s="0">
        <x:v>10.34803</x:v>
      </x:c>
      <x:c t="n" s="0">
        <x:v>5.681399</x:v>
      </x:c>
      <x:c t="n" s="0">
        <x:v>-30.06697</x:v>
      </x:c>
      <x:c t="n" s="0">
        <x:v>-22.22655</x:v>
      </x:c>
      <x:c t="n" s="0">
        <x:v>-18.29951</x:v>
      </x:c>
      <x:c t="n" s="0">
        <x:v>-8.550442</x:v>
      </x:c>
      <x:c t="n" s="0">
        <x:v>-3.914235</x:v>
      </x:c>
      <x:c t="n" s="0">
        <x:v>-6.127742</x:v>
      </x:c>
      <x:c t="n" s="0">
        <x:v>5.2815</x:v>
      </x:c>
      <x:c t="n" s="0">
        <x:v>12.46957</x:v>
      </x:c>
      <x:c t="n" s="0">
        <x:v>14.33926</x:v>
      </x:c>
      <x:c t="n" s="0">
        <x:v>27.75965</x:v>
      </x:c>
      <x:c t="n" s="0">
        <x:v>28.8617</x:v>
      </x:c>
      <x:c t="n" s="0">
        <x:v>31.47823</x:v>
      </x:c>
      <x:c t="n" s="0">
        <x:v>46.97115</x:v>
      </x:c>
      <x:c t="n" s="0">
        <x:v>42.91486</x:v>
      </x:c>
      <x:c t="n" s="0">
        <x:v>48.65759</x:v>
      </x:c>
      <x:c t="n" s="0">
        <x:v>46.09653</x:v>
      </x:c>
      <x:c t="n" s="0">
        <x:v>42.44415</x:v>
      </x:c>
      <x:c t="n" s="0">
        <x:v>41.92452</x:v>
      </x:c>
      <x:c t="n" s="0">
        <x:v>44.58682</x:v>
      </x:c>
      <x:c t="n" s="0">
        <x:v>45.68514</x:v>
      </x:c>
      <x:c t="n" s="0">
        <x:v>46.38464</x:v>
      </x:c>
      <x:c t="n" s="0">
        <x:v>49.29899</x:v>
      </x:c>
      <x:c t="n" s="0">
        <x:v>48.47111</x:v>
      </x:c>
      <x:c t="n" s="0">
        <x:v>51.1886</x:v>
      </x:c>
      <x:c t="n" s="0">
        <x:v>46.22107</x:v>
      </x:c>
      <x:c t="n" s="0">
        <x:v>43.40232</x:v>
      </x:c>
      <x:c t="n" s="0">
        <x:v>41.7517</x:v>
      </x:c>
      <x:c t="n" s="0">
        <x:v>34.74723</x:v>
      </x:c>
      <x:c t="n" s="0">
        <x:v>31.32383</x:v>
      </x:c>
      <x:c t="n" s="0">
        <x:v>32.74548</x:v>
      </x:c>
      <x:c t="n" s="0">
        <x:v>32.95245</x:v>
      </x:c>
      <x:c t="n" s="0">
        <x:v>24.20801</x:v>
      </x:c>
      <x:c t="n" s="0">
        <x:v>22.3224</x:v>
      </x:c>
      <x:c t="n" s="0">
        <x:v>7.165963</x:v>
      </x:c>
      <x:c t="n" s="0">
        <x:v>6.151867</x:v>
      </x:c>
      <x:c t="n" s="0">
        <x:v>4.675983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43942.843900463</x:v>
      </x:c>
      <x:c t="n" s="7">
        <x:v>43942.843900463</x:v>
      </x:c>
      <x:c t="n" s="0">
        <x:v>58.80845</x:v>
      </x:c>
      <x:c t="n" s="0">
        <x:v>67.62492</x:v>
      </x:c>
      <x:c t="n" s="0">
        <x:v>64.67325</x:v>
      </x:c>
      <x:c t="n" s="0">
        <x:v>73.27135</x:v>
      </x:c>
      <x:c t="n" s="0">
        <x:v>-30.06697</x:v>
      </x:c>
      <x:c t="n" s="0">
        <x:v>-23.46313</x:v>
      </x:c>
      <x:c t="n" s="0">
        <x:v>-18.61686</x:v>
      </x:c>
      <x:c t="n" s="0">
        <x:v>-9.830742</x:v>
      </x:c>
      <x:c t="n" s="0">
        <x:v>-6.374977</x:v>
      </x:c>
      <x:c t="n" s="0">
        <x:v>0.6660149</x:v>
      </x:c>
      <x:c t="n" s="0">
        <x:v>4.198759</x:v>
      </x:c>
      <x:c t="n" s="0">
        <x:v>12.61952</x:v>
      </x:c>
      <x:c t="n" s="0">
        <x:v>15.16509</x:v>
      </x:c>
      <x:c t="n" s="0">
        <x:v>23.61323</x:v>
      </x:c>
      <x:c t="n" s="0">
        <x:v>26.70481</x:v>
      </x:c>
      <x:c t="n" s="0">
        <x:v>36.74189</x:v>
      </x:c>
      <x:c t="n" s="0">
        <x:v>43.88268</x:v>
      </x:c>
      <x:c t="n" s="0">
        <x:v>45.20648</x:v>
      </x:c>
      <x:c t="n" s="0">
        <x:v>47.68113</x:v>
      </x:c>
      <x:c t="n" s="0">
        <x:v>51.35302</x:v>
      </x:c>
      <x:c t="n" s="0">
        <x:v>51.92394</x:v>
      </x:c>
      <x:c t="n" s="0">
        <x:v>45.80428</x:v>
      </x:c>
      <x:c t="n" s="0">
        <x:v>45.85894</x:v>
      </x:c>
      <x:c t="n" s="0">
        <x:v>46.71214</x:v>
      </x:c>
      <x:c t="n" s="0">
        <x:v>49.26949</x:v>
      </x:c>
      <x:c t="n" s="0">
        <x:v>51.81538</x:v>
      </x:c>
      <x:c t="n" s="0">
        <x:v>52.18624</x:v>
      </x:c>
      <x:c t="n" s="0">
        <x:v>50.35523</x:v>
      </x:c>
      <x:c t="n" s="0">
        <x:v>48.22095</x:v>
      </x:c>
      <x:c t="n" s="0">
        <x:v>44.87746</x:v>
      </x:c>
      <x:c t="n" s="0">
        <x:v>41.07891</x:v>
      </x:c>
      <x:c t="n" s="0">
        <x:v>37.26546</x:v>
      </x:c>
      <x:c t="n" s="0">
        <x:v>33.57529</x:v>
      </x:c>
      <x:c t="n" s="0">
        <x:v>37.44659</x:v>
      </x:c>
      <x:c t="n" s="0">
        <x:v>35.07526</x:v>
      </x:c>
      <x:c t="n" s="0">
        <x:v>29.74109</x:v>
      </x:c>
      <x:c t="n" s="0">
        <x:v>29.94444</x:v>
      </x:c>
      <x:c t="n" s="0">
        <x:v>18.00597</x:v>
      </x:c>
      <x:c t="n" s="0">
        <x:v>9.855278</x:v>
      </x:c>
      <x:c t="n" s="0">
        <x:v>5.523668</x:v>
      </x:c>
      <x:c t="n" s="0">
        <x:v>-30.06697</x:v>
      </x:c>
      <x:c t="n" s="0">
        <x:v>-22.22655</x:v>
      </x:c>
      <x:c t="n" s="0">
        <x:v>-18.29951</x:v>
      </x:c>
      <x:c t="n" s="0">
        <x:v>-8.550442</x:v>
      </x:c>
      <x:c t="n" s="0">
        <x:v>-3.914235</x:v>
      </x:c>
      <x:c t="n" s="0">
        <x:v>-0.900222</x:v>
      </x:c>
      <x:c t="n" s="0">
        <x:v>4.90387</x:v>
      </x:c>
      <x:c t="n" s="0">
        <x:v>13.84221</x:v>
      </x:c>
      <x:c t="n" s="0">
        <x:v>14.33926</x:v>
      </x:c>
      <x:c t="n" s="0">
        <x:v>27.75965</x:v>
      </x:c>
      <x:c t="n" s="0">
        <x:v>26.62826</x:v>
      </x:c>
      <x:c t="n" s="0">
        <x:v>31.47823</x:v>
      </x:c>
      <x:c t="n" s="0">
        <x:v>42.85215</x:v>
      </x:c>
      <x:c t="n" s="0">
        <x:v>48.96178</x:v>
      </x:c>
      <x:c t="n" s="0">
        <x:v>49.0141</x:v>
      </x:c>
      <x:c t="n" s="0">
        <x:v>42.34515</x:v>
      </x:c>
      <x:c t="n" s="0">
        <x:v>44.4087</x:v>
      </x:c>
      <x:c t="n" s="0">
        <x:v>41.97268</x:v>
      </x:c>
      <x:c t="n" s="0">
        <x:v>35.80876</x:v>
      </x:c>
      <x:c t="n" s="0">
        <x:v>44.31865</x:v>
      </x:c>
      <x:c t="n" s="0">
        <x:v>49.4045</x:v>
      </x:c>
      <x:c t="n" s="0">
        <x:v>51.69692</x:v>
      </x:c>
      <x:c t="n" s="0">
        <x:v>51.98227</x:v>
      </x:c>
      <x:c t="n" s="0">
        <x:v>49.30605</x:v>
      </x:c>
      <x:c t="n" s="0">
        <x:v>48.95801</x:v>
      </x:c>
      <x:c t="n" s="0">
        <x:v>45.95169</x:v>
      </x:c>
      <x:c t="n" s="0">
        <x:v>40.53475</x:v>
      </x:c>
      <x:c t="n" s="0">
        <x:v>35.66142</x:v>
      </x:c>
      <x:c t="n" s="0">
        <x:v>30.99022</x:v>
      </x:c>
      <x:c t="n" s="0">
        <x:v>35.5107</x:v>
      </x:c>
      <x:c t="n" s="0">
        <x:v>30.7339</x:v>
      </x:c>
      <x:c t="n" s="0">
        <x:v>23.99506</x:v>
      </x:c>
      <x:c t="n" s="0">
        <x:v>22.06693</x:v>
      </x:c>
      <x:c t="n" s="0">
        <x:v>8.332496</x:v>
      </x:c>
      <x:c t="n" s="0">
        <x:v>4.461169</x:v>
      </x:c>
      <x:c t="n" s="0">
        <x:v>4.453791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43942.843900463</x:v>
      </x:c>
      <x:c t="n" s="7">
        <x:v>43942.843900463</x:v>
      </x:c>
      <x:c t="n" s="0">
        <x:v>59.20359</x:v>
      </x:c>
      <x:c t="n" s="0">
        <x:v>68.18009</x:v>
      </x:c>
      <x:c t="n" s="0">
        <x:v>68.69588</x:v>
      </x:c>
      <x:c t="n" s="0">
        <x:v>77.21283</x:v>
      </x:c>
      <x:c t="n" s="0">
        <x:v>-30.06697</x:v>
      </x:c>
      <x:c t="n" s="0">
        <x:v>-23.25951</x:v>
      </x:c>
      <x:c t="n" s="0">
        <x:v>-18.56918</x:v>
      </x:c>
      <x:c t="n" s="0">
        <x:v>-9.618662</x:v>
      </x:c>
      <x:c t="n" s="0">
        <x:v>-5.916768</x:v>
      </x:c>
      <x:c t="n" s="0">
        <x:v>0.6596882</x:v>
      </x:c>
      <x:c t="n" s="0">
        <x:v>4.269292</x:v>
      </x:c>
      <x:c t="n" s="0">
        <x:v>12.82092</x:v>
      </x:c>
      <x:c t="n" s="0">
        <x:v>15.11592</x:v>
      </x:c>
      <x:c t="n" s="0">
        <x:v>24.52382</x:v>
      </x:c>
      <x:c t="n" s="0">
        <x:v>26.69372</x:v>
      </x:c>
      <x:c t="n" s="0">
        <x:v>36.28449</x:v>
      </x:c>
      <x:c t="n" s="0">
        <x:v>43.74666</x:v>
      </x:c>
      <x:c t="n" s="0">
        <x:v>45.86258</x:v>
      </x:c>
      <x:c t="n" s="0">
        <x:v>47.27885</x:v>
      </x:c>
      <x:c t="n" s="0">
        <x:v>50.72401</x:v>
      </x:c>
      <x:c t="n" s="0">
        <x:v>51.567</x:v>
      </x:c>
      <x:c t="n" s="0">
        <x:v>45.73832</x:v>
      </x:c>
      <x:c t="n" s="0">
        <x:v>45.57751</x:v>
      </x:c>
      <x:c t="n" s="0">
        <x:v>46.46637</x:v>
      </x:c>
      <x:c t="n" s="0">
        <x:v>48.81841</x:v>
      </x:c>
      <x:c t="n" s="0">
        <x:v>51.96988</x:v>
      </x:c>
      <x:c t="n" s="0">
        <x:v>51.95007</x:v>
      </x:c>
      <x:c t="n" s="0">
        <x:v>50.12454</x:v>
      </x:c>
      <x:c t="n" s="0">
        <x:v>47.89843</x:v>
      </x:c>
      <x:c t="n" s="0">
        <x:v>44.58192</x:v>
      </x:c>
      <x:c t="n" s="0">
        <x:v>41.01392</x:v>
      </x:c>
      <x:c t="n" s="0">
        <x:v>37.10329</x:v>
      </x:c>
      <x:c t="n" s="0">
        <x:v>33.18063</x:v>
      </x:c>
      <x:c t="n" s="0">
        <x:v>37.14877</x:v>
      </x:c>
      <x:c t="n" s="0">
        <x:v>34.65361</x:v>
      </x:c>
      <x:c t="n" s="0">
        <x:v>29.24747</x:v>
      </x:c>
      <x:c t="n" s="0">
        <x:v>29.37585</x:v>
      </x:c>
      <x:c t="n" s="0">
        <x:v>17.4028</x:v>
      </x:c>
      <x:c t="n" s="0">
        <x:v>9.355382</x:v>
      </x:c>
      <x:c t="n" s="0">
        <x:v>5.236022</x:v>
      </x:c>
      <x:c t="n" s="0">
        <x:v>-30.06697</x:v>
      </x:c>
      <x:c t="n" s="0">
        <x:v>-22.22655</x:v>
      </x:c>
      <x:c t="n" s="0">
        <x:v>-18.29951</x:v>
      </x:c>
      <x:c t="n" s="0">
        <x:v>-8.550442</x:v>
      </x:c>
      <x:c t="n" s="0">
        <x:v>-3.914235</x:v>
      </x:c>
      <x:c t="n" s="0">
        <x:v>0.6225006</x:v>
      </x:c>
      <x:c t="n" s="0">
        <x:v>4.660453</x:v>
      </x:c>
      <x:c t="n" s="0">
        <x:v>13.84221</x:v>
      </x:c>
      <x:c t="n" s="0">
        <x:v>15.01228</x:v>
      </x:c>
      <x:c t="n" s="0">
        <x:v>27.75965</x:v>
      </x:c>
      <x:c t="n" s="0">
        <x:v>26.62826</x:v>
      </x:c>
      <x:c t="n" s="0">
        <x:v>32.1443</x:v>
      </x:c>
      <x:c t="n" s="0">
        <x:v>42.85215</x:v>
      </x:c>
      <x:c t="n" s="0">
        <x:v>47.39108</x:v>
      </x:c>
      <x:c t="n" s="0">
        <x:v>43.63572</x:v>
      </x:c>
      <x:c t="n" s="0">
        <x:v>41.12668</x:v>
      </x:c>
      <x:c t="n" s="0">
        <x:v>49.73434</x:v>
      </x:c>
      <x:c t="n" s="0">
        <x:v>45.85175</x:v>
      </x:c>
      <x:c t="n" s="0">
        <x:v>43.14034</x:v>
      </x:c>
      <x:c t="n" s="0">
        <x:v>43.92223</x:v>
      </x:c>
      <x:c t="n" s="0">
        <x:v>44.79194</x:v>
      </x:c>
      <x:c t="n" s="0">
        <x:v>52.43568</x:v>
      </x:c>
      <x:c t="n" s="0">
        <x:v>49.35704</x:v>
      </x:c>
      <x:c t="n" s="0">
        <x:v>49.10627</x:v>
      </x:c>
      <x:c t="n" s="0">
        <x:v>43.50412</x:v>
      </x:c>
      <x:c t="n" s="0">
        <x:v>44.2502</x:v>
      </x:c>
      <x:c t="n" s="0">
        <x:v>40.57178</x:v>
      </x:c>
      <x:c t="n" s="0">
        <x:v>35.79982</x:v>
      </x:c>
      <x:c t="n" s="0">
        <x:v>30.66909</x:v>
      </x:c>
      <x:c t="n" s="0">
        <x:v>35.25353</x:v>
      </x:c>
      <x:c t="n" s="0">
        <x:v>30.5014</x:v>
      </x:c>
      <x:c t="n" s="0">
        <x:v>24.33081</x:v>
      </x:c>
      <x:c t="n" s="0">
        <x:v>22.1311</x:v>
      </x:c>
      <x:c t="n" s="0">
        <x:v>8.788343</x:v>
      </x:c>
      <x:c t="n" s="0">
        <x:v>4.582543</x:v>
      </x:c>
      <x:c t="n" s="0">
        <x:v>3.371904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43942.843900463</x:v>
      </x:c>
      <x:c t="n" s="7">
        <x:v>43942.843900463</x:v>
      </x:c>
      <x:c t="n" s="0">
        <x:v>58.45572</x:v>
      </x:c>
      <x:c t="n" s="0">
        <x:v>66.75342</x:v>
      </x:c>
      <x:c t="n" s="0">
        <x:v>71.73957</x:v>
      </x:c>
      <x:c t="n" s="0">
        <x:v>79.62794</x:v>
      </x:c>
      <x:c t="n" s="0">
        <x:v>-30.06697</x:v>
      </x:c>
      <x:c t="n" s="0">
        <x:v>-23.09285</x:v>
      </x:c>
      <x:c t="n" s="0">
        <x:v>-18.5289</x:v>
      </x:c>
      <x:c t="n" s="0">
        <x:v>-9.445397</x:v>
      </x:c>
      <x:c t="n" s="0">
        <x:v>-5.560414</x:v>
      </x:c>
      <x:c t="n" s="0">
        <x:v>0.6542779</x:v>
      </x:c>
      <x:c t="n" s="0">
        <x:v>4.328634</x:v>
      </x:c>
      <x:c t="n" s="0">
        <x:v>12.98582</x:v>
      </x:c>
      <x:c t="n" s="0">
        <x:v>15.13056</x:v>
      </x:c>
      <x:c t="n" s="0">
        <x:v>24.51036</x:v>
      </x:c>
      <x:c t="n" s="0">
        <x:v>26.68422</x:v>
      </x:c>
      <x:c t="n" s="0">
        <x:v>35.93945</x:v>
      </x:c>
      <x:c t="n" s="0">
        <x:v>43.49556</x:v>
      </x:c>
      <x:c t="n" s="0">
        <x:v>45.45706</x:v>
      </x:c>
      <x:c t="n" s="0">
        <x:v>46.91254</x:v>
      </x:c>
      <x:c t="n" s="0">
        <x:v>50.18962</x:v>
      </x:c>
      <x:c t="n" s="0">
        <x:v>51.50296</x:v>
      </x:c>
      <x:c t="n" s="0">
        <x:v>45.48332</x:v>
      </x:c>
      <x:c t="n" s="0">
        <x:v>44.91245</x:v>
      </x:c>
      <x:c t="n" s="0">
        <x:v>46.08504</x:v>
      </x:c>
      <x:c t="n" s="0">
        <x:v>48.35012</x:v>
      </x:c>
      <x:c t="n" s="0">
        <x:v>51.42046</x:v>
      </x:c>
      <x:c t="n" s="0">
        <x:v>52.18441</x:v>
      </x:c>
      <x:c t="n" s="0">
        <x:v>50.44494</x:v>
      </x:c>
      <x:c t="n" s="0">
        <x:v>47.60518</x:v>
      </x:c>
      <x:c t="n" s="0">
        <x:v>44.68956</x:v>
      </x:c>
      <x:c t="n" s="0">
        <x:v>40.67026</x:v>
      </x:c>
      <x:c t="n" s="0">
        <x:v>36.98906</x:v>
      </x:c>
      <x:c t="n" s="0">
        <x:v>32.98147</x:v>
      </x:c>
      <x:c t="n" s="0">
        <x:v>36.79712</x:v>
      </x:c>
      <x:c t="n" s="0">
        <x:v>34.25422</x:v>
      </x:c>
      <x:c t="n" s="0">
        <x:v>28.78264</x:v>
      </x:c>
      <x:c t="n" s="0">
        <x:v>28.81096</x:v>
      </x:c>
      <x:c t="n" s="0">
        <x:v>16.81272</x:v>
      </x:c>
      <x:c t="n" s="0">
        <x:v>8.851799</x:v>
      </x:c>
      <x:c t="n" s="0">
        <x:v>5.069568</x:v>
      </x:c>
      <x:c t="n" s="0">
        <x:v>-30.06697</x:v>
      </x:c>
      <x:c t="n" s="0">
        <x:v>-22.31062</x:v>
      </x:c>
      <x:c t="n" s="0">
        <x:v>-18.66112</x:v>
      </x:c>
      <x:c t="n" s="0">
        <x:v>-9.022629</x:v>
      </x:c>
      <x:c t="n" s="0">
        <x:v>-3.914235</x:v>
      </x:c>
      <x:c t="n" s="0">
        <x:v>0.6225006</x:v>
      </x:c>
      <x:c t="n" s="0">
        <x:v>4.660453</x:v>
      </x:c>
      <x:c t="n" s="0">
        <x:v>14.209</x:v>
      </x:c>
      <x:c t="n" s="0">
        <x:v>15.21528</x:v>
      </x:c>
      <x:c t="n" s="0">
        <x:v>22.52805</x:v>
      </x:c>
      <x:c t="n" s="0">
        <x:v>26.62826</x:v>
      </x:c>
      <x:c t="n" s="0">
        <x:v>33.06792</x:v>
      </x:c>
      <x:c t="n" s="0">
        <x:v>41.1816</x:v>
      </x:c>
      <x:c t="n" s="0">
        <x:v>41.76541</x:v>
      </x:c>
      <x:c t="n" s="0">
        <x:v>43.84871</x:v>
      </x:c>
      <x:c t="n" s="0">
        <x:v>45.48874</x:v>
      </x:c>
      <x:c t="n" s="0">
        <x:v>50.29291</x:v>
      </x:c>
      <x:c t="n" s="0">
        <x:v>43.22052</x:v>
      </x:c>
      <x:c t="n" s="0">
        <x:v>27.64581</x:v>
      </x:c>
      <x:c t="n" s="0">
        <x:v>41.25286</x:v>
      </x:c>
      <x:c t="n" s="0">
        <x:v>43.12417</x:v>
      </x:c>
      <x:c t="n" s="0">
        <x:v>42.43393</x:v>
      </x:c>
      <x:c t="n" s="0">
        <x:v>54.12532</x:v>
      </x:c>
      <x:c t="n" s="0">
        <x:v>52.17703</x:v>
      </x:c>
      <x:c t="n" s="0">
        <x:v>45.9996</x:v>
      </x:c>
      <x:c t="n" s="0">
        <x:v>44.40084</x:v>
      </x:c>
      <x:c t="n" s="0">
        <x:v>36.78659</x:v>
      </x:c>
      <x:c t="n" s="0">
        <x:v>35.97518</x:v>
      </x:c>
      <x:c t="n" s="0">
        <x:v>31.79139</x:v>
      </x:c>
      <x:c t="n" s="0">
        <x:v>35.5309</x:v>
      </x:c>
      <x:c t="n" s="0">
        <x:v>31.20473</x:v>
      </x:c>
      <x:c t="n" s="0">
        <x:v>23.9617</x:v>
      </x:c>
      <x:c t="n" s="0">
        <x:v>21.542</x:v>
      </x:c>
      <x:c t="n" s="0">
        <x:v>8.33525</x:v>
      </x:c>
      <x:c t="n" s="0">
        <x:v>3.559039</x:v>
      </x:c>
      <x:c t="n" s="0">
        <x:v>3.8832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43942.843900463</x:v>
      </x:c>
      <x:c t="n" s="7">
        <x:v>43942.843900463</x:v>
      </x:c>
      <x:c t="n" s="0">
        <x:v>58.95647</x:v>
      </x:c>
      <x:c t="n" s="0">
        <x:v>69.99853</x:v>
      </x:c>
      <x:c t="n" s="0">
        <x:v>68.62821</x:v>
      </x:c>
      <x:c t="n" s="0">
        <x:v>76.26273</x:v>
      </x:c>
      <x:c t="n" s="0">
        <x:v>-30.06697</x:v>
      </x:c>
      <x:c t="n" s="0">
        <x:v>-23.01342</x:v>
      </x:c>
      <x:c t="n" s="0">
        <x:v>-18.712</x:v>
      </x:c>
      <x:c t="n" s="0">
        <x:v>-9.625039</x:v>
      </x:c>
      <x:c t="n" s="0">
        <x:v>-5.277639</x:v>
      </x:c>
      <x:c t="n" s="0">
        <x:v>0.6496518</x:v>
      </x:c>
      <x:c t="n" s="0">
        <x:v>4.378681</x:v>
      </x:c>
      <x:c t="n" s="0">
        <x:v>13.37795</x:v>
      </x:c>
      <x:c t="n" s="0">
        <x:v>15.24161</x:v>
      </x:c>
      <x:c t="n" s="0">
        <x:v>24.27159</x:v>
      </x:c>
      <x:c t="n" s="0">
        <x:v>26.74637</x:v>
      </x:c>
      <x:c t="n" s="0">
        <x:v>35.62139</x:v>
      </x:c>
      <x:c t="n" s="0">
        <x:v>43.22548</x:v>
      </x:c>
      <x:c t="n" s="0">
        <x:v>45.04249</x:v>
      </x:c>
      <x:c t="n" s="0">
        <x:v>46.5889</x:v>
      </x:c>
      <x:c t="n" s="0">
        <x:v>49.93534</x:v>
      </x:c>
      <x:c t="n" s="0">
        <x:v>51.04835</x:v>
      </x:c>
      <x:c t="n" s="0">
        <x:v>45.3178</x:v>
      </x:c>
      <x:c t="n" s="0">
        <x:v>44.41422</x:v>
      </x:c>
      <x:c t="n" s="0">
        <x:v>45.66736</x:v>
      </x:c>
      <x:c t="n" s="0">
        <x:v>48.36264</x:v>
      </x:c>
      <x:c t="n" s="0">
        <x:v>51.86556</x:v>
      </x:c>
      <x:c t="n" s="0">
        <x:v>52.62083</x:v>
      </x:c>
      <x:c t="n" s="0">
        <x:v>50.27863</x:v>
      </x:c>
      <x:c t="n" s="0">
        <x:v>47.29433</x:v>
      </x:c>
      <x:c t="n" s="0">
        <x:v>44.38457</x:v>
      </x:c>
      <x:c t="n" s="0">
        <x:v>40.45932</x:v>
      </x:c>
      <x:c t="n" s="0">
        <x:v>36.71783</x:v>
      </x:c>
      <x:c t="n" s="0">
        <x:v>32.81717</x:v>
      </x:c>
      <x:c t="n" s="0">
        <x:v>36.75014</x:v>
      </x:c>
      <x:c t="n" s="0">
        <x:v>33.94154</x:v>
      </x:c>
      <x:c t="n" s="0">
        <x:v>28.44138</x:v>
      </x:c>
      <x:c t="n" s="0">
        <x:v>28.2596</x:v>
      </x:c>
      <x:c t="n" s="0">
        <x:v>16.20359</x:v>
      </x:c>
      <x:c t="n" s="0">
        <x:v>8.469349</x:v>
      </x:c>
      <x:c t="n" s="0">
        <x:v>5.0217</x:v>
      </x:c>
      <x:c t="n" s="0">
        <x:v>-30.06697</x:v>
      </x:c>
      <x:c t="n" s="0">
        <x:v>-22.57305</x:v>
      </x:c>
      <x:c t="n" s="0">
        <x:v>-19.97165</x:v>
      </x:c>
      <x:c t="n" s="0">
        <x:v>-10.85734</x:v>
      </x:c>
      <x:c t="n" s="0">
        <x:v>-3.914235</x:v>
      </x:c>
      <x:c t="n" s="0">
        <x:v>0.6225006</x:v>
      </x:c>
      <x:c t="n" s="0">
        <x:v>4.660453</x:v>
      </x:c>
      <x:c t="n" s="0">
        <x:v>15.15361</x:v>
      </x:c>
      <x:c t="n" s="0">
        <x:v>16.32747</x:v>
      </x:c>
      <x:c t="n" s="0">
        <x:v>22.52805</x:v>
      </x:c>
      <x:c t="n" s="0">
        <x:v>27.24906</x:v>
      </x:c>
      <x:c t="n" s="0">
        <x:v>33.06792</x:v>
      </x:c>
      <x:c t="n" s="0">
        <x:v>41.1816</x:v>
      </x:c>
      <x:c t="n" s="0">
        <x:v>40.85121</x:v>
      </x:c>
      <x:c t="n" s="0">
        <x:v>44.19396</x:v>
      </x:c>
      <x:c t="n" s="0">
        <x:v>46.80321</x:v>
      </x:c>
      <x:c t="n" s="0">
        <x:v>45.65506</x:v>
      </x:c>
      <x:c t="n" s="0">
        <x:v>44.55265</x:v>
      </x:c>
      <x:c t="n" s="0">
        <x:v>40.97757</x:v>
      </x:c>
      <x:c t="n" s="0">
        <x:v>43.1217</x:v>
      </x:c>
      <x:c t="n" s="0">
        <x:v>48.41053</x:v>
      </x:c>
      <x:c t="n" s="0">
        <x:v>54.09322</x:v>
      </x:c>
      <x:c t="n" s="0">
        <x:v>54.18387</x:v>
      </x:c>
      <x:c t="n" s="0">
        <x:v>48.27038</x:v>
      </x:c>
      <x:c t="n" s="0">
        <x:v>44.39497</x:v>
      </x:c>
      <x:c t="n" s="0">
        <x:v>40.44734</x:v>
      </x:c>
      <x:c t="n" s="0">
        <x:v>39.19603</x:v>
      </x:c>
      <x:c t="n" s="0">
        <x:v>35.11008</x:v>
      </x:c>
      <x:c t="n" s="0">
        <x:v>30.56836</x:v>
      </x:c>
      <x:c t="n" s="0">
        <x:v>35.4279</x:v>
      </x:c>
      <x:c t="n" s="0">
        <x:v>31.95065</x:v>
      </x:c>
      <x:c t="n" s="0">
        <x:v>25.21467</x:v>
      </x:c>
      <x:c t="n" s="0">
        <x:v>21.40341</x:v>
      </x:c>
      <x:c t="n" s="0">
        <x:v>7.158778</x:v>
      </x:c>
      <x:c t="n" s="0">
        <x:v>4.769501</x:v>
      </x:c>
      <x:c t="n" s="0">
        <x:v>4.592691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43942.843900463</x:v>
      </x:c>
      <x:c t="n" s="7">
        <x:v>43942.843900463</x:v>
      </x:c>
      <x:c t="n" s="0">
        <x:v>58.57109</x:v>
      </x:c>
      <x:c t="n" s="0">
        <x:v>67.21099</x:v>
      </x:c>
      <x:c t="n" s="0">
        <x:v>67.95686</x:v>
      </x:c>
      <x:c t="n" s="0">
        <x:v>76.66112</x:v>
      </x:c>
      <x:c t="n" s="0">
        <x:v>-30.06697</x:v>
      </x:c>
      <x:c t="n" s="0">
        <x:v>-22.9466</x:v>
      </x:c>
      <x:c t="n" s="0">
        <x:v>-18.87473</x:v>
      </x:c>
      <x:c t="n" s="0">
        <x:v>-9.784569</x:v>
      </x:c>
      <x:c t="n" s="0">
        <x:v>-5.149164</x:v>
      </x:c>
      <x:c t="n" s="0">
        <x:v>0.6456972</x:v>
      </x:c>
      <x:c t="n" s="0">
        <x:v>4.654129</x:v>
      </x:c>
      <x:c t="n" s="0">
        <x:v>13.68691</x:v>
      </x:c>
      <x:c t="n" s="0">
        <x:v>15.59116</x:v>
      </x:c>
      <x:c t="n" s="0">
        <x:v>24.05673</x:v>
      </x:c>
      <x:c t="n" s="0">
        <x:v>26.83676</x:v>
      </x:c>
      <x:c t="n" s="0">
        <x:v>35.33001</x:v>
      </x:c>
      <x:c t="n" s="0">
        <x:v>43.48358</x:v>
      </x:c>
      <x:c t="n" s="0">
        <x:v>44.59367</x:v>
      </x:c>
      <x:c t="n" s="0">
        <x:v>46.36938</x:v>
      </x:c>
      <x:c t="n" s="0">
        <x:v>49.25225</x:v>
      </x:c>
      <x:c t="n" s="0">
        <x:v>50.46074</x:v>
      </x:c>
      <x:c t="n" s="0">
        <x:v>45.04121</x:v>
      </x:c>
      <x:c t="n" s="0">
        <x:v>44.26685</x:v>
      </x:c>
      <x:c t="n" s="0">
        <x:v>45.45038</x:v>
      </x:c>
      <x:c t="n" s="0">
        <x:v>48.04207</x:v>
      </x:c>
      <x:c t="n" s="0">
        <x:v>52.01619</x:v>
      </x:c>
      <x:c t="n" s="0">
        <x:v>52.38401</x:v>
      </x:c>
      <x:c t="n" s="0">
        <x:v>49.93537</x:v>
      </x:c>
      <x:c t="n" s="0">
        <x:v>47.59603</x:v>
      </x:c>
      <x:c t="n" s="0">
        <x:v>44.35809</x:v>
      </x:c>
      <x:c t="n" s="0">
        <x:v>40.17696</x:v>
      </x:c>
      <x:c t="n" s="0">
        <x:v>36.47223</x:v>
      </x:c>
      <x:c t="n" s="0">
        <x:v>32.55757</x:v>
      </x:c>
      <x:c t="n" s="0">
        <x:v>36.51171</x:v>
      </x:c>
      <x:c t="n" s="0">
        <x:v>33.71204</x:v>
      </x:c>
      <x:c t="n" s="0">
        <x:v>28.06379</x:v>
      </x:c>
      <x:c t="n" s="0">
        <x:v>27.68924</x:v>
      </x:c>
      <x:c t="n" s="0">
        <x:v>15.65141</x:v>
      </x:c>
      <x:c t="n" s="0">
        <x:v>8.072694</x:v>
      </x:c>
      <x:c t="n" s="0">
        <x:v>4.868087</x:v>
      </x:c>
      <x:c t="n" s="0">
        <x:v>-30.06697</x:v>
      </x:c>
      <x:c t="n" s="0">
        <x:v>-22.57305</x:v>
      </x:c>
      <x:c t="n" s="0">
        <x:v>-19.97165</x:v>
      </x:c>
      <x:c t="n" s="0">
        <x:v>-10.85734</x:v>
      </x:c>
      <x:c t="n" s="0">
        <x:v>-4.825178</x:v>
      </x:c>
      <x:c t="n" s="0">
        <x:v>0.6225006</x:v>
      </x:c>
      <x:c t="n" s="0">
        <x:v>6.613268</x:v>
      </x:c>
      <x:c t="n" s="0">
        <x:v>15.15361</x:v>
      </x:c>
      <x:c t="n" s="0">
        <x:v>17.21213</x:v>
      </x:c>
      <x:c t="n" s="0">
        <x:v>23.83926</x:v>
      </x:c>
      <x:c t="n" s="0">
        <x:v>27.33092</x:v>
      </x:c>
      <x:c t="n" s="0">
        <x:v>32.27229</x:v>
      </x:c>
      <x:c t="n" s="0">
        <x:v>45.54434</x:v>
      </x:c>
      <x:c t="n" s="0">
        <x:v>40.19327</x:v>
      </x:c>
      <x:c t="n" s="0">
        <x:v>44.7998</x:v>
      </x:c>
      <x:c t="n" s="0">
        <x:v>29.78046</x:v>
      </x:c>
      <x:c t="n" s="0">
        <x:v>42.67777</x:v>
      </x:c>
      <x:c t="n" s="0">
        <x:v>41.76283</x:v>
      </x:c>
      <x:c t="n" s="0">
        <x:v>42.46709</x:v>
      </x:c>
      <x:c t="n" s="0">
        <x:v>46.20381</x:v>
      </x:c>
      <x:c t="n" s="0">
        <x:v>46.46717</x:v>
      </x:c>
      <x:c t="n" s="0">
        <x:v>53.04041</x:v>
      </x:c>
      <x:c t="n" s="0">
        <x:v>50.54037</x:v>
      </x:c>
      <x:c t="n" s="0">
        <x:v>46.86161</x:v>
      </x:c>
      <x:c t="n" s="0">
        <x:v>48.54744</x:v>
      </x:c>
      <x:c t="n" s="0">
        <x:v>44.76059</x:v>
      </x:c>
      <x:c t="n" s="0">
        <x:v>40.67105</x:v>
      </x:c>
      <x:c t="n" s="0">
        <x:v>35.35096</x:v>
      </x:c>
      <x:c t="n" s="0">
        <x:v>31.7761</x:v>
      </x:c>
      <x:c t="n" s="0">
        <x:v>34.12797</x:v>
      </x:c>
      <x:c t="n" s="0">
        <x:v>30.7491</x:v>
      </x:c>
      <x:c t="n" s="0">
        <x:v>25.35178</x:v>
      </x:c>
      <x:c t="n" s="0">
        <x:v>19.26909</x:v>
      </x:c>
      <x:c t="n" s="0">
        <x:v>8.702549</x:v>
      </x:c>
      <x:c t="n" s="0">
        <x:v>4.771502</x:v>
      </x:c>
      <x:c t="n" s="0">
        <x:v>3.930164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43942.843900463</x:v>
      </x:c>
      <x:c t="n" s="7">
        <x:v>43942.843900463</x:v>
      </x:c>
      <x:c t="n" s="0">
        <x:v>59.63035</x:v>
      </x:c>
      <x:c t="n" s="0">
        <x:v>70.43319</x:v>
      </x:c>
      <x:c t="n" s="0">
        <x:v>68.25863</x:v>
      </x:c>
      <x:c t="n" s="0">
        <x:v>75.19291</x:v>
      </x:c>
      <x:c t="n" s="0">
        <x:v>-30.06697</x:v>
      </x:c>
      <x:c t="n" s="0">
        <x:v>-22.8904</x:v>
      </x:c>
      <x:c t="n" s="0">
        <x:v>-19.01869</x:v>
      </x:c>
      <x:c t="n" s="0">
        <x:v>-9.925604</x:v>
      </x:c>
      <x:c t="n" s="0">
        <x:v>-5.195963</x:v>
      </x:c>
      <x:c t="n" s="0">
        <x:v>0.6423173</x:v>
      </x:c>
      <x:c t="n" s="0">
        <x:v>5.196483</x:v>
      </x:c>
      <x:c t="n" s="0">
        <x:v>13.85509</x:v>
      </x:c>
      <x:c t="n" s="0">
        <x:v>15.86892</x:v>
      </x:c>
      <x:c t="n" s="0">
        <x:v>24.47626</x:v>
      </x:c>
      <x:c t="n" s="0">
        <x:v>26.9125</x:v>
      </x:c>
      <x:c t="n" s="0">
        <x:v>34.78801</x:v>
      </x:c>
      <x:c t="n" s="0">
        <x:v>43.93635</x:v>
      </x:c>
      <x:c t="n" s="0">
        <x:v>44.67694</x:v>
      </x:c>
      <x:c t="n" s="0">
        <x:v>45.98863</x:v>
      </x:c>
      <x:c t="n" s="0">
        <x:v>48.61028</x:v>
      </x:c>
      <x:c t="n" s="0">
        <x:v>50.07107</x:v>
      </x:c>
      <x:c t="n" s="0">
        <x:v>44.50492</x:v>
      </x:c>
      <x:c t="n" s="0">
        <x:v>44.23581</x:v>
      </x:c>
      <x:c t="n" s="0">
        <x:v>45.6198</x:v>
      </x:c>
      <x:c t="n" s="0">
        <x:v>47.87645</x:v>
      </x:c>
      <x:c t="n" s="0">
        <x:v>52.25208</x:v>
      </x:c>
      <x:c t="n" s="0">
        <x:v>52.26165</x:v>
      </x:c>
      <x:c t="n" s="0">
        <x:v>49.90119</x:v>
      </x:c>
      <x:c t="n" s="0">
        <x:v>47.30864</x:v>
      </x:c>
      <x:c t="n" s="0">
        <x:v>44.21576</x:v>
      </x:c>
      <x:c t="n" s="0">
        <x:v>40.4379</x:v>
      </x:c>
      <x:c t="n" s="0">
        <x:v>36.3924</x:v>
      </x:c>
      <x:c t="n" s="0">
        <x:v>32.48238</x:v>
      </x:c>
      <x:c t="n" s="0">
        <x:v>36.20432</x:v>
      </x:c>
      <x:c t="n" s="0">
        <x:v>33.33526</x:v>
      </x:c>
      <x:c t="n" s="0">
        <x:v>27.63958</x:v>
      </x:c>
      <x:c t="n" s="0">
        <x:v>27.15329</x:v>
      </x:c>
      <x:c t="n" s="0">
        <x:v>15.07549</x:v>
      </x:c>
      <x:c t="n" s="0">
        <x:v>7.710557</x:v>
      </x:c>
      <x:c t="n" s="0">
        <x:v>4.718954</x:v>
      </x:c>
      <x:c t="n" s="0">
        <x:v>-30.06697</x:v>
      </x:c>
      <x:c t="n" s="0">
        <x:v>-22.57305</x:v>
      </x:c>
      <x:c t="n" s="0">
        <x:v>-19.97165</x:v>
      </x:c>
      <x:c t="n" s="0">
        <x:v>-10.85734</x:v>
      </x:c>
      <x:c t="n" s="0">
        <x:v>-5.480313</x:v>
      </x:c>
      <x:c t="n" s="0">
        <x:v>0.6225006</x:v>
      </x:c>
      <x:c t="n" s="0">
        <x:v>7.467208</x:v>
      </x:c>
      <x:c t="n" s="0">
        <x:v>14.56193</x:v>
      </x:c>
      <x:c t="n" s="0">
        <x:v>17.21213</x:v>
      </x:c>
      <x:c t="n" s="0">
        <x:v>26.34785</x:v>
      </x:c>
      <x:c t="n" s="0">
        <x:v>27.33092</x:v>
      </x:c>
      <x:c t="n" s="0">
        <x:v>28.25841</x:v>
      </x:c>
      <x:c t="n" s="0">
        <x:v>45.92077</x:v>
      </x:c>
      <x:c t="n" s="0">
        <x:v>46.0849</x:v>
      </x:c>
      <x:c t="n" s="0">
        <x:v>41.2065</x:v>
      </x:c>
      <x:c t="n" s="0">
        <x:v>37.44325</x:v>
      </x:c>
      <x:c t="n" s="0">
        <x:v>47.77376</x:v>
      </x:c>
      <x:c t="n" s="0">
        <x:v>37.90584</x:v>
      </x:c>
      <x:c t="n" s="0">
        <x:v>43.77597</x:v>
      </x:c>
      <x:c t="n" s="0">
        <x:v>44.43656</x:v>
      </x:c>
      <x:c t="n" s="0">
        <x:v>45.49461</x:v>
      </x:c>
      <x:c t="n" s="0">
        <x:v>53.07555</x:v>
      </x:c>
      <x:c t="n" s="0">
        <x:v>51.49087</x:v>
      </x:c>
      <x:c t="n" s="0">
        <x:v>50.5907</x:v>
      </x:c>
      <x:c t="n" s="0">
        <x:v>46.77508</x:v>
      </x:c>
      <x:c t="n" s="0">
        <x:v>43.36823</x:v>
      </x:c>
      <x:c t="n" s="0">
        <x:v>40.26942</x:v>
      </x:c>
      <x:c t="n" s="0">
        <x:v>35.39497</x:v>
      </x:c>
      <x:c t="n" s="0">
        <x:v>31.62593</x:v>
      </x:c>
      <x:c t="n" s="0">
        <x:v>34.89657</x:v>
      </x:c>
      <x:c t="n" s="0">
        <x:v>31.23989</x:v>
      </x:c>
      <x:c t="n" s="0">
        <x:v>22.98673</x:v>
      </x:c>
      <x:c t="n" s="0">
        <x:v>20.5759</x:v>
      </x:c>
      <x:c t="n" s="0">
        <x:v>7.145496</x:v>
      </x:c>
      <x:c t="n" s="0">
        <x:v>4.171681</x:v>
      </x:c>
      <x:c t="n" s="0">
        <x:v>3.655093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43942.843900463</x:v>
      </x:c>
      <x:c t="n" s="7">
        <x:v>43942.843900463</x:v>
      </x:c>
      <x:c t="n" s="0">
        <x:v>59.58096</x:v>
      </x:c>
      <x:c t="n" s="0">
        <x:v>68.82468</x:v>
      </x:c>
      <x:c t="n" s="0">
        <x:v>65.65676</x:v>
      </x:c>
      <x:c t="n" s="0">
        <x:v>72.44162</x:v>
      </x:c>
      <x:c t="n" s="0">
        <x:v>-30.06697</x:v>
      </x:c>
      <x:c t="n" s="0">
        <x:v>-22.84297</x:v>
      </x:c>
      <x:c t="n" s="0">
        <x:v>-19.14554</x:v>
      </x:c>
      <x:c t="n" s="0">
        <x:v>-10.04979</x:v>
      </x:c>
      <x:c t="n" s="0">
        <x:v>-5.236334</x:v>
      </x:c>
      <x:c t="n" s="0">
        <x:v>0.6002879</x:v>
      </x:c>
      <x:c t="n" s="0">
        <x:v>5.611441</x:v>
      </x:c>
      <x:c t="n" s="0">
        <x:v>13.95053</x:v>
      </x:c>
      <x:c t="n" s="0">
        <x:v>16.07129</x:v>
      </x:c>
      <x:c t="n" s="0">
        <x:v>24.80503</x:v>
      </x:c>
      <x:c t="n" s="0">
        <x:v>26.99016</x:v>
      </x:c>
      <x:c t="n" s="0">
        <x:v>34.26471</x:v>
      </x:c>
      <x:c t="n" s="0">
        <x:v>44.30045</x:v>
      </x:c>
      <x:c t="n" s="0">
        <x:v>45.00034</x:v>
      </x:c>
      <x:c t="n" s="0">
        <x:v>45.45205</x:v>
      </x:c>
      <x:c t="n" s="0">
        <x:v>48.23463</x:v>
      </x:c>
      <x:c t="n" s="0">
        <x:v>49.90367</x:v>
      </x:c>
      <x:c t="n" s="0">
        <x:v>44.31847</x:v>
      </x:c>
      <x:c t="n" s="0">
        <x:v>43.67845</x:v>
      </x:c>
      <x:c t="n" s="0">
        <x:v>45.21152</x:v>
      </x:c>
      <x:c t="n" s="0">
        <x:v>47.39693</x:v>
      </x:c>
      <x:c t="n" s="0">
        <x:v>51.91224</x:v>
      </x:c>
      <x:c t="n" s="0">
        <x:v>51.92868</x:v>
      </x:c>
      <x:c t="n" s="0">
        <x:v>49.90871</x:v>
      </x:c>
      <x:c t="n" s="0">
        <x:v>47.0861</x:v>
      </x:c>
      <x:c t="n" s="0">
        <x:v>44.54628</x:v>
      </x:c>
      <x:c t="n" s="0">
        <x:v>40.59276</x:v>
      </x:c>
      <x:c t="n" s="0">
        <x:v>36.23408</x:v>
      </x:c>
      <x:c t="n" s="0">
        <x:v>32.41691</x:v>
      </x:c>
      <x:c t="n" s="0">
        <x:v>36.08599</x:v>
      </x:c>
      <x:c t="n" s="0">
        <x:v>33.08094</x:v>
      </x:c>
      <x:c t="n" s="0">
        <x:v>27.2431</x:v>
      </x:c>
      <x:c t="n" s="0">
        <x:v>26.66991</x:v>
      </x:c>
      <x:c t="n" s="0">
        <x:v>14.51632</x:v>
      </x:c>
      <x:c t="n" s="0">
        <x:v>7.359263</x:v>
      </x:c>
      <x:c t="n" s="0">
        <x:v>4.600797</x:v>
      </x:c>
      <x:c t="n" s="0">
        <x:v>-30.06697</x:v>
      </x:c>
      <x:c t="n" s="0">
        <x:v>-22.57305</x:v>
      </x:c>
      <x:c t="n" s="0">
        <x:v>-19.97165</x:v>
      </x:c>
      <x:c t="n" s="0">
        <x:v>-10.85734</x:v>
      </x:c>
      <x:c t="n" s="0">
        <x:v>-5.480313</x:v>
      </x:c>
      <x:c t="n" s="0">
        <x:v>-0.2020933</x:v>
      </x:c>
      <x:c t="n" s="0">
        <x:v>7.467208</x:v>
      </x:c>
      <x:c t="n" s="0">
        <x:v>14.47042</x:v>
      </x:c>
      <x:c t="n" s="0">
        <x:v>16.88106</x:v>
      </x:c>
      <x:c t="n" s="0">
        <x:v>26.34785</x:v>
      </x:c>
      <x:c t="n" s="0">
        <x:v>27.57243</x:v>
      </x:c>
      <x:c t="n" s="0">
        <x:v>28.25841</x:v>
      </x:c>
      <x:c t="n" s="0">
        <x:v>46.02267</x:v>
      </x:c>
      <x:c t="n" s="0">
        <x:v>46.42405</x:v>
      </x:c>
      <x:c t="n" s="0">
        <x:v>39.5873</x:v>
      </x:c>
      <x:c t="n" s="0">
        <x:v>45.94985</x:v>
      </x:c>
      <x:c t="n" s="0">
        <x:v>48.57655</x:v>
      </x:c>
      <x:c t="n" s="0">
        <x:v>44.19836</x:v>
      </x:c>
      <x:c t="n" s="0">
        <x:v>38.34374</x:v>
      </x:c>
      <x:c t="n" s="0">
        <x:v>42.37646</x:v>
      </x:c>
      <x:c t="n" s="0">
        <x:v>47.00483</x:v>
      </x:c>
      <x:c t="n" s="0">
        <x:v>49.06551</x:v>
      </x:c>
      <x:c t="n" s="0">
        <x:v>47.8503</x:v>
      </x:c>
      <x:c t="n" s="0">
        <x:v>48.77014</x:v>
      </x:c>
      <x:c t="n" s="0">
        <x:v>46.39851</x:v>
      </x:c>
      <x:c t="n" s="0">
        <x:v>45.95232</x:v>
      </x:c>
      <x:c t="n" s="0">
        <x:v>41.21024</x:v>
      </x:c>
      <x:c t="n" s="0">
        <x:v>35.22586</x:v>
      </x:c>
      <x:c t="n" s="0">
        <x:v>32.14219</x:v>
      </x:c>
      <x:c t="n" s="0">
        <x:v>35.65251</x:v>
      </x:c>
      <x:c t="n" s="0">
        <x:v>31.25912</x:v>
      </x:c>
      <x:c t="n" s="0">
        <x:v>23.57763</x:v>
      </x:c>
      <x:c t="n" s="0">
        <x:v>21.85507</x:v>
      </x:c>
      <x:c t="n" s="0">
        <x:v>7.422264</x:v>
      </x:c>
      <x:c t="n" s="0">
        <x:v>4.276657</x:v>
      </x:c>
      <x:c t="n" s="0">
        <x:v>3.804222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43942.843900463</x:v>
      </x:c>
      <x:c t="n" s="7">
        <x:v>43942.843900463</x:v>
      </x:c>
      <x:c t="n" s="0">
        <x:v>59.60061</x:v>
      </x:c>
      <x:c t="n" s="0">
        <x:v>68.51434</x:v>
      </x:c>
      <x:c t="n" s="0">
        <x:v>69.05161</x:v>
      </x:c>
      <x:c t="n" s="0">
        <x:v>77.07347</x:v>
      </x:c>
      <x:c t="n" s="0">
        <x:v>-30.06697</x:v>
      </x:c>
      <x:c t="n" s="0">
        <x:v>-22.80285</x:v>
      </x:c>
      <x:c t="n" s="0">
        <x:v>-19.25691</x:v>
      </x:c>
      <x:c t="n" s="0">
        <x:v>-10.15874</x:v>
      </x:c>
      <x:c t="n" s="0">
        <x:v>-5.271113</x:v>
      </x:c>
      <x:c t="n" s="0">
        <x:v>0.2995021</x:v>
      </x:c>
      <x:c t="n" s="0">
        <x:v>5.936915</x:v>
      </x:c>
      <x:c t="n" s="0">
        <x:v>14.03041</x:v>
      </x:c>
      <x:c t="n" s="0">
        <x:v>16.10028</x:v>
      </x:c>
      <x:c t="n" s="0">
        <x:v>25.06735</x:v>
      </x:c>
      <x:c t="n" s="0">
        <x:v>27.14373</x:v>
      </x:c>
      <x:c t="n" s="0">
        <x:v>33.90546</x:v>
      </x:c>
      <x:c t="n" s="0">
        <x:v>44.61889</x:v>
      </x:c>
      <x:c t="n" s="0">
        <x:v>45.12188</x:v>
      </x:c>
      <x:c t="n" s="0">
        <x:v>45.0072</x:v>
      </x:c>
      <x:c t="n" s="0">
        <x:v>48.08194</x:v>
      </x:c>
      <x:c t="n" s="0">
        <x:v>49.50152</x:v>
      </x:c>
      <x:c t="n" s="0">
        <x:v>44.27225</x:v>
      </x:c>
      <x:c t="n" s="0">
        <x:v>43.40219</x:v>
      </x:c>
      <x:c t="n" s="0">
        <x:v>44.82701</x:v>
      </x:c>
      <x:c t="n" s="0">
        <x:v>47.60072</x:v>
      </x:c>
      <x:c t="n" s="0">
        <x:v>52.18691</x:v>
      </x:c>
      <x:c t="n" s="0">
        <x:v>52.41638</x:v>
      </x:c>
      <x:c t="n" s="0">
        <x:v>49.94302</x:v>
      </x:c>
      <x:c t="n" s="0">
        <x:v>47.32105</x:v>
      </x:c>
      <x:c t="n" s="0">
        <x:v>44.35855</x:v>
      </x:c>
      <x:c t="n" s="0">
        <x:v>40.39603</x:v>
      </x:c>
      <x:c t="n" s="0">
        <x:v>36.04332</x:v>
      </x:c>
      <x:c t="n" s="0">
        <x:v>32.12032</x:v>
      </x:c>
      <x:c t="n" s="0">
        <x:v>35.9495</x:v>
      </x:c>
      <x:c t="n" s="0">
        <x:v>32.90454</x:v>
      </x:c>
      <x:c t="n" s="0">
        <x:v>26.85229</x:v>
      </x:c>
      <x:c t="n" s="0">
        <x:v>26.15091</x:v>
      </x:c>
      <x:c t="n" s="0">
        <x:v>14.00396</x:v>
      </x:c>
      <x:c t="n" s="0">
        <x:v>7.025468</x:v>
      </x:c>
      <x:c t="n" s="0">
        <x:v>4.490032</x:v>
      </x:c>
      <x:c t="n" s="0">
        <x:v>-30.06697</x:v>
      </x:c>
      <x:c t="n" s="0">
        <x:v>-22.57305</x:v>
      </x:c>
      <x:c t="n" s="0">
        <x:v>-19.97165</x:v>
      </x:c>
      <x:c t="n" s="0">
        <x:v>-10.85734</x:v>
      </x:c>
      <x:c t="n" s="0">
        <x:v>-5.480313</x:v>
      </x:c>
      <x:c t="n" s="0">
        <x:v>-2.062862</x:v>
      </x:c>
      <x:c t="n" s="0">
        <x:v>7.467208</x:v>
      </x:c>
      <x:c t="n" s="0">
        <x:v>14.47042</x:v>
      </x:c>
      <x:c t="n" s="0">
        <x:v>16.26615</x:v>
      </x:c>
      <x:c t="n" s="0">
        <x:v>26.17177</x:v>
      </x:c>
      <x:c t="n" s="0">
        <x:v>27.94731</x:v>
      </x:c>
      <x:c t="n" s="0">
        <x:v>32.31443</x:v>
      </x:c>
      <x:c t="n" s="0">
        <x:v>46.12223</x:v>
      </x:c>
      <x:c t="n" s="0">
        <x:v>45.66244</x:v>
      </x:c>
      <x:c t="n" s="0">
        <x:v>40.67722</x:v>
      </x:c>
      <x:c t="n" s="0">
        <x:v>47.40144</x:v>
      </x:c>
      <x:c t="n" s="0">
        <x:v>44.4347</x:v>
      </x:c>
      <x:c t="n" s="0">
        <x:v>43.23175</x:v>
      </x:c>
      <x:c t="n" s="0">
        <x:v>41.02377</x:v>
      </x:c>
      <x:c t="n" s="0">
        <x:v>38.73347</x:v>
      </x:c>
      <x:c t="n" s="0">
        <x:v>48.32595</x:v>
      </x:c>
      <x:c t="n" s="0">
        <x:v>54.28711</x:v>
      </x:c>
      <x:c t="n" s="0">
        <x:v>55.54007</x:v>
      </x:c>
      <x:c t="n" s="0">
        <x:v>50.52339</x:v>
      </x:c>
      <x:c t="n" s="0">
        <x:v>47.47854</x:v>
      </x:c>
      <x:c t="n" s="0">
        <x:v>44.35271</x:v>
      </x:c>
      <x:c t="n" s="0">
        <x:v>39.045</x:v>
      </x:c>
      <x:c t="n" s="0">
        <x:v>34.35833</x:v>
      </x:c>
      <x:c t="n" s="0">
        <x:v>29.91051</x:v>
      </x:c>
      <x:c t="n" s="0">
        <x:v>34.26723</x:v>
      </x:c>
      <x:c t="n" s="0">
        <x:v>31.3096</x:v>
      </x:c>
      <x:c t="n" s="0">
        <x:v>23.68911</x:v>
      </x:c>
      <x:c t="n" s="0">
        <x:v>20.07015</x:v>
      </x:c>
      <x:c t="n" s="0">
        <x:v>8.210236</x:v>
      </x:c>
      <x:c t="n" s="0">
        <x:v>4.358325</x:v>
      </x:c>
      <x:c t="n" s="0">
        <x:v>3.618134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43942.843900463</x:v>
      </x:c>
      <x:c t="n" s="7">
        <x:v>43942.843900463</x:v>
      </x:c>
      <x:c t="n" s="0">
        <x:v>59.6133</x:v>
      </x:c>
      <x:c t="n" s="0">
        <x:v>68.35043</x:v>
      </x:c>
      <x:c t="n" s="0">
        <x:v>69.87892</x:v>
      </x:c>
      <x:c t="n" s="0">
        <x:v>78.87614</x:v>
      </x:c>
      <x:c t="n" s="0">
        <x:v>-30.06697</x:v>
      </x:c>
      <x:c t="n" s="0">
        <x:v>-22.76887</x:v>
      </x:c>
      <x:c t="n" s="0">
        <x:v>-19.4392</x:v>
      </x:c>
      <x:c t="n" s="0">
        <x:v>-10.31841</x:v>
      </x:c>
      <x:c t="n" s="0">
        <x:v>-5.301037</x:v>
      </x:c>
      <x:c t="n" s="0">
        <x:v>0.02502627</x:v>
      </x:c>
      <x:c t="n" s="0">
        <x:v>6.196785</x:v>
      </x:c>
      <x:c t="n" s="0">
        <x:v>13.92629</x:v>
      </x:c>
      <x:c t="n" s="0">
        <x:v>16.1249</x:v>
      </x:c>
      <x:c t="n" s="0">
        <x:v>25.04562</x:v>
      </x:c>
      <x:c t="n" s="0">
        <x:v>27.27071</x:v>
      </x:c>
      <x:c t="n" s="0">
        <x:v>33.97718</x:v>
      </x:c>
      <x:c t="n" s="0">
        <x:v>44.76627</x:v>
      </x:c>
      <x:c t="n" s="0">
        <x:v>45.29015</x:v>
      </x:c>
      <x:c t="n" s="0">
        <x:v>44.69067</x:v>
      </x:c>
      <x:c t="n" s="0">
        <x:v>48.04469</x:v>
      </x:c>
      <x:c t="n" s="0">
        <x:v>49.16511</x:v>
      </x:c>
      <x:c t="n" s="0">
        <x:v>44.58403</x:v>
      </x:c>
      <x:c t="n" s="0">
        <x:v>42.83963</x:v>
      </x:c>
      <x:c t="n" s="0">
        <x:v>44.89143</x:v>
      </x:c>
      <x:c t="n" s="0">
        <x:v>48.01495</x:v>
      </x:c>
      <x:c t="n" s="0">
        <x:v>52.31272</x:v>
      </x:c>
      <x:c t="n" s="0">
        <x:v>52.35012</x:v>
      </x:c>
      <x:c t="n" s="0">
        <x:v>49.87978</x:v>
      </x:c>
      <x:c t="n" s="0">
        <x:v>47.09717</x:v>
      </x:c>
      <x:c t="n" s="0">
        <x:v>44.14458</x:v>
      </x:c>
      <x:c t="n" s="0">
        <x:v>40.28008</x:v>
      </x:c>
      <x:c t="n" s="0">
        <x:v>35.76303</x:v>
      </x:c>
      <x:c t="n" s="0">
        <x:v>32.19935</x:v>
      </x:c>
      <x:c t="n" s="0">
        <x:v>35.7347</x:v>
      </x:c>
      <x:c t="n" s="0">
        <x:v>32.56599</x:v>
      </x:c>
      <x:c t="n" s="0">
        <x:v>26.63645</x:v>
      </x:c>
      <x:c t="n" s="0">
        <x:v>25.61303</x:v>
      </x:c>
      <x:c t="n" s="0">
        <x:v>13.47421</x:v>
      </x:c>
      <x:c t="n" s="0">
        <x:v>6.701081</x:v>
      </x:c>
      <x:c t="n" s="0">
        <x:v>4.559591</x:v>
      </x:c>
      <x:c t="n" s="0">
        <x:v>-30.06697</x:v>
      </x:c>
      <x:c t="n" s="0">
        <x:v>-22.57305</x:v>
      </x:c>
      <x:c t="n" s="0">
        <x:v>-21.0537</x:v>
      </x:c>
      <x:c t="n" s="0">
        <x:v>-11.65221</x:v>
      </x:c>
      <x:c t="n" s="0">
        <x:v>-5.480313</x:v>
      </x:c>
      <x:c t="n" s="0">
        <x:v>-2.062862</x:v>
      </x:c>
      <x:c t="n" s="0">
        <x:v>7.467208</x:v>
      </x:c>
      <x:c t="n" s="0">
        <x:v>12.59506</x:v>
      </x:c>
      <x:c t="n" s="0">
        <x:v>16.26615</x:v>
      </x:c>
      <x:c t="n" s="0">
        <x:v>24.68654</x:v>
      </x:c>
      <x:c t="n" s="0">
        <x:v>27.94731</x:v>
      </x:c>
      <x:c t="n" s="0">
        <x:v>34.37458</x:v>
      </x:c>
      <x:c t="n" s="0">
        <x:v>44.24286</x:v>
      </x:c>
      <x:c t="n" s="0">
        <x:v>46.93917</x:v>
      </x:c>
      <x:c t="n" s="0">
        <x:v>42.67671</x:v>
      </x:c>
      <x:c t="n" s="0">
        <x:v>47.92474</x:v>
      </x:c>
      <x:c t="n" s="0">
        <x:v>47.11311</x:v>
      </x:c>
      <x:c t="n" s="0">
        <x:v>46.1769</x:v>
      </x:c>
      <x:c t="n" s="0">
        <x:v>34.01358</x:v>
      </x:c>
      <x:c t="n" s="0">
        <x:v>46.18954</x:v>
      </x:c>
      <x:c t="n" s="0">
        <x:v>49.04981</x:v>
      </x:c>
      <x:c t="n" s="0">
        <x:v>52.84015</x:v>
      </x:c>
      <x:c t="n" s="0">
        <x:v>51.49886</x:v>
      </x:c>
      <x:c t="n" s="0">
        <x:v>48.72004</x:v>
      </x:c>
      <x:c t="n" s="0">
        <x:v>45.60426</x:v>
      </x:c>
      <x:c t="n" s="0">
        <x:v>41.38884</x:v>
      </x:c>
      <x:c t="n" s="0">
        <x:v>39.46773</x:v>
      </x:c>
      <x:c t="n" s="0">
        <x:v>33.8826</x:v>
      </x:c>
      <x:c t="n" s="0">
        <x:v>32.11531</x:v>
      </x:c>
      <x:c t="n" s="0">
        <x:v>33.31636</x:v>
      </x:c>
      <x:c t="n" s="0">
        <x:v>29.53884</x:v>
      </x:c>
      <x:c t="n" s="0">
        <x:v>24.55655</x:v>
      </x:c>
      <x:c t="n" s="0">
        <x:v>18.82362</x:v>
      </x:c>
      <x:c t="n" s="0">
        <x:v>6.891691</x:v>
      </x:c>
      <x:c t="n" s="0">
        <x:v>4.231108</x:v>
      </x:c>
      <x:c t="n" s="0">
        <x:v>5.191705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43942.843900463</x:v>
      </x:c>
      <x:c t="n" s="7">
        <x:v>43942.843900463</x:v>
      </x:c>
      <x:c t="n" s="0">
        <x:v>59.99929</x:v>
      </x:c>
      <x:c t="n" s="0">
        <x:v>69.76372</x:v>
      </x:c>
      <x:c t="n" s="0">
        <x:v>69.97359</x:v>
      </x:c>
      <x:c t="n" s="0">
        <x:v>76.67838</x:v>
      </x:c>
      <x:c t="n" s="0">
        <x:v>-30.06697</x:v>
      </x:c>
      <x:c t="n" s="0">
        <x:v>-22.74014</x:v>
      </x:c>
      <x:c t="n" s="0">
        <x:v>-19.6842</x:v>
      </x:c>
      <x:c t="n" s="0">
        <x:v>-10.52199</x:v>
      </x:c>
      <x:c t="n" s="0">
        <x:v>-5.326755</x:v>
      </x:c>
      <x:c t="n" s="0">
        <x:v>-0.2239522</x:v>
      </x:c>
      <x:c t="n" s="0">
        <x:v>7.098244</x:v>
      </x:c>
      <x:c t="n" s="0">
        <x:v>13.66736</x:v>
      </x:c>
      <x:c t="n" s="0">
        <x:v>16.13876</x:v>
      </x:c>
      <x:c t="n" s="0">
        <x:v>24.99502</x:v>
      </x:c>
      <x:c t="n" s="0">
        <x:v>27.37629</x:v>
      </x:c>
      <x:c t="n" s="0">
        <x:v>34.03751</x:v>
      </x:c>
      <x:c t="n" s="0">
        <x:v>44.14468</x:v>
      </x:c>
      <x:c t="n" s="0">
        <x:v>45.92727</x:v>
      </x:c>
      <x:c t="n" s="0">
        <x:v>44.50563</x:v>
      </x:c>
      <x:c t="n" s="0">
        <x:v>47.90893</x:v>
      </x:c>
      <x:c t="n" s="0">
        <x:v>48.7523</x:v>
      </x:c>
      <x:c t="n" s="0">
        <x:v>44.59833</x:v>
      </x:c>
      <x:c t="n" s="0">
        <x:v>42.41505</x:v>
      </x:c>
      <x:c t="n" s="0">
        <x:v>44.77547</x:v>
      </x:c>
      <x:c t="n" s="0">
        <x:v>47.8618</x:v>
      </x:c>
      <x:c t="n" s="0">
        <x:v>52.4215</x:v>
      </x:c>
      <x:c t="n" s="0">
        <x:v>52.86256</x:v>
      </x:c>
      <x:c t="n" s="0">
        <x:v>50.06978</x:v>
      </x:c>
      <x:c t="n" s="0">
        <x:v>47.27925</x:v>
      </x:c>
      <x:c t="n" s="0">
        <x:v>43.76643</x:v>
      </x:c>
      <x:c t="n" s="0">
        <x:v>40.01842</x:v>
      </x:c>
      <x:c t="n" s="0">
        <x:v>36.19966</x:v>
      </x:c>
      <x:c t="n" s="0">
        <x:v>31.889</x:v>
      </x:c>
      <x:c t="n" s="0">
        <x:v>35.35451</x:v>
      </x:c>
      <x:c t="n" s="0">
        <x:v>32.32835</x:v>
      </x:c>
      <x:c t="n" s="0">
        <x:v>26.19747</x:v>
      </x:c>
      <x:c t="n" s="0">
        <x:v>25.10759</x:v>
      </x:c>
      <x:c t="n" s="0">
        <x:v>12.91492</x:v>
      </x:c>
      <x:c t="n" s="0">
        <x:v>6.409178</x:v>
      </x:c>
      <x:c t="n" s="0">
        <x:v>4.538677</x:v>
      </x:c>
      <x:c t="n" s="0">
        <x:v>-30.06697</x:v>
      </x:c>
      <x:c t="n" s="0">
        <x:v>-22.57305</x:v>
      </x:c>
      <x:c t="n" s="0">
        <x:v>-21.48391</x:v>
      </x:c>
      <x:c t="n" s="0">
        <x:v>-11.95315</x:v>
      </x:c>
      <x:c t="n" s="0">
        <x:v>-5.480313</x:v>
      </x:c>
      <x:c t="n" s="0">
        <x:v>-2.062862</x:v>
      </x:c>
      <x:c t="n" s="0">
        <x:v>10.91292</x:v>
      </x:c>
      <x:c t="n" s="0">
        <x:v>11.73311</x:v>
      </x:c>
      <x:c t="n" s="0">
        <x:v>16.20436</x:v>
      </x:c>
      <x:c t="n" s="0">
        <x:v>24.68654</x:v>
      </x:c>
      <x:c t="n" s="0">
        <x:v>27.94731</x:v>
      </x:c>
      <x:c t="n" s="0">
        <x:v>34.37458</x:v>
      </x:c>
      <x:c t="n" s="0">
        <x:v>34.13462</x:v>
      </x:c>
      <x:c t="n" s="0">
        <x:v>48.47584</x:v>
      </x:c>
      <x:c t="n" s="0">
        <x:v>43.31558</x:v>
      </x:c>
      <x:c t="n" s="0">
        <x:v>45.85528</x:v>
      </x:c>
      <x:c t="n" s="0">
        <x:v>44.06907</x:v>
      </x:c>
      <x:c t="n" s="0">
        <x:v>45.57395</x:v>
      </x:c>
      <x:c t="n" s="0">
        <x:v>39.89555</x:v>
      </x:c>
      <x:c t="n" s="0">
        <x:v>43.71696</x:v>
      </x:c>
      <x:c t="n" s="0">
        <x:v>48.15393</x:v>
      </x:c>
      <x:c t="n" s="0">
        <x:v>52.42439</x:v>
      </x:c>
      <x:c t="n" s="0">
        <x:v>54.7747</x:v>
      </x:c>
      <x:c t="n" s="0">
        <x:v>51.96796</x:v>
      </x:c>
      <x:c t="n" s="0">
        <x:v>48.20721</x:v>
      </x:c>
      <x:c t="n" s="0">
        <x:v>37.13118</x:v>
      </x:c>
      <x:c t="n" s="0">
        <x:v>38.58448</x:v>
      </x:c>
      <x:c t="n" s="0">
        <x:v>38.22533</x:v>
      </x:c>
      <x:c t="n" s="0">
        <x:v>31.33108</x:v>
      </x:c>
      <x:c t="n" s="0">
        <x:v>31.49353</x:v>
      </x:c>
      <x:c t="n" s="0">
        <x:v>30.25815</x:v>
      </x:c>
      <x:c t="n" s="0">
        <x:v>23.08709</x:v>
      </x:c>
      <x:c t="n" s="0">
        <x:v>19.60049</x:v>
      </x:c>
      <x:c t="n" s="0">
        <x:v>5.883718</x:v>
      </x:c>
      <x:c t="n" s="0">
        <x:v>4.030285</x:v>
      </x:c>
      <x:c t="n" s="0">
        <x:v>4.211056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43942.843900463</x:v>
      </x:c>
      <x:c t="n" s="7">
        <x:v>43942.843900463</x:v>
      </x:c>
      <x:c t="n" s="0">
        <x:v>59.81836</x:v>
      </x:c>
      <x:c t="n" s="0">
        <x:v>70.43319</x:v>
      </x:c>
      <x:c t="n" s="0">
        <x:v>68.85004</x:v>
      </x:c>
      <x:c t="n" s="0">
        <x:v>78.76032</x:v>
      </x:c>
      <x:c t="n" s="0">
        <x:v>-30.06697</x:v>
      </x:c>
      <x:c t="n" s="0">
        <x:v>-22.73293</x:v>
      </x:c>
      <x:c t="n" s="0">
        <x:v>-19.90499</x:v>
      </x:c>
      <x:c t="n" s="0">
        <x:v>-10.70374</x:v>
      </x:c>
      <x:c t="n" s="0">
        <x:v>-5.425016</x:v>
      </x:c>
      <x:c t="n" s="0">
        <x:v>-0.4485048</x:v>
      </x:c>
      <x:c t="n" s="0">
        <x:v>7.909489</x:v>
      </x:c>
      <x:c t="n" s="0">
        <x:v>13.40893</x:v>
      </x:c>
      <x:c t="n" s="0">
        <x:v>16.1484</x:v>
      </x:c>
      <x:c t="n" s="0">
        <x:v>24.93106</x:v>
      </x:c>
      <x:c t="n" s="0">
        <x:v>28.39495</x:v>
      </x:c>
      <x:c t="n" s="0">
        <x:v>34.58873</x:v>
      </x:c>
      <x:c t="n" s="0">
        <x:v>43.53281</x:v>
      </x:c>
      <x:c t="n" s="0">
        <x:v>46.29827</x:v>
      </x:c>
      <x:c t="n" s="0">
        <x:v>44.37638</x:v>
      </x:c>
      <x:c t="n" s="0">
        <x:v>47.36116</x:v>
      </x:c>
      <x:c t="n" s="0">
        <x:v>48.41202</x:v>
      </x:c>
      <x:c t="n" s="0">
        <x:v>44.42645</x:v>
      </x:c>
      <x:c t="n" s="0">
        <x:v>42.5563</x:v>
      </x:c>
      <x:c t="n" s="0">
        <x:v>44.99875</x:v>
      </x:c>
      <x:c t="n" s="0">
        <x:v>47.80242</x:v>
      </x:c>
      <x:c t="n" s="0">
        <x:v>52.51862</x:v>
      </x:c>
      <x:c t="n" s="0">
        <x:v>52.7468</x:v>
      </x:c>
      <x:c t="n" s="0">
        <x:v>50.00372</x:v>
      </x:c>
      <x:c t="n" s="0">
        <x:v>47.17773</x:v>
      </x:c>
      <x:c t="n" s="0">
        <x:v>43.43977</x:v>
      </x:c>
      <x:c t="n" s="0">
        <x:v>39.97702</x:v>
      </x:c>
      <x:c t="n" s="0">
        <x:v>36.26838</x:v>
      </x:c>
      <x:c t="n" s="0">
        <x:v>32.46526</x:v>
      </x:c>
      <x:c t="n" s="0">
        <x:v>35.01099</x:v>
      </x:c>
      <x:c t="n" s="0">
        <x:v>31.91424</x:v>
      </x:c>
      <x:c t="n" s="0">
        <x:v>25.88635</x:v>
      </x:c>
      <x:c t="n" s="0">
        <x:v>24.67008</x:v>
      </x:c>
      <x:c t="n" s="0">
        <x:v>12.35052</x:v>
      </x:c>
      <x:c t="n" s="0">
        <x:v>6.166276</x:v>
      </x:c>
      <x:c t="n" s="0">
        <x:v>4.52561</x:v>
      </x:c>
      <x:c t="n" s="0">
        <x:v>-30.06697</x:v>
      </x:c>
      <x:c t="n" s="0">
        <x:v>-22.90623</x:v>
      </x:c>
      <x:c t="n" s="0">
        <x:v>-21.48391</x:v>
      </x:c>
      <x:c t="n" s="0">
        <x:v>-11.95315</x:v>
      </x:c>
      <x:c t="n" s="0">
        <x:v>-7.311891</x:v>
      </x:c>
      <x:c t="n" s="0">
        <x:v>-2.062862</x:v>
      </x:c>
      <x:c t="n" s="0">
        <x:v>10.91292</x:v>
      </x:c>
      <x:c t="n" s="0">
        <x:v>10.9814</x:v>
      </x:c>
      <x:c t="n" s="0">
        <x:v>16.20436</x:v>
      </x:c>
      <x:c t="n" s="0">
        <x:v>24.25296</x:v>
      </x:c>
      <x:c t="n" s="0">
        <x:v>32.70673</x:v>
      </x:c>
      <x:c t="n" s="0">
        <x:v>39.4193</x:v>
      </x:c>
      <x:c t="n" s="0">
        <x:v>34.13462</x:v>
      </x:c>
      <x:c t="n" s="0">
        <x:v>47.69049</x:v>
      </x:c>
      <x:c t="n" s="0">
        <x:v>43.53183</x:v>
      </x:c>
      <x:c t="n" s="0">
        <x:v>39.26632</x:v>
      </x:c>
      <x:c t="n" s="0">
        <x:v>47.81789</x:v>
      </x:c>
      <x:c t="n" s="0">
        <x:v>40.49238</x:v>
      </x:c>
      <x:c t="n" s="0">
        <x:v>44.31961</x:v>
      </x:c>
      <x:c t="n" s="0">
        <x:v>47.8416</x:v>
      </x:c>
      <x:c t="n" s="0">
        <x:v>47.74516</x:v>
      </x:c>
      <x:c t="n" s="0">
        <x:v>53.34397</x:v>
      </x:c>
      <x:c t="n" s="0">
        <x:v>51.63445</x:v>
      </x:c>
      <x:c t="n" s="0">
        <x:v>48.95973</x:v>
      </x:c>
      <x:c t="n" s="0">
        <x:v>46.25269</x:v>
      </x:c>
      <x:c t="n" s="0">
        <x:v>41.28326</x:v>
      </x:c>
      <x:c t="n" s="0">
        <x:v>40.59843</x:v>
      </x:c>
      <x:c t="n" s="0">
        <x:v>36.92554</x:v>
      </x:c>
      <x:c t="n" s="0">
        <x:v>34.53606</x:v>
      </x:c>
      <x:c t="n" s="0">
        <x:v>33.84305</x:v>
      </x:c>
      <x:c t="n" s="0">
        <x:v>28.00641</x:v>
      </x:c>
      <x:c t="n" s="0">
        <x:v>22.38628</x:v>
      </x:c>
      <x:c t="n" s="0">
        <x:v>20.98973</x:v>
      </x:c>
      <x:c t="n" s="0">
        <x:v>5.507518</x:v>
      </x:c>
      <x:c t="n" s="0">
        <x:v>4.15404</x:v>
      </x:c>
      <x:c t="n" s="0">
        <x:v>4.695354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43942.843900463</x:v>
      </x:c>
      <x:c t="n" s="7">
        <x:v>43942.843900463</x:v>
      </x:c>
      <x:c t="n" s="0">
        <x:v>59.88158</x:v>
      </x:c>
      <x:c t="n" s="0">
        <x:v>68.51434</x:v>
      </x:c>
      <x:c t="n" s="0">
        <x:v>65.92604</x:v>
      </x:c>
      <x:c t="n" s="0">
        <x:v>74.78625</x:v>
      </x:c>
      <x:c t="n" s="0">
        <x:v>-30.06697</x:v>
      </x:c>
      <x:c t="n" s="0">
        <x:v>-22.84037</x:v>
      </x:c>
      <x:c t="n" s="0">
        <x:v>-20.10279</x:v>
      </x:c>
      <x:c t="n" s="0">
        <x:v>-10.86523</x:v>
      </x:c>
      <x:c t="n" s="0">
        <x:v>-6.050331</x:v>
      </x:c>
      <x:c t="n" s="0">
        <x:v>-0.6499225</x:v>
      </x:c>
      <x:c t="n" s="0">
        <x:v>8.499496</x:v>
      </x:c>
      <x:c t="n" s="0">
        <x:v>13.00509</x:v>
      </x:c>
      <x:c t="n" s="0">
        <x:v>16.15661</x:v>
      </x:c>
      <x:c t="n" s="0">
        <x:v>24.74039</x:v>
      </x:c>
      <x:c t="n" s="0">
        <x:v>29.48553</x:v>
      </x:c>
      <x:c t="n" s="0">
        <x:v>37.15666</x:v>
      </x:c>
      <x:c t="n" s="0">
        <x:v>43.84246</x:v>
      </x:c>
      <x:c t="n" s="0">
        <x:v>46.43189</x:v>
      </x:c>
      <x:c t="n" s="0">
        <x:v>44.01805</x:v>
      </x:c>
      <x:c t="n" s="0">
        <x:v>46.67849</x:v>
      </x:c>
      <x:c t="n" s="0">
        <x:v>48.86606</x:v>
      </x:c>
      <x:c t="n" s="0">
        <x:v>44.00402</x:v>
      </x:c>
      <x:c t="n" s="0">
        <x:v>42.58525</x:v>
      </x:c>
      <x:c t="n" s="0">
        <x:v>45.65596</x:v>
      </x:c>
      <x:c t="n" s="0">
        <x:v>47.87477</x:v>
      </x:c>
      <x:c t="n" s="0">
        <x:v>52.90894</x:v>
      </x:c>
      <x:c t="n" s="0">
        <x:v>52.84141</x:v>
      </x:c>
      <x:c t="n" s="0">
        <x:v>49.7785</x:v>
      </x:c>
      <x:c t="n" s="0">
        <x:v>47.14592</x:v>
      </x:c>
      <x:c t="n" s="0">
        <x:v>43.42126</x:v>
      </x:c>
      <x:c t="n" s="0">
        <x:v>39.91533</x:v>
      </x:c>
      <x:c t="n" s="0">
        <x:v>36.29939</x:v>
      </x:c>
      <x:c t="n" s="0">
        <x:v>32.25948</x:v>
      </x:c>
      <x:c t="n" s="0">
        <x:v>34.80169</x:v>
      </x:c>
      <x:c t="n" s="0">
        <x:v>31.58663</x:v>
      </x:c>
      <x:c t="n" s="0">
        <x:v>25.64611</x:v>
      </x:c>
      <x:c t="n" s="0">
        <x:v>24.21686</x:v>
      </x:c>
      <x:c t="n" s="0">
        <x:v>11.89153</x:v>
      </x:c>
      <x:c t="n" s="0">
        <x:v>5.890283</x:v>
      </x:c>
      <x:c t="n" s="0">
        <x:v>4.431797</x:v>
      </x:c>
      <x:c t="n" s="0">
        <x:v>-30.06697</x:v>
      </x:c>
      <x:c t="n" s="0">
        <x:v>-23.52553</x:v>
      </x:c>
      <x:c t="n" s="0">
        <x:v>-21.48391</x:v>
      </x:c>
      <x:c t="n" s="0">
        <x:v>-11.95315</x:v>
      </x:c>
      <x:c t="n" s="0">
        <x:v>-16.32007</x:v>
      </x:c>
      <x:c t="n" s="0">
        <x:v>-2.062862</x:v>
      </x:c>
      <x:c t="n" s="0">
        <x:v>10.91292</x:v>
      </x:c>
      <x:c t="n" s="0">
        <x:v>9.338619</x:v>
      </x:c>
      <x:c t="n" s="0">
        <x:v>16.20436</x:v>
      </x:c>
      <x:c t="n" s="0">
        <x:v>23.41758</x:v>
      </x:c>
      <x:c t="n" s="0">
        <x:v>33.1013</x:v>
      </x:c>
      <x:c t="n" s="0">
        <x:v>42.73361</x:v>
      </x:c>
      <x:c t="n" s="0">
        <x:v>46.39882</x:v>
      </x:c>
      <x:c t="n" s="0">
        <x:v>47.14059</x:v>
      </x:c>
      <x:c t="n" s="0">
        <x:v>39.50535</x:v>
      </x:c>
      <x:c t="n" s="0">
        <x:v>27.92317</x:v>
      </x:c>
      <x:c t="n" s="0">
        <x:v>50.42114</x:v>
      </x:c>
      <x:c t="n" s="0">
        <x:v>41.11367</x:v>
      </x:c>
      <x:c t="n" s="0">
        <x:v>40.80531</x:v>
      </x:c>
      <x:c t="n" s="0">
        <x:v>46.50552</x:v>
      </x:c>
      <x:c t="n" s="0">
        <x:v>45.36489</x:v>
      </x:c>
      <x:c t="n" s="0">
        <x:v>55.90854</x:v>
      </x:c>
      <x:c t="n" s="0">
        <x:v>55.17925</x:v>
      </x:c>
      <x:c t="n" s="0">
        <x:v>48.20575</x:v>
      </x:c>
      <x:c t="n" s="0">
        <x:v>46.9202</x:v>
      </x:c>
      <x:c t="n" s="0">
        <x:v>45.88828</x:v>
      </x:c>
      <x:c t="n" s="0">
        <x:v>37.61951</x:v>
      </x:c>
      <x:c t="n" s="0">
        <x:v>36.67634</x:v>
      </x:c>
      <x:c t="n" s="0">
        <x:v>30.50667</x:v>
      </x:c>
      <x:c t="n" s="0">
        <x:v>32.18403</x:v>
      </x:c>
      <x:c t="n" s="0">
        <x:v>29.37636</x:v>
      </x:c>
      <x:c t="n" s="0">
        <x:v>24.05253</x:v>
      </x:c>
      <x:c t="n" s="0">
        <x:v>18.86886</x:v>
      </x:c>
      <x:c t="n" s="0">
        <x:v>7.494531</x:v>
      </x:c>
      <x:c t="n" s="0">
        <x:v>3.981956</x:v>
      </x:c>
      <x:c t="n" s="0">
        <x:v>3.591592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43942.843900463</x:v>
      </x:c>
      <x:c t="n" s="7">
        <x:v>43942.843900463</x:v>
      </x:c>
      <x:c t="n" s="0">
        <x:v>58.00338</x:v>
      </x:c>
      <x:c t="n" s="0">
        <x:v>68.35043</x:v>
      </x:c>
      <x:c t="n" s="0">
        <x:v>63.53121</x:v>
      </x:c>
      <x:c t="n" s="0">
        <x:v>72.00936</x:v>
      </x:c>
      <x:c t="n" s="0">
        <x:v>-30.06697</x:v>
      </x:c>
      <x:c t="n" s="0">
        <x:v>-22.93439</x:v>
      </x:c>
      <x:c t="n" s="0">
        <x:v>-20.27922</x:v>
      </x:c>
      <x:c t="n" s="0">
        <x:v>-11.00804</x:v>
      </x:c>
      <x:c t="n" s="0">
        <x:v>-6.66643</x:v>
      </x:c>
      <x:c t="n" s="0">
        <x:v>-1.122539</x:v>
      </x:c>
      <x:c t="n" s="0">
        <x:v>8.946801</x:v>
      </x:c>
      <x:c t="n" s="0">
        <x:v>12.62773</x:v>
      </x:c>
      <x:c t="n" s="0">
        <x:v>15.89083</x:v>
      </x:c>
      <x:c t="n" s="0">
        <x:v>24.57066</x:v>
      </x:c>
      <x:c t="n" s="0">
        <x:v>30.23973</x:v>
      </x:c>
      <x:c t="n" s="0">
        <x:v>38.55931</x:v>
      </x:c>
      <x:c t="n" s="0">
        <x:v>44.323</x:v>
      </x:c>
      <x:c t="n" s="0">
        <x:v>46.1956</x:v>
      </x:c>
      <x:c t="n" s="0">
        <x:v>43.75566</x:v>
      </x:c>
      <x:c t="n" s="0">
        <x:v>46.02341</x:v>
      </x:c>
      <x:c t="n" s="0">
        <x:v>48.82029</x:v>
      </x:c>
      <x:c t="n" s="0">
        <x:v>43.68152</x:v>
      </x:c>
      <x:c t="n" s="0">
        <x:v>43.94917</x:v>
      </x:c>
      <x:c t="n" s="0">
        <x:v>46.50933</x:v>
      </x:c>
      <x:c t="n" s="0">
        <x:v>47.695</x:v>
      </x:c>
      <x:c t="n" s="0">
        <x:v>53.02235</x:v>
      </x:c>
      <x:c t="n" s="0">
        <x:v>53.66339</x:v>
      </x:c>
      <x:c t="n" s="0">
        <x:v>49.89053</x:v>
      </x:c>
      <x:c t="n" s="0">
        <x:v>46.84955</x:v>
      </x:c>
      <x:c t="n" s="0">
        <x:v>43.74794</x:v>
      </x:c>
      <x:c t="n" s="0">
        <x:v>40.20491</x:v>
      </x:c>
      <x:c t="n" s="0">
        <x:v>36.29865</x:v>
      </x:c>
      <x:c t="n" s="0">
        <x:v>32.11449</x:v>
      </x:c>
      <x:c t="n" s="0">
        <x:v>34.58665</x:v>
      </x:c>
      <x:c t="n" s="0">
        <x:v>31.37326</x:v>
      </x:c>
      <x:c t="n" s="0">
        <x:v>25.26334</x:v>
      </x:c>
      <x:c t="n" s="0">
        <x:v>23.71082</x:v>
      </x:c>
      <x:c t="n" s="0">
        <x:v>11.4035</x:v>
      </x:c>
      <x:c t="n" s="0">
        <x:v>5.692798</x:v>
      </x:c>
      <x:c t="n" s="0">
        <x:v>4.434375</x:v>
      </x:c>
      <x:c t="n" s="0">
        <x:v>-30.06697</x:v>
      </x:c>
      <x:c t="n" s="0">
        <x:v>-23.52553</x:v>
      </x:c>
      <x:c t="n" s="0">
        <x:v>-21.48391</x:v>
      </x:c>
      <x:c t="n" s="0">
        <x:v>-11.95315</x:v>
      </x:c>
      <x:c t="n" s="0">
        <x:v>-16.32007</x:v>
      </x:c>
      <x:c t="n" s="0">
        <x:v>-9.209978</x:v>
      </x:c>
      <x:c t="n" s="0">
        <x:v>10.79007</x:v>
      </x:c>
      <x:c t="n" s="0">
        <x:v>9.338619</x:v>
      </x:c>
      <x:c t="n" s="0">
        <x:v>12.62003</x:v>
      </x:c>
      <x:c t="n" s="0">
        <x:v>23.41758</x:v>
      </x:c>
      <x:c t="n" s="0">
        <x:v>33.1013</x:v>
      </x:c>
      <x:c t="n" s="0">
        <x:v>42.73361</x:v>
      </x:c>
      <x:c t="n" s="0">
        <x:v>46.39882</x:v>
      </x:c>
      <x:c t="n" s="0">
        <x:v>42.89414</x:v>
      </x:c>
      <x:c t="n" s="0">
        <x:v>43.48145</x:v>
      </x:c>
      <x:c t="n" s="0">
        <x:v>36.47762</x:v>
      </x:c>
      <x:c t="n" s="0">
        <x:v>47.46365</x:v>
      </x:c>
      <x:c t="n" s="0">
        <x:v>40.05589</x:v>
      </x:c>
      <x:c t="n" s="0">
        <x:v>48.65414</x:v>
      </x:c>
      <x:c t="n" s="0">
        <x:v>49.72077</x:v>
      </x:c>
      <x:c t="n" s="0">
        <x:v>48.31305</x:v>
      </x:c>
      <x:c t="n" s="0">
        <x:v>51.09737</x:v>
      </x:c>
      <x:c t="n" s="0">
        <x:v>55.08604</x:v>
      </x:c>
      <x:c t="n" s="0">
        <x:v>50.70535</x:v>
      </x:c>
      <x:c t="n" s="0">
        <x:v>44.58736</x:v>
      </x:c>
      <x:c t="n" s="0">
        <x:v>42.3585</x:v>
      </x:c>
      <x:c t="n" s="0">
        <x:v>41.3702</x:v>
      </x:c>
      <x:c t="n" s="0">
        <x:v>35.69074</x:v>
      </x:c>
      <x:c t="n" s="0">
        <x:v>30.4765</x:v>
      </x:c>
      <x:c t="n" s="0">
        <x:v>33.38856</x:v>
      </x:c>
      <x:c t="n" s="0">
        <x:v>30.62685</x:v>
      </x:c>
      <x:c t="n" s="0">
        <x:v>22.50149</x:v>
      </x:c>
      <x:c t="n" s="0">
        <x:v>18.59496</x:v>
      </x:c>
      <x:c t="n" s="0">
        <x:v>8.494709</x:v>
      </x:c>
      <x:c t="n" s="0">
        <x:v>5.071956</x:v>
      </x:c>
      <x:c t="n" s="0">
        <x:v>4.511368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43942.843900463</x:v>
      </x:c>
      <x:c t="n" s="7">
        <x:v>43942.843900463</x:v>
      </x:c>
      <x:c t="n" s="0">
        <x:v>59.21919</x:v>
      </x:c>
      <x:c t="n" s="0">
        <x:v>69.11431</x:v>
      </x:c>
      <x:c t="n" s="0">
        <x:v>67.76748</x:v>
      </x:c>
      <x:c t="n" s="0">
        <x:v>76.10831</x:v>
      </x:c>
      <x:c t="n" s="0">
        <x:v>-30.06697</x:v>
      </x:c>
      <x:c t="n" s="0">
        <x:v>-23.01613</x:v>
      </x:c>
      <x:c t="n" s="0">
        <x:v>-20.43575</x:v>
      </x:c>
      <x:c t="n" s="0">
        <x:v>-11.13386</x:v>
      </x:c>
      <x:c t="n" s="0">
        <x:v>-7.272079</x:v>
      </x:c>
      <x:c t="n" s="0">
        <x:v>-1.761709</x:v>
      </x:c>
      <x:c t="n" s="0">
        <x:v>9.110156</x:v>
      </x:c>
      <x:c t="n" s="0">
        <x:v>12.27727</x:v>
      </x:c>
      <x:c t="n" s="0">
        <x:v>15.48204</x:v>
      </x:c>
      <x:c t="n" s="0">
        <x:v>24.42025</x:v>
      </x:c>
      <x:c t="n" s="0">
        <x:v>30.79408</x:v>
      </x:c>
      <x:c t="n" s="0">
        <x:v>39.23736</x:v>
      </x:c>
      <x:c t="n" s="0">
        <x:v>44.07381</x:v>
      </x:c>
      <x:c t="n" s="0">
        <x:v>45.7674</x:v>
      </x:c>
      <x:c t="n" s="0">
        <x:v>44.11085</x:v>
      </x:c>
      <x:c t="n" s="0">
        <x:v>45.6918</x:v>
      </x:c>
      <x:c t="n" s="0">
        <x:v>48.2835</x:v>
      </x:c>
      <x:c t="n" s="0">
        <x:v>43.14947</x:v>
      </x:c>
      <x:c t="n" s="0">
        <x:v>44.6596</x:v>
      </x:c>
      <x:c t="n" s="0">
        <x:v>46.35393</x:v>
      </x:c>
      <x:c t="n" s="0">
        <x:v>48.02016</x:v>
      </x:c>
      <x:c t="n" s="0">
        <x:v>52.67491</x:v>
      </x:c>
      <x:c t="n" s="0">
        <x:v>53.51743</x:v>
      </x:c>
      <x:c t="n" s="0">
        <x:v>49.57032</x:v>
      </x:c>
      <x:c t="n" s="0">
        <x:v>46.48104</x:v>
      </x:c>
      <x:c t="n" s="0">
        <x:v>43.66686</x:v>
      </x:c>
      <x:c t="n" s="0">
        <x:v>40.04054</x:v>
      </x:c>
      <x:c t="n" s="0">
        <x:v>36.38338</x:v>
      </x:c>
      <x:c t="n" s="0">
        <x:v>32.35881</x:v>
      </x:c>
      <x:c t="n" s="0">
        <x:v>35.34069</x:v>
      </x:c>
      <x:c t="n" s="0">
        <x:v>32.87324</x:v>
      </x:c>
      <x:c t="n" s="0">
        <x:v>25.79475</x:v>
      </x:c>
      <x:c t="n" s="0">
        <x:v>24.31746</x:v>
      </x:c>
      <x:c t="n" s="0">
        <x:v>12.29387</x:v>
      </x:c>
      <x:c t="n" s="0">
        <x:v>6.265999</x:v>
      </x:c>
      <x:c t="n" s="0">
        <x:v>5.295346</x:v>
      </x:c>
      <x:c t="n" s="0">
        <x:v>-30.06697</x:v>
      </x:c>
      <x:c t="n" s="0">
        <x:v>-23.52553</x:v>
      </x:c>
      <x:c t="n" s="0">
        <x:v>-21.48391</x:v>
      </x:c>
      <x:c t="n" s="0">
        <x:v>-11.95315</x:v>
      </x:c>
      <x:c t="n" s="0">
        <x:v>-16.32007</x:v>
      </x:c>
      <x:c t="n" s="0">
        <x:v>-13.16549</x:v>
      </x:c>
      <x:c t="n" s="0">
        <x:v>9.816401</x:v>
      </x:c>
      <x:c t="n" s="0">
        <x:v>9.607931</x:v>
      </x:c>
      <x:c t="n" s="0">
        <x:v>11.74103</x:v>
      </x:c>
      <x:c t="n" s="0">
        <x:v>23.96922</x:v>
      </x:c>
      <x:c t="n" s="0">
        <x:v>34.55761</x:v>
      </x:c>
      <x:c t="n" s="0">
        <x:v>41.47072</x:v>
      </x:c>
      <x:c t="n" s="0">
        <x:v>38.46978</x:v>
      </x:c>
      <x:c t="n" s="0">
        <x:v>41.87926</x:v>
      </x:c>
      <x:c t="n" s="0">
        <x:v>45.75268</x:v>
      </x:c>
      <x:c t="n" s="0">
        <x:v>43.47106</x:v>
      </x:c>
      <x:c t="n" s="0">
        <x:v>42.02607</x:v>
      </x:c>
      <x:c t="n" s="0">
        <x:v>36.27861</x:v>
      </x:c>
      <x:c t="n" s="0">
        <x:v>47.41074</x:v>
      </x:c>
      <x:c t="n" s="0">
        <x:v>44.38639</x:v>
      </x:c>
      <x:c t="n" s="0">
        <x:v>49.67363</x:v>
      </x:c>
      <x:c t="n" s="0">
        <x:v>51.71686</x:v>
      </x:c>
      <x:c t="n" s="0">
        <x:v>53.32737</x:v>
      </x:c>
      <x:c t="n" s="0">
        <x:v>43.99675</x:v>
      </x:c>
      <x:c t="n" s="0">
        <x:v>45.38036</x:v>
      </x:c>
      <x:c t="n" s="0">
        <x:v>45.89693</x:v>
      </x:c>
      <x:c t="n" s="0">
        <x:v>38.91945</x:v>
      </x:c>
      <x:c t="n" s="0">
        <x:v>36.67657</x:v>
      </x:c>
      <x:c t="n" s="0">
        <x:v>33.81723</x:v>
      </x:c>
      <x:c t="n" s="0">
        <x:v>38.50125</x:v>
      </x:c>
      <x:c t="n" s="0">
        <x:v>37.01835</x:v>
      </x:c>
      <x:c t="n" s="0">
        <x:v>29.29624</x:v>
      </x:c>
      <x:c t="n" s="0">
        <x:v>28.40773</x:v>
      </x:c>
      <x:c t="n" s="0">
        <x:v>17.58943</x:v>
      </x:c>
      <x:c t="n" s="0">
        <x:v>9.64193</x:v>
      </x:c>
      <x:c t="n" s="0">
        <x:v>9.241498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43942.843900463</x:v>
      </x:c>
      <x:c t="n" s="7">
        <x:v>43942.843900463</x:v>
      </x:c>
      <x:c t="n" s="0">
        <x:v>60.56332</x:v>
      </x:c>
      <x:c t="n" s="0">
        <x:v>70.11134</x:v>
      </x:c>
      <x:c t="n" s="0">
        <x:v>70.3746</x:v>
      </x:c>
      <x:c t="n" s="0">
        <x:v>78.2274</x:v>
      </x:c>
      <x:c t="n" s="0">
        <x:v>-30.06697</x:v>
      </x:c>
      <x:c t="n" s="0">
        <x:v>-23.1271</x:v>
      </x:c>
      <x:c t="n" s="0">
        <x:v>-20.61281</x:v>
      </x:c>
      <x:c t="n" s="0">
        <x:v>-11.06455</x:v>
      </x:c>
      <x:c t="n" s="0">
        <x:v>-7.865931</x:v>
      </x:c>
      <x:c t="n" s="0">
        <x:v>-2.393611</x:v>
      </x:c>
      <x:c t="n" s="0">
        <x:v>9.220689</x:v>
      </x:c>
      <x:c t="n" s="0">
        <x:v>12.04175</x:v>
      </x:c>
      <x:c t="n" s="0">
        <x:v>15.10369</x:v>
      </x:c>
      <x:c t="n" s="0">
        <x:v>24.55993</x:v>
      </x:c>
      <x:c t="n" s="0">
        <x:v>32.54935</x:v>
      </x:c>
      <x:c t="n" s="0">
        <x:v>39.53399</x:v>
      </x:c>
      <x:c t="n" s="0">
        <x:v>43.44051</x:v>
      </x:c>
      <x:c t="n" s="0">
        <x:v>45.4368</x:v>
      </x:c>
      <x:c t="n" s="0">
        <x:v>44.04158</x:v>
      </x:c>
      <x:c t="n" s="0">
        <x:v>45.26044</x:v>
      </x:c>
      <x:c t="n" s="0">
        <x:v>47.72262</x:v>
      </x:c>
      <x:c t="n" s="0">
        <x:v>42.60795</x:v>
      </x:c>
      <x:c t="n" s="0">
        <x:v>44.63358</x:v>
      </x:c>
      <x:c t="n" s="0">
        <x:v>45.96177</x:v>
      </x:c>
      <x:c t="n" s="0">
        <x:v>48.75302</x:v>
      </x:c>
      <x:c t="n" s="0">
        <x:v>52.93184</x:v>
      </x:c>
      <x:c t="n" s="0">
        <x:v>53.39119</x:v>
      </x:c>
      <x:c t="n" s="0">
        <x:v>49.27094</x:v>
      </x:c>
      <x:c t="n" s="0">
        <x:v>46.96003</x:v>
      </x:c>
      <x:c t="n" s="0">
        <x:v>44.15045</x:v>
      </x:c>
      <x:c t="n" s="0">
        <x:v>39.87398</x:v>
      </x:c>
      <x:c t="n" s="0">
        <x:v>36.34335</x:v>
      </x:c>
      <x:c t="n" s="0">
        <x:v>32.60167</x:v>
      </x:c>
      <x:c t="n" s="0">
        <x:v>35.96486</x:v>
      </x:c>
      <x:c t="n" s="0">
        <x:v>33.27095</x:v>
      </x:c>
      <x:c t="n" s="0">
        <x:v>27.20606</x:v>
      </x:c>
      <x:c t="n" s="0">
        <x:v>26.96884</x:v>
      </x:c>
      <x:c t="n" s="0">
        <x:v>14.61267</x:v>
      </x:c>
      <x:c t="n" s="0">
        <x:v>7.719009</x:v>
      </x:c>
      <x:c t="n" s="0">
        <x:v>5.781041</x:v>
      </x:c>
      <x:c t="n" s="0">
        <x:v>-30.06697</x:v>
      </x:c>
      <x:c t="n" s="0">
        <x:v>-24.13488</x:v>
      </x:c>
      <x:c t="n" s="0">
        <x:v>-22.14585</x:v>
      </x:c>
      <x:c t="n" s="0">
        <x:v>-9.796895</x:v>
      </x:c>
      <x:c t="n" s="0">
        <x:v>-16.32007</x:v>
      </x:c>
      <x:c t="n" s="0">
        <x:v>-13.16549</x:v>
      </x:c>
      <x:c t="n" s="0">
        <x:v>9.816401</x:v>
      </x:c>
      <x:c t="n" s="0">
        <x:v>10.32816</x:v>
      </x:c>
      <x:c t="n" s="0">
        <x:v>11.85369</x:v>
      </x:c>
      <x:c t="n" s="0">
        <x:v>25.29775</x:v>
      </x:c>
      <x:c t="n" s="0">
        <x:v>37.24031</x:v>
      </x:c>
      <x:c t="n" s="0">
        <x:v>40.95242</x:v>
      </x:c>
      <x:c t="n" s="0">
        <x:v>32.55381</x:v>
      </x:c>
      <x:c t="n" s="0">
        <x:v>42.8568</x:v>
      </x:c>
      <x:c t="n" s="0">
        <x:v>42.48141</x:v>
      </x:c>
      <x:c t="n" s="0">
        <x:v>40.10268</x:v>
      </x:c>
      <x:c t="n" s="0">
        <x:v>39.17494</x:v>
      </x:c>
      <x:c t="n" s="0">
        <x:v>35.8803</x:v>
      </x:c>
      <x:c t="n" s="0">
        <x:v>42.47834</x:v>
      </x:c>
      <x:c t="n" s="0">
        <x:v>42.09453</x:v>
      </x:c>
      <x:c t="n" s="0">
        <x:v>52.16883</x:v>
      </x:c>
      <x:c t="n" s="0">
        <x:v>52.7369</x:v>
      </x:c>
      <x:c t="n" s="0">
        <x:v>52.2657</x:v>
      </x:c>
      <x:c t="n" s="0">
        <x:v>47.65852</x:v>
      </x:c>
      <x:c t="n" s="0">
        <x:v>48.66757</x:v>
      </x:c>
      <x:c t="n" s="0">
        <x:v>44.51964</x:v>
      </x:c>
      <x:c t="n" s="0">
        <x:v>39.17927</x:v>
      </x:c>
      <x:c t="n" s="0">
        <x:v>38.01337</x:v>
      </x:c>
      <x:c t="n" s="0">
        <x:v>33.72659</x:v>
      </x:c>
      <x:c t="n" s="0">
        <x:v>38.56661</x:v>
      </x:c>
      <x:c t="n" s="0">
        <x:v>35.91656</x:v>
      </x:c>
      <x:c t="n" s="0">
        <x:v>31.26717</x:v>
      </x:c>
      <x:c t="n" s="0">
        <x:v>32.35219</x:v>
      </x:c>
      <x:c t="n" s="0">
        <x:v>19.30628</x:v>
      </x:c>
      <x:c t="n" s="0">
        <x:v>11.64197</x:v>
      </x:c>
      <x:c t="n" s="0">
        <x:v>6.940895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43942.843900463</x:v>
      </x:c>
      <x:c t="n" s="7">
        <x:v>43942.843900463</x:v>
      </x:c>
      <x:c t="n" s="0">
        <x:v>59.10303</x:v>
      </x:c>
      <x:c t="n" s="0">
        <x:v>66.98823</x:v>
      </x:c>
      <x:c t="n" s="0">
        <x:v>68.12206</x:v>
      </x:c>
      <x:c t="n" s="0">
        <x:v>75.09476</x:v>
      </x:c>
      <x:c t="n" s="0">
        <x:v>-30.06697</x:v>
      </x:c>
      <x:c t="n" s="0">
        <x:v>-23.33963</x:v>
      </x:c>
      <x:c t="n" s="0">
        <x:v>-20.88314</x:v>
      </x:c>
      <x:c t="n" s="0">
        <x:v>-10.54931</x:v>
      </x:c>
      <x:c t="n" s="0">
        <x:v>-8.446546</x:v>
      </x:c>
      <x:c t="n" s="0">
        <x:v>-3.017211</x:v>
      </x:c>
      <x:c t="n" s="0">
        <x:v>9.312908</x:v>
      </x:c>
      <x:c t="n" s="0">
        <x:v>11.82998</x:v>
      </x:c>
      <x:c t="n" s="0">
        <x:v>14.76446</x:v>
      </x:c>
      <x:c t="n" s="0">
        <x:v>24.67577</x:v>
      </x:c>
      <x:c t="n" s="0">
        <x:v>33.63478</x:v>
      </x:c>
      <x:c t="n" s="0">
        <x:v>39.77221</x:v>
      </x:c>
      <x:c t="n" s="0">
        <x:v>42.85334</x:v>
      </x:c>
      <x:c t="n" s="0">
        <x:v>45.12694</x:v>
      </x:c>
      <x:c t="n" s="0">
        <x:v>43.69673</x:v>
      </x:c>
      <x:c t="n" s="0">
        <x:v>44.69688</x:v>
      </x:c>
      <x:c t="n" s="0">
        <x:v>47.13523</x:v>
      </x:c>
      <x:c t="n" s="0">
        <x:v>42.07385</x:v>
      </x:c>
      <x:c t="n" s="0">
        <x:v>44.15835</x:v>
      </x:c>
      <x:c t="n" s="0">
        <x:v>45.30808</x:v>
      </x:c>
      <x:c t="n" s="0">
        <x:v>49.30515</x:v>
      </x:c>
      <x:c t="n" s="0">
        <x:v>52.6834</x:v>
      </x:c>
      <x:c t="n" s="0">
        <x:v>53.1969</x:v>
      </x:c>
      <x:c t="n" s="0">
        <x:v>49.04346</x:v>
      </x:c>
      <x:c t="n" s="0">
        <x:v>46.92551</x:v>
      </x:c>
      <x:c t="n" s="0">
        <x:v>44.3462</x:v>
      </x:c>
      <x:c t="n" s="0">
        <x:v>39.62894</x:v>
      </x:c>
      <x:c t="n" s="0">
        <x:v>36.5054</x:v>
      </x:c>
      <x:c t="n" s="0">
        <x:v>32.65229</x:v>
      </x:c>
      <x:c t="n" s="0">
        <x:v>36.03531</x:v>
      </x:c>
      <x:c t="n" s="0">
        <x:v>34.2278</x:v>
      </x:c>
      <x:c t="n" s="0">
        <x:v>27.55876</x:v>
      </x:c>
      <x:c t="n" s="0">
        <x:v>26.8865</x:v>
      </x:c>
      <x:c t="n" s="0">
        <x:v>14.45148</x:v>
      </x:c>
      <x:c t="n" s="0">
        <x:v>7.580158</x:v>
      </x:c>
      <x:c t="n" s="0">
        <x:v>5.698786</x:v>
      </x:c>
      <x:c t="n" s="0">
        <x:v>-30.06697</x:v>
      </x:c>
      <x:c t="n" s="0">
        <x:v>-24.84389</x:v>
      </x:c>
      <x:c t="n" s="0">
        <x:v>-22.92715</x:v>
      </x:c>
      <x:c t="n" s="0">
        <x:v>-8.362563</x:v>
      </x:c>
      <x:c t="n" s="0">
        <x:v>-16.32007</x:v>
      </x:c>
      <x:c t="n" s="0">
        <x:v>-13.16549</x:v>
      </x:c>
      <x:c t="n" s="0">
        <x:v>9.816401</x:v>
      </x:c>
      <x:c t="n" s="0">
        <x:v>10.32816</x:v>
      </x:c>
      <x:c t="n" s="0">
        <x:v>11.96349</x:v>
      </x:c>
      <x:c t="n" s="0">
        <x:v>25.29775</x:v>
      </x:c>
      <x:c t="n" s="0">
        <x:v>37.24031</x:v>
      </x:c>
      <x:c t="n" s="0">
        <x:v>40.95242</x:v>
      </x:c>
      <x:c t="n" s="0">
        <x:v>35.99242</x:v>
      </x:c>
      <x:c t="n" s="0">
        <x:v>42.29718</x:v>
      </x:c>
      <x:c t="n" s="0">
        <x:v>39.84364</x:v>
      </x:c>
      <x:c t="n" s="0">
        <x:v>35.92049</x:v>
      </x:c>
      <x:c t="n" s="0">
        <x:v>40.0064</x:v>
      </x:c>
      <x:c t="n" s="0">
        <x:v>37.42085</x:v>
      </x:c>
      <x:c t="n" s="0">
        <x:v>39.80622</x:v>
      </x:c>
      <x:c t="n" s="0">
        <x:v>34.97809</x:v>
      </x:c>
      <x:c t="n" s="0">
        <x:v>50.00748</x:v>
      </x:c>
      <x:c t="n" s="0">
        <x:v>51.68191</x:v>
      </x:c>
      <x:c t="n" s="0">
        <x:v>53.60851</x:v>
      </x:c>
      <x:c t="n" s="0">
        <x:v>46.32027</x:v>
      </x:c>
      <x:c t="n" s="0">
        <x:v>45.66647</x:v>
      </x:c>
      <x:c t="n" s="0">
        <x:v>45.2463</x:v>
      </x:c>
      <x:c t="n" s="0">
        <x:v>40.0705</x:v>
      </x:c>
      <x:c t="n" s="0">
        <x:v>35.15906</x:v>
      </x:c>
      <x:c t="n" s="0">
        <x:v>33.34294</x:v>
      </x:c>
      <x:c t="n" s="0">
        <x:v>35.83522</x:v>
      </x:c>
      <x:c t="n" s="0">
        <x:v>36.95187</x:v>
      </x:c>
      <x:c t="n" s="0">
        <x:v>27.93773</x:v>
      </x:c>
      <x:c t="n" s="0">
        <x:v>24.91595</x:v>
      </x:c>
      <x:c t="n" s="0">
        <x:v>10.69924</x:v>
      </x:c>
      <x:c t="n" s="0">
        <x:v>5.231857</x:v>
      </x:c>
      <x:c t="n" s="0">
        <x:v>4.513433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43942.843900463</x:v>
      </x:c>
      <x:c t="n" s="7">
        <x:v>43942.843900463</x:v>
      </x:c>
      <x:c t="n" s="0">
        <x:v>59.87062</x:v>
      </x:c>
      <x:c t="n" s="0">
        <x:v>67.81797</x:v>
      </x:c>
      <x:c t="n" s="0">
        <x:v>70.73756</x:v>
      </x:c>
      <x:c t="n" s="0">
        <x:v>79.78246</x:v>
      </x:c>
      <x:c t="n" s="0">
        <x:v>-30.06697</x:v>
      </x:c>
      <x:c t="n" s="0">
        <x:v>-23.52969</x:v>
      </x:c>
      <x:c t="n" s="0">
        <x:v>-21.12817</x:v>
      </x:c>
      <x:c t="n" s="0">
        <x:v>-10.15303</x:v>
      </x:c>
      <x:c t="n" s="0">
        <x:v>-5.988894</x:v>
      </x:c>
      <x:c t="n" s="0">
        <x:v>-3.631359</x:v>
      </x:c>
      <x:c t="n" s="0">
        <x:v>9.390145</x:v>
      </x:c>
      <x:c t="n" s="0">
        <x:v>11.78714</x:v>
      </x:c>
      <x:c t="n" s="0">
        <x:v>14.45216</x:v>
      </x:c>
      <x:c t="n" s="0">
        <x:v>25.42154</x:v>
      </x:c>
      <x:c t="n" s="0">
        <x:v>34.38609</x:v>
      </x:c>
      <x:c t="n" s="0">
        <x:v>39.74319</x:v>
      </x:c>
      <x:c t="n" s="0">
        <x:v>42.3984</x:v>
      </x:c>
      <x:c t="n" s="0">
        <x:v>44.73008</x:v>
      </x:c>
      <x:c t="n" s="0">
        <x:v>43.14955</x:v>
      </x:c>
      <x:c t="n" s="0">
        <x:v>44.06462</x:v>
      </x:c>
      <x:c t="n" s="0">
        <x:v>47.63383</x:v>
      </x:c>
      <x:c t="n" s="0">
        <x:v>41.80415</x:v>
      </x:c>
      <x:c t="n" s="0">
        <x:v>44.16558</x:v>
      </x:c>
      <x:c t="n" s="0">
        <x:v>45.73635</x:v>
      </x:c>
      <x:c t="n" s="0">
        <x:v>49.29428</x:v>
      </x:c>
      <x:c t="n" s="0">
        <x:v>52.8682</x:v>
      </x:c>
      <x:c t="n" s="0">
        <x:v>53.94595</x:v>
      </x:c>
      <x:c t="n" s="0">
        <x:v>48.92937</x:v>
      </x:c>
      <x:c t="n" s="0">
        <x:v>46.66604</x:v>
      </x:c>
      <x:c t="n" s="0">
        <x:v>43.97285</x:v>
      </x:c>
      <x:c t="n" s="0">
        <x:v>40.08722</x:v>
      </x:c>
      <x:c t="n" s="0">
        <x:v>36.27372</x:v>
      </x:c>
      <x:c t="n" s="0">
        <x:v>32.47556</x:v>
      </x:c>
      <x:c t="n" s="0">
        <x:v>35.77914</x:v>
      </x:c>
      <x:c t="n" s="0">
        <x:v>34.00472</x:v>
      </x:c>
      <x:c t="n" s="0">
        <x:v>27.11835</x:v>
      </x:c>
      <x:c t="n" s="0">
        <x:v>26.33632</x:v>
      </x:c>
      <x:c t="n" s="0">
        <x:v>13.88136</x:v>
      </x:c>
      <x:c t="n" s="0">
        <x:v>7.279055</x:v>
      </x:c>
      <x:c t="n" s="0">
        <x:v>5.492963</x:v>
      </x:c>
      <x:c t="n" s="0">
        <x:v>-30.06697</x:v>
      </x:c>
      <x:c t="n" s="0">
        <x:v>-24.84389</x:v>
      </x:c>
      <x:c t="n" s="0">
        <x:v>-22.92715</x:v>
      </x:c>
      <x:c t="n" s="0">
        <x:v>-8.362563</x:v>
      </x:c>
      <x:c t="n" s="0">
        <x:v>0.6254822</x:v>
      </x:c>
      <x:c t="n" s="0">
        <x:v>-13.16549</x:v>
      </x:c>
      <x:c t="n" s="0">
        <x:v>9.816401</x:v>
      </x:c>
      <x:c t="n" s="0">
        <x:v>11.83891</x:v>
      </x:c>
      <x:c t="n" s="0">
        <x:v>11.96349</x:v>
      </x:c>
      <x:c t="n" s="0">
        <x:v>29.37011</x:v>
      </x:c>
      <x:c t="n" s="0">
        <x:v>37.24031</x:v>
      </x:c>
      <x:c t="n" s="0">
        <x:v>38.48772</x:v>
      </x:c>
      <x:c t="n" s="0">
        <x:v>37.8872</x:v>
      </x:c>
      <x:c t="n" s="0">
        <x:v>41.16652</x:v>
      </x:c>
      <x:c t="n" s="0">
        <x:v>36.46284</x:v>
      </x:c>
      <x:c t="n" s="0">
        <x:v>32.375</x:v>
      </x:c>
      <x:c t="n" s="0">
        <x:v>50.95135</x:v>
      </x:c>
      <x:c t="n" s="0">
        <x:v>39.29875</x:v>
      </x:c>
      <x:c t="n" s="0">
        <x:v>44.49058</x:v>
      </x:c>
      <x:c t="n" s="0">
        <x:v>48.6949</x:v>
      </x:c>
      <x:c t="n" s="0">
        <x:v>51.3274</x:v>
      </x:c>
      <x:c t="n" s="0">
        <x:v>54.22972</x:v>
      </x:c>
      <x:c t="n" s="0">
        <x:v>56.73729</x:v>
      </x:c>
      <x:c t="n" s="0">
        <x:v>49.15907</x:v>
      </x:c>
      <x:c t="n" s="0">
        <x:v>44.20269</x:v>
      </x:c>
      <x:c t="n" s="0">
        <x:v>43.33587</x:v>
      </x:c>
      <x:c t="n" s="0">
        <x:v>40.49617</x:v>
      </x:c>
      <x:c t="n" s="0">
        <x:v>33.83477</x:v>
      </x:c>
      <x:c t="n" s="0">
        <x:v>30.93457</x:v>
      </x:c>
      <x:c t="n" s="0">
        <x:v>33.40433</x:v>
      </x:c>
      <x:c t="n" s="0">
        <x:v>32.022</x:v>
      </x:c>
      <x:c t="n" s="0">
        <x:v>23.60455</x:v>
      </x:c>
      <x:c t="n" s="0">
        <x:v>18.70775</x:v>
      </x:c>
      <x:c t="n" s="0">
        <x:v>5.68841</x:v>
      </x:c>
      <x:c t="n" s="0">
        <x:v>4.266858</x:v>
      </x:c>
      <x:c t="n" s="0">
        <x:v>4.054886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43942.843900463</x:v>
      </x:c>
      <x:c t="n" s="7">
        <x:v>43942.843900463</x:v>
      </x:c>
      <x:c t="n" s="0">
        <x:v>59.57137</x:v>
      </x:c>
      <x:c t="n" s="0">
        <x:v>69.11431</x:v>
      </x:c>
      <x:c t="n" s="0">
        <x:v>67.09007</x:v>
      </x:c>
      <x:c t="n" s="0">
        <x:v>75.47471</x:v>
      </x:c>
      <x:c t="n" s="0">
        <x:v>-30.06697</x:v>
      </x:c>
      <x:c t="n" s="0">
        <x:v>-23.69887</x:v>
      </x:c>
      <x:c t="n" s="0">
        <x:v>-21.34891</x:v>
      </x:c>
      <x:c t="n" s="0">
        <x:v>-9.84105</x:v>
      </x:c>
      <x:c t="n" s="0">
        <x:v>-4.160543</x:v>
      </x:c>
      <x:c t="n" s="0">
        <x:v>-4.234802</x:v>
      </x:c>
      <x:c t="n" s="0">
        <x:v>9.369357</x:v>
      </x:c>
      <x:c t="n" s="0">
        <x:v>11.79473</x:v>
      </x:c>
      <x:c t="n" s="0">
        <x:v>14.1365</x:v>
      </x:c>
      <x:c t="n" s="0">
        <x:v>26.7206</x:v>
      </x:c>
      <x:c t="n" s="0">
        <x:v>34.41795</x:v>
      </x:c>
      <x:c t="n" s="0">
        <x:v>39.34906</x:v>
      </x:c>
      <x:c t="n" s="0">
        <x:v>41.99509</x:v>
      </x:c>
      <x:c t="n" s="0">
        <x:v>44.85706</x:v>
      </x:c>
      <x:c t="n" s="0">
        <x:v>42.69601</x:v>
      </x:c>
      <x:c t="n" s="0">
        <x:v>43.41306</x:v>
      </x:c>
      <x:c t="n" s="0">
        <x:v>47.66931</x:v>
      </x:c>
      <x:c t="n" s="0">
        <x:v>41.46309</x:v>
      </x:c>
      <x:c t="n" s="0">
        <x:v>43.82534</x:v>
      </x:c>
      <x:c t="n" s="0">
        <x:v>45.85654</x:v>
      </x:c>
      <x:c t="n" s="0">
        <x:v>49.85042</x:v>
      </x:c>
      <x:c t="n" s="0">
        <x:v>52.9043</x:v>
      </x:c>
      <x:c t="n" s="0">
        <x:v>53.79868</x:v>
      </x:c>
      <x:c t="n" s="0">
        <x:v>48.87644</x:v>
      </x:c>
      <x:c t="n" s="0">
        <x:v>46.31107</x:v>
      </x:c>
      <x:c t="n" s="0">
        <x:v>43.98915</x:v>
      </x:c>
      <x:c t="n" s="0">
        <x:v>39.74715</x:v>
      </x:c>
      <x:c t="n" s="0">
        <x:v>35.96637</x:v>
      </x:c>
      <x:c t="n" s="0">
        <x:v>32.30684</x:v>
      </x:c>
      <x:c t="n" s="0">
        <x:v>35.53505</x:v>
      </x:c>
      <x:c t="n" s="0">
        <x:v>33.52662</x:v>
      </x:c>
      <x:c t="n" s="0">
        <x:v>26.75163</x:v>
      </x:c>
      <x:c t="n" s="0">
        <x:v>25.77855</x:v>
      </x:c>
      <x:c t="n" s="0">
        <x:v>13.29609</x:v>
      </x:c>
      <x:c t="n" s="0">
        <x:v>6.961717</x:v>
      </x:c>
      <x:c t="n" s="0">
        <x:v>5.244545</x:v>
      </x:c>
      <x:c t="n" s="0">
        <x:v>-30.06697</x:v>
      </x:c>
      <x:c t="n" s="0">
        <x:v>-24.84389</x:v>
      </x:c>
      <x:c t="n" s="0">
        <x:v>-22.92715</x:v>
      </x:c>
      <x:c t="n" s="0">
        <x:v>-8.362563</x:v>
      </x:c>
      <x:c t="n" s="0">
        <x:v>0.6254822</x:v>
      </x:c>
      <x:c t="n" s="0">
        <x:v>-13.16549</x:v>
      </x:c>
      <x:c t="n" s="0">
        <x:v>7.977969</x:v>
      </x:c>
      <x:c t="n" s="0">
        <x:v>11.83891</x:v>
      </x:c>
      <x:c t="n" s="0">
        <x:v>10.88979</x:v>
      </x:c>
      <x:c t="n" s="0">
        <x:v>30.7217</x:v>
      </x:c>
      <x:c t="n" s="0">
        <x:v>32.58796</x:v>
      </x:c>
      <x:c t="n" s="0">
        <x:v>35.82507</x:v>
      </x:c>
      <x:c t="n" s="0">
        <x:v>39.04518</x:v>
      </x:c>
      <x:c t="n" s="0">
        <x:v>46.90979</x:v>
      </x:c>
      <x:c t="n" s="0">
        <x:v>38.63219</x:v>
      </x:c>
      <x:c t="n" s="0">
        <x:v>30.34192</x:v>
      </x:c>
      <x:c t="n" s="0">
        <x:v>45.66428</x:v>
      </x:c>
      <x:c t="n" s="0">
        <x:v>38.79108</x:v>
      </x:c>
      <x:c t="n" s="0">
        <x:v>40.15532</x:v>
      </x:c>
      <x:c t="n" s="0">
        <x:v>45.78506</x:v>
      </x:c>
      <x:c t="n" s="0">
        <x:v>50.20145</x:v>
      </x:c>
      <x:c t="n" s="0">
        <x:v>53.61546</x:v>
      </x:c>
      <x:c t="n" s="0">
        <x:v>50.66352</x:v>
      </x:c>
      <x:c t="n" s="0">
        <x:v>48.08591</x:v>
      </x:c>
      <x:c t="n" s="0">
        <x:v>44.91494</x:v>
      </x:c>
      <x:c t="n" s="0">
        <x:v>41.91142</x:v>
      </x:c>
      <x:c t="n" s="0">
        <x:v>38.79512</x:v>
      </x:c>
      <x:c t="n" s="0">
        <x:v>33.69623</x:v>
      </x:c>
      <x:c t="n" s="0">
        <x:v>32.07562</x:v>
      </x:c>
      <x:c t="n" s="0">
        <x:v>33.37682</x:v>
      </x:c>
      <x:c t="n" s="0">
        <x:v>28.99851</x:v>
      </x:c>
      <x:c t="n" s="0">
        <x:v>22.73118</x:v>
      </x:c>
      <x:c t="n" s="0">
        <x:v>18.74098</x:v>
      </x:c>
      <x:c t="n" s="0">
        <x:v>5.910738</x:v>
      </x:c>
      <x:c t="n" s="0">
        <x:v>4.880239</x:v>
      </x:c>
      <x:c t="n" s="0">
        <x:v>3.552927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43942.843900463</x:v>
      </x:c>
      <x:c t="n" s="7">
        <x:v>43942.843900463</x:v>
      </x:c>
      <x:c t="n" s="0">
        <x:v>59.44517</x:v>
      </x:c>
      <x:c t="n" s="0">
        <x:v>68.82468</x:v>
      </x:c>
      <x:c t="n" s="0">
        <x:v>67.70766</x:v>
      </x:c>
      <x:c t="n" s="0">
        <x:v>74.367</x:v>
      </x:c>
      <x:c t="n" s="0">
        <x:v>-30.06697</x:v>
      </x:c>
      <x:c t="n" s="0">
        <x:v>-23.84874</x:v>
      </x:c>
      <x:c t="n" s="0">
        <x:v>-21.54673</x:v>
      </x:c>
      <x:c t="n" s="0">
        <x:v>-9.591279</x:v>
      </x:c>
      <x:c t="n" s="0">
        <x:v>-3.043056</x:v>
      </x:c>
      <x:c t="n" s="0">
        <x:v>-4.853378</x:v>
      </x:c>
      <x:c t="n" s="0">
        <x:v>8.749113</x:v>
      </x:c>
      <x:c t="n" s="0">
        <x:v>11.80121</x:v>
      </x:c>
      <x:c t="n" s="0">
        <x:v>13.63447</x:v>
      </x:c>
      <x:c t="n" s="0">
        <x:v>27.58702</x:v>
      </x:c>
      <x:c t="n" s="0">
        <x:v>33.90471</x:v>
      </x:c>
      <x:c t="n" s="0">
        <x:v>38.98159</x:v>
      </x:c>
      <x:c t="n" s="0">
        <x:v>41.80378</x:v>
      </x:c>
      <x:c t="n" s="0">
        <x:v>45.61716</x:v>
      </x:c>
      <x:c t="n" s="0">
        <x:v>42.75386</x:v>
      </x:c>
      <x:c t="n" s="0">
        <x:v>43.1725</x:v>
      </x:c>
      <x:c t="n" s="0">
        <x:v>47.4127</x:v>
      </x:c>
      <x:c t="n" s="0">
        <x:v>41.13685</x:v>
      </x:c>
      <x:c t="n" s="0">
        <x:v>43.34602</x:v>
      </x:c>
      <x:c t="n" s="0">
        <x:v>45.62488</x:v>
      </x:c>
      <x:c t="n" s="0">
        <x:v>49.22309</x:v>
      </x:c>
      <x:c t="n" s="0">
        <x:v>53.57716</x:v>
      </x:c>
      <x:c t="n" s="0">
        <x:v>53.26168</x:v>
      </x:c>
      <x:c t="n" s="0">
        <x:v>48.63584</x:v>
      </x:c>
      <x:c t="n" s="0">
        <x:v>46.14027</x:v>
      </x:c>
      <x:c t="n" s="0">
        <x:v>43.6466</x:v>
      </x:c>
      <x:c t="n" s="0">
        <x:v>39.7976</x:v>
      </x:c>
      <x:c t="n" s="0">
        <x:v>35.84617</x:v>
      </x:c>
      <x:c t="n" s="0">
        <x:v>32.23489</x:v>
      </x:c>
      <x:c t="n" s="0">
        <x:v>35.29169</x:v>
      </x:c>
      <x:c t="n" s="0">
        <x:v>33.06777</x:v>
      </x:c>
      <x:c t="n" s="0">
        <x:v>26.26026</x:v>
      </x:c>
      <x:c t="n" s="0">
        <x:v>25.20455</x:v>
      </x:c>
      <x:c t="n" s="0">
        <x:v>12.74976</x:v>
      </x:c>
      <x:c t="n" s="0">
        <x:v>6.738229</x:v>
      </x:c>
      <x:c t="n" s="0">
        <x:v>5.18116</x:v>
      </x:c>
      <x:c t="n" s="0">
        <x:v>-30.06697</x:v>
      </x:c>
      <x:c t="n" s="0">
        <x:v>-24.84389</x:v>
      </x:c>
      <x:c t="n" s="0">
        <x:v>-22.92715</x:v>
      </x:c>
      <x:c t="n" s="0">
        <x:v>-8.362563</x:v>
      </x:c>
      <x:c t="n" s="0">
        <x:v>0.6254822</x:v>
      </x:c>
      <x:c t="n" s="0">
        <x:v>-15.86935</x:v>
      </x:c>
      <x:c t="n" s="0">
        <x:v>-1.171193</x:v>
      </x:c>
      <x:c t="n" s="0">
        <x:v>11.83891</x:v>
      </x:c>
      <x:c t="n" s="0">
        <x:v>8.153352</x:v>
      </x:c>
      <x:c t="n" s="0">
        <x:v>30.7217</x:v>
      </x:c>
      <x:c t="n" s="0">
        <x:v>28.15496</x:v>
      </x:c>
      <x:c t="n" s="0">
        <x:v>35.82507</x:v>
      </x:c>
      <x:c t="n" s="0">
        <x:v>40.47557</x:v>
      </x:c>
      <x:c t="n" s="0">
        <x:v>48.49374</x:v>
      </x:c>
      <x:c t="n" s="0">
        <x:v>44.46592</x:v>
      </x:c>
      <x:c t="n" s="0">
        <x:v>44.02754</x:v>
      </x:c>
      <x:c t="n" s="0">
        <x:v>45.16064</x:v>
      </x:c>
      <x:c t="n" s="0">
        <x:v>38.18882</x:v>
      </x:c>
      <x:c t="n" s="0">
        <x:v>37.23293</x:v>
      </x:c>
      <x:c t="n" s="0">
        <x:v>43.23722</x:v>
      </x:c>
      <x:c t="n" s="0">
        <x:v>40.68585</x:v>
      </x:c>
      <x:c t="n" s="0">
        <x:v>56.75887</x:v>
      </x:c>
      <x:c t="n" s="0">
        <x:v>45.80346</x:v>
      </x:c>
      <x:c t="n" s="0">
        <x:v>46.54837</x:v>
      </x:c>
      <x:c t="n" s="0">
        <x:v>43.76041</x:v>
      </x:c>
      <x:c t="n" s="0">
        <x:v>42.05219</x:v>
      </x:c>
      <x:c t="n" s="0">
        <x:v>39.17893</x:v>
      </x:c>
      <x:c t="n" s="0">
        <x:v>35.56197</x:v>
      </x:c>
      <x:c t="n" s="0">
        <x:v>29.8229</x:v>
      </x:c>
      <x:c t="n" s="0">
        <x:v>34.19232</x:v>
      </x:c>
      <x:c t="n" s="0">
        <x:v>27.3504</x:v>
      </x:c>
      <x:c t="n" s="0">
        <x:v>21.12618</x:v>
      </x:c>
      <x:c t="n" s="0">
        <x:v>17.36713</x:v>
      </x:c>
      <x:c t="n" s="0">
        <x:v>5.656391</x:v>
      </x:c>
      <x:c t="n" s="0">
        <x:v>4.900293</x:v>
      </x:c>
      <x:c t="n" s="0">
        <x:v>5.112567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43942.843900463</x:v>
      </x:c>
      <x:c t="n" s="7">
        <x:v>43942.843900463</x:v>
      </x:c>
      <x:c t="n" s="0">
        <x:v>59.91874</x:v>
      </x:c>
      <x:c t="n" s="0">
        <x:v>68.82468</x:v>
      </x:c>
      <x:c t="n" s="0">
        <x:v>68.72313</x:v>
      </x:c>
      <x:c t="n" s="0">
        <x:v>75.45191</x:v>
      </x:c>
      <x:c t="n" s="0">
        <x:v>-30.06697</x:v>
      </x:c>
      <x:c t="n" s="0">
        <x:v>-23.98095</x:v>
      </x:c>
      <x:c t="n" s="0">
        <x:v>-21.72313</x:v>
      </x:c>
      <x:c t="n" s="0">
        <x:v>-9.388783</x:v>
      </x:c>
      <x:c t="n" s="0">
        <x:v>-2.273906</x:v>
      </x:c>
      <x:c t="n" s="0">
        <x:v>-5.510474</x:v>
      </x:c>
      <x:c t="n" s="0">
        <x:v>8.13877</x:v>
      </x:c>
      <x:c t="n" s="0">
        <x:v>11.54724</x:v>
      </x:c>
      <x:c t="n" s="0">
        <x:v>13.15437</x:v>
      </x:c>
      <x:c t="n" s="0">
        <x:v>28.07413</x:v>
      </x:c>
      <x:c t="n" s="0">
        <x:v>33.41257</x:v>
      </x:c>
      <x:c t="n" s="0">
        <x:v>38.77303</x:v>
      </x:c>
      <x:c t="n" s="0">
        <x:v>41.63344</x:v>
      </x:c>
      <x:c t="n" s="0">
        <x:v>45.7849</x:v>
      </x:c>
      <x:c t="n" s="0">
        <x:v>43.42287</x:v>
      </x:c>
      <x:c t="n" s="0">
        <x:v>43.82496</x:v>
      </x:c>
      <x:c t="n" s="0">
        <x:v>46.97767</x:v>
      </x:c>
      <x:c t="n" s="0">
        <x:v>40.75595</x:v>
      </x:c>
      <x:c t="n" s="0">
        <x:v>43.5434</x:v>
      </x:c>
      <x:c t="n" s="0">
        <x:v>45.36217</x:v>
      </x:c>
      <x:c t="n" s="0">
        <x:v>48.70036</x:v>
      </x:c>
      <x:c t="n" s="0">
        <x:v>54.07454</x:v>
      </x:c>
      <x:c t="n" s="0">
        <x:v>53.09467</x:v>
      </x:c>
      <x:c t="n" s="0">
        <x:v>48.24253</x:v>
      </x:c>
      <x:c t="n" s="0">
        <x:v>45.63822</x:v>
      </x:c>
      <x:c t="n" s="0">
        <x:v>43.644</x:v>
      </x:c>
      <x:c t="n" s="0">
        <x:v>39.6537</x:v>
      </x:c>
      <x:c t="n" s="0">
        <x:v>35.73137</x:v>
      </x:c>
      <x:c t="n" s="0">
        <x:v>31.86421</x:v>
      </x:c>
      <x:c t="n" s="0">
        <x:v>35.00172</x:v>
      </x:c>
      <x:c t="n" s="0">
        <x:v>32.62456</x:v>
      </x:c>
      <x:c t="n" s="0">
        <x:v>25.80364</x:v>
      </x:c>
      <x:c t="n" s="0">
        <x:v>24.67666</x:v>
      </x:c>
      <x:c t="n" s="0">
        <x:v>12.22502</x:v>
      </x:c>
      <x:c t="n" s="0">
        <x:v>6.46792</x:v>
      </x:c>
      <x:c t="n" s="0">
        <x:v>5.122702</x:v>
      </x:c>
      <x:c t="n" s="0">
        <x:v>-30.06697</x:v>
      </x:c>
      <x:c t="n" s="0">
        <x:v>-24.84389</x:v>
      </x:c>
      <x:c t="n" s="0">
        <x:v>-22.92715</x:v>
      </x:c>
      <x:c t="n" s="0">
        <x:v>-8.362563</x:v>
      </x:c>
      <x:c t="n" s="0">
        <x:v>0.6254822</x:v>
      </x:c>
      <x:c t="n" s="0">
        <x:v>-19.04108</x:v>
      </x:c>
      <x:c t="n" s="0">
        <x:v>-1.171193</x:v>
      </x:c>
      <x:c t="n" s="0">
        <x:v>8.500381</x:v>
      </x:c>
      <x:c t="n" s="0">
        <x:v>8.153352</x:v>
      </x:c>
      <x:c t="n" s="0">
        <x:v>29.61682</x:v>
      </x:c>
      <x:c t="n" s="0">
        <x:v>28.15496</x:v>
      </x:c>
      <x:c t="n" s="0">
        <x:v>37.72717</x:v>
      </x:c>
      <x:c t="n" s="0">
        <x:v>40.47557</x:v>
      </x:c>
      <x:c t="n" s="0">
        <x:v>45.73994</x:v>
      </x:c>
      <x:c t="n" s="0">
        <x:v>46.05981</x:v>
      </x:c>
      <x:c t="n" s="0">
        <x:v>45.23441</x:v>
      </x:c>
      <x:c t="n" s="0">
        <x:v>42.35954</x:v>
      </x:c>
      <x:c t="n" s="0">
        <x:v>37.35706</x:v>
      </x:c>
      <x:c t="n" s="0">
        <x:v>45.69127</x:v>
      </x:c>
      <x:c t="n" s="0">
        <x:v>44.01231</x:v>
      </x:c>
      <x:c t="n" s="0">
        <x:v>43.71691</x:v>
      </x:c>
      <x:c t="n" s="0">
        <x:v>54.73932</x:v>
      </x:c>
      <x:c t="n" s="0">
        <x:v>51.61192</x:v>
      </x:c>
      <x:c t="n" s="0">
        <x:v>46.55397</x:v>
      </x:c>
      <x:c t="n" s="0">
        <x:v>44.23624</x:v>
      </x:c>
      <x:c t="n" s="0">
        <x:v>43.45848</x:v>
      </x:c>
      <x:c t="n" s="0">
        <x:v>38.98952</x:v>
      </x:c>
      <x:c t="n" s="0">
        <x:v>34.21053</x:v>
      </x:c>
      <x:c t="n" s="0">
        <x:v>28.33984</x:v>
      </x:c>
      <x:c t="n" s="0">
        <x:v>33.00534</x:v>
      </x:c>
      <x:c t="n" s="0">
        <x:v>28.87767</x:v>
      </x:c>
      <x:c t="n" s="0">
        <x:v>21.60267</x:v>
      </x:c>
      <x:c t="n" s="0">
        <x:v>18.97095</x:v>
      </x:c>
      <x:c t="n" s="0">
        <x:v>5.851839</x:v>
      </x:c>
      <x:c t="n" s="0">
        <x:v>4.43808</x:v>
      </x:c>
      <x:c t="n" s="0">
        <x:v>4.295599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43942.843900463</x:v>
      </x:c>
      <x:c t="n" s="7">
        <x:v>43942.843900463</x:v>
      </x:c>
      <x:c t="n" s="0">
        <x:v>59.00502</x:v>
      </x:c>
      <x:c t="n" s="0">
        <x:v>66.75342</x:v>
      </x:c>
      <x:c t="n" s="0">
        <x:v>65.16437</x:v>
      </x:c>
      <x:c t="n" s="0">
        <x:v>73.41985</x:v>
      </x:c>
      <x:c t="n" s="0">
        <x:v>-30.06697</x:v>
      </x:c>
      <x:c t="n" s="0">
        <x:v>-24.09703</x:v>
      </x:c>
      <x:c t="n" s="0">
        <x:v>-22.04412</x:v>
      </x:c>
      <x:c t="n" s="0">
        <x:v>-9.052115</x:v>
      </x:c>
      <x:c t="n" s="0">
        <x:v>-1.710142</x:v>
      </x:c>
      <x:c t="n" s="0">
        <x:v>-6.162981</x:v>
      </x:c>
      <x:c t="n" s="0">
        <x:v>7.539627</x:v>
      </x:c>
      <x:c t="n" s="0">
        <x:v>11.15878</x:v>
      </x:c>
      <x:c t="n" s="0">
        <x:v>12.73595</x:v>
      </x:c>
      <x:c t="n" s="0">
        <x:v>28.08252</x:v>
      </x:c>
      <x:c t="n" s="0">
        <x:v>32.94305</x:v>
      </x:c>
      <x:c t="n" s="0">
        <x:v>38.66117</x:v>
      </x:c>
      <x:c t="n" s="0">
        <x:v>41.19897</x:v>
      </x:c>
      <x:c t="n" s="0">
        <x:v>45.69816</x:v>
      </x:c>
      <x:c t="n" s="0">
        <x:v>43.27613</x:v>
      </x:c>
      <x:c t="n" s="0">
        <x:v>43.33002</x:v>
      </x:c>
      <x:c t="n" s="0">
        <x:v>46.58545</x:v>
      </x:c>
      <x:c t="n" s="0">
        <x:v>40.76192</x:v>
      </x:c>
      <x:c t="n" s="0">
        <x:v>43.67901</x:v>
      </x:c>
      <x:c t="n" s="0">
        <x:v>45.34381</x:v>
      </x:c>
      <x:c t="n" s="0">
        <x:v>49.11961</x:v>
      </x:c>
      <x:c t="n" s="0">
        <x:v>54.17592</x:v>
      </x:c>
      <x:c t="n" s="0">
        <x:v>53.05275</x:v>
      </x:c>
      <x:c t="n" s="0">
        <x:v>48.17782</x:v>
      </x:c>
      <x:c t="n" s="0">
        <x:v>46.23109</x:v>
      </x:c>
      <x:c t="n" s="0">
        <x:v>43.99124</x:v>
      </x:c>
      <x:c t="n" s="0">
        <x:v>39.44046</x:v>
      </x:c>
      <x:c t="n" s="0">
        <x:v>35.45622</x:v>
      </x:c>
      <x:c t="n" s="0">
        <x:v>31.58541</x:v>
      </x:c>
      <x:c t="n" s="0">
        <x:v>34.80517</x:v>
      </x:c>
      <x:c t="n" s="0">
        <x:v>32.30923</x:v>
      </x:c>
      <x:c t="n" s="0">
        <x:v>25.3846</x:v>
      </x:c>
      <x:c t="n" s="0">
        <x:v>24.08921</x:v>
      </x:c>
      <x:c t="n" s="0">
        <x:v>11.65914</x:v>
      </x:c>
      <x:c t="n" s="0">
        <x:v>6.320009</x:v>
      </x:c>
      <x:c t="n" s="0">
        <x:v>5.085264</x:v>
      </x:c>
      <x:c t="n" s="0">
        <x:v>-30.06697</x:v>
      </x:c>
      <x:c t="n" s="0">
        <x:v>-24.84389</x:v>
      </x:c>
      <x:c t="n" s="0">
        <x:v>-25.32194</x:v>
      </x:c>
      <x:c t="n" s="0">
        <x:v>-7.239974</x:v>
      </x:c>
      <x:c t="n" s="0">
        <x:v>0.6254822</x:v>
      </x:c>
      <x:c t="n" s="0">
        <x:v>-19.04108</x:v>
      </x:c>
      <x:c t="n" s="0">
        <x:v>-1.171193</x:v>
      </x:c>
      <x:c t="n" s="0">
        <x:v>7.715749</x:v>
      </x:c>
      <x:c t="n" s="0">
        <x:v>9.038381</x:v>
      </x:c>
      <x:c t="n" s="0">
        <x:v>28.13125</x:v>
      </x:c>
      <x:c t="n" s="0">
        <x:v>28.22384</x:v>
      </x:c>
      <x:c t="n" s="0">
        <x:v>37.94181</x:v>
      </x:c>
      <x:c t="n" s="0">
        <x:v>35.04028</x:v>
      </x:c>
      <x:c t="n" s="0">
        <x:v>45.0564</x:v>
      </x:c>
      <x:c t="n" s="0">
        <x:v>39.90825</x:v>
      </x:c>
      <x:c t="n" s="0">
        <x:v>40.37216</x:v>
      </x:c>
      <x:c t="n" s="0">
        <x:v>43.97874</x:v>
      </x:c>
      <x:c t="n" s="0">
        <x:v>41.68038</x:v>
      </x:c>
      <x:c t="n" s="0">
        <x:v>42.46189</x:v>
      </x:c>
      <x:c t="n" s="0">
        <x:v>44.21385</x:v>
      </x:c>
      <x:c t="n" s="0">
        <x:v>50.84155</x:v>
      </x:c>
      <x:c t="n" s="0">
        <x:v>55.55073</x:v>
      </x:c>
      <x:c t="n" s="0">
        <x:v>53.56799</x:v>
      </x:c>
      <x:c t="n" s="0">
        <x:v>46.91337</x:v>
      </x:c>
      <x:c t="n" s="0">
        <x:v>47.65918</x:v>
      </x:c>
      <x:c t="n" s="0">
        <x:v>45.06688</x:v>
      </x:c>
      <x:c t="n" s="0">
        <x:v>37.63768</x:v>
      </x:c>
      <x:c t="n" s="0">
        <x:v>33.47326</x:v>
      </x:c>
      <x:c t="n" s="0">
        <x:v>29.25385</x:v>
      </x:c>
      <x:c t="n" s="0">
        <x:v>33.41741</x:v>
      </x:c>
      <x:c t="n" s="0">
        <x:v>29.43736</x:v>
      </x:c>
      <x:c t="n" s="0">
        <x:v>21.01802</x:v>
      </x:c>
      <x:c t="n" s="0">
        <x:v>14.78805</x:v>
      </x:c>
      <x:c t="n" s="0">
        <x:v>3.800597</x:v>
      </x:c>
      <x:c t="n" s="0">
        <x:v>5.111425</x:v>
      </x:c>
      <x:c t="n" s="0">
        <x:v>5.036966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43942.843900463</x:v>
      </x:c>
      <x:c t="n" s="7">
        <x:v>43942.843900463</x:v>
      </x:c>
      <x:c t="n" s="0">
        <x:v>59.45332</x:v>
      </x:c>
      <x:c t="n" s="0">
        <x:v>68.18009</x:v>
      </x:c>
      <x:c t="n" s="0">
        <x:v>67.01332</x:v>
      </x:c>
      <x:c t="n" s="0">
        <x:v>76.02898</x:v>
      </x:c>
      <x:c t="n" s="0">
        <x:v>-30.06697</x:v>
      </x:c>
      <x:c t="n" s="0">
        <x:v>-24.19873</x:v>
      </x:c>
      <x:c t="n" s="0">
        <x:v>-22.39403</x:v>
      </x:c>
      <x:c t="n" s="0">
        <x:v>-8.735679</x:v>
      </x:c>
      <x:c t="n" s="0">
        <x:v>-1.280577</x:v>
      </x:c>
      <x:c t="n" s="0">
        <x:v>-6.810193</x:v>
      </x:c>
      <x:c t="n" s="0">
        <x:v>7.229232</x:v>
      </x:c>
      <x:c t="n" s="0">
        <x:v>10.9657</x:v>
      </x:c>
      <x:c t="n" s="0">
        <x:v>12.35646</x:v>
      </x:c>
      <x:c t="n" s="0">
        <x:v>28.08966</x:v>
      </x:c>
      <x:c t="n" s="0">
        <x:v>32.51238</x:v>
      </x:c>
      <x:c t="n" s="0">
        <x:v>38.5633</x:v>
      </x:c>
      <x:c t="n" s="0">
        <x:v>40.68983</x:v>
      </x:c>
      <x:c t="n" s="0">
        <x:v>45.53358</x:v>
      </x:c>
      <x:c t="n" s="0">
        <x:v>43.27519</x:v>
      </x:c>
      <x:c t="n" s="0">
        <x:v>43.4197</x:v>
      </x:c>
      <x:c t="n" s="0">
        <x:v>46.58369</x:v>
      </x:c>
      <x:c t="n" s="0">
        <x:v>40.82346</x:v>
      </x:c>
      <x:c t="n" s="0">
        <x:v>43.24102</x:v>
      </x:c>
      <x:c t="n" s="0">
        <x:v>45.12787</x:v>
      </x:c>
      <x:c t="n" s="0">
        <x:v>49.14485</x:v>
      </x:c>
      <x:c t="n" s="0">
        <x:v>54.10347</x:v>
      </x:c>
      <x:c t="n" s="0">
        <x:v>53.0848</x:v>
      </x:c>
      <x:c t="n" s="0">
        <x:v>48.65574</x:v>
      </x:c>
      <x:c t="n" s="0">
        <x:v>46.09399</x:v>
      </x:c>
      <x:c t="n" s="0">
        <x:v>43.85878</x:v>
      </x:c>
      <x:c t="n" s="0">
        <x:v>39.67928</x:v>
      </x:c>
      <x:c t="n" s="0">
        <x:v>35.41397</x:v>
      </x:c>
      <x:c t="n" s="0">
        <x:v>31.20796</x:v>
      </x:c>
      <x:c t="n" s="0">
        <x:v>34.42361</x:v>
      </x:c>
      <x:c t="n" s="0">
        <x:v>31.79609</x:v>
      </x:c>
      <x:c t="n" s="0">
        <x:v>25.00794</x:v>
      </x:c>
      <x:c t="n" s="0">
        <x:v>23.5157</x:v>
      </x:c>
      <x:c t="n" s="0">
        <x:v>11.1101</x:v>
      </x:c>
      <x:c t="n" s="0">
        <x:v>6.049254</x:v>
      </x:c>
      <x:c t="n" s="0">
        <x:v>5.051287</x:v>
      </x:c>
      <x:c t="n" s="0">
        <x:v>-30.06697</x:v>
      </x:c>
      <x:c t="n" s="0">
        <x:v>-24.84389</x:v>
      </x:c>
      <x:c t="n" s="0">
        <x:v>-25.32194</x:v>
      </x:c>
      <x:c t="n" s="0">
        <x:v>-7.239974</x:v>
      </x:c>
      <x:c t="n" s="0">
        <x:v>0.6254822</x:v>
      </x:c>
      <x:c t="n" s="0">
        <x:v>-19.04108</x:v>
      </x:c>
      <x:c t="n" s="0">
        <x:v>6.964495</x:v>
      </x:c>
      <x:c t="n" s="0">
        <x:v>10.81281</x:v>
      </x:c>
      <x:c t="n" s="0">
        <x:v>9.038381</x:v>
      </x:c>
      <x:c t="n" s="0">
        <x:v>28.13125</x:v>
      </x:c>
      <x:c t="n" s="0">
        <x:v>28.42415</x:v>
      </x:c>
      <x:c t="n" s="0">
        <x:v>37.94181</x:v>
      </x:c>
      <x:c t="n" s="0">
        <x:v>35.04028</x:v>
      </x:c>
      <x:c t="n" s="0">
        <x:v>44.31478</x:v>
      </x:c>
      <x:c t="n" s="0">
        <x:v>44.46481</x:v>
      </x:c>
      <x:c t="n" s="0">
        <x:v>43.47679</x:v>
      </x:c>
      <x:c t="n" s="0">
        <x:v>47.23531</x:v>
      </x:c>
      <x:c t="n" s="0">
        <x:v>40.4034</x:v>
      </x:c>
      <x:c t="n" s="0">
        <x:v>40.11013</x:v>
      </x:c>
      <x:c t="n" s="0">
        <x:v>44.32094</x:v>
      </x:c>
      <x:c t="n" s="0">
        <x:v>49.54869</x:v>
      </x:c>
      <x:c t="n" s="0">
        <x:v>53.11577</x:v>
      </x:c>
      <x:c t="n" s="0">
        <x:v>53.69044</x:v>
      </x:c>
      <x:c t="n" s="0">
        <x:v>50.51743</x:v>
      </x:c>
      <x:c t="n" s="0">
        <x:v>46.43373</x:v>
      </x:c>
      <x:c t="n" s="0">
        <x:v>43.4069</x:v>
      </x:c>
      <x:c t="n" s="0">
        <x:v>40.94791</x:v>
      </x:c>
      <x:c t="n" s="0">
        <x:v>35.76828</x:v>
      </x:c>
      <x:c t="n" s="0">
        <x:v>28.94562</x:v>
      </x:c>
      <x:c t="n" s="0">
        <x:v>30.14709</x:v>
      </x:c>
      <x:c t="n" s="0">
        <x:v>25.55771</x:v>
      </x:c>
      <x:c t="n" s="0">
        <x:v>21.79601</x:v>
      </x:c>
      <x:c t="n" s="0">
        <x:v>16.59717</x:v>
      </x:c>
      <x:c t="n" s="0">
        <x:v>5.115537</x:v>
      </x:c>
      <x:c t="n" s="0">
        <x:v>4.444728</x:v>
      </x:c>
      <x:c t="n" s="0">
        <x:v>4.589236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43942.843900463</x:v>
      </x:c>
      <x:c t="n" s="7">
        <x:v>43942.843900463</x:v>
      </x:c>
      <x:c t="n" s="0">
        <x:v>59.66713</x:v>
      </x:c>
      <x:c t="n" s="0">
        <x:v>66.75342</x:v>
      </x:c>
      <x:c t="n" s="0">
        <x:v>68.78638</x:v>
      </x:c>
      <x:c t="n" s="0">
        <x:v>77.08917</x:v>
      </x:c>
      <x:c t="n" s="0">
        <x:v>-30.06697</x:v>
      </x:c>
      <x:c t="n" s="0">
        <x:v>-24.38673</x:v>
      </x:c>
      <x:c t="n" s="0">
        <x:v>-22.71696</x:v>
      </x:c>
      <x:c t="n" s="0">
        <x:v>-8.482565</x:v>
      </x:c>
      <x:c t="n" s="0">
        <x:v>-0.7766247</x:v>
      </x:c>
      <x:c t="n" s="0">
        <x:v>-7.451313</x:v>
      </x:c>
      <x:c t="n" s="0">
        <x:v>7.673111</x:v>
      </x:c>
      <x:c t="n" s="0">
        <x:v>11.24656</x:v>
      </x:c>
      <x:c t="n" s="0">
        <x:v>12.00386</x:v>
      </x:c>
      <x:c t="n" s="0">
        <x:v>27.77012</x:v>
      </x:c>
      <x:c t="n" s="0">
        <x:v>32.10742</x:v>
      </x:c>
      <x:c t="n" s="0">
        <x:v>38.47622</x:v>
      </x:c>
      <x:c t="n" s="0">
        <x:v>40.78012</x:v>
      </x:c>
      <x:c t="n" s="0">
        <x:v>45.40355</x:v>
      </x:c>
      <x:c t="n" s="0">
        <x:v>43.77064</x:v>
      </x:c>
      <x:c t="n" s="0">
        <x:v>42.99934</x:v>
      </x:c>
      <x:c t="n" s="0">
        <x:v>46.65451</x:v>
      </x:c>
      <x:c t="n" s="0">
        <x:v>40.93788</x:v>
      </x:c>
      <x:c t="n" s="0">
        <x:v>42.72031</x:v>
      </x:c>
      <x:c t="n" s="0">
        <x:v>44.80148</x:v>
      </x:c>
      <x:c t="n" s="0">
        <x:v>49.20947</x:v>
      </x:c>
      <x:c t="n" s="0">
        <x:v>53.99023</x:v>
      </x:c>
      <x:c t="n" s="0">
        <x:v>53.51196</x:v>
      </x:c>
      <x:c t="n" s="0">
        <x:v>48.63078</x:v>
      </x:c>
      <x:c t="n" s="0">
        <x:v>46.01152</x:v>
      </x:c>
      <x:c t="n" s="0">
        <x:v>43.76141</x:v>
      </x:c>
      <x:c t="n" s="0">
        <x:v>39.47467</x:v>
      </x:c>
      <x:c t="n" s="0">
        <x:v>35.3699</x:v>
      </x:c>
      <x:c t="n" s="0">
        <x:v>31.04286</x:v>
      </x:c>
      <x:c t="n" s="0">
        <x:v>34.1963</x:v>
      </x:c>
      <x:c t="n" s="0">
        <x:v>31.42582</x:v>
      </x:c>
      <x:c t="n" s="0">
        <x:v>24.627</x:v>
      </x:c>
      <x:c t="n" s="0">
        <x:v>22.99853</x:v>
      </x:c>
      <x:c t="n" s="0">
        <x:v>10.59353</x:v>
      </x:c>
      <x:c t="n" s="0">
        <x:v>5.840124</x:v>
      </x:c>
      <x:c t="n" s="0">
        <x:v>4.88604</x:v>
      </x:c>
      <x:c t="n" s="0">
        <x:v>-30.06697</x:v>
      </x:c>
      <x:c t="n" s="0">
        <x:v>-26.11395</x:v>
      </x:c>
      <x:c t="n" s="0">
        <x:v>-25.32194</x:v>
      </x:c>
      <x:c t="n" s="0">
        <x:v>-7.239974</x:v>
      </x:c>
      <x:c t="n" s="0">
        <x:v>1.66898</x:v>
      </x:c>
      <x:c t="n" s="0">
        <x:v>-19.04108</x:v>
      </x:c>
      <x:c t="n" s="0">
        <x:v>9.627719</x:v>
      </x:c>
      <x:c t="n" s="0">
        <x:v>12.60227</x:v>
      </x:c>
      <x:c t="n" s="0">
        <x:v>9.038381</x:v>
      </x:c>
      <x:c t="n" s="0">
        <x:v>22.78014</x:v>
      </x:c>
      <x:c t="n" s="0">
        <x:v>28.42415</x:v>
      </x:c>
      <x:c t="n" s="0">
        <x:v>37.92254</x:v>
      </x:c>
      <x:c t="n" s="0">
        <x:v>42.32666</x:v>
      </x:c>
      <x:c t="n" s="0">
        <x:v>44.95262</x:v>
      </x:c>
      <x:c t="n" s="0">
        <x:v>45.67836</x:v>
      </x:c>
      <x:c t="n" s="0">
        <x:v>37.71513</x:v>
      </x:c>
      <x:c t="n" s="0">
        <x:v>45.38622</x:v>
      </x:c>
      <x:c t="n" s="0">
        <x:v>43.57535</x:v>
      </x:c>
      <x:c t="n" s="0">
        <x:v>41.69762</x:v>
      </x:c>
      <x:c t="n" s="0">
        <x:v>39.58226</x:v>
      </x:c>
      <x:c t="n" s="0">
        <x:v>50.79876</x:v>
      </x:c>
      <x:c t="n" s="0">
        <x:v>52.56117</x:v>
      </x:c>
      <x:c t="n" s="0">
        <x:v>55.5869</x:v>
      </x:c>
      <x:c t="n" s="0">
        <x:v>49.23623</x:v>
      </x:c>
      <x:c t="n" s="0">
        <x:v>45.32285</x:v>
      </x:c>
      <x:c t="n" s="0">
        <x:v>43.79051</x:v>
      </x:c>
      <x:c t="n" s="0">
        <x:v>36.46343</x:v>
      </x:c>
      <x:c t="n" s="0">
        <x:v>34.62375</x:v>
      </x:c>
      <x:c t="n" s="0">
        <x:v>29.9642</x:v>
      </x:c>
      <x:c t="n" s="0">
        <x:v>33.31312</x:v>
      </x:c>
      <x:c t="n" s="0">
        <x:v>29.88208</x:v>
      </x:c>
      <x:c t="n" s="0">
        <x:v>20.62956</x:v>
      </x:c>
      <x:c t="n" s="0">
        <x:v>16.5894</x:v>
      </x:c>
      <x:c t="n" s="0">
        <x:v>4.458272</x:v>
      </x:c>
      <x:c t="n" s="0">
        <x:v>4.116128</x:v>
      </x:c>
      <x:c t="n" s="0">
        <x:v>3.617482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43942.843900463</x:v>
      </x:c>
      <x:c t="n" s="7">
        <x:v>43942.843900463</x:v>
      </x:c>
      <x:c t="n" s="0">
        <x:v>60.05159</x:v>
      </x:c>
      <x:c t="n" s="0">
        <x:v>69.88271</x:v>
      </x:c>
      <x:c t="n" s="0">
        <x:v>69.72149</x:v>
      </x:c>
      <x:c t="n" s="0">
        <x:v>77.31821</x:v>
      </x:c>
      <x:c t="n" s="0">
        <x:v>-30.06697</x:v>
      </x:c>
      <x:c t="n" s="0">
        <x:v>-24.65137</x:v>
      </x:c>
      <x:c t="n" s="0">
        <x:v>-23.01319</x:v>
      </x:c>
      <x:c t="n" s="0">
        <x:v>-8.277498</x:v>
      </x:c>
      <x:c t="n" s="0">
        <x:v>-0.2511082</x:v>
      </x:c>
      <x:c t="n" s="0">
        <x:v>-8.085448</x:v>
      </x:c>
      <x:c t="n" s="0">
        <x:v>8.019295</x:v>
      </x:c>
      <x:c t="n" s="0">
        <x:v>11.47283</x:v>
      </x:c>
      <x:c t="n" s="0">
        <x:v>12.16061</x:v>
      </x:c>
      <x:c t="n" s="0">
        <x:v>27.12941</x:v>
      </x:c>
      <x:c t="n" s="0">
        <x:v>31.72891</x:v>
      </x:c>
      <x:c t="n" s="0">
        <x:v>38.39882</x:v>
      </x:c>
      <x:c t="n" s="0">
        <x:v>41.14104</x:v>
      </x:c>
      <x:c t="n" s="0">
        <x:v>45.4706</x:v>
      </x:c>
      <x:c t="n" s="0">
        <x:v>43.81548</x:v>
      </x:c>
      <x:c t="n" s="0">
        <x:v>42.53851</x:v>
      </x:c>
      <x:c t="n" s="0">
        <x:v>46.30058</x:v>
      </x:c>
      <x:c t="n" s="0">
        <x:v>42.3505</x:v>
      </x:c>
      <x:c t="n" s="0">
        <x:v>43.744</x:v>
      </x:c>
      <x:c t="n" s="0">
        <x:v>45.56747</x:v>
      </x:c>
      <x:c t="n" s="0">
        <x:v>49.25759</x:v>
      </x:c>
      <x:c t="n" s="0">
        <x:v>53.72404</x:v>
      </x:c>
      <x:c t="n" s="0">
        <x:v>53.66331</x:v>
      </x:c>
      <x:c t="n" s="0">
        <x:v>48.57414</x:v>
      </x:c>
      <x:c t="n" s="0">
        <x:v>45.92146</x:v>
      </x:c>
      <x:c t="n" s="0">
        <x:v>43.62479</x:v>
      </x:c>
      <x:c t="n" s="0">
        <x:v>39.0038</x:v>
      </x:c>
      <x:c t="n" s="0">
        <x:v>35.57675</x:v>
      </x:c>
      <x:c t="n" s="0">
        <x:v>30.82227</x:v>
      </x:c>
      <x:c t="n" s="0">
        <x:v>34.03887</x:v>
      </x:c>
      <x:c t="n" s="0">
        <x:v>31.28274</x:v>
      </x:c>
      <x:c t="n" s="0">
        <x:v>24.20177</x:v>
      </x:c>
      <x:c t="n" s="0">
        <x:v>22.44744</x:v>
      </x:c>
      <x:c t="n" s="0">
        <x:v>10.15986</x:v>
      </x:c>
      <x:c t="n" s="0">
        <x:v>5.55501</x:v>
      </x:c>
      <x:c t="n" s="0">
        <x:v>4.806248</x:v>
      </x:c>
      <x:c t="n" s="0">
        <x:v>-30.06697</x:v>
      </x:c>
      <x:c t="n" s="0">
        <x:v>-26.63585</x:v>
      </x:c>
      <x:c t="n" s="0">
        <x:v>-25.32194</x:v>
      </x:c>
      <x:c t="n" s="0">
        <x:v>-7.239974</x:v>
      </x:c>
      <x:c t="n" s="0">
        <x:v>1.967669</x:v>
      </x:c>
      <x:c t="n" s="0">
        <x:v>-10.11369</x:v>
      </x:c>
      <x:c t="n" s="0">
        <x:v>9.627719</x:v>
      </x:c>
      <x:c t="n" s="0">
        <x:v>12.60227</x:v>
      </x:c>
      <x:c t="n" s="0">
        <x:v>13.82393</x:v>
      </x:c>
      <x:c t="n" s="0">
        <x:v>15.57874</x:v>
      </x:c>
      <x:c t="n" s="0">
        <x:v>28.42415</x:v>
      </x:c>
      <x:c t="n" s="0">
        <x:v>37.9161</x:v>
      </x:c>
      <x:c t="n" s="0">
        <x:v>42.80397</x:v>
      </x:c>
      <x:c t="n" s="0">
        <x:v>45.84337</x:v>
      </x:c>
      <x:c t="n" s="0">
        <x:v>43.7587</x:v>
      </x:c>
      <x:c t="n" s="0">
        <x:v>37.97823</x:v>
      </x:c>
      <x:c t="n" s="0">
        <x:v>45.30363</x:v>
      </x:c>
      <x:c t="n" s="0">
        <x:v>45.65709</x:v>
      </x:c>
      <x:c t="n" s="0">
        <x:v>47.17689</x:v>
      </x:c>
      <x:c t="n" s="0">
        <x:v>48.38572</x:v>
      </x:c>
      <x:c t="n" s="0">
        <x:v>50.61161</x:v>
      </x:c>
      <x:c t="n" s="0">
        <x:v>52.01431</x:v>
      </x:c>
      <x:c t="n" s="0">
        <x:v>54.21971</x:v>
      </x:c>
      <x:c t="n" s="0">
        <x:v>49.30113</x:v>
      </x:c>
      <x:c t="n" s="0">
        <x:v>44.07446</x:v>
      </x:c>
      <x:c t="n" s="0">
        <x:v>41.11868</x:v>
      </x:c>
      <x:c t="n" s="0">
        <x:v>36.15039</x:v>
      </x:c>
      <x:c t="n" s="0">
        <x:v>36.26813</x:v>
      </x:c>
      <x:c t="n" s="0">
        <x:v>30.40166</x:v>
      </x:c>
      <x:c t="n" s="0">
        <x:v>32.24179</x:v>
      </x:c>
      <x:c t="n" s="0">
        <x:v>29.96035</x:v>
      </x:c>
      <x:c t="n" s="0">
        <x:v>21.46596</x:v>
      </x:c>
      <x:c t="n" s="0">
        <x:v>16.33749</x:v>
      </x:c>
      <x:c t="n" s="0">
        <x:v>5.630338</x:v>
      </x:c>
      <x:c t="n" s="0">
        <x:v>3.207393</x:v>
      </x:c>
      <x:c t="n" s="0">
        <x:v>4.595445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43942.843900463</x:v>
      </x:c>
      <x:c t="n" s="7">
        <x:v>43942.843900463</x:v>
      </x:c>
      <x:c t="n" s="0">
        <x:v>60.20054</x:v>
      </x:c>
      <x:c t="n" s="0">
        <x:v>69.38583</x:v>
      </x:c>
      <x:c t="n" s="0">
        <x:v>70.658</x:v>
      </x:c>
      <x:c t="n" s="0">
        <x:v>77.63367</x:v>
      </x:c>
      <x:c t="n" s="0">
        <x:v>-30.06697</x:v>
      </x:c>
      <x:c t="n" s="0">
        <x:v>-24.89085</x:v>
      </x:c>
      <x:c t="n" s="0">
        <x:v>-23.28315</x:v>
      </x:c>
      <x:c t="n" s="0">
        <x:v>-8.109715</x:v>
      </x:c>
      <x:c t="n" s="0">
        <x:v>0.1522766</x:v>
      </x:c>
      <x:c t="n" s="0">
        <x:v>-6.533034</x:v>
      </x:c>
      <x:c t="n" s="0">
        <x:v>8.294557</x:v>
      </x:c>
      <x:c t="n" s="0">
        <x:v>11.75439</x:v>
      </x:c>
      <x:c t="n" s="0">
        <x:v>12.52908</x:v>
      </x:c>
      <x:c t="n" s="0">
        <x:v>26.49574</x:v>
      </x:c>
      <x:c t="n" s="0">
        <x:v>31.21662</x:v>
      </x:c>
      <x:c t="n" s="0">
        <x:v>38.33161</x:v>
      </x:c>
      <x:c t="n" s="0">
        <x:v>41.46204</x:v>
      </x:c>
      <x:c t="n" s="0">
        <x:v>45.41857</x:v>
      </x:c>
      <x:c t="n" s="0">
        <x:v>43.49419</x:v>
      </x:c>
      <x:c t="n" s="0">
        <x:v>42.51816</x:v>
      </x:c>
      <x:c t="n" s="0">
        <x:v>46.18711</x:v>
      </x:c>
      <x:c t="n" s="0">
        <x:v>43.12255</x:v>
      </x:c>
      <x:c t="n" s="0">
        <x:v>44.05046</x:v>
      </x:c>
      <x:c t="n" s="0">
        <x:v>44.97466</x:v>
      </x:c>
      <x:c t="n" s="0">
        <x:v>50.03746</x:v>
      </x:c>
      <x:c t="n" s="0">
        <x:v>53.38334</x:v>
      </x:c>
      <x:c t="n" s="0">
        <x:v>53.55035</x:v>
      </x:c>
      <x:c t="n" s="0">
        <x:v>48.72213</x:v>
      </x:c>
      <x:c t="n" s="0">
        <x:v>45.93597</x:v>
      </x:c>
      <x:c t="n" s="0">
        <x:v>43.29155</x:v>
      </x:c>
      <x:c t="n" s="0">
        <x:v>39.34262</x:v>
      </x:c>
      <x:c t="n" s="0">
        <x:v>35.70881</x:v>
      </x:c>
      <x:c t="n" s="0">
        <x:v>30.72953</x:v>
      </x:c>
      <x:c t="n" s="0">
        <x:v>33.81079</x:v>
      </x:c>
      <x:c t="n" s="0">
        <x:v>31.37589</x:v>
      </x:c>
      <x:c t="n" s="0">
        <x:v>23.86632</x:v>
      </x:c>
      <x:c t="n" s="0">
        <x:v>21.991</x:v>
      </x:c>
      <x:c t="n" s="0">
        <x:v>9.66503</x:v>
      </x:c>
      <x:c t="n" s="0">
        <x:v>5.286142</x:v>
      </x:c>
      <x:c t="n" s="0">
        <x:v>4.754227</x:v>
      </x:c>
      <x:c t="n" s="0">
        <x:v>-30.06697</x:v>
      </x:c>
      <x:c t="n" s="0">
        <x:v>-26.63585</x:v>
      </x:c>
      <x:c t="n" s="0">
        <x:v>-25.32194</x:v>
      </x:c>
      <x:c t="n" s="0">
        <x:v>-7.239974</x:v>
      </x:c>
      <x:c t="n" s="0">
        <x:v>1.967669</x:v>
      </x:c>
      <x:c t="n" s="0">
        <x:v>-1.598721</x:v>
      </x:c>
      <x:c t="n" s="0">
        <x:v>9.627719</x:v>
      </x:c>
      <x:c t="n" s="0">
        <x:v>13.90457</x:v>
      </x:c>
      <x:c t="n" s="0">
        <x:v>14.21964</x:v>
      </x:c>
      <x:c t="n" s="0">
        <x:v>15.57874</x:v>
      </x:c>
      <x:c t="n" s="0">
        <x:v>23.06768</x:v>
      </x:c>
      <x:c t="n" s="0">
        <x:v>37.9161</x:v>
      </x:c>
      <x:c t="n" s="0">
        <x:v>43.12168</x:v>
      </x:c>
      <x:c t="n" s="0">
        <x:v>44.31621</x:v>
      </x:c>
      <x:c t="n" s="0">
        <x:v>38.59867</x:v>
      </x:c>
      <x:c t="n" s="0">
        <x:v>43.29575</x:v>
      </x:c>
      <x:c t="n" s="0">
        <x:v>44.26997</x:v>
      </x:c>
      <x:c t="n" s="0">
        <x:v>47.37866</x:v>
      </x:c>
      <x:c t="n" s="0">
        <x:v>44.14806</x:v>
      </x:c>
      <x:c t="n" s="0">
        <x:v>39.01711</x:v>
      </x:c>
      <x:c t="n" s="0">
        <x:v>51.85281</x:v>
      </x:c>
      <x:c t="n" s="0">
        <x:v>50.09295</x:v>
      </x:c>
      <x:c t="n" s="0">
        <x:v>52.69117</x:v>
      </x:c>
      <x:c t="n" s="0">
        <x:v>49.83281</x:v>
      </x:c>
      <x:c t="n" s="0">
        <x:v>46.45291</x:v>
      </x:c>
      <x:c t="n" s="0">
        <x:v>42.68329</x:v>
      </x:c>
      <x:c t="n" s="0">
        <x:v>41.33656</x:v>
      </x:c>
      <x:c t="n" s="0">
        <x:v>37.00159</x:v>
      </x:c>
      <x:c t="n" s="0">
        <x:v>29.47964</x:v>
      </x:c>
      <x:c t="n" s="0">
        <x:v>32.45225</x:v>
      </x:c>
      <x:c t="n" s="0">
        <x:v>32.11831</x:v>
      </x:c>
      <x:c t="n" s="0">
        <x:v>20.08068</x:v>
      </x:c>
      <x:c t="n" s="0">
        <x:v>17.4727</x:v>
      </x:c>
      <x:c t="n" s="0">
        <x:v>4.974833</x:v>
      </x:c>
      <x:c t="n" s="0">
        <x:v>2.979215</x:v>
      </x:c>
      <x:c t="n" s="0">
        <x:v>4.521133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43942.843900463</x:v>
      </x:c>
      <x:c t="n" s="7">
        <x:v>43942.843900463</x:v>
      </x:c>
      <x:c t="n" s="0">
        <x:v>60.85873</x:v>
      </x:c>
      <x:c t="n" s="0">
        <x:v>69.76372</x:v>
      </x:c>
      <x:c t="n" s="0">
        <x:v>67.07574</x:v>
      </x:c>
      <x:c t="n" s="0">
        <x:v>73.23343</x:v>
      </x:c>
      <x:c t="n" s="0">
        <x:v>-30.06697</x:v>
      </x:c>
      <x:c t="n" s="0">
        <x:v>-25.10634</x:v>
      </x:c>
      <x:c t="n" s="0">
        <x:v>-23.52778</x:v>
      </x:c>
      <x:c t="n" s="0">
        <x:v>-7.971382</x:v>
      </x:c>
      <x:c t="n" s="0">
        <x:v>0.4693973</x:v>
      </x:c>
      <x:c t="n" s="0">
        <x:v>-5.364602</x:v>
      </x:c>
      <x:c t="n" s="0">
        <x:v>8.51657</x:v>
      </x:c>
      <x:c t="n" s="0">
        <x:v>12.5351</x:v>
      </x:c>
      <x:c t="n" s="0">
        <x:v>13.26172</x:v>
      </x:c>
      <x:c t="n" s="0">
        <x:v>25.87375</x:v>
      </x:c>
      <x:c t="n" s="0">
        <x:v>30.55276</x:v>
      </x:c>
      <x:c t="n" s="0">
        <x:v>38.00309</x:v>
      </x:c>
      <x:c t="n" s="0">
        <x:v>41.80845</x:v>
      </x:c>
      <x:c t="n" s="0">
        <x:v>45.05433</x:v>
      </x:c>
      <x:c t="n" s="0">
        <x:v>42.86615</x:v>
      </x:c>
      <x:c t="n" s="0">
        <x:v>42.47891</x:v>
      </x:c>
      <x:c t="n" s="0">
        <x:v>46.39003</x:v>
      </x:c>
      <x:c t="n" s="0">
        <x:v>43.48049</x:v>
      </x:c>
      <x:c t="n" s="0">
        <x:v>43.51789</x:v>
      </x:c>
      <x:c t="n" s="0">
        <x:v>45.33005</x:v>
      </x:c>
      <x:c t="n" s="0">
        <x:v>49.93699</x:v>
      </x:c>
      <x:c t="n" s="0">
        <x:v>53.04912</x:v>
      </x:c>
      <x:c t="n" s="0">
        <x:v>53.95479</x:v>
      </x:c>
      <x:c t="n" s="0">
        <x:v>48.70956</x:v>
      </x:c>
      <x:c t="n" s="0">
        <x:v>46.61096</x:v>
      </x:c>
      <x:c t="n" s="0">
        <x:v>43.35674</x:v>
      </x:c>
      <x:c t="n" s="0">
        <x:v>39.80977</x:v>
      </x:c>
      <x:c t="n" s="0">
        <x:v>35.66634</x:v>
      </x:c>
      <x:c t="n" s="0">
        <x:v>30.73328</x:v>
      </x:c>
      <x:c t="n" s="0">
        <x:v>33.6787</x:v>
      </x:c>
      <x:c t="n" s="0">
        <x:v>31.32153</x:v>
      </x:c>
      <x:c t="n" s="0">
        <x:v>23.5158</x:v>
      </x:c>
      <x:c t="n" s="0">
        <x:v>21.52484</x:v>
      </x:c>
      <x:c t="n" s="0">
        <x:v>9.242943</x:v>
      </x:c>
      <x:c t="n" s="0">
        <x:v>5.077563</x:v>
      </x:c>
      <x:c t="n" s="0">
        <x:v>4.651783</x:v>
      </x:c>
      <x:c t="n" s="0">
        <x:v>-30.06697</x:v>
      </x:c>
      <x:c t="n" s="0">
        <x:v>-26.63585</x:v>
      </x:c>
      <x:c t="n" s="0">
        <x:v>-25.32194</x:v>
      </x:c>
      <x:c t="n" s="0">
        <x:v>-7.239974</x:v>
      </x:c>
      <x:c t="n" s="0">
        <x:v>1.967669</x:v>
      </x:c>
      <x:c t="n" s="0">
        <x:v>-1.598721</x:v>
      </x:c>
      <x:c t="n" s="0">
        <x:v>9.627719</x:v>
      </x:c>
      <x:c t="n" s="0">
        <x:v>15.4634</x:v>
      </x:c>
      <x:c t="n" s="0">
        <x:v>16.87338</x:v>
      </x:c>
      <x:c t="n" s="0">
        <x:v>15.97971</x:v>
      </x:c>
      <x:c t="n" s="0">
        <x:v>15.83394</x:v>
      </x:c>
      <x:c t="n" s="0">
        <x:v>34.0759</x:v>
      </x:c>
      <x:c t="n" s="0">
        <x:v>43.41772</x:v>
      </x:c>
      <x:c t="n" s="0">
        <x:v>41.94</x:v>
      </x:c>
      <x:c t="n" s="0">
        <x:v>36.25971</x:v>
      </x:c>
      <x:c t="n" s="0">
        <x:v>41.38713</x:v>
      </x:c>
      <x:c t="n" s="0">
        <x:v>48.3701</x:v>
      </x:c>
      <x:c t="n" s="0">
        <x:v>42.91069</x:v>
      </x:c>
      <x:c t="n" s="0">
        <x:v>35.2253</x:v>
      </x:c>
      <x:c t="n" s="0">
        <x:v>47.07688</x:v>
      </x:c>
      <x:c t="n" s="0">
        <x:v>49.55925</x:v>
      </x:c>
      <x:c t="n" s="0">
        <x:v>50.32188</x:v>
      </x:c>
      <x:c t="n" s="0">
        <x:v>55.71247</x:v>
      </x:c>
      <x:c t="n" s="0">
        <x:v>46.1232</x:v>
      </x:c>
      <x:c t="n" s="0">
        <x:v>49.02036</x:v>
      </x:c>
      <x:c t="n" s="0">
        <x:v>43.78193</x:v>
      </x:c>
      <x:c t="n" s="0">
        <x:v>41.45101</x:v>
      </x:c>
      <x:c t="n" s="0">
        <x:v>34.6168</x:v>
      </x:c>
      <x:c t="n" s="0">
        <x:v>30.21844</x:v>
      </x:c>
      <x:c t="n" s="0">
        <x:v>32.92274</x:v>
      </x:c>
      <x:c t="n" s="0">
        <x:v>30.27579</x:v>
      </x:c>
      <x:c t="n" s="0">
        <x:v>21.16703</x:v>
      </x:c>
      <x:c t="n" s="0">
        <x:v>16.20392</x:v>
      </x:c>
      <x:c t="n" s="0">
        <x:v>5.178896</x:v>
      </x:c>
      <x:c t="n" s="0">
        <x:v>4.040343</x:v>
      </x:c>
      <x:c t="n" s="0">
        <x:v>3.425042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43942.843900463</x:v>
      </x:c>
      <x:c t="n" s="7">
        <x:v>43942.843900463</x:v>
      </x:c>
      <x:c t="n" s="0">
        <x:v>59.96836</x:v>
      </x:c>
      <x:c t="n" s="0">
        <x:v>68.51434</x:v>
      </x:c>
      <x:c t="n" s="0">
        <x:v>69.8372</x:v>
      </x:c>
      <x:c t="n" s="0">
        <x:v>76.62637</x:v>
      </x:c>
      <x:c t="n" s="0">
        <x:v>-30.06697</x:v>
      </x:c>
      <x:c t="n" s="0">
        <x:v>-25.41982</x:v>
      </x:c>
      <x:c t="n" s="0">
        <x:v>-23.69328</x:v>
      </x:c>
      <x:c t="n" s="0">
        <x:v>-7.875419</x:v>
      </x:c>
      <x:c t="n" s="0">
        <x:v>0.7230223</x:v>
      </x:c>
      <x:c t="n" s="0">
        <x:v>-4.567528</x:v>
      </x:c>
      <x:c t="n" s="0">
        <x:v>8.700262</x:v>
      </x:c>
      <x:c t="n" s="0">
        <x:v>13.10611</x:v>
      </x:c>
      <x:c t="n" s="0">
        <x:v>14.3383</x:v>
      </x:c>
      <x:c t="n" s="0">
        <x:v>25.26781</x:v>
      </x:c>
      <x:c t="n" s="0">
        <x:v>29.89244</x:v>
      </x:c>
      <x:c t="n" s="0">
        <x:v>37.60837</x:v>
      </x:c>
      <x:c t="n" s="0">
        <x:v>41.97567</x:v>
      </x:c>
      <x:c t="n" s="0">
        <x:v>44.79952</x:v>
      </x:c>
      <x:c t="n" s="0">
        <x:v>42.60799</x:v>
      </x:c>
      <x:c t="n" s="0">
        <x:v>42.15047</x:v>
      </x:c>
      <x:c t="n" s="0">
        <x:v>46.56928</x:v>
      </x:c>
      <x:c t="n" s="0">
        <x:v>43.24947</x:v>
      </x:c>
      <x:c t="n" s="0">
        <x:v>43.08698</x:v>
      </x:c>
      <x:c t="n" s="0">
        <x:v>45.08777</x:v>
      </x:c>
      <x:c t="n" s="0">
        <x:v>49.91251</x:v>
      </x:c>
      <x:c t="n" s="0">
        <x:v>52.47011</x:v>
      </x:c>
      <x:c t="n" s="0">
        <x:v>53.98318</x:v>
      </x:c>
      <x:c t="n" s="0">
        <x:v>48.7279</x:v>
      </x:c>
      <x:c t="n" s="0">
        <x:v>46.36568</x:v>
      </x:c>
      <x:c t="n" s="0">
        <x:v>43.51649</x:v>
      </x:c>
      <x:c t="n" s="0">
        <x:v>39.66397</x:v>
      </x:c>
      <x:c t="n" s="0">
        <x:v>35.50956</x:v>
      </x:c>
      <x:c t="n" s="0">
        <x:v>30.80726</x:v>
      </x:c>
      <x:c t="n" s="0">
        <x:v>33.59365</x:v>
      </x:c>
      <x:c t="n" s="0">
        <x:v>31.17096</x:v>
      </x:c>
      <x:c t="n" s="0">
        <x:v>23.22406</x:v>
      </x:c>
      <x:c t="n" s="0">
        <x:v>21.11272</x:v>
      </x:c>
      <x:c t="n" s="0">
        <x:v>8.85413</x:v>
      </x:c>
      <x:c t="n" s="0">
        <x:v>4.876255</x:v>
      </x:c>
      <x:c t="n" s="0">
        <x:v>4.49467</x:v>
      </x:c>
      <x:c t="n" s="0">
        <x:v>-30.06697</x:v>
      </x:c>
      <x:c t="n" s="0">
        <x:v>-28.46431</x:v>
      </x:c>
      <x:c t="n" s="0">
        <x:v>-24.60047</x:v>
      </x:c>
      <x:c t="n" s="0">
        <x:v>-7.403775</x:v>
      </x:c>
      <x:c t="n" s="0">
        <x:v>1.967669</x:v>
      </x:c>
      <x:c t="n" s="0">
        <x:v>-1.598721</x:v>
      </x:c>
      <x:c t="n" s="0">
        <x:v>9.649043</x:v>
      </x:c>
      <x:c t="n" s="0">
        <x:v>15.4634</x:v>
      </x:c>
      <x:c t="n" s="0">
        <x:v>17.92621</x:v>
      </x:c>
      <x:c t="n" s="0">
        <x:v>16.20365</x:v>
      </x:c>
      <x:c t="n" s="0">
        <x:v>15.83394</x:v>
      </x:c>
      <x:c t="n" s="0">
        <x:v>34.0759</x:v>
      </x:c>
      <x:c t="n" s="0">
        <x:v>41.56315</x:v>
      </x:c>
      <x:c t="n" s="0">
        <x:v>43.27245</x:v>
      </x:c>
      <x:c t="n" s="0">
        <x:v>40.68124</x:v>
      </x:c>
      <x:c t="n" s="0">
        <x:v>38.97569</x:v>
      </x:c>
      <x:c t="n" s="0">
        <x:v>46.98979</x:v>
      </x:c>
      <x:c t="n" s="0">
        <x:v>41.41917</x:v>
      </x:c>
      <x:c t="n" s="0">
        <x:v>39.81833</x:v>
      </x:c>
      <x:c t="n" s="0">
        <x:v>43.78744</x:v>
      </x:c>
      <x:c t="n" s="0">
        <x:v>48.74647</x:v>
      </x:c>
      <x:c t="n" s="0">
        <x:v>47.75788</x:v>
      </x:c>
      <x:c t="n" s="0">
        <x:v>54.07769</x:v>
      </x:c>
      <x:c t="n" s="0">
        <x:v>51.25122</x:v>
      </x:c>
      <x:c t="n" s="0">
        <x:v>44.99755</x:v>
      </x:c>
      <x:c t="n" s="0">
        <x:v>44.10864</x:v>
      </x:c>
      <x:c t="n" s="0">
        <x:v>39.28658</x:v>
      </x:c>
      <x:c t="n" s="0">
        <x:v>35.38213</x:v>
      </x:c>
      <x:c t="n" s="0">
        <x:v>30.90564</x:v>
      </x:c>
      <x:c t="n" s="0">
        <x:v>33.54684</x:v>
      </x:c>
      <x:c t="n" s="0">
        <x:v>30.71679</x:v>
      </x:c>
      <x:c t="n" s="0">
        <x:v>20.59654</x:v>
      </x:c>
      <x:c t="n" s="0">
        <x:v>17.83949</x:v>
      </x:c>
      <x:c t="n" s="0">
        <x:v>5.13067</x:v>
      </x:c>
      <x:c t="n" s="0">
        <x:v>3.563704</x:v>
      </x:c>
      <x:c t="n" s="0">
        <x:v>3.36323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43942.843900463</x:v>
      </x:c>
      <x:c t="n" s="7">
        <x:v>43942.843900463</x:v>
      </x:c>
      <x:c t="n" s="0">
        <x:v>60.50778</x:v>
      </x:c>
      <x:c t="n" s="0">
        <x:v>69.51548</x:v>
      </x:c>
      <x:c t="n" s="0">
        <x:v>68.94572</x:v>
      </x:c>
      <x:c t="n" s="0">
        <x:v>76.43015</x:v>
      </x:c>
      <x:c t="n" s="0">
        <x:v>-30.06697</x:v>
      </x:c>
      <x:c t="n" s="0">
        <x:v>-25.82928</x:v>
      </x:c>
      <x:c t="n" s="0">
        <x:v>-23.78807</x:v>
      </x:c>
      <x:c t="n" s="0">
        <x:v>-7.81222</x:v>
      </x:c>
      <x:c t="n" s="0">
        <x:v>0.9284831</x:v>
      </x:c>
      <x:c t="n" s="0">
        <x:v>-3.986311</x:v>
      </x:c>
      <x:c t="n" s="0">
        <x:v>8.853602</x:v>
      </x:c>
      <x:c t="n" s="0">
        <x:v>13.14848</x:v>
      </x:c>
      <x:c t="n" s="0">
        <x:v>15.08466</x:v>
      </x:c>
      <x:c t="n" s="0">
        <x:v>24.67363</x:v>
      </x:c>
      <x:c t="n" s="0">
        <x:v>29.2362</x:v>
      </x:c>
      <x:c t="n" s="0">
        <x:v>37.24032</x:v>
      </x:c>
      <x:c t="n" s="0">
        <x:v>41.36544</x:v>
      </x:c>
      <x:c t="n" s="0">
        <x:v>44.64825</x:v>
      </x:c>
      <x:c t="n" s="0">
        <x:v>42.69427</x:v>
      </x:c>
      <x:c t="n" s="0">
        <x:v>41.74426</x:v>
      </x:c>
      <x:c t="n" s="0">
        <x:v>46.25378</x:v>
      </x:c>
      <x:c t="n" s="0">
        <x:v>43.07764</x:v>
      </x:c>
      <x:c t="n" s="0">
        <x:v>42.59936</x:v>
      </x:c>
      <x:c t="n" s="0">
        <x:v>46.39061</x:v>
      </x:c>
      <x:c t="n" s="0">
        <x:v>49.49871</x:v>
      </x:c>
      <x:c t="n" s="0">
        <x:v>53.19988</x:v>
      </x:c>
      <x:c t="n" s="0">
        <x:v>54.01305</x:v>
      </x:c>
      <x:c t="n" s="0">
        <x:v>48.89857</x:v>
      </x:c>
      <x:c t="n" s="0">
        <x:v>46.81343</x:v>
      </x:c>
      <x:c t="n" s="0">
        <x:v>43.44633</x:v>
      </x:c>
      <x:c t="n" s="0">
        <x:v>39.45369</x:v>
      </x:c>
      <x:c t="n" s="0">
        <x:v>35.22381</x:v>
      </x:c>
      <x:c t="n" s="0">
        <x:v>30.63473</x:v>
      </x:c>
      <x:c t="n" s="0">
        <x:v>33.5971</x:v>
      </x:c>
      <x:c t="n" s="0">
        <x:v>31.22051</x:v>
      </x:c>
      <x:c t="n" s="0">
        <x:v>22.99083</x:v>
      </x:c>
      <x:c t="n" s="0">
        <x:v>20.74558</x:v>
      </x:c>
      <x:c t="n" s="0">
        <x:v>8.410685</x:v>
      </x:c>
      <x:c t="n" s="0">
        <x:v>4.686591</x:v>
      </x:c>
      <x:c t="n" s="0">
        <x:v>4.411096</x:v>
      </x:c>
      <x:c t="n" s="0">
        <x:v>-30.06697</x:v>
      </x:c>
      <x:c t="n" s="0">
        <x:v>-29.16826</x:v>
      </x:c>
      <x:c t="n" s="0">
        <x:v>-24.38436</x:v>
      </x:c>
      <x:c t="n" s="0">
        <x:v>-7.459778</x:v>
      </x:c>
      <x:c t="n" s="0">
        <x:v>1.123533</x:v>
      </x:c>
      <x:c t="n" s="0">
        <x:v>-1.598721</x:v>
      </x:c>
      <x:c t="n" s="0">
        <x:v>9.656128</x:v>
      </x:c>
      <x:c t="n" s="0">
        <x:v>12.48089</x:v>
      </x:c>
      <x:c t="n" s="0">
        <x:v>17.92621</x:v>
      </x:c>
      <x:c t="n" s="0">
        <x:v>16.20365</x:v>
      </x:c>
      <x:c t="n" s="0">
        <x:v>18.67103</x:v>
      </x:c>
      <x:c t="n" s="0">
        <x:v>34.0759</x:v>
      </x:c>
      <x:c t="n" s="0">
        <x:v>32.06201</x:v>
      </x:c>
      <x:c t="n" s="0">
        <x:v>43.63901</x:v>
      </x:c>
      <x:c t="n" s="0">
        <x:v>43.80037</x:v>
      </x:c>
      <x:c t="n" s="0">
        <x:v>38.09168</x:v>
      </x:c>
      <x:c t="n" s="0">
        <x:v>44.01829</x:v>
      </x:c>
      <x:c t="n" s="0">
        <x:v>42.8186</x:v>
      </x:c>
      <x:c t="n" s="0">
        <x:v>38.11763</x:v>
      </x:c>
      <x:c t="n" s="0">
        <x:v>50.74064</x:v>
      </x:c>
      <x:c t="n" s="0">
        <x:v>46.06909</x:v>
      </x:c>
      <x:c t="n" s="0">
        <x:v>57.09596</x:v>
      </x:c>
      <x:c t="n" s="0">
        <x:v>56.03756</x:v>
      </x:c>
      <x:c t="n" s="0">
        <x:v>48.99438</x:v>
      </x:c>
      <x:c t="n" s="0">
        <x:v>48.25344</x:v>
      </x:c>
      <x:c t="n" s="0">
        <x:v>41.30823</x:v>
      </x:c>
      <x:c t="n" s="0">
        <x:v>36.25677</x:v>
      </x:c>
      <x:c t="n" s="0">
        <x:v>32.51011</x:v>
      </x:c>
      <x:c t="n" s="0">
        <x:v>31.25949</x:v>
      </x:c>
      <x:c t="n" s="0">
        <x:v>33.09396</x:v>
      </x:c>
      <x:c t="n" s="0">
        <x:v>31.61684</x:v>
      </x:c>
      <x:c t="n" s="0">
        <x:v>21.42668</x:v>
      </x:c>
      <x:c t="n" s="0">
        <x:v>17.17966</x:v>
      </x:c>
      <x:c t="n" s="0">
        <x:v>4.847195</x:v>
      </x:c>
      <x:c t="n" s="0">
        <x:v>3.399438</x:v>
      </x:c>
      <x:c t="n" s="0">
        <x:v>4.191649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43942.843900463</x:v>
      </x:c>
      <x:c t="n" s="7">
        <x:v>43942.843900463</x:v>
      </x:c>
      <x:c t="n" s="0">
        <x:v>59.51093</x:v>
      </x:c>
      <x:c t="n" s="0">
        <x:v>67.42288</x:v>
      </x:c>
      <x:c t="n" s="0">
        <x:v>69.62227</x:v>
      </x:c>
      <x:c t="n" s="0">
        <x:v>75.58694</x:v>
      </x:c>
      <x:c t="n" s="0">
        <x:v>-30.06697</x:v>
      </x:c>
      <x:c t="n" s="0">
        <x:v>-26.21222</x:v>
      </x:c>
      <x:c t="n" s="0">
        <x:v>-23.87065</x:v>
      </x:c>
      <x:c t="n" s="0">
        <x:v>-7.758965</x:v>
      </x:c>
      <x:c t="n" s="0">
        <x:v>0.5114166</x:v>
      </x:c>
      <x:c t="n" s="0">
        <x:v>-3.544928</x:v>
      </x:c>
      <x:c t="n" s="0">
        <x:v>8.980406</x:v>
      </x:c>
      <x:c t="n" s="0">
        <x:v>13.0572</x:v>
      </x:c>
      <x:c t="n" s="0">
        <x:v>15.88194</x:v>
      </x:c>
      <x:c t="n" s="0">
        <x:v>24.28262</x:v>
      </x:c>
      <x:c t="n" s="0">
        <x:v>28.70702</x:v>
      </x:c>
      <x:c t="n" s="0">
        <x:v>36.94893</x:v>
      </x:c>
      <x:c t="n" s="0">
        <x:v>40.76642</x:v>
      </x:c>
      <x:c t="n" s="0">
        <x:v>44.67171</x:v>
      </x:c>
      <x:c t="n" s="0">
        <x:v>42.93143</x:v>
      </x:c>
      <x:c t="n" s="0">
        <x:v>41.3766</x:v>
      </x:c>
      <x:c t="n" s="0">
        <x:v>46.84538</x:v>
      </x:c>
      <x:c t="n" s="0">
        <x:v>43.08475</x:v>
      </x:c>
      <x:c t="n" s="0">
        <x:v>43.00937</x:v>
      </x:c>
      <x:c t="n" s="0">
        <x:v>46.34794</x:v>
      </x:c>
      <x:c t="n" s="0">
        <x:v>49.661</x:v>
      </x:c>
      <x:c t="n" s="0">
        <x:v>53.2708</x:v>
      </x:c>
      <x:c t="n" s="0">
        <x:v>54.12968</x:v>
      </x:c>
      <x:c t="n" s="0">
        <x:v>48.8782</x:v>
      </x:c>
      <x:c t="n" s="0">
        <x:v>46.89858</x:v>
      </x:c>
      <x:c t="n" s="0">
        <x:v>43.22327</x:v>
      </x:c>
      <x:c t="n" s="0">
        <x:v>39.11734</x:v>
      </x:c>
      <x:c t="n" s="0">
        <x:v>35.03774</x:v>
      </x:c>
      <x:c t="n" s="0">
        <x:v>30.82693</x:v>
      </x:c>
      <x:c t="n" s="0">
        <x:v>33.58178</x:v>
      </x:c>
      <x:c t="n" s="0">
        <x:v>31.08555</x:v>
      </x:c>
      <x:c t="n" s="0">
        <x:v>22.65553</x:v>
      </x:c>
      <x:c t="n" s="0">
        <x:v>20.4019</x:v>
      </x:c>
      <x:c t="n" s="0">
        <x:v>8.058286</x:v>
      </x:c>
      <x:c t="n" s="0">
        <x:v>4.599874</x:v>
      </x:c>
      <x:c t="n" s="0">
        <x:v>4.418468</x:v>
      </x:c>
      <x:c t="n" s="0">
        <x:v>-30.06697</x:v>
      </x:c>
      <x:c t="n" s="0">
        <x:v>-29.16826</x:v>
      </x:c>
      <x:c t="n" s="0">
        <x:v>-24.38436</x:v>
      </x:c>
      <x:c t="n" s="0">
        <x:v>-7.459778</x:v>
      </x:c>
      <x:c t="n" s="0">
        <x:v>-3.357521</x:v>
      </x:c>
      <x:c t="n" s="0">
        <x:v>-1.598721</x:v>
      </x:c>
      <x:c t="n" s="0">
        <x:v>9.656128</x:v>
      </x:c>
      <x:c t="n" s="0">
        <x:v>12.48089</x:v>
      </x:c>
      <x:c t="n" s="0">
        <x:v>19.53363</x:v>
      </x:c>
      <x:c t="n" s="0">
        <x:v>21.72073</x:v>
      </x:c>
      <x:c t="n" s="0">
        <x:v>22.54309</x:v>
      </x:c>
      <x:c t="n" s="0">
        <x:v>34.88721</x:v>
      </x:c>
      <x:c t="n" s="0">
        <x:v>33.79852</x:v>
      </x:c>
      <x:c t="n" s="0">
        <x:v>45.11068</x:v>
      </x:c>
      <x:c t="n" s="0">
        <x:v>45.32803</x:v>
      </x:c>
      <x:c t="n" s="0">
        <x:v>39.52346</x:v>
      </x:c>
      <x:c t="n" s="0">
        <x:v>48.71424</x:v>
      </x:c>
      <x:c t="n" s="0">
        <x:v>41.51947</x:v>
      </x:c>
      <x:c t="n" s="0">
        <x:v>45.28739</x:v>
      </x:c>
      <x:c t="n" s="0">
        <x:v>44.05489</x:v>
      </x:c>
      <x:c t="n" s="0">
        <x:v>52.94119</x:v>
      </x:c>
      <x:c t="n" s="0">
        <x:v>50.92863</x:v>
      </x:c>
      <x:c t="n" s="0">
        <x:v>54.10881</x:v>
      </x:c>
      <x:c t="n" s="0">
        <x:v>49.40543</x:v>
      </x:c>
      <x:c t="n" s="0">
        <x:v>48.51179</x:v>
      </x:c>
      <x:c t="n" s="0">
        <x:v>43.1218</x:v>
      </x:c>
      <x:c t="n" s="0">
        <x:v>35.80799</x:v>
      </x:c>
      <x:c t="n" s="0">
        <x:v>33.91685</x:v>
      </x:c>
      <x:c t="n" s="0">
        <x:v>30.23249</x:v>
      </x:c>
      <x:c t="n" s="0">
        <x:v>33.42329</x:v>
      </x:c>
      <x:c t="n" s="0">
        <x:v>30.53375</x:v>
      </x:c>
      <x:c t="n" s="0">
        <x:v>20.00988</x:v>
      </x:c>
      <x:c t="n" s="0">
        <x:v>17.42962</x:v>
      </x:c>
      <x:c t="n" s="0">
        <x:v>4.909868</x:v>
      </x:c>
      <x:c t="n" s="0">
        <x:v>4.035533</x:v>
      </x:c>
      <x:c t="n" s="0">
        <x:v>4.329127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43942.843900463</x:v>
      </x:c>
      <x:c t="n" s="7">
        <x:v>43942.843900463</x:v>
      </x:c>
      <x:c t="n" s="0">
        <x:v>60.05986</x:v>
      </x:c>
      <x:c t="n" s="0">
        <x:v>67.81797</x:v>
      </x:c>
      <x:c t="n" s="0">
        <x:v>71.59837</x:v>
      </x:c>
      <x:c t="n" s="0">
        <x:v>78.71743</x:v>
      </x:c>
      <x:c t="n" s="0">
        <x:v>-30.06697</x:v>
      </x:c>
      <x:c t="n" s="0">
        <x:v>-26.56821</x:v>
      </x:c>
      <x:c t="n" s="0">
        <x:v>-23.94246</x:v>
      </x:c>
      <x:c t="n" s="0">
        <x:v>-7.713995</x:v>
      </x:c>
      <x:c t="n" s="0">
        <x:v>0.1204896</x:v>
      </x:c>
      <x:c t="n" s="0">
        <x:v>-3.200522</x:v>
      </x:c>
      <x:c t="n" s="0">
        <x:v>9.085841</x:v>
      </x:c>
      <x:c t="n" s="0">
        <x:v>12.97769</x:v>
      </x:c>
      <x:c t="n" s="0">
        <x:v>17.01177</x:v>
      </x:c>
      <x:c t="n" s="0">
        <x:v>24.02896</x:v>
      </x:c>
      <x:c t="n" s="0">
        <x:v>28.19766</x:v>
      </x:c>
      <x:c t="n" s="0">
        <x:v>36.7126</x:v>
      </x:c>
      <x:c t="n" s="0">
        <x:v>40.50713</x:v>
      </x:c>
      <x:c t="n" s="0">
        <x:v>44.73862</x:v>
      </x:c>
      <x:c t="n" s="0">
        <x:v>44.05029</x:v>
      </x:c>
      <x:c t="n" s="0">
        <x:v>41.47758</x:v>
      </x:c>
      <x:c t="n" s="0">
        <x:v>46.42241</x:v>
      </x:c>
      <x:c t="n" s="0">
        <x:v>42.56956</x:v>
      </x:c>
      <x:c t="n" s="0">
        <x:v>43.19471</x:v>
      </x:c>
      <x:c t="n" s="0">
        <x:v>45.96724</x:v>
      </x:c>
      <x:c t="n" s="0">
        <x:v>50.11332</x:v>
      </x:c>
      <x:c t="n" s="0">
        <x:v>53.14445</x:v>
      </x:c>
      <x:c t="n" s="0">
        <x:v>54.35561</x:v>
      </x:c>
      <x:c t="n" s="0">
        <x:v>48.94861</x:v>
      </x:c>
      <x:c t="n" s="0">
        <x:v>46.89106</x:v>
      </x:c>
      <x:c t="n" s="0">
        <x:v>43.09132</x:v>
      </x:c>
      <x:c t="n" s="0">
        <x:v>38.98385</x:v>
      </x:c>
      <x:c t="n" s="0">
        <x:v>34.99986</x:v>
      </x:c>
      <x:c t="n" s="0">
        <x:v>30.44857</x:v>
      </x:c>
      <x:c t="n" s="0">
        <x:v>33.53947</x:v>
      </x:c>
      <x:c t="n" s="0">
        <x:v>31.11067</x:v>
      </x:c>
      <x:c t="n" s="0">
        <x:v>22.58308</x:v>
      </x:c>
      <x:c t="n" s="0">
        <x:v>20.08566</x:v>
      </x:c>
      <x:c t="n" s="0">
        <x:v>7.789113</x:v>
      </x:c>
      <x:c t="n" s="0">
        <x:v>4.466167</x:v>
      </x:c>
      <x:c t="n" s="0">
        <x:v>4.33337</x:v>
      </x:c>
      <x:c t="n" s="0">
        <x:v>-30.06697</x:v>
      </x:c>
      <x:c t="n" s="0">
        <x:v>-29.16826</x:v>
      </x:c>
      <x:c t="n" s="0">
        <x:v>-24.38436</x:v>
      </x:c>
      <x:c t="n" s="0">
        <x:v>-7.459778</x:v>
      </x:c>
      <x:c t="n" s="0">
        <x:v>-3.357521</x:v>
      </x:c>
      <x:c t="n" s="0">
        <x:v>-1.598721</x:v>
      </x:c>
      <x:c t="n" s="0">
        <x:v>9.656128</x:v>
      </x:c>
      <x:c t="n" s="0">
        <x:v>12.48089</x:v>
      </x:c>
      <x:c t="n" s="0">
        <x:v>20.70419</x:v>
      </x:c>
      <x:c t="n" s="0">
        <x:v>22.14552</x:v>
      </x:c>
      <x:c t="n" s="0">
        <x:v>22.54309</x:v>
      </x:c>
      <x:c t="n" s="0">
        <x:v>34.99166</x:v>
      </x:c>
      <x:c t="n" s="0">
        <x:v>38.9929</x:v>
      </x:c>
      <x:c t="n" s="0">
        <x:v>44.60083</x:v>
      </x:c>
      <x:c t="n" s="0">
        <x:v>47.72147</x:v>
      </x:c>
      <x:c t="n" s="0">
        <x:v>41.77042</x:v>
      </x:c>
      <x:c t="n" s="0">
        <x:v>42.7187</x:v>
      </x:c>
      <x:c t="n" s="0">
        <x:v>40.64938</x:v>
      </x:c>
      <x:c t="n" s="0">
        <x:v>44.67146</x:v>
      </x:c>
      <x:c t="n" s="0">
        <x:v>43.77142</x:v>
      </x:c>
      <x:c t="n" s="0">
        <x:v>49.9385</x:v>
      </x:c>
      <x:c t="n" s="0">
        <x:v>52.73007</x:v>
      </x:c>
      <x:c t="n" s="0">
        <x:v>55.20166</x:v>
      </x:c>
      <x:c t="n" s="0">
        <x:v>46.81713</x:v>
      </x:c>
      <x:c t="n" s="0">
        <x:v>45.28069</x:v>
      </x:c>
      <x:c t="n" s="0">
        <x:v>42.7632</x:v>
      </x:c>
      <x:c t="n" s="0">
        <x:v>38.43083</x:v>
      </x:c>
      <x:c t="n" s="0">
        <x:v>34.25089</x:v>
      </x:c>
      <x:c t="n" s="0">
        <x:v>28.06771</x:v>
      </x:c>
      <x:c t="n" s="0">
        <x:v>33.25047</x:v>
      </x:c>
      <x:c t="n" s="0">
        <x:v>31.08232</x:v>
      </x:c>
      <x:c t="n" s="0">
        <x:v>22.61942</x:v>
      </x:c>
      <x:c t="n" s="0">
        <x:v>17.90202</x:v>
      </x:c>
      <x:c t="n" s="0">
        <x:v>5.302045</x:v>
      </x:c>
      <x:c t="n" s="0">
        <x:v>3.932724</x:v>
      </x:c>
      <x:c t="n" s="0">
        <x:v>4.191781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43942.843900463</x:v>
      </x:c>
      <x:c t="n" s="7">
        <x:v>43942.843900463</x:v>
      </x:c>
      <x:c t="n" s="0">
        <x:v>59.98324</x:v>
      </x:c>
      <x:c t="n" s="0">
        <x:v>67.42288</x:v>
      </x:c>
      <x:c t="n" s="0">
        <x:v>66.46751</x:v>
      </x:c>
      <x:c t="n" s="0">
        <x:v>75.26509</x:v>
      </x:c>
      <x:c t="n" s="0">
        <x:v>-30.06697</x:v>
      </x:c>
      <x:c t="n" s="0">
        <x:v>-26.8973</x:v>
      </x:c>
      <x:c t="n" s="0">
        <x:v>-24.00473</x:v>
      </x:c>
      <x:c t="n" s="0">
        <x:v>-7.675955</x:v>
      </x:c>
      <x:c t="n" s="0">
        <x:v>-0.2437112</x:v>
      </x:c>
      <x:c t="n" s="0">
        <x:v>-2.757192</x:v>
      </x:c>
      <x:c t="n" s="0">
        <x:v>8.84326</x:v>
      </x:c>
      <x:c t="n" s="0">
        <x:v>12.7016</x:v>
      </x:c>
      <x:c t="n" s="0">
        <x:v>17.78773</x:v>
      </x:c>
      <x:c t="n" s="0">
        <x:v>23.79995</x:v>
      </x:c>
      <x:c t="n" s="0">
        <x:v>27.70971</x:v>
      </x:c>
      <x:c t="n" s="0">
        <x:v>36.50008</x:v>
      </x:c>
      <x:c t="n" s="0">
        <x:v>40.31638</x:v>
      </x:c>
      <x:c t="n" s="0">
        <x:v>44.48186</x:v>
      </x:c>
      <x:c t="n" s="0">
        <x:v>44.7325</x:v>
      </x:c>
      <x:c t="n" s="0">
        <x:v>41.2679</x:v>
      </x:c>
      <x:c t="n" s="0">
        <x:v>46.31336</x:v>
      </x:c>
      <x:c t="n" s="0">
        <x:v>43.35087</x:v>
      </x:c>
      <x:c t="n" s="0">
        <x:v>43.66192</x:v>
      </x:c>
      <x:c t="n" s="0">
        <x:v>46.18963</x:v>
      </x:c>
      <x:c t="n" s="0">
        <x:v>50.15909</x:v>
      </x:c>
      <x:c t="n" s="0">
        <x:v>53.16885</x:v>
      </x:c>
      <x:c t="n" s="0">
        <x:v>54.28506</x:v>
      </x:c>
      <x:c t="n" s="0">
        <x:v>48.88178</x:v>
      </x:c>
      <x:c t="n" s="0">
        <x:v>46.88451</x:v>
      </x:c>
      <x:c t="n" s="0">
        <x:v>43.13903</x:v>
      </x:c>
      <x:c t="n" s="0">
        <x:v>38.78976</x:v>
      </x:c>
      <x:c t="n" s="0">
        <x:v>34.98098</x:v>
      </x:c>
      <x:c t="n" s="0">
        <x:v>30.42702</x:v>
      </x:c>
      <x:c t="n" s="0">
        <x:v>33.26578</x:v>
      </x:c>
      <x:c t="n" s="0">
        <x:v>31.04027</x:v>
      </x:c>
      <x:c t="n" s="0">
        <x:v>22.49039</x:v>
      </x:c>
      <x:c t="n" s="0">
        <x:v>19.74923</x:v>
      </x:c>
      <x:c t="n" s="0">
        <x:v>7.450795</x:v>
      </x:c>
      <x:c t="n" s="0">
        <x:v>4.50015</x:v>
      </x:c>
      <x:c t="n" s="0">
        <x:v>4.230843</x:v>
      </x:c>
      <x:c t="n" s="0">
        <x:v>-30.06697</x:v>
      </x:c>
      <x:c t="n" s="0">
        <x:v>-29.16826</x:v>
      </x:c>
      <x:c t="n" s="0">
        <x:v>-24.38436</x:v>
      </x:c>
      <x:c t="n" s="0">
        <x:v>-7.459778</x:v>
      </x:c>
      <x:c t="n" s="0">
        <x:v>-3.357521</x:v>
      </x:c>
      <x:c t="n" s="0">
        <x:v>-0.5506242</x:v>
      </x:c>
      <x:c t="n" s="0">
        <x:v>5.553165</x:v>
      </x:c>
      <x:c t="n" s="0">
        <x:v>9.652765</x:v>
      </x:c>
      <x:c t="n" s="0">
        <x:v>20.42775</x:v>
      </x:c>
      <x:c t="n" s="0">
        <x:v>22.14552</x:v>
      </x:c>
      <x:c t="n" s="0">
        <x:v>22.54309</x:v>
      </x:c>
      <x:c t="n" s="0">
        <x:v>35.28331</x:v>
      </x:c>
      <x:c t="n" s="0">
        <x:v>38.9929</x:v>
      </x:c>
      <x:c t="n" s="0">
        <x:v>42.56866</x:v>
      </x:c>
      <x:c t="n" s="0">
        <x:v>47.28564</x:v>
      </x:c>
      <x:c t="n" s="0">
        <x:v>39.37887</x:v>
      </x:c>
      <x:c t="n" s="0">
        <x:v>46.9596</x:v>
      </x:c>
      <x:c t="n" s="0">
        <x:v>46.30819</x:v>
      </x:c>
      <x:c t="n" s="0">
        <x:v>45.52892</x:v>
      </x:c>
      <x:c t="n" s="0">
        <x:v>46.68534</x:v>
      </x:c>
      <x:c t="n" s="0">
        <x:v>50.59365</x:v>
      </x:c>
      <x:c t="n" s="0">
        <x:v>52.52973</x:v>
      </x:c>
      <x:c t="n" s="0">
        <x:v>52.15822</x:v>
      </x:c>
      <x:c t="n" s="0">
        <x:v>48.19004</x:v>
      </x:c>
      <x:c t="n" s="0">
        <x:v>46.87456</x:v>
      </x:c>
      <x:c t="n" s="0">
        <x:v>43.40913</x:v>
      </x:c>
      <x:c t="n" s="0">
        <x:v>37.93702</x:v>
      </x:c>
      <x:c t="n" s="0">
        <x:v>35.14093</x:v>
      </x:c>
      <x:c t="n" s="0">
        <x:v>31.56215</x:v>
      </x:c>
      <x:c t="n" s="0">
        <x:v>30.89944</x:v>
      </x:c>
      <x:c t="n" s="0">
        <x:v>31.17922</x:v>
      </x:c>
      <x:c t="n" s="0">
        <x:v>21.67021</x:v>
      </x:c>
      <x:c t="n" s="0">
        <x:v>16.47017</x:v>
      </x:c>
      <x:c t="n" s="0">
        <x:v>5.022452</x:v>
      </x:c>
      <x:c t="n" s="0">
        <x:v>4.461603</x:v>
      </x:c>
      <x:c t="n" s="0">
        <x:v>3.649142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43942.843900463</x:v>
      </x:c>
      <x:c t="n" s="7">
        <x:v>43942.843900463</x:v>
      </x:c>
      <x:c t="n" s="0">
        <x:v>60.38623</x:v>
      </x:c>
      <x:c t="n" s="0">
        <x:v>68.18009</x:v>
      </x:c>
      <x:c t="n" s="0">
        <x:v>66.77632</x:v>
      </x:c>
      <x:c t="n" s="0">
        <x:v>75.24117</x:v>
      </x:c>
      <x:c t="n" s="0">
        <x:v>-30.06697</x:v>
      </x:c>
      <x:c t="n" s="0">
        <x:v>-27.19947</x:v>
      </x:c>
      <x:c t="n" s="0">
        <x:v>-23.93202</x:v>
      </x:c>
      <x:c t="n" s="0">
        <x:v>-7.601357</x:v>
      </x:c>
      <x:c t="n" s="0">
        <x:v>-0.5809207</x:v>
      </x:c>
      <x:c t="n" s="0">
        <x:v>-2.327179</x:v>
      </x:c>
      <x:c t="n" s="0">
        <x:v>8.419755</x:v>
      </x:c>
      <x:c t="n" s="0">
        <x:v>12.32473</x:v>
      </x:c>
      <x:c t="n" s="0">
        <x:v>17.85327</x:v>
      </x:c>
      <x:c t="n" s="0">
        <x:v>23.41997</x:v>
      </x:c>
      <x:c t="n" s="0">
        <x:v>27.26934</x:v>
      </x:c>
      <x:c t="n" s="0">
        <x:v>36.53383</x:v>
      </x:c>
      <x:c t="n" s="0">
        <x:v>40.72796</x:v>
      </x:c>
      <x:c t="n" s="0">
        <x:v>44.18795</x:v>
      </x:c>
      <x:c t="n" s="0">
        <x:v>45.19613</x:v>
      </x:c>
      <x:c t="n" s="0">
        <x:v>43.27958</x:v>
      </x:c>
      <x:c t="n" s="0">
        <x:v>46.5132</x:v>
      </x:c>
      <x:c t="n" s="0">
        <x:v>43.5841</x:v>
      </x:c>
      <x:c t="n" s="0">
        <x:v>43.70289</x:v>
      </x:c>
      <x:c t="n" s="0">
        <x:v>45.78041</x:v>
      </x:c>
      <x:c t="n" s="0">
        <x:v>50.21476</x:v>
      </x:c>
      <x:c t="n" s="0">
        <x:v>53.35995</x:v>
      </x:c>
      <x:c t="n" s="0">
        <x:v>53.92403</x:v>
      </x:c>
      <x:c t="n" s="0">
        <x:v>48.79912</x:v>
      </x:c>
      <x:c t="n" s="0">
        <x:v>46.9565</x:v>
      </x:c>
      <x:c t="n" s="0">
        <x:v>43.58717</x:v>
      </x:c>
      <x:c t="n" s="0">
        <x:v>38.76645</x:v>
      </x:c>
      <x:c t="n" s="0">
        <x:v>35.14958</x:v>
      </x:c>
      <x:c t="n" s="0">
        <x:v>30.62412</x:v>
      </x:c>
      <x:c t="n" s="0">
        <x:v>33.10733</x:v>
      </x:c>
      <x:c t="n" s="0">
        <x:v>31.18448</x:v>
      </x:c>
      <x:c t="n" s="0">
        <x:v>22.45034</x:v>
      </x:c>
      <x:c t="n" s="0">
        <x:v>19.4099</x:v>
      </x:c>
      <x:c t="n" s="0">
        <x:v>7.161338</x:v>
      </x:c>
      <x:c t="n" s="0">
        <x:v>4.413436</x:v>
      </x:c>
      <x:c t="n" s="0">
        <x:v>4.207787</x:v>
      </x:c>
      <x:c t="n" s="0">
        <x:v>-30.06697</x:v>
      </x:c>
      <x:c t="n" s="0">
        <x:v>-29.16826</x:v>
      </x:c>
      <x:c t="n" s="0">
        <x:v>-22.31123</x:v>
      </x:c>
      <x:c t="n" s="0">
        <x:v>-6.739355</x:v>
      </x:c>
      <x:c t="n" s="0">
        <x:v>-3.357521</x:v>
      </x:c>
      <x:c t="n" s="0">
        <x:v>-0.4195903</x:v>
      </x:c>
      <x:c t="n" s="0">
        <x:v>4.448464</x:v>
      </x:c>
      <x:c t="n" s="0">
        <x:v>9.042362</x:v>
      </x:c>
      <x:c t="n" s="0">
        <x:v>17.75124</x:v>
      </x:c>
      <x:c t="n" s="0">
        <x:v>18.74394</x:v>
      </x:c>
      <x:c t="n" s="0">
        <x:v>23.21184</x:v>
      </x:c>
      <x:c t="n" s="0">
        <x:v>36.9109</x:v>
      </x:c>
      <x:c t="n" s="0">
        <x:v>43.37148</x:v>
      </x:c>
      <x:c t="n" s="0">
        <x:v>41.20431</x:v>
      </x:c>
      <x:c t="n" s="0">
        <x:v>47.21106</x:v>
      </x:c>
      <x:c t="n" s="0">
        <x:v>49.32103</x:v>
      </x:c>
      <x:c t="n" s="0">
        <x:v>46.44666</x:v>
      </x:c>
      <x:c t="n" s="0">
        <x:v>44.70353</x:v>
      </x:c>
      <x:c t="n" s="0">
        <x:v>43.93347</x:v>
      </x:c>
      <x:c t="n" s="0">
        <x:v>43.11117</x:v>
      </x:c>
      <x:c t="n" s="0">
        <x:v>49.13428</x:v>
      </x:c>
      <x:c t="n" s="0">
        <x:v>54.43769</x:v>
      </x:c>
      <x:c t="n" s="0">
        <x:v>51.91295</x:v>
      </x:c>
      <x:c t="n" s="0">
        <x:v>47.32974</x:v>
      </x:c>
      <x:c t="n" s="0">
        <x:v>48.89565</x:v>
      </x:c>
      <x:c t="n" s="0">
        <x:v>44.59861</x:v>
      </x:c>
      <x:c t="n" s="0">
        <x:v>38.44363</x:v>
      </x:c>
      <x:c t="n" s="0">
        <x:v>35.59566</x:v>
      </x:c>
      <x:c t="n" s="0">
        <x:v>30.87845</x:v>
      </x:c>
      <x:c t="n" s="0">
        <x:v>32.55158</x:v>
      </x:c>
      <x:c t="n" s="0">
        <x:v>31.55867</x:v>
      </x:c>
      <x:c t="n" s="0">
        <x:v>21.96042</x:v>
      </x:c>
      <x:c t="n" s="0">
        <x:v>17.2936</x:v>
      </x:c>
      <x:c t="n" s="0">
        <x:v>4.859344</x:v>
      </x:c>
      <x:c t="n" s="0">
        <x:v>3.346773</x:v>
      </x:c>
      <x:c t="n" s="0">
        <x:v>3.778745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43942.843900463</x:v>
      </x:c>
      <x:c t="n" s="7">
        <x:v>43942.843900463</x:v>
      </x:c>
      <x:c t="n" s="0">
        <x:v>60.38687</x:v>
      </x:c>
      <x:c t="n" s="0">
        <x:v>69.64137</x:v>
      </x:c>
      <x:c t="n" s="0">
        <x:v>67.47166</x:v>
      </x:c>
      <x:c t="n" s="0">
        <x:v>76.22464</x:v>
      </x:c>
      <x:c t="n" s="0">
        <x:v>-30.06697</x:v>
      </x:c>
      <x:c t="n" s="0">
        <x:v>-27.47566</x:v>
      </x:c>
      <x:c t="n" s="0">
        <x:v>-23.14003</x:v>
      </x:c>
      <x:c t="n" s="0">
        <x:v>-7.277586</x:v>
      </x:c>
      <x:c t="n" s="0">
        <x:v>-0.8912062</x:v>
      </x:c>
      <x:c t="n" s="0">
        <x:v>-1.990895</x:v>
      </x:c>
      <x:c t="n" s="0">
        <x:v>8.022195</x:v>
      </x:c>
      <x:c t="n" s="0">
        <x:v>11.91214</x:v>
      </x:c>
      <x:c t="n" s="0">
        <x:v>17.83853</x:v>
      </x:c>
      <x:c t="n" s="0">
        <x:v>22.88477</x:v>
      </x:c>
      <x:c t="n" s="0">
        <x:v>26.87929</x:v>
      </x:c>
      <x:c t="n" s="0">
        <x:v>36.59095</x:v>
      </x:c>
      <x:c t="n" s="0">
        <x:v>41.32237</x:v>
      </x:c>
      <x:c t="n" s="0">
        <x:v>43.73209</x:v>
      </x:c>
      <x:c t="n" s="0">
        <x:v>45.55207</x:v>
      </x:c>
      <x:c t="n" s="0">
        <x:v>43.60892</x:v>
      </x:c>
      <x:c t="n" s="0">
        <x:v>46.23329</x:v>
      </x:c>
      <x:c t="n" s="0">
        <x:v>43.33594</x:v>
      </x:c>
      <x:c t="n" s="0">
        <x:v>43.75994</x:v>
      </x:c>
      <x:c t="n" s="0">
        <x:v>46.06756</x:v>
      </x:c>
      <x:c t="n" s="0">
        <x:v>49.91341</x:v>
      </x:c>
      <x:c t="n" s="0">
        <x:v>53.26225</x:v>
      </x:c>
      <x:c t="n" s="0">
        <x:v>53.81966</x:v>
      </x:c>
      <x:c t="n" s="0">
        <x:v>48.87924</x:v>
      </x:c>
      <x:c t="n" s="0">
        <x:v>47.38974</x:v>
      </x:c>
      <x:c t="n" s="0">
        <x:v>43.67771</x:v>
      </x:c>
      <x:c t="n" s="0">
        <x:v>39.06164</x:v>
      </x:c>
      <x:c t="n" s="0">
        <x:v>35.23776</x:v>
      </x:c>
      <x:c t="n" s="0">
        <x:v>30.68975</x:v>
      </x:c>
      <x:c t="n" s="0">
        <x:v>33.70784</x:v>
      </x:c>
      <x:c t="n" s="0">
        <x:v>31.40962</x:v>
      </x:c>
      <x:c t="n" s="0">
        <x:v>23.17672</x:v>
      </x:c>
      <x:c t="n" s="0">
        <x:v>20.49022</x:v>
      </x:c>
      <x:c t="n" s="0">
        <x:v>7.43227</x:v>
      </x:c>
      <x:c t="n" s="0">
        <x:v>4.521885</x:v>
      </x:c>
      <x:c t="n" s="0">
        <x:v>4.286528</x:v>
      </x:c>
      <x:c t="n" s="0">
        <x:v>-30.06697</x:v>
      </x:c>
      <x:c t="n" s="0">
        <x:v>-29.16826</x:v>
      </x:c>
      <x:c t="n" s="0">
        <x:v>-20.18235</x:v>
      </x:c>
      <x:c t="n" s="0">
        <x:v>-5.753753</x:v>
      </x:c>
      <x:c t="n" s="0">
        <x:v>-3.357521</x:v>
      </x:c>
      <x:c t="n" s="0">
        <x:v>-0.4195903</x:v>
      </x:c>
      <x:c t="n" s="0">
        <x:v>4.448464</x:v>
      </x:c>
      <x:c t="n" s="0">
        <x:v>7.079679</x:v>
      </x:c>
      <x:c t="n" s="0">
        <x:v>17.75124</x:v>
      </x:c>
      <x:c t="n" s="0">
        <x:v>16.55298</x:v>
      </x:c>
      <x:c t="n" s="0">
        <x:v>23.41368</x:v>
      </x:c>
      <x:c t="n" s="0">
        <x:v>36.9109</x:v>
      </x:c>
      <x:c t="n" s="0">
        <x:v>43.74866</x:v>
      </x:c>
      <x:c t="n" s="0">
        <x:v>39.20393</x:v>
      </x:c>
      <x:c t="n" s="0">
        <x:v>47.1967</x:v>
      </x:c>
      <x:c t="n" s="0">
        <x:v>41.38828</x:v>
      </x:c>
      <x:c t="n" s="0">
        <x:v>44.25934</x:v>
      </x:c>
      <x:c t="n" s="0">
        <x:v>42.16177</x:v>
      </x:c>
      <x:c t="n" s="0">
        <x:v>43.25361</x:v>
      </x:c>
      <x:c t="n" s="0">
        <x:v>47.83893</x:v>
      </x:c>
      <x:c t="n" s="0">
        <x:v>49.39994</x:v>
      </x:c>
      <x:c t="n" s="0">
        <x:v>52.42279</x:v>
      </x:c>
      <x:c t="n" s="0">
        <x:v>55.10231</x:v>
      </x:c>
      <x:c t="n" s="0">
        <x:v>49.65746</x:v>
      </x:c>
      <x:c t="n" s="0">
        <x:v>49.10062</x:v>
      </x:c>
      <x:c t="n" s="0">
        <x:v>45.08276</x:v>
      </x:c>
      <x:c t="n" s="0">
        <x:v>41.73912</x:v>
      </x:c>
      <x:c t="n" s="0">
        <x:v>36.57049</x:v>
      </x:c>
      <x:c t="n" s="0">
        <x:v>31.52136</x:v>
      </x:c>
      <x:c t="n" s="0">
        <x:v>36.26939</x:v>
      </x:c>
      <x:c t="n" s="0">
        <x:v>34.34887</x:v>
      </x:c>
      <x:c t="n" s="0">
        <x:v>29.10781</x:v>
      </x:c>
      <x:c t="n" s="0">
        <x:v>27.9691</x:v>
      </x:c>
      <x:c t="n" s="0">
        <x:v>12.37482</x:v>
      </x:c>
      <x:c t="n" s="0">
        <x:v>6.516328</x:v>
      </x:c>
      <x:c t="n" s="0">
        <x:v>5.264574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43942.843900463</x:v>
      </x:c>
      <x:c t="n" s="7">
        <x:v>43942.843900463</x:v>
      </x:c>
      <x:c t="n" s="0">
        <x:v>62.31112</x:v>
      </x:c>
      <x:c t="n" s="0">
        <x:v>72.1941</x:v>
      </x:c>
      <x:c t="n" s="0">
        <x:v>66.28419</x:v>
      </x:c>
      <x:c t="n" s="0">
        <x:v>76.22464</x:v>
      </x:c>
      <x:c t="n" s="0">
        <x:v>-30.06697</x:v>
      </x:c>
      <x:c t="n" s="0">
        <x:v>-27.72635</x:v>
      </x:c>
      <x:c t="n" s="0">
        <x:v>-22.5619</x:v>
      </x:c>
      <x:c t="n" s="0">
        <x:v>-7.018985</x:v>
      </x:c>
      <x:c t="n" s="0">
        <x:v>-1.174965</x:v>
      </x:c>
      <x:c t="n" s="0">
        <x:v>-1.722976</x:v>
      </x:c>
      <x:c t="n" s="0">
        <x:v>7.651243</x:v>
      </x:c>
      <x:c t="n" s="0">
        <x:v>11.33018</x:v>
      </x:c>
      <x:c t="n" s="0">
        <x:v>17.82589</x:v>
      </x:c>
      <x:c t="n" s="0">
        <x:v>22.36887</x:v>
      </x:c>
      <x:c t="n" s="0">
        <x:v>26.51598</x:v>
      </x:c>
      <x:c t="n" s="0">
        <x:v>36.63915</x:v>
      </x:c>
      <x:c t="n" s="0">
        <x:v>41.62996</x:v>
      </x:c>
      <x:c t="n" s="0">
        <x:v>43.19515</x:v>
      </x:c>
      <x:c t="n" s="0">
        <x:v>45.16775</x:v>
      </x:c>
      <x:c t="n" s="0">
        <x:v>43.98504</x:v>
      </x:c>
      <x:c t="n" s="0">
        <x:v>45.89105</x:v>
      </x:c>
      <x:c t="n" s="0">
        <x:v>44.2326</x:v>
      </x:c>
      <x:c t="n" s="0">
        <x:v>43.82838</x:v>
      </x:c>
      <x:c t="n" s="0">
        <x:v>46.31713</x:v>
      </x:c>
      <x:c t="n" s="0">
        <x:v>50.68943</x:v>
      </x:c>
      <x:c t="n" s="0">
        <x:v>53.11615</x:v>
      </x:c>
      <x:c t="n" s="0">
        <x:v>54.33789</x:v>
      </x:c>
      <x:c t="n" s="0">
        <x:v>48.75027</x:v>
      </x:c>
      <x:c t="n" s="0">
        <x:v>47.87805</x:v>
      </x:c>
      <x:c t="n" s="0">
        <x:v>43.79152</x:v>
      </x:c>
      <x:c t="n" s="0">
        <x:v>39.34087</x:v>
      </x:c>
      <x:c t="n" s="0">
        <x:v>35.68328</x:v>
      </x:c>
      <x:c t="n" s="0">
        <x:v>31.2306</x:v>
      </x:c>
      <x:c t="n" s="0">
        <x:v>34.92361</x:v>
      </x:c>
      <x:c t="n" s="0">
        <x:v>32.26861</x:v>
      </x:c>
      <x:c t="n" s="0">
        <x:v>26.43013</x:v>
      </x:c>
      <x:c t="n" s="0">
        <x:v>23.74594</x:v>
      </x:c>
      <x:c t="n" s="0">
        <x:v>9.107923</x:v>
      </x:c>
      <x:c t="n" s="0">
        <x:v>4.833607</x:v>
      </x:c>
      <x:c t="n" s="0">
        <x:v>4.423992</x:v>
      </x:c>
      <x:c t="n" s="0">
        <x:v>-30.06697</x:v>
      </x:c>
      <x:c t="n" s="0">
        <x:v>-29.16826</x:v>
      </x:c>
      <x:c t="n" s="0">
        <x:v>-20.18235</x:v>
      </x:c>
      <x:c t="n" s="0">
        <x:v>-5.753753</x:v>
      </x:c>
      <x:c t="n" s="0">
        <x:v>-3.357521</x:v>
      </x:c>
      <x:c t="n" s="0">
        <x:v>-0.4195903</x:v>
      </x:c>
      <x:c t="n" s="0">
        <x:v>4.448464</x:v>
      </x:c>
      <x:c t="n" s="0">
        <x:v>3.400875</x:v>
      </x:c>
      <x:c t="n" s="0">
        <x:v>17.75124</x:v>
      </x:c>
      <x:c t="n" s="0">
        <x:v>16.55298</x:v>
      </x:c>
      <x:c t="n" s="0">
        <x:v>23.41368</x:v>
      </x:c>
      <x:c t="n" s="0">
        <x:v>36.9109</x:v>
      </x:c>
      <x:c t="n" s="0">
        <x:v>42.65271</x:v>
      </x:c>
      <x:c t="n" s="0">
        <x:v>35.1056</x:v>
      </x:c>
      <x:c t="n" s="0">
        <x:v>35.52859</x:v>
      </x:c>
      <x:c t="n" s="0">
        <x:v>47.16837</x:v>
      </x:c>
      <x:c t="n" s="0">
        <x:v>42.20253</x:v>
      </x:c>
      <x:c t="n" s="0">
        <x:v>48.16579</x:v>
      </x:c>
      <x:c t="n" s="0">
        <x:v>44.34025</x:v>
      </x:c>
      <x:c t="n" s="0">
        <x:v>47.417</x:v>
      </x:c>
      <x:c t="n" s="0">
        <x:v>52.95906</x:v>
      </x:c>
      <x:c t="n" s="0">
        <x:v>51.36728</x:v>
      </x:c>
      <x:c t="n" s="0">
        <x:v>55.08555</x:v>
      </x:c>
      <x:c t="n" s="0">
        <x:v>49.21938</x:v>
      </x:c>
      <x:c t="n" s="0">
        <x:v>50.19458</x:v>
      </x:c>
      <x:c t="n" s="0">
        <x:v>44.9864</x:v>
      </x:c>
      <x:c t="n" s="0">
        <x:v>39.58434</x:v>
      </x:c>
      <x:c t="n" s="0">
        <x:v>37.62929</x:v>
      </x:c>
      <x:c t="n" s="0">
        <x:v>33.00969</x:v>
      </x:c>
      <x:c t="n" s="0">
        <x:v>39.10127</x:v>
      </x:c>
      <x:c t="n" s="0">
        <x:v>36.35798</x:v>
      </x:c>
      <x:c t="n" s="0">
        <x:v>31.79911</x:v>
      </x:c>
      <x:c t="n" s="0">
        <x:v>28.17475</x:v>
      </x:c>
      <x:c t="n" s="0">
        <x:v>11.79436</x:v>
      </x:c>
      <x:c t="n" s="0">
        <x:v>5.385708</x:v>
      </x:c>
      <x:c t="n" s="0">
        <x:v>4.832157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43942.843900463</x:v>
      </x:c>
      <x:c t="n" s="7">
        <x:v>43942.843900463</x:v>
      </x:c>
      <x:c t="n" s="0">
        <x:v>63.96863</x:v>
      </x:c>
      <x:c t="n" s="0">
        <x:v>73.0656</x:v>
      </x:c>
      <x:c t="n" s="0">
        <x:v>71.11195</x:v>
      </x:c>
      <x:c t="n" s="0">
        <x:v>79.10876</x:v>
      </x:c>
      <x:c t="n" s="0">
        <x:v>-30.06697</x:v>
      </x:c>
      <x:c t="n" s="0">
        <x:v>-28.12702</x:v>
      </x:c>
      <x:c t="n" s="0">
        <x:v>-22.12261</x:v>
      </x:c>
      <x:c t="n" s="0">
        <x:v>-6.809709</x:v>
      </x:c>
      <x:c t="n" s="0">
        <x:v>-1.466372</x:v>
      </x:c>
      <x:c t="n" s="0">
        <x:v>-1.506563</x:v>
      </x:c>
      <x:c t="n" s="0">
        <x:v>7.307247</x:v>
      </x:c>
      <x:c t="n" s="0">
        <x:v>10.76285</x:v>
      </x:c>
      <x:c t="n" s="0">
        <x:v>17.84492</x:v>
      </x:c>
      <x:c t="n" s="0">
        <x:v>22.58094</x:v>
      </x:c>
      <x:c t="n" s="0">
        <x:v>26.17966</x:v>
      </x:c>
      <x:c t="n" s="0">
        <x:v>36.6984</x:v>
      </x:c>
      <x:c t="n" s="0">
        <x:v>41.66002</x:v>
      </x:c>
      <x:c t="n" s="0">
        <x:v>42.56447</x:v>
      </x:c>
      <x:c t="n" s="0">
        <x:v>44.70314</x:v>
      </x:c>
      <x:c t="n" s="0">
        <x:v>44.60872</x:v>
      </x:c>
      <x:c t="n" s="0">
        <x:v>46.12557</x:v>
      </x:c>
      <x:c t="n" s="0">
        <x:v>44.76046</x:v>
      </x:c>
      <x:c t="n" s="0">
        <x:v>43.41395</x:v>
      </x:c>
      <x:c t="n" s="0">
        <x:v>45.90439</x:v>
      </x:c>
      <x:c t="n" s="0">
        <x:v>50.24063</x:v>
      </x:c>
      <x:c t="n" s="0">
        <x:v>53.32175</x:v>
      </x:c>
      <x:c t="n" s="0">
        <x:v>54.42599</x:v>
      </x:c>
      <x:c t="n" s="0">
        <x:v>49.54137</x:v>
      </x:c>
      <x:c t="n" s="0">
        <x:v>48.72067</x:v>
      </x:c>
      <x:c t="n" s="0">
        <x:v>44.57641</x:v>
      </x:c>
      <x:c t="n" s="0">
        <x:v>39.38418</x:v>
      </x:c>
      <x:c t="n" s="0">
        <x:v>36.93433</x:v>
      </x:c>
      <x:c t="n" s="0">
        <x:v>31.97822</x:v>
      </x:c>
      <x:c t="n" s="0">
        <x:v>35.45741</x:v>
      </x:c>
      <x:c t="n" s="0">
        <x:v>33.5036</x:v>
      </x:c>
      <x:c t="n" s="0">
        <x:v>26.5263</x:v>
      </x:c>
      <x:c t="n" s="0">
        <x:v>23.8675</x:v>
      </x:c>
      <x:c t="n" s="0">
        <x:v>9.199333</x:v>
      </x:c>
      <x:c t="n" s="0">
        <x:v>4.794743</x:v>
      </x:c>
      <x:c t="n" s="0">
        <x:v>4.372884</x:v>
      </x:c>
      <x:c t="n" s="0">
        <x:v>-30.06697</x:v>
      </x:c>
      <x:c t="n" s="0">
        <x:v>-29.16826</x:v>
      </x:c>
      <x:c t="n" s="0">
        <x:v>-20.18235</x:v>
      </x:c>
      <x:c t="n" s="0">
        <x:v>-5.753753</x:v>
      </x:c>
      <x:c t="n" s="0">
        <x:v>-3.849674</x:v>
      </x:c>
      <x:c t="n" s="0">
        <x:v>-0.4195903</x:v>
      </x:c>
      <x:c t="n" s="0">
        <x:v>6.839352</x:v>
      </x:c>
      <x:c t="n" s="0">
        <x:v>3.400875</x:v>
      </x:c>
      <x:c t="n" s="0">
        <x:v>18.01536</x:v>
      </x:c>
      <x:c t="n" s="0">
        <x:v>24.61047</x:v>
      </x:c>
      <x:c t="n" s="0">
        <x:v>23.02348</x:v>
      </x:c>
      <x:c t="n" s="0">
        <x:v>37.06564</x:v>
      </x:c>
      <x:c t="n" s="0">
        <x:v>41.8318</x:v>
      </x:c>
      <x:c t="n" s="0">
        <x:v>31.88956</x:v>
      </x:c>
      <x:c t="n" s="0">
        <x:v>43.35596</x:v>
      </x:c>
      <x:c t="n" s="0">
        <x:v>46.19619</x:v>
      </x:c>
      <x:c t="n" s="0">
        <x:v>48.34417</x:v>
      </x:c>
      <x:c t="n" s="0">
        <x:v>46.97188</x:v>
      </x:c>
      <x:c t="n" s="0">
        <x:v>38.59414</x:v>
      </x:c>
      <x:c t="n" s="0">
        <x:v>43.20658</x:v>
      </x:c>
      <x:c t="n" s="0">
        <x:v>45.73429</x:v>
      </x:c>
      <x:c t="n" s="0">
        <x:v>55.02223</x:v>
      </x:c>
      <x:c t="n" s="0">
        <x:v>55.05989</x:v>
      </x:c>
      <x:c t="n" s="0">
        <x:v>52.52096</x:v>
      </x:c>
      <x:c t="n" s="0">
        <x:v>51.70148</x:v>
      </x:c>
      <x:c t="n" s="0">
        <x:v>46.56914</x:v>
      </x:c>
      <x:c t="n" s="0">
        <x:v>41.91673</x:v>
      </x:c>
      <x:c t="n" s="0">
        <x:v>40.90384</x:v>
      </x:c>
      <x:c t="n" s="0">
        <x:v>35.67263</x:v>
      </x:c>
      <x:c t="n" s="0">
        <x:v>40.91052</x:v>
      </x:c>
      <x:c t="n" s="0">
        <x:v>37.891</x:v>
      </x:c>
      <x:c t="n" s="0">
        <x:v>26.91719</x:v>
      </x:c>
      <x:c t="n" s="0">
        <x:v>24.41328</x:v>
      </x:c>
      <x:c t="n" s="0">
        <x:v>9.623383</x:v>
      </x:c>
      <x:c t="n" s="0">
        <x:v>4.367032</x:v>
      </x:c>
      <x:c t="n" s="0">
        <x:v>3.758787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43942.843900463</x:v>
      </x:c>
      <x:c t="n" s="7">
        <x:v>43942.843900463</x:v>
      </x:c>
      <x:c t="n" s="0">
        <x:v>66.33729</x:v>
      </x:c>
      <x:c t="n" s="0">
        <x:v>75.5679</x:v>
      </x:c>
      <x:c t="n" s="0">
        <x:v>72.72248</x:v>
      </x:c>
      <x:c t="n" s="0">
        <x:v>79.22536</x:v>
      </x:c>
      <x:c t="n" s="0">
        <x:v>-30.06697</x:v>
      </x:c>
      <x:c t="n" s="0">
        <x:v>-28.56225</x:v>
      </x:c>
      <x:c t="n" s="0">
        <x:v>-21.77964</x:v>
      </x:c>
      <x:c t="n" s="0">
        <x:v>-6.638633</x:v>
      </x:c>
      <x:c t="n" s="0">
        <x:v>-1.742736</x:v>
      </x:c>
      <x:c t="n" s="0">
        <x:v>-1.004008</x:v>
      </x:c>
      <x:c t="n" s="0">
        <x:v>7.920084</x:v>
      </x:c>
      <x:c t="n" s="0">
        <x:v>10.24456</x:v>
      </x:c>
      <x:c t="n" s="0">
        <x:v>17.87022</x:v>
      </x:c>
      <x:c t="n" s="0">
        <x:v>22.94307</x:v>
      </x:c>
      <x:c t="n" s="0">
        <x:v>25.74469</x:v>
      </x:c>
      <x:c t="n" s="0">
        <x:v>36.75399</x:v>
      </x:c>
      <x:c t="n" s="0">
        <x:v>41.81296</x:v>
      </x:c>
      <x:c t="n" s="0">
        <x:v>41.95927</x:v>
      </x:c>
      <x:c t="n" s="0">
        <x:v>45.15658</x:v>
      </x:c>
      <x:c t="n" s="0">
        <x:v>44.45121</x:v>
      </x:c>
      <x:c t="n" s="0">
        <x:v>46.54197</x:v>
      </x:c>
      <x:c t="n" s="0">
        <x:v>45.61337</x:v>
      </x:c>
      <x:c t="n" s="0">
        <x:v>43.94128</x:v>
      </x:c>
      <x:c t="n" s="0">
        <x:v>46.20903</x:v>
      </x:c>
      <x:c t="n" s="0">
        <x:v>50.05232</x:v>
      </x:c>
      <x:c t="n" s="0">
        <x:v>53.54897</x:v>
      </x:c>
      <x:c t="n" s="0">
        <x:v>54.29963</x:v>
      </x:c>
      <x:c t="n" s="0">
        <x:v>49.91423</x:v>
      </x:c>
      <x:c t="n" s="0">
        <x:v>49.89496</x:v>
      </x:c>
      <x:c t="n" s="0">
        <x:v>45.79937</x:v>
      </x:c>
      <x:c t="n" s="0">
        <x:v>41.2207</x:v>
      </x:c>
      <x:c t="n" s="0">
        <x:v>37.26951</x:v>
      </x:c>
      <x:c t="n" s="0">
        <x:v>32.88473</x:v>
      </x:c>
      <x:c t="n" s="0">
        <x:v>37.29936</x:v>
      </x:c>
      <x:c t="n" s="0">
        <x:v>35.83849</x:v>
      </x:c>
      <x:c t="n" s="0">
        <x:v>26.51194</x:v>
      </x:c>
      <x:c t="n" s="0">
        <x:v>23.85874</x:v>
      </x:c>
      <x:c t="n" s="0">
        <x:v>9.150686</x:v>
      </x:c>
      <x:c t="n" s="0">
        <x:v>4.808652</x:v>
      </x:c>
      <x:c t="n" s="0">
        <x:v>4.36869</x:v>
      </x:c>
      <x:c t="n" s="0">
        <x:v>-30.06697</x:v>
      </x:c>
      <x:c t="n" s="0">
        <x:v>-29.16826</x:v>
      </x:c>
      <x:c t="n" s="0">
        <x:v>-20.18235</x:v>
      </x:c>
      <x:c t="n" s="0">
        <x:v>-5.753753</x:v>
      </x:c>
      <x:c t="n" s="0">
        <x:v>-3.849674</x:v>
      </x:c>
      <x:c t="n" s="0">
        <x:v>3.030839</x:v>
      </x:c>
      <x:c t="n" s="0">
        <x:v>10.39971</x:v>
      </x:c>
      <x:c t="n" s="0">
        <x:v>5.703526</x:v>
      </x:c>
      <x:c t="n" s="0">
        <x:v>18.01536</x:v>
      </x:c>
      <x:c t="n" s="0">
        <x:v>24.61047</x:v>
      </x:c>
      <x:c t="n" s="0">
        <x:v>21.58464</x:v>
      </x:c>
      <x:c t="n" s="0">
        <x:v>37.06564</x:v>
      </x:c>
      <x:c t="n" s="0">
        <x:v>43.74298</x:v>
      </x:c>
      <x:c t="n" s="0">
        <x:v>33.21196</x:v>
      </x:c>
      <x:c t="n" s="0">
        <x:v>47.14322</x:v>
      </x:c>
      <x:c t="n" s="0">
        <x:v>42.66274</x:v>
      </x:c>
      <x:c t="n" s="0">
        <x:v>48.55651</x:v>
      </x:c>
      <x:c t="n" s="0">
        <x:v>48.5461</x:v>
      </x:c>
      <x:c t="n" s="0">
        <x:v>45.9275</x:v>
      </x:c>
      <x:c t="n" s="0">
        <x:v>47.14946</x:v>
      </x:c>
      <x:c t="n" s="0">
        <x:v>51.10506</x:v>
      </x:c>
      <x:c t="n" s="0">
        <x:v>54.07516</x:v>
      </x:c>
      <x:c t="n" s="0">
        <x:v>53.41098</x:v>
      </x:c>
      <x:c t="n" s="0">
        <x:v>54.13902</x:v>
      </x:c>
      <x:c t="n" s="0">
        <x:v>53.47855</x:v>
      </x:c>
      <x:c t="n" s="0">
        <x:v>49.4949</x:v>
      </x:c>
      <x:c t="n" s="0">
        <x:v>45.26572</x:v>
      </x:c>
      <x:c t="n" s="0">
        <x:v>38.47844</x:v>
      </x:c>
      <x:c t="n" s="0">
        <x:v>36.07972</x:v>
      </x:c>
      <x:c t="n" s="0">
        <x:v>39.59454</x:v>
      </x:c>
      <x:c t="n" s="0">
        <x:v>40.37934</x:v>
      </x:c>
      <x:c t="n" s="0">
        <x:v>25.20405</x:v>
      </x:c>
      <x:c t="n" s="0">
        <x:v>23.24607</x:v>
      </x:c>
      <x:c t="n" s="0">
        <x:v>9.188574</x:v>
      </x:c>
      <x:c t="n" s="0">
        <x:v>5.161753</x:v>
      </x:c>
      <x:c t="n" s="0">
        <x:v>4.794324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43942.843900463</x:v>
      </x:c>
      <x:c t="n" s="7">
        <x:v>43942.843900463</x:v>
      </x:c>
      <x:c t="n" s="0">
        <x:v>67.64738</x:v>
      </x:c>
      <x:c t="n" s="0">
        <x:v>75.66197</x:v>
      </x:c>
      <x:c t="n" s="0">
        <x:v>76.11438</x:v>
      </x:c>
      <x:c t="n" s="0">
        <x:v>84.10701</x:v>
      </x:c>
      <x:c t="n" s="0">
        <x:v>-30.06697</x:v>
      </x:c>
      <x:c t="n" s="0">
        <x:v>-28.97157</x:v>
      </x:c>
      <x:c t="n" s="0">
        <x:v>-21.50684</x:v>
      </x:c>
      <x:c t="n" s="0">
        <x:v>-6.497683</x:v>
      </x:c>
      <x:c t="n" s="0">
        <x:v>-1.993532</x:v>
      </x:c>
      <x:c t="n" s="0">
        <x:v>0.931033</x:v>
      </x:c>
      <x:c t="n" s="0">
        <x:v>8.382675</x:v>
      </x:c>
      <x:c t="n" s="0">
        <x:v>9.978247</x:v>
      </x:c>
      <x:c t="n" s="0">
        <x:v>18.41747</x:v>
      </x:c>
      <x:c t="n" s="0">
        <x:v>23.2301</x:v>
      </x:c>
      <x:c t="n" s="0">
        <x:v>25.33527</x:v>
      </x:c>
      <x:c t="n" s="0">
        <x:v>36.8009</x:v>
      </x:c>
      <x:c t="n" s="0">
        <x:v>42.66502</x:v>
      </x:c>
      <x:c t="n" s="0">
        <x:v>41.37191</x:v>
      </x:c>
      <x:c t="n" s="0">
        <x:v>45.02528</x:v>
      </x:c>
      <x:c t="n" s="0">
        <x:v>44.04345</x:v>
      </x:c>
      <x:c t="n" s="0">
        <x:v>47.25187</x:v>
      </x:c>
      <x:c t="n" s="0">
        <x:v>45.87563</x:v>
      </x:c>
      <x:c t="n" s="0">
        <x:v>43.34161</x:v>
      </x:c>
      <x:c t="n" s="0">
        <x:v>45.87152</x:v>
      </x:c>
      <x:c t="n" s="0">
        <x:v>50.92318</x:v>
      </x:c>
      <x:c t="n" s="0">
        <x:v>53.8297</x:v>
      </x:c>
      <x:c t="n" s="0">
        <x:v>54.3274</x:v>
      </x:c>
      <x:c t="n" s="0">
        <x:v>51.94026</x:v>
      </x:c>
      <x:c t="n" s="0">
        <x:v>50.79953</x:v>
      </x:c>
      <x:c t="n" s="0">
        <x:v>46.51192</x:v>
      </x:c>
      <x:c t="n" s="0">
        <x:v>41.53589</x:v>
      </x:c>
      <x:c t="n" s="0">
        <x:v>37.22266</x:v>
      </x:c>
      <x:c t="n" s="0">
        <x:v>33.09656</x:v>
      </x:c>
      <x:c t="n" s="0">
        <x:v>36.96675</x:v>
      </x:c>
      <x:c t="n" s="0">
        <x:v>35.61757</x:v>
      </x:c>
      <x:c t="n" s="0">
        <x:v>26.20603</x:v>
      </x:c>
      <x:c t="n" s="0">
        <x:v>23.64559</x:v>
      </x:c>
      <x:c t="n" s="0">
        <x:v>9.039637</x:v>
      </x:c>
      <x:c t="n" s="0">
        <x:v>4.699706</x:v>
      </x:c>
      <x:c t="n" s="0">
        <x:v>4.378934</x:v>
      </x:c>
      <x:c t="n" s="0">
        <x:v>-30.06697</x:v>
      </x:c>
      <x:c t="n" s="0">
        <x:v>-29.16826</x:v>
      </x:c>
      <x:c t="n" s="0">
        <x:v>-20.18235</x:v>
      </x:c>
      <x:c t="n" s="0">
        <x:v>-5.753753</x:v>
      </x:c>
      <x:c t="n" s="0">
        <x:v>-3.849674</x:v>
      </x:c>
      <x:c t="n" s="0">
        <x:v>5.84946</x:v>
      </x:c>
      <x:c t="n" s="0">
        <x:v>10.39971</x:v>
      </x:c>
      <x:c t="n" s="0">
        <x:v>7.971741</x:v>
      </x:c>
      <x:c t="n" s="0">
        <x:v>21.74558</x:v>
      </x:c>
      <x:c t="n" s="0">
        <x:v>24.61047</x:v>
      </x:c>
      <x:c t="n" s="0">
        <x:v>21.58464</x:v>
      </x:c>
      <x:c t="n" s="0">
        <x:v>35.81704</x:v>
      </x:c>
      <x:c t="n" s="0">
        <x:v>45.76607</x:v>
      </x:c>
      <x:c t="n" s="0">
        <x:v>33.48404</x:v>
      </x:c>
      <x:c t="n" s="0">
        <x:v>42.59632</x:v>
      </x:c>
      <x:c t="n" s="0">
        <x:v>39.93774</x:v>
      </x:c>
      <x:c t="n" s="0">
        <x:v>50.05598</x:v>
      </x:c>
      <x:c t="n" s="0">
        <x:v>46.43218</x:v>
      </x:c>
      <x:c t="n" s="0">
        <x:v>39.0703</x:v>
      </x:c>
      <x:c t="n" s="0">
        <x:v>45.39637</x:v>
      </x:c>
      <x:c t="n" s="0">
        <x:v>55.59368</x:v>
      </x:c>
      <x:c t="n" s="0">
        <x:v>55.79872</x:v>
      </x:c>
      <x:c t="n" s="0">
        <x:v>57.69946</x:v>
      </x:c>
      <x:c t="n" s="0">
        <x:v>57.33538</x:v>
      </x:c>
      <x:c t="n" s="0">
        <x:v>53.79833</x:v>
      </x:c>
      <x:c t="n" s="0">
        <x:v>49.42822</x:v>
      </x:c>
      <x:c t="n" s="0">
        <x:v>43.45122</x:v>
      </x:c>
      <x:c t="n" s="0">
        <x:v>36.84268</x:v>
      </x:c>
      <x:c t="n" s="0">
        <x:v>32.88403</x:v>
      </x:c>
      <x:c t="n" s="0">
        <x:v>35.06857</x:v>
      </x:c>
      <x:c t="n" s="0">
        <x:v>34.30214</x:v>
      </x:c>
      <x:c t="n" s="0">
        <x:v>24.38147</x:v>
      </x:c>
      <x:c t="n" s="0">
        <x:v>22.35963</x:v>
      </x:c>
      <x:c t="n" s="0">
        <x:v>7.282097</x:v>
      </x:c>
      <x:c t="n" s="0">
        <x:v>3.95021</x:v>
      </x:c>
      <x:c t="n" s="0">
        <x:v>4.140371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43942.843900463</x:v>
      </x:c>
      <x:c t="n" s="7">
        <x:v>43942.843900463</x:v>
      </x:c>
      <x:c t="n" s="0">
        <x:v>68.74805</x:v>
      </x:c>
      <x:c t="n" s="0">
        <x:v>77.27565</x:v>
      </x:c>
      <x:c t="n" s="0">
        <x:v>76.65408</x:v>
      </x:c>
      <x:c t="n" s="0">
        <x:v>83.84041</x:v>
      </x:c>
      <x:c t="n" s="0">
        <x:v>-30.06697</x:v>
      </x:c>
      <x:c t="n" s="0">
        <x:v>-29.16826</x:v>
      </x:c>
      <x:c t="n" s="0">
        <x:v>-21.28669</x:v>
      </x:c>
      <x:c t="n" s="0">
        <x:v>-6.380827</x:v>
      </x:c>
      <x:c t="n" s="0">
        <x:v>-2.219817</x:v>
      </x:c>
      <x:c t="n" s="0">
        <x:v>2.093958</x:v>
      </x:c>
      <x:c t="n" s="0">
        <x:v>8.742133</x:v>
      </x:c>
      <x:c t="n" s="0">
        <x:v>9.737116</x:v>
      </x:c>
      <x:c t="n" s="0">
        <x:v>19.47861</x:v>
      </x:c>
      <x:c t="n" s="0">
        <x:v>24.74506</x:v>
      </x:c>
      <x:c t="n" s="0">
        <x:v>24.9522</x:v>
      </x:c>
      <x:c t="n" s="0">
        <x:v>36.11603</x:v>
      </x:c>
      <x:c t="n" s="0">
        <x:v>43.28007</x:v>
      </x:c>
      <x:c t="n" s="0">
        <x:v>40.82703</x:v>
      </x:c>
      <x:c t="n" s="0">
        <x:v>44.75138</x:v>
      </x:c>
      <x:c t="n" s="0">
        <x:v>43.5728</x:v>
      </x:c>
      <x:c t="n" s="0">
        <x:v>47.59497</x:v>
      </x:c>
      <x:c t="n" s="0">
        <x:v>45.65925</x:v>
      </x:c>
      <x:c t="n" s="0">
        <x:v>43.53692</x:v>
      </x:c>
      <x:c t="n" s="0">
        <x:v>48.46091</x:v>
      </x:c>
      <x:c t="n" s="0">
        <x:v>51.44766</x:v>
      </x:c>
      <x:c t="n" s="0">
        <x:v>53.82563</x:v>
      </x:c>
      <x:c t="n" s="0">
        <x:v>55.67583</x:v>
      </x:c>
      <x:c t="n" s="0">
        <x:v>52.64295</x:v>
      </x:c>
      <x:c t="n" s="0">
        <x:v>51.23933</x:v>
      </x:c>
      <x:c t="n" s="0">
        <x:v>46.45596</x:v>
      </x:c>
      <x:c t="n" s="0">
        <x:v>41.95725</x:v>
      </x:c>
      <x:c t="n" s="0">
        <x:v>37.33505</x:v>
      </x:c>
      <x:c t="n" s="0">
        <x:v>33.11545</x:v>
      </x:c>
      <x:c t="n" s="0">
        <x:v>37.17999</x:v>
      </x:c>
      <x:c t="n" s="0">
        <x:v>35.4789</x:v>
      </x:c>
      <x:c t="n" s="0">
        <x:v>26.11279</x:v>
      </x:c>
      <x:c t="n" s="0">
        <x:v>23.34132</x:v>
      </x:c>
      <x:c t="n" s="0">
        <x:v>8.969159</x:v>
      </x:c>
      <x:c t="n" s="0">
        <x:v>4.728854</x:v>
      </x:c>
      <x:c t="n" s="0">
        <x:v>4.390727</x:v>
      </x:c>
      <x:c t="n" s="0">
        <x:v>-30.06697</x:v>
      </x:c>
      <x:c t="n" s="0">
        <x:v>-29.16826</x:v>
      </x:c>
      <x:c t="n" s="0">
        <x:v>-19.70864</x:v>
      </x:c>
      <x:c t="n" s="0">
        <x:v>-5.602661</x:v>
      </x:c>
      <x:c t="n" s="0">
        <x:v>-3.849674</x:v>
      </x:c>
      <x:c t="n" s="0">
        <x:v>5.84946</x:v>
      </x:c>
      <x:c t="n" s="0">
        <x:v>10.39971</x:v>
      </x:c>
      <x:c t="n" s="0">
        <x:v>8.925174</x:v>
      </x:c>
      <x:c t="n" s="0">
        <x:v>23.03547</x:v>
      </x:c>
      <x:c t="n" s="0">
        <x:v>30.00095</x:v>
      </x:c>
      <x:c t="n" s="0">
        <x:v>21.58464</x:v>
      </x:c>
      <x:c t="n" s="0">
        <x:v>4.432775</x:v>
      </x:c>
      <x:c t="n" s="0">
        <x:v>45.3032</x:v>
      </x:c>
      <x:c t="n" s="0">
        <x:v>34.21088</x:v>
      </x:c>
      <x:c t="n" s="0">
        <x:v>42.7331</x:v>
      </x:c>
      <x:c t="n" s="0">
        <x:v>44.93279</x:v>
      </x:c>
      <x:c t="n" s="0">
        <x:v>48.05178</x:v>
      </x:c>
      <x:c t="n" s="0">
        <x:v>43.91924</x:v>
      </x:c>
      <x:c t="n" s="0">
        <x:v>43.94176</x:v>
      </x:c>
      <x:c t="n" s="0">
        <x:v>55.58936</x:v>
      </x:c>
      <x:c t="n" s="0">
        <x:v>55.42987</x:v>
      </x:c>
      <x:c t="n" s="0">
        <x:v>53.96195</x:v>
      </x:c>
      <x:c t="n" s="0">
        <x:v>60.6464</x:v>
      </x:c>
      <x:c t="n" s="0">
        <x:v>56.70806</x:v>
      </x:c>
      <x:c t="n" s="0">
        <x:v>53.425</x:v>
      </x:c>
      <x:c t="n" s="0">
        <x:v>46.78647</x:v>
      </x:c>
      <x:c t="n" s="0">
        <x:v>43.42258</x:v>
      </x:c>
      <x:c t="n" s="0">
        <x:v>39.08389</x:v>
      </x:c>
      <x:c t="n" s="0">
        <x:v>36.49945</x:v>
      </x:c>
      <x:c t="n" s="0">
        <x:v>38.29437</x:v>
      </x:c>
      <x:c t="n" s="0">
        <x:v>33.81204</x:v>
      </x:c>
      <x:c t="n" s="0">
        <x:v>25.25899</x:v>
      </x:c>
      <x:c t="n" s="0">
        <x:v>21.0465</x:v>
      </x:c>
      <x:c t="n" s="0">
        <x:v>8.571015</x:v>
      </x:c>
      <x:c t="n" s="0">
        <x:v>4.745332</x:v>
      </x:c>
      <x:c t="n" s="0">
        <x:v>4.416114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43942.843900463</x:v>
      </x:c>
      <x:c t="n" s="7">
        <x:v>43942.843900463</x:v>
      </x:c>
      <x:c t="n" s="0">
        <x:v>66.79524</x:v>
      </x:c>
      <x:c t="n" s="0">
        <x:v>74.69287</x:v>
      </x:c>
      <x:c t="n" s="0">
        <x:v>75.50416</x:v>
      </x:c>
      <x:c t="n" s="0">
        <x:v>81.43233</x:v>
      </x:c>
      <x:c t="n" s="0">
        <x:v>-30.06697</x:v>
      </x:c>
      <x:c t="n" s="0">
        <x:v>-29.16826</x:v>
      </x:c>
      <x:c t="n" s="0">
        <x:v>-20.51105</x:v>
      </x:c>
      <x:c t="n" s="0">
        <x:v>-6.107852</x:v>
      </x:c>
      <x:c t="n" s="0">
        <x:v>-2.422867</x:v>
      </x:c>
      <x:c t="n" s="0">
        <x:v>2.888037</x:v>
      </x:c>
      <x:c t="n" s="0">
        <x:v>9.027193</x:v>
      </x:c>
      <x:c t="n" s="0">
        <x:v>10.229</x:v>
      </x:c>
      <x:c t="n" s="0">
        <x:v>20.21627</x:v>
      </x:c>
      <x:c t="n" s="0">
        <x:v>26.18578</x:v>
      </x:c>
      <x:c t="n" s="0">
        <x:v>25.91496</x:v>
      </x:c>
      <x:c t="n" s="0">
        <x:v>35.43123</x:v>
      </x:c>
      <x:c t="n" s="0">
        <x:v>42.95505</x:v>
      </x:c>
      <x:c t="n" s="0">
        <x:v>40.44625</x:v>
      </x:c>
      <x:c t="n" s="0">
        <x:v>44.52215</x:v>
      </x:c>
      <x:c t="n" s="0">
        <x:v>45.35674</x:v>
      </x:c>
      <x:c t="n" s="0">
        <x:v>47.17517</x:v>
      </x:c>
      <x:c t="n" s="0">
        <x:v>45.34055</x:v>
      </x:c>
      <x:c t="n" s="0">
        <x:v>43.44763</x:v>
      </x:c>
      <x:c t="n" s="0">
        <x:v>49.85204</x:v>
      </x:c>
      <x:c t="n" s="0">
        <x:v>52.59501</x:v>
      </x:c>
      <x:c t="n" s="0">
        <x:v>53.81736</x:v>
      </x:c>
      <x:c t="n" s="0">
        <x:v>56.94918</x:v>
      </x:c>
      <x:c t="n" s="0">
        <x:v>53.75189</x:v>
      </x:c>
      <x:c t="n" s="0">
        <x:v>51.29313</x:v>
      </x:c>
      <x:c t="n" s="0">
        <x:v>46.94492</x:v>
      </x:c>
      <x:c t="n" s="0">
        <x:v>42.48089</x:v>
      </x:c>
      <x:c t="n" s="0">
        <x:v>37.73391</x:v>
      </x:c>
      <x:c t="n" s="0">
        <x:v>33.8689</x:v>
      </x:c>
      <x:c t="n" s="0">
        <x:v>37.02552</x:v>
      </x:c>
      <x:c t="n" s="0">
        <x:v>35.06381</x:v>
      </x:c>
      <x:c t="n" s="0">
        <x:v>26.01234</x:v>
      </x:c>
      <x:c t="n" s="0">
        <x:v>23.01057</x:v>
      </x:c>
      <x:c t="n" s="0">
        <x:v>8.703938</x:v>
      </x:c>
      <x:c t="n" s="0">
        <x:v>4.712472</x:v>
      </x:c>
      <x:c t="n" s="0">
        <x:v>4.513836</x:v>
      </x:c>
      <x:c t="n" s="0">
        <x:v>-30.06697</x:v>
      </x:c>
      <x:c t="n" s="0">
        <x:v>-28.36985</x:v>
      </x:c>
      <x:c t="n" s="0">
        <x:v>-17.34486</x:v>
      </x:c>
      <x:c t="n" s="0">
        <x:v>-4.670745</x:v>
      </x:c>
      <x:c t="n" s="0">
        <x:v>-3.849674</x:v>
      </x:c>
      <x:c t="n" s="0">
        <x:v>5.84946</x:v>
      </x:c>
      <x:c t="n" s="0">
        <x:v>9.70922</x:v>
      </x:c>
      <x:c t="n" s="0">
        <x:v>12.69051</x:v>
      </x:c>
      <x:c t="n" s="0">
        <x:v>23.03547</x:v>
      </x:c>
      <x:c t="n" s="0">
        <x:v>30.42106</x:v>
      </x:c>
      <x:c t="n" s="0">
        <x:v>30.62538</x:v>
      </x:c>
      <x:c t="n" s="0">
        <x:v>4.432775</x:v>
      </x:c>
      <x:c t="n" s="0">
        <x:v>38.58161</x:v>
      </x:c>
      <x:c t="n" s="0">
        <x:v>38.66964</x:v>
      </x:c>
      <x:c t="n" s="0">
        <x:v>43.20646</x:v>
      </x:c>
      <x:c t="n" s="0">
        <x:v>49.5242</x:v>
      </x:c>
      <x:c t="n" s="0">
        <x:v>45.1564</x:v>
      </x:c>
      <x:c t="n" s="0">
        <x:v>41.94146</x:v>
      </x:c>
      <x:c t="n" s="0">
        <x:v>42.87492</x:v>
      </x:c>
      <x:c t="n" s="0">
        <x:v>52.74186</x:v>
      </x:c>
      <x:c t="n" s="0">
        <x:v>52.78865</x:v>
      </x:c>
      <x:c t="n" s="0">
        <x:v>53.15931</x:v>
      </x:c>
      <x:c t="n" s="0">
        <x:v>59.27231</x:v>
      </x:c>
      <x:c t="n" s="0">
        <x:v>55.70821</x:v>
      </x:c>
      <x:c t="n" s="0">
        <x:v>52.8706</x:v>
      </x:c>
      <x:c t="n" s="0">
        <x:v>49.34499</x:v>
      </x:c>
      <x:c t="n" s="0">
        <x:v>44.96522</x:v>
      </x:c>
      <x:c t="n" s="0">
        <x:v>38.82105</x:v>
      </x:c>
      <x:c t="n" s="0">
        <x:v>35.22706</x:v>
      </x:c>
      <x:c t="n" s="0">
        <x:v>35.41662</x:v>
      </x:c>
      <x:c t="n" s="0">
        <x:v>31.3925</x:v>
      </x:c>
      <x:c t="n" s="0">
        <x:v>25.3098</x:v>
      </x:c>
      <x:c t="n" s="0">
        <x:v>19.02789</x:v>
      </x:c>
      <x:c t="n" s="0">
        <x:v>6.373031</x:v>
      </x:c>
      <x:c t="n" s="0">
        <x:v>5.077563</x:v>
      </x:c>
      <x:c t="n" s="0">
        <x:v>5.386847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43942.843900463</x:v>
      </x:c>
      <x:c t="n" s="7">
        <x:v>43942.843900463</x:v>
      </x:c>
      <x:c t="n" s="0">
        <x:v>64.32683</x:v>
      </x:c>
      <x:c t="n" s="0">
        <x:v>72.52578</x:v>
      </x:c>
      <x:c t="n" s="0">
        <x:v>71.5796</x:v>
      </x:c>
      <x:c t="n" s="0">
        <x:v>77.70229</x:v>
      </x:c>
      <x:c t="n" s="0">
        <x:v>-30.06697</x:v>
      </x:c>
      <x:c t="n" s="0">
        <x:v>-29.11511</x:v>
      </x:c>
      <x:c t="n" s="0">
        <x:v>-19.87919</x:v>
      </x:c>
      <x:c t="n" s="0">
        <x:v>-5.866056</x:v>
      </x:c>
      <x:c t="n" s="0">
        <x:v>-2.691513</x:v>
      </x:c>
      <x:c t="n" s="0">
        <x:v>3.467391</x:v>
      </x:c>
      <x:c t="n" s="0">
        <x:v>8.742373</x:v>
      </x:c>
      <x:c t="n" s="0">
        <x:v>10.68739</x:v>
      </x:c>
      <x:c t="n" s="0">
        <x:v>20.67309</x:v>
      </x:c>
      <x:c t="n" s="0">
        <x:v>27.12389</x:v>
      </x:c>
      <x:c t="n" s="0">
        <x:v>27.41287</x:v>
      </x:c>
      <x:c t="n" s="0">
        <x:v>34.74652</x:v>
      </x:c>
      <x:c t="n" s="0">
        <x:v>42.5328</x:v>
      </x:c>
      <x:c t="n" s="0">
        <x:v>40.5033</x:v>
      </x:c>
      <x:c t="n" s="0">
        <x:v>44.5706</x:v>
      </x:c>
      <x:c t="n" s="0">
        <x:v>44.9763</x:v>
      </x:c>
      <x:c t="n" s="0">
        <x:v>47.10989</x:v>
      </x:c>
      <x:c t="n" s="0">
        <x:v>44.75326</x:v>
      </x:c>
      <x:c t="n" s="0">
        <x:v>43.79407</x:v>
      </x:c>
      <x:c t="n" s="0">
        <x:v>50.60651</x:v>
      </x:c>
      <x:c t="n" s="0">
        <x:v>52.41248</x:v>
      </x:c>
      <x:c t="n" s="0">
        <x:v>54.06021</x:v>
      </x:c>
      <x:c t="n" s="0">
        <x:v>57.73344</x:v>
      </x:c>
      <x:c t="n" s="0">
        <x:v>55.22596</x:v>
      </x:c>
      <x:c t="n" s="0">
        <x:v>51.38649</x:v>
      </x:c>
      <x:c t="n" s="0">
        <x:v>47.33912</x:v>
      </x:c>
      <x:c t="n" s="0">
        <x:v>42.69862</x:v>
      </x:c>
      <x:c t="n" s="0">
        <x:v>37.59159</x:v>
      </x:c>
      <x:c t="n" s="0">
        <x:v>33.7312</x:v>
      </x:c>
      <x:c t="n" s="0">
        <x:v>36.97697</x:v>
      </x:c>
      <x:c t="n" s="0">
        <x:v>34.73784</x:v>
      </x:c>
      <x:c t="n" s="0">
        <x:v>25.67397</x:v>
      </x:c>
      <x:c t="n" s="0">
        <x:v>22.5657</x:v>
      </x:c>
      <x:c t="n" s="0">
        <x:v>8.477092</x:v>
      </x:c>
      <x:c t="n" s="0">
        <x:v>4.564971</x:v>
      </x:c>
      <x:c t="n" s="0">
        <x:v>4.502198</x:v>
      </x:c>
      <x:c t="n" s="0">
        <x:v>-30.06697</x:v>
      </x:c>
      <x:c t="n" s="0">
        <x:v>-28.36985</x:v>
      </x:c>
      <x:c t="n" s="0">
        <x:v>-17.34486</x:v>
      </x:c>
      <x:c t="n" s="0">
        <x:v>-4.670745</x:v>
      </x:c>
      <x:c t="n" s="0">
        <x:v>-5.674226</x:v>
      </x:c>
      <x:c t="n" s="0">
        <x:v>5.84946</x:v>
      </x:c>
      <x:c t="n" s="0">
        <x:v>6.548812</x:v>
      </x:c>
      <x:c t="n" s="0">
        <x:v>12.69051</x:v>
      </x:c>
      <x:c t="n" s="0">
        <x:v>22.31998</x:v>
      </x:c>
      <x:c t="n" s="0">
        <x:v>30.21245</x:v>
      </x:c>
      <x:c t="n" s="0">
        <x:v>31.7372</x:v>
      </x:c>
      <x:c t="n" s="0">
        <x:v>21.67967</x:v>
      </x:c>
      <x:c t="n" s="0">
        <x:v>38.58161</x:v>
      </x:c>
      <x:c t="n" s="0">
        <x:v>40.82285</x:v>
      </x:c>
      <x:c t="n" s="0">
        <x:v>45.04841</x:v>
      </x:c>
      <x:c t="n" s="0">
        <x:v>34.88263</x:v>
      </x:c>
      <x:c t="n" s="0">
        <x:v>45.14583</x:v>
      </x:c>
      <x:c t="n" s="0">
        <x:v>35.12173</x:v>
      </x:c>
      <x:c t="n" s="0">
        <x:v>49.22185</x:v>
      </x:c>
      <x:c t="n" s="0">
        <x:v>53.60874</x:v>
      </x:c>
      <x:c t="n" s="0">
        <x:v>51.81797</x:v>
      </x:c>
      <x:c t="n" s="0">
        <x:v>56.97108</x:v>
      </x:c>
      <x:c t="n" s="0">
        <x:v>60.35893</x:v>
      </x:c>
      <x:c t="n" s="0">
        <x:v>59.78004</x:v>
      </x:c>
      <x:c t="n" s="0">
        <x:v>49.0098</x:v>
      </x:c>
      <x:c t="n" s="0">
        <x:v>48.86637</x:v>
      </x:c>
      <x:c t="n" s="0">
        <x:v>44.11269</x:v>
      </x:c>
      <x:c t="n" s="0">
        <x:v>38.01797</x:v>
      </x:c>
      <x:c t="n" s="0">
        <x:v>31.98243</x:v>
      </x:c>
      <x:c t="n" s="0">
        <x:v>36.32776</x:v>
      </x:c>
      <x:c t="n" s="0">
        <x:v>32.10817</x:v>
      </x:c>
      <x:c t="n" s="0">
        <x:v>22.55845</x:v>
      </x:c>
      <x:c t="n" s="0">
        <x:v>19.06168</x:v>
      </x:c>
      <x:c t="n" s="0">
        <x:v>6.992927</x:v>
      </x:c>
      <x:c t="n" s="0">
        <x:v>2.628536</x:v>
      </x:c>
      <x:c t="n" s="0">
        <x:v>4.236373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43942.843900463</x:v>
      </x:c>
      <x:c t="n" s="7">
        <x:v>43942.843900463</x:v>
      </x:c>
      <x:c t="n" s="0">
        <x:v>66.77303</x:v>
      </x:c>
      <x:c t="n" s="0">
        <x:v>75.75405</x:v>
      </x:c>
      <x:c t="n" s="0">
        <x:v>74.48077</x:v>
      </x:c>
      <x:c t="n" s="0">
        <x:v>82.9297</x:v>
      </x:c>
      <x:c t="n" s="0">
        <x:v>-30.06697</x:v>
      </x:c>
      <x:c t="n" s="0">
        <x:v>-28.99943</x:v>
      </x:c>
      <x:c t="n" s="0">
        <x:v>-19.40399</x:v>
      </x:c>
      <x:c t="n" s="0">
        <x:v>-5.669708</x:v>
      </x:c>
      <x:c t="n" s="0">
        <x:v>-3.201894</x:v>
      </x:c>
      <x:c t="n" s="0">
        <x:v>3.907517</x:v>
      </x:c>
      <x:c t="n" s="0">
        <x:v>8.483406</x:v>
      </x:c>
      <x:c t="n" s="0">
        <x:v>11.04387</x:v>
      </x:c>
      <x:c t="n" s="0">
        <x:v>20.79773</x:v>
      </x:c>
      <x:c t="n" s="0">
        <x:v>27.38731</x:v>
      </x:c>
      <x:c t="n" s="0">
        <x:v>28.37895</x:v>
      </x:c>
      <x:c t="n" s="0">
        <x:v>34.30877</x:v>
      </x:c>
      <x:c t="n" s="0">
        <x:v>43.32585</x:v>
      </x:c>
      <x:c t="n" s="0">
        <x:v>40.3242</x:v>
      </x:c>
      <x:c t="n" s="0">
        <x:v>44.5269</x:v>
      </x:c>
      <x:c t="n" s="0">
        <x:v>45.18315</x:v>
      </x:c>
      <x:c t="n" s="0">
        <x:v>46.89412</x:v>
      </x:c>
      <x:c t="n" s="0">
        <x:v>44.60053</x:v>
      </x:c>
      <x:c t="n" s="0">
        <x:v>47.58768</x:v>
      </x:c>
      <x:c t="n" s="0">
        <x:v>51.05768</x:v>
      </x:c>
      <x:c t="n" s="0">
        <x:v>52.37318</x:v>
      </x:c>
      <x:c t="n" s="0">
        <x:v>54.94097</x:v>
      </x:c>
      <x:c t="n" s="0">
        <x:v>58.75183</x:v>
      </x:c>
      <x:c t="n" s="0">
        <x:v>55.35081</x:v>
      </x:c>
      <x:c t="n" s="0">
        <x:v>51.20756</x:v>
      </x:c>
      <x:c t="n" s="0">
        <x:v>47.27663</x:v>
      </x:c>
      <x:c t="n" s="0">
        <x:v>43.41208</x:v>
      </x:c>
      <x:c t="n" s="0">
        <x:v>38.40451</x:v>
      </x:c>
      <x:c t="n" s="0">
        <x:v>33.74557</x:v>
      </x:c>
      <x:c t="n" s="0">
        <x:v>36.89939</x:v>
      </x:c>
      <x:c t="n" s="0">
        <x:v>34.71039</x:v>
      </x:c>
      <x:c t="n" s="0">
        <x:v>25.50209</x:v>
      </x:c>
      <x:c t="n" s="0">
        <x:v>22.94466</x:v>
      </x:c>
      <x:c t="n" s="0">
        <x:v>8.334597</x:v>
      </x:c>
      <x:c t="n" s="0">
        <x:v>4.778411</x:v>
      </x:c>
      <x:c t="n" s="0">
        <x:v>4.405682</x:v>
      </x:c>
      <x:c t="n" s="0">
        <x:v>-30.06697</x:v>
      </x:c>
      <x:c t="n" s="0">
        <x:v>-28.36985</x:v>
      </x:c>
      <x:c t="n" s="0">
        <x:v>-17.34486</x:v>
      </x:c>
      <x:c t="n" s="0">
        <x:v>-4.670745</x:v>
      </x:c>
      <x:c t="n" s="0">
        <x:v>-8.881239</x:v>
      </x:c>
      <x:c t="n" s="0">
        <x:v>5.84946</x:v>
      </x:c>
      <x:c t="n" s="0">
        <x:v>6.548812</x:v>
      </x:c>
      <x:c t="n" s="0">
        <x:v>12.69051</x:v>
      </x:c>
      <x:c t="n" s="0">
        <x:v>21.4629</x:v>
      </x:c>
      <x:c t="n" s="0">
        <x:v>28.37856</x:v>
      </x:c>
      <x:c t="n" s="0">
        <x:v>31.7372</x:v>
      </x:c>
      <x:c t="n" s="0">
        <x:v>30.63834</x:v>
      </x:c>
      <x:c t="n" s="0">
        <x:v>47.42065</x:v>
      </x:c>
      <x:c t="n" s="0">
        <x:v>38.03735</x:v>
      </x:c>
      <x:c t="n" s="0">
        <x:v>43.42107</x:v>
      </x:c>
      <x:c t="n" s="0">
        <x:v>47.31848</x:v>
      </x:c>
      <x:c t="n" s="0">
        <x:v>47.24175</x:v>
      </x:c>
      <x:c t="n" s="0">
        <x:v>45.12808</x:v>
      </x:c>
      <x:c t="n" s="0">
        <x:v>55.45137</x:v>
      </x:c>
      <x:c t="n" s="0">
        <x:v>53.62442</x:v>
      </x:c>
      <x:c t="n" s="0">
        <x:v>51.64314</x:v>
      </x:c>
      <x:c t="n" s="0">
        <x:v>57.13214</x:v>
      </x:c>
      <x:c t="n" s="0">
        <x:v>62.75559</x:v>
      </x:c>
      <x:c t="n" s="0">
        <x:v>53.88267</x:v>
      </x:c>
      <x:c t="n" s="0">
        <x:v>50.47081</x:v>
      </x:c>
      <x:c t="n" s="0">
        <x:v>45.77982</x:v>
      </x:c>
      <x:c t="n" s="0">
        <x:v>45.84334</x:v>
      </x:c>
      <x:c t="n" s="0">
        <x:v>41.94266</x:v>
      </x:c>
      <x:c t="n" s="0">
        <x:v>33.82711</x:v>
      </x:c>
      <x:c t="n" s="0">
        <x:v>37.08968</x:v>
      </x:c>
      <x:c t="n" s="0">
        <x:v>35.83121</x:v>
      </x:c>
      <x:c t="n" s="0">
        <x:v>27.00376</x:v>
      </x:c>
      <x:c t="n" s="0">
        <x:v>26.50362</x:v>
      </x:c>
      <x:c t="n" s="0">
        <x:v>8.737725</x:v>
      </x:c>
      <x:c t="n" s="0">
        <x:v>6.596299</x:v>
      </x:c>
      <x:c t="n" s="0">
        <x:v>3.598735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43942.843900463</x:v>
      </x:c>
      <x:c t="n" s="7">
        <x:v>43942.843900463</x:v>
      </x:c>
      <x:c t="n" s="0">
        <x:v>69.07428</x:v>
      </x:c>
      <x:c t="n" s="0">
        <x:v>76.40177</x:v>
      </x:c>
      <x:c t="n" s="0">
        <x:v>72.65087</x:v>
      </x:c>
      <x:c t="n" s="0">
        <x:v>81.67896</x:v>
      </x:c>
      <x:c t="n" s="0">
        <x:v>-30.06697</x:v>
      </x:c>
      <x:c t="n" s="0">
        <x:v>-28.9024</x:v>
      </x:c>
      <x:c t="n" s="0">
        <x:v>-19.03567</x:v>
      </x:c>
      <x:c t="n" s="0">
        <x:v>-5.508773</x:v>
      </x:c>
      <x:c t="n" s="0">
        <x:v>-3.690946</x:v>
      </x:c>
      <x:c t="n" s="0">
        <x:v>4.251026</x:v>
      </x:c>
      <x:c t="n" s="0">
        <x:v>8.249318</x:v>
      </x:c>
      <x:c t="n" s="0">
        <x:v>10.69415</x:v>
      </x:c>
      <x:c t="n" s="0">
        <x:v>20.90141</x:v>
      </x:c>
      <x:c t="n" s="0">
        <x:v>27.54689</x:v>
      </x:c>
      <x:c t="n" s="0">
        <x:v>29.06203</x:v>
      </x:c>
      <x:c t="n" s="0">
        <x:v>33.93114</x:v>
      </x:c>
      <x:c t="n" s="0">
        <x:v>44.38209</x:v>
      </x:c>
      <x:c t="n" s="0">
        <x:v>39.93557</x:v>
      </x:c>
      <x:c t="n" s="0">
        <x:v>44.14465</x:v>
      </x:c>
      <x:c t="n" s="0">
        <x:v>44.92494</x:v>
      </x:c>
      <x:c t="n" s="0">
        <x:v>47.42216</x:v>
      </x:c>
      <x:c t="n" s="0">
        <x:v>46.0802</x:v>
      </x:c>
      <x:c t="n" s="0">
        <x:v>52.2043</x:v>
      </x:c>
      <x:c t="n" s="0">
        <x:v>51.39809</x:v>
      </x:c>
      <x:c t="n" s="0">
        <x:v>51.96337</x:v>
      </x:c>
      <x:c t="n" s="0">
        <x:v>55.08484</x:v>
      </x:c>
      <x:c t="n" s="0">
        <x:v>58.4939</x:v>
      </x:c>
      <x:c t="n" s="0">
        <x:v>55.07177</x:v>
      </x:c>
      <x:c t="n" s="0">
        <x:v>50.96157</x:v>
      </x:c>
      <x:c t="n" s="0">
        <x:v>47.45653</x:v>
      </x:c>
      <x:c t="n" s="0">
        <x:v>43.57817</x:v>
      </x:c>
      <x:c t="n" s="0">
        <x:v>39.06524</x:v>
      </x:c>
      <x:c t="n" s="0">
        <x:v>34.69861</x:v>
      </x:c>
      <x:c t="n" s="0">
        <x:v>37.87264</x:v>
      </x:c>
      <x:c t="n" s="0">
        <x:v>35.25653</x:v>
      </x:c>
      <x:c t="n" s="0">
        <x:v>26.61729</x:v>
      </x:c>
      <x:c t="n" s="0">
        <x:v>24.25689</x:v>
      </x:c>
      <x:c t="n" s="0">
        <x:v>9.063305</x:v>
      </x:c>
      <x:c t="n" s="0">
        <x:v>4.861686</x:v>
      </x:c>
      <x:c t="n" s="0">
        <x:v>4.355132</x:v>
      </x:c>
      <x:c t="n" s="0">
        <x:v>-30.06697</x:v>
      </x:c>
      <x:c t="n" s="0">
        <x:v>-28.36985</x:v>
      </x:c>
      <x:c t="n" s="0">
        <x:v>-17.34486</x:v>
      </x:c>
      <x:c t="n" s="0">
        <x:v>-4.670745</x:v>
      </x:c>
      <x:c t="n" s="0">
        <x:v>-8.881239</x:v>
      </x:c>
      <x:c t="n" s="0">
        <x:v>5.455306</x:v>
      </x:c>
      <x:c t="n" s="0">
        <x:v>6.548812</x:v>
      </x:c>
      <x:c t="n" s="0">
        <x:v>3.214574</x:v>
      </x:c>
      <x:c t="n" s="0">
        <x:v>21.13129</x:v>
      </x:c>
      <x:c t="n" s="0">
        <x:v>28.37856</x:v>
      </x:c>
      <x:c t="n" s="0">
        <x:v>31.15818</x:v>
      </x:c>
      <x:c t="n" s="0">
        <x:v>30.63834</x:v>
      </x:c>
      <x:c t="n" s="0">
        <x:v>47.92906</x:v>
      </x:c>
      <x:c t="n" s="0">
        <x:v>36.49018</x:v>
      </x:c>
      <x:c t="n" s="0">
        <x:v>40.83681</x:v>
      </x:c>
      <x:c t="n" s="0">
        <x:v>38.86722</x:v>
      </x:c>
      <x:c t="n" s="0">
        <x:v>49.89149</x:v>
      </x:c>
      <x:c t="n" s="0">
        <x:v>52.1782</x:v>
      </x:c>
      <x:c t="n" s="0">
        <x:v>59.27404</x:v>
      </x:c>
      <x:c t="n" s="0">
        <x:v>51.25092</x:v>
      </x:c>
      <x:c t="n" s="0">
        <x:v>46.58591</x:v>
      </x:c>
      <x:c t="n" s="0">
        <x:v>55.91364</x:v>
      </x:c>
      <x:c t="n" s="0">
        <x:v>56.80254</x:v>
      </x:c>
      <x:c t="n" s="0">
        <x:v>54.29703</x:v>
      </x:c>
      <x:c t="n" s="0">
        <x:v>51.55868</x:v>
      </x:c>
      <x:c t="n" s="0">
        <x:v>50.26442</x:v>
      </x:c>
      <x:c t="n" s="0">
        <x:v>44.65572</x:v>
      </x:c>
      <x:c t="n" s="0">
        <x:v>41.32875</x:v>
      </x:c>
      <x:c t="n" s="0">
        <x:v>38.44032</x:v>
      </x:c>
      <x:c t="n" s="0">
        <x:v>42.10991</x:v>
      </x:c>
      <x:c t="n" s="0">
        <x:v>37.53234</x:v>
      </x:c>
      <x:c t="n" s="0">
        <x:v>30.93455</x:v>
      </x:c>
      <x:c t="n" s="0">
        <x:v>27.97632</x:v>
      </x:c>
      <x:c t="n" s="0">
        <x:v>11.65886</x:v>
      </x:c>
      <x:c t="n" s="0">
        <x:v>4.274498</x:v>
      </x:c>
      <x:c t="n" s="0">
        <x:v>4.066721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43942.843912037</x:v>
      </x:c>
      <x:c t="n" s="7">
        <x:v>43942.843912037</x:v>
      </x:c>
      <x:c t="n" s="0">
        <x:v>66.50928</x:v>
      </x:c>
      <x:c t="n" s="0">
        <x:v>75.47174</x:v>
      </x:c>
      <x:c t="n" s="0">
        <x:v>73.85324</x:v>
      </x:c>
      <x:c t="n" s="0">
        <x:v>82.4095</x:v>
      </x:c>
      <x:c t="n" s="0">
        <x:v>-30.06697</x:v>
      </x:c>
      <x:c t="n" s="0">
        <x:v>-28.82172</x:v>
      </x:c>
      <x:c t="n" s="0">
        <x:v>-18.74407</x:v>
      </x:c>
      <x:c t="n" s="0">
        <x:v>-5.375898</x:v>
      </x:c>
      <x:c t="n" s="0">
        <x:v>-4.157189</x:v>
      </x:c>
      <x:c t="n" s="0">
        <x:v>3.961976</x:v>
      </x:c>
      <x:c t="n" s="0">
        <x:v>8.038899</x:v>
      </x:c>
      <x:c t="n" s="0">
        <x:v>10.13949</x:v>
      </x:c>
      <x:c t="n" s="0">
        <x:v>20.60411</x:v>
      </x:c>
      <x:c t="n" s="0">
        <x:v>27.67868</x:v>
      </x:c>
      <x:c t="n" s="0">
        <x:v>28.53573</x:v>
      </x:c>
      <x:c t="n" s="0">
        <x:v>33.55037</x:v>
      </x:c>
      <x:c t="n" s="0">
        <x:v>44.76027</x:v>
      </x:c>
      <x:c t="n" s="0">
        <x:v>39.66665</x:v>
      </x:c>
      <x:c t="n" s="0">
        <x:v>43.81431</x:v>
      </x:c>
      <x:c t="n" s="0">
        <x:v>46.32391</x:v>
      </x:c>
      <x:c t="n" s="0">
        <x:v>48.17105</x:v>
      </x:c>
      <x:c t="n" s="0">
        <x:v>48.87022</x:v>
      </x:c>
      <x:c t="n" s="0">
        <x:v>55.20013</x:v>
      </x:c>
      <x:c t="n" s="0">
        <x:v>51.12761</x:v>
      </x:c>
      <x:c t="n" s="0">
        <x:v>52.6561</x:v>
      </x:c>
      <x:c t="n" s="0">
        <x:v>54.96508</x:v>
      </x:c>
      <x:c t="n" s="0">
        <x:v>58.51461</x:v>
      </x:c>
      <x:c t="n" s="0">
        <x:v>55.07754</x:v>
      </x:c>
      <x:c t="n" s="0">
        <x:v>52.05474</x:v>
      </x:c>
      <x:c t="n" s="0">
        <x:v>47.83451</x:v>
      </x:c>
      <x:c t="n" s="0">
        <x:v>45.38099</x:v>
      </x:c>
      <x:c t="n" s="0">
        <x:v>40.70336</x:v>
      </x:c>
      <x:c t="n" s="0">
        <x:v>35.67558</x:v>
      </x:c>
      <x:c t="n" s="0">
        <x:v>38.77932</x:v>
      </x:c>
      <x:c t="n" s="0">
        <x:v>35.66213</x:v>
      </x:c>
      <x:c t="n" s="0">
        <x:v>27.57325</x:v>
      </x:c>
      <x:c t="n" s="0">
        <x:v>24.86921</x:v>
      </x:c>
      <x:c t="n" s="0">
        <x:v>9.469518</x:v>
      </x:c>
      <x:c t="n" s="0">
        <x:v>4.980426</x:v>
      </x:c>
      <x:c t="n" s="0">
        <x:v>4.283514</x:v>
      </x:c>
      <x:c t="n" s="0">
        <x:v>-30.06697</x:v>
      </x:c>
      <x:c t="n" s="0">
        <x:v>-28.36985</x:v>
      </x:c>
      <x:c t="n" s="0">
        <x:v>-17.34486</x:v>
      </x:c>
      <x:c t="n" s="0">
        <x:v>-4.670745</x:v>
      </x:c>
      <x:c t="n" s="0">
        <x:v>-8.881239</x:v>
      </x:c>
      <x:c t="n" s="0">
        <x:v>0.7054787</x:v>
      </x:c>
      <x:c t="n" s="0">
        <x:v>6.548812</x:v>
      </x:c>
      <x:c t="n" s="0">
        <x:v>3.214574</x:v>
      </x:c>
      <x:c t="n" s="0">
        <x:v>17.6107</x:v>
      </x:c>
      <x:c t="n" s="0">
        <x:v>28.37856</x:v>
      </x:c>
      <x:c t="n" s="0">
        <x:v>3.380266</x:v>
      </x:c>
      <x:c t="n" s="0">
        <x:v>29.32743</x:v>
      </x:c>
      <x:c t="n" s="0">
        <x:v>45.34121</x:v>
      </x:c>
      <x:c t="n" s="0">
        <x:v>37.93354</x:v>
      </x:c>
      <x:c t="n" s="0">
        <x:v>41.16088</x:v>
      </x:c>
      <x:c t="n" s="0">
        <x:v>52.07211</x:v>
      </x:c>
      <x:c t="n" s="0">
        <x:v>51.31786</x:v>
      </x:c>
      <x:c t="n" s="0">
        <x:v>53.7957</x:v>
      </x:c>
      <x:c t="n" s="0">
        <x:v>60.76428</x:v>
      </x:c>
      <x:c t="n" s="0">
        <x:v>49.81105</x:v>
      </x:c>
      <x:c t="n" s="0">
        <x:v>55.74708</x:v>
      </x:c>
      <x:c t="n" s="0">
        <x:v>53.57411</x:v>
      </x:c>
      <x:c t="n" s="0">
        <x:v>60.88316</x:v>
      </x:c>
      <x:c t="n" s="0">
        <x:v>57.48748</x:v>
      </x:c>
      <x:c t="n" s="0">
        <x:v>54.87826</x:v>
      </x:c>
      <x:c t="n" s="0">
        <x:v>49.9705</x:v>
      </x:c>
      <x:c t="n" s="0">
        <x:v>50.70326</x:v>
      </x:c>
      <x:c t="n" s="0">
        <x:v>45.55898</x:v>
      </x:c>
      <x:c t="n" s="0">
        <x:v>39.00676</x:v>
      </x:c>
      <x:c t="n" s="0">
        <x:v>41.50563</x:v>
      </x:c>
      <x:c t="n" s="0">
        <x:v>37.17359</x:v>
      </x:c>
      <x:c t="n" s="0">
        <x:v>30.01372</x:v>
      </x:c>
      <x:c t="n" s="0">
        <x:v>27.37839</x:v>
      </x:c>
      <x:c t="n" s="0">
        <x:v>11.36131</x:v>
      </x:c>
      <x:c t="n" s="0">
        <x:v>5.715768</x:v>
      </x:c>
      <x:c t="n" s="0">
        <x:v>3.857352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43942.843912037</x:v>
      </x:c>
      <x:c t="n" s="7">
        <x:v>43942.843912037</x:v>
      </x:c>
      <x:c t="n" s="0">
        <x:v>66.85553</x:v>
      </x:c>
      <x:c t="n" s="0">
        <x:v>77.48449</x:v>
      </x:c>
      <x:c t="n" s="0">
        <x:v>74.59726</x:v>
      </x:c>
      <x:c t="n" s="0">
        <x:v>82.18261</x:v>
      </x:c>
      <x:c t="n" s="0">
        <x:v>-30.06697</x:v>
      </x:c>
      <x:c t="n" s="0">
        <x:v>-28.75414</x:v>
      </x:c>
      <x:c t="n" s="0">
        <x:v>-18.40331</x:v>
      </x:c>
      <x:c t="n" s="0">
        <x:v>-5.399501</x:v>
      </x:c>
      <x:c t="n" s="0">
        <x:v>-4.599288</x:v>
      </x:c>
      <x:c t="n" s="0">
        <x:v>3.613943</x:v>
      </x:c>
      <x:c t="n" s="0">
        <x:v>7.97017</x:v>
      </x:c>
      <x:c t="n" s="0">
        <x:v>10.20857</x:v>
      </x:c>
      <x:c t="n" s="0">
        <x:v>20.2763</x:v>
      </x:c>
      <x:c t="n" s="0">
        <x:v>28.36033</x:v>
      </x:c>
      <x:c t="n" s="0">
        <x:v>27.8527</x:v>
      </x:c>
      <x:c t="n" s="0">
        <x:v>32.97942</x:v>
      </x:c>
      <x:c t="n" s="0">
        <x:v>44.48846</x:v>
      </x:c>
      <x:c t="n" s="0">
        <x:v>39.45287</x:v>
      </x:c>
      <x:c t="n" s="0">
        <x:v>43.53277</x:v>
      </x:c>
      <x:c t="n" s="0">
        <x:v>49.09756</x:v>
      </x:c>
      <x:c t="n" s="0">
        <x:v>49.65909</x:v>
      </x:c>
      <x:c t="n" s="0">
        <x:v>49.10767</x:v>
      </x:c>
      <x:c t="n" s="0">
        <x:v>55.067</x:v>
      </x:c>
      <x:c t="n" s="0">
        <x:v>51.13201</x:v>
      </x:c>
      <x:c t="n" s="0">
        <x:v>52.83957</x:v>
      </x:c>
      <x:c t="n" s="0">
        <x:v>56.98101</x:v>
      </x:c>
      <x:c t="n" s="0">
        <x:v>59.48319</x:v>
      </x:c>
      <x:c t="n" s="0">
        <x:v>55.23504</x:v>
      </x:c>
      <x:c t="n" s="0">
        <x:v>52.04762</x:v>
      </x:c>
      <x:c t="n" s="0">
        <x:v>48.01579</x:v>
      </x:c>
      <x:c t="n" s="0">
        <x:v>45.72228</x:v>
      </x:c>
      <x:c t="n" s="0">
        <x:v>40.59711</x:v>
      </x:c>
      <x:c t="n" s="0">
        <x:v>35.93304</x:v>
      </x:c>
      <x:c t="n" s="0">
        <x:v>38.84802</x:v>
      </x:c>
      <x:c t="n" s="0">
        <x:v>35.67054</x:v>
      </x:c>
      <x:c t="n" s="0">
        <x:v>27.55858</x:v>
      </x:c>
      <x:c t="n" s="0">
        <x:v>24.90784</x:v>
      </x:c>
      <x:c t="n" s="0">
        <x:v>9.510955</x:v>
      </x:c>
      <x:c t="n" s="0">
        <x:v>5.066636</x:v>
      </x:c>
      <x:c t="n" s="0">
        <x:v>4.437554</x:v>
      </x:c>
      <x:c t="n" s="0">
        <x:v>-30.06697</x:v>
      </x:c>
      <x:c t="n" s="0">
        <x:v>-28.36985</x:v>
      </x:c>
      <x:c t="n" s="0">
        <x:v>-16.53066</x:v>
      </x:c>
      <x:c t="n" s="0">
        <x:v>-6.146454</x:v>
      </x:c>
      <x:c t="n" s="0">
        <x:v>-8.881239</x:v>
      </x:c>
      <x:c t="n" s="0">
        <x:v>0.7054787</x:v>
      </x:c>
      <x:c t="n" s="0">
        <x:v>8.038709</x:v>
      </x:c>
      <x:c t="n" s="0">
        <x:v>12.29575</x:v>
      </x:c>
      <x:c t="n" s="0">
        <x:v>17.6107</x:v>
      </x:c>
      <x:c t="n" s="0">
        <x:v>31.60355</x:v>
      </x:c>
      <x:c t="n" s="0">
        <x:v>3.380266</x:v>
      </x:c>
      <x:c t="n" s="0">
        <x:v>25.4842</x:v>
      </x:c>
      <x:c t="n" s="0">
        <x:v>42.42737</x:v>
      </x:c>
      <x:c t="n" s="0">
        <x:v>40.85773</x:v>
      </x:c>
      <x:c t="n" s="0">
        <x:v>41.49305</x:v>
      </x:c>
      <x:c t="n" s="0">
        <x:v>55.55225</x:v>
      </x:c>
      <x:c t="n" s="0">
        <x:v>54.57656</x:v>
      </x:c>
      <x:c t="n" s="0">
        <x:v>51.99096</x:v>
      </x:c>
      <x:c t="n" s="0">
        <x:v>52.99988</x:v>
      </x:c>
      <x:c t="n" s="0">
        <x:v>56.17825</x:v>
      </x:c>
      <x:c t="n" s="0">
        <x:v>55.80203</x:v>
      </x:c>
      <x:c t="n" s="0">
        <x:v>63.98284</x:v>
      </x:c>
      <x:c t="n" s="0">
        <x:v>61.44967</x:v>
      </x:c>
      <x:c t="n" s="0">
        <x:v>51.98242</x:v>
      </x:c>
      <x:c t="n" s="0">
        <x:v>52.37383</x:v>
      </x:c>
      <x:c t="n" s="0">
        <x:v>46.46746</x:v>
      </x:c>
      <x:c t="n" s="0">
        <x:v>46.03743</x:v>
      </x:c>
      <x:c t="n" s="0">
        <x:v>37.07744</x:v>
      </x:c>
      <x:c t="n" s="0">
        <x:v>36.49747</x:v>
      </x:c>
      <x:c t="n" s="0">
        <x:v>38.90593</x:v>
      </x:c>
      <x:c t="n" s="0">
        <x:v>35.33332</x:v>
      </x:c>
      <x:c t="n" s="0">
        <x:v>26.70578</x:v>
      </x:c>
      <x:c t="n" s="0">
        <x:v>23.89382</x:v>
      </x:c>
      <x:c t="n" s="0">
        <x:v>10.38039</x:v>
      </x:c>
      <x:c t="n" s="0">
        <x:v>5.766282</x:v>
      </x:c>
      <x:c t="n" s="0">
        <x:v>5.352668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43942.843912037</x:v>
      </x:c>
      <x:c t="n" s="7">
        <x:v>43942.843912037</x:v>
      </x:c>
      <x:c t="n" s="0">
        <x:v>67.88976</x:v>
      </x:c>
      <x:c t="n" s="0">
        <x:v>75.66197</x:v>
      </x:c>
      <x:c t="n" s="0">
        <x:v>75.81302</x:v>
      </x:c>
      <x:c t="n" s="0">
        <x:v>84.09453</x:v>
      </x:c>
      <x:c t="n" s="0">
        <x:v>-30.06697</x:v>
      </x:c>
      <x:c t="n" s="0">
        <x:v>-28.69724</x:v>
      </x:c>
      <x:c t="n" s="0">
        <x:v>-17.98266</x:v>
      </x:c>
      <x:c t="n" s="0">
        <x:v>-5.635586</x:v>
      </x:c>
      <x:c t="n" s="0">
        <x:v>-5.016115</x:v>
      </x:c>
      <x:c t="n" s="0">
        <x:v>3.2929</x:v>
      </x:c>
      <x:c t="n" s="0">
        <x:v>8.090785</x:v>
      </x:c>
      <x:c t="n" s="0">
        <x:v>11.05147</x:v>
      </x:c>
      <x:c t="n" s="0">
        <x:v>19.9753</x:v>
      </x:c>
      <x:c t="n" s="0">
        <x:v>29.01262</x:v>
      </x:c>
      <x:c t="n" s="0">
        <x:v>27.17005</x:v>
      </x:c>
      <x:c t="n" s="0">
        <x:v>32.4243</x:v>
      </x:c>
      <x:c t="n" s="0">
        <x:v>44.21236</x:v>
      </x:c>
      <x:c t="n" s="0">
        <x:v>40.76355</x:v>
      </x:c>
      <x:c t="n" s="0">
        <x:v>43.3069</x:v>
      </x:c>
      <x:c t="n" s="0">
        <x:v>51.70566</x:v>
      </x:c>
      <x:c t="n" s="0">
        <x:v>49.54528</x:v>
      </x:c>
      <x:c t="n" s="0">
        <x:v>50.65693</x:v>
      </x:c>
      <x:c t="n" s="0">
        <x:v>54.62934</x:v>
      </x:c>
      <x:c t="n" s="0">
        <x:v>55.38538</x:v>
      </x:c>
      <x:c t="n" s="0">
        <x:v>55.9636</x:v>
      </x:c>
      <x:c t="n" s="0">
        <x:v>58.0198</x:v>
      </x:c>
      <x:c t="n" s="0">
        <x:v>59.30056</x:v>
      </x:c>
      <x:c t="n" s="0">
        <x:v>54.96632</x:v>
      </x:c>
      <x:c t="n" s="0">
        <x:v>51.75738</x:v>
      </x:c>
      <x:c t="n" s="0">
        <x:v>47.87884</x:v>
      </x:c>
      <x:c t="n" s="0">
        <x:v>46.28819</x:v>
      </x:c>
      <x:c t="n" s="0">
        <x:v>40.48853</x:v>
      </x:c>
      <x:c t="n" s="0">
        <x:v>36.04277</x:v>
      </x:c>
      <x:c t="n" s="0">
        <x:v>39.24693</x:v>
      </x:c>
      <x:c t="n" s="0">
        <x:v>35.79186</x:v>
      </x:c>
      <x:c t="n" s="0">
        <x:v>27.78133</x:v>
      </x:c>
      <x:c t="n" s="0">
        <x:v>25.567</x:v>
      </x:c>
      <x:c t="n" s="0">
        <x:v>10.0866</x:v>
      </x:c>
      <x:c t="n" s="0">
        <x:v>5.449348</x:v>
      </x:c>
      <x:c t="n" s="0">
        <x:v>4.509779</x:v>
      </x:c>
      <x:c t="n" s="0">
        <x:v>-30.06697</x:v>
      </x:c>
      <x:c t="n" s="0">
        <x:v>-28.36985</x:v>
      </x:c>
      <x:c t="n" s="0">
        <x:v>-16.10659</x:v>
      </x:c>
      <x:c t="n" s="0">
        <x:v>-7.354322</x:v>
      </x:c>
      <x:c t="n" s="0">
        <x:v>-8.881239</x:v>
      </x:c>
      <x:c t="n" s="0">
        <x:v>0.7054787</x:v>
      </x:c>
      <x:c t="n" s="0">
        <x:v>8.736289</x:v>
      </x:c>
      <x:c t="n" s="0">
        <x:v>14.13091</x:v>
      </x:c>
      <x:c t="n" s="0">
        <x:v>17.6107</x:v>
      </x:c>
      <x:c t="n" s="0">
        <x:v>31.60355</x:v>
      </x:c>
      <x:c t="n" s="0">
        <x:v>3.380266</x:v>
      </x:c>
      <x:c t="n" s="0">
        <x:v>25.4842</x:v>
      </x:c>
      <x:c t="n" s="0">
        <x:v>41.80386</x:v>
      </x:c>
      <x:c t="n" s="0">
        <x:v>44.78463</x:v>
      </x:c>
      <x:c t="n" s="0">
        <x:v>41.59908</x:v>
      </x:c>
      <x:c t="n" s="0">
        <x:v>57.93901</x:v>
      </x:c>
      <x:c t="n" s="0">
        <x:v>39.87159</x:v>
      </x:c>
      <x:c t="n" s="0">
        <x:v>54.08414</x:v>
      </x:c>
      <x:c t="n" s="0">
        <x:v>49.4105</x:v>
      </x:c>
      <x:c t="n" s="0">
        <x:v>62.59869</x:v>
      </x:c>
      <x:c t="n" s="0">
        <x:v>62.02014</x:v>
      </x:c>
      <x:c t="n" s="0">
        <x:v>60.2498</x:v>
      </x:c>
      <x:c t="n" s="0">
        <x:v>58.31465</x:v>
      </x:c>
      <x:c t="n" s="0">
        <x:v>52.91839</x:v>
      </x:c>
      <x:c t="n" s="0">
        <x:v>48.42399</x:v>
      </x:c>
      <x:c t="n" s="0">
        <x:v>48.51666</x:v>
      </x:c>
      <x:c t="n" s="0">
        <x:v>48.36078</x:v>
      </x:c>
      <x:c t="n" s="0">
        <x:v>39.88925</x:v>
      </x:c>
      <x:c t="n" s="0">
        <x:v>36.89286</x:v>
      </x:c>
      <x:c t="n" s="0">
        <x:v>40.87116</x:v>
      </x:c>
      <x:c t="n" s="0">
        <x:v>37.27034</x:v>
      </x:c>
      <x:c t="n" s="0">
        <x:v>28.62011</x:v>
      </x:c>
      <x:c t="n" s="0">
        <x:v>28.75426</x:v>
      </x:c>
      <x:c t="n" s="0">
        <x:v>12.10917</x:v>
      </x:c>
      <x:c t="n" s="0">
        <x:v>7.547598</x:v>
      </x:c>
      <x:c t="n" s="0">
        <x:v>4.717208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43942.843912037</x:v>
      </x:c>
      <x:c t="n" s="7">
        <x:v>43942.843912037</x:v>
      </x:c>
      <x:c t="n" s="0">
        <x:v>66.45975</x:v>
      </x:c>
      <x:c t="n" s="0">
        <x:v>77.31823</x:v>
      </x:c>
      <x:c t="n" s="0">
        <x:v>73.42275</x:v>
      </x:c>
      <x:c t="n" s="0">
        <x:v>80.98308</x:v>
      </x:c>
      <x:c t="n" s="0">
        <x:v>-30.06697</x:v>
      </x:c>
      <x:c t="n" s="0">
        <x:v>-28.64919</x:v>
      </x:c>
      <x:c t="n" s="0">
        <x:v>-17.65309</x:v>
      </x:c>
      <x:c t="n" s="0">
        <x:v>-5.847896</x:v>
      </x:c>
      <x:c t="n" s="0">
        <x:v>-5.406797</x:v>
      </x:c>
      <x:c t="n" s="0">
        <x:v>2.998583</x:v>
      </x:c>
      <x:c t="n" s="0">
        <x:v>8.191206</x:v>
      </x:c>
      <x:c t="n" s="0">
        <x:v>11.66095</x:v>
      </x:c>
      <x:c t="n" s="0">
        <x:v>20.3244</x:v>
      </x:c>
      <x:c t="n" s="0">
        <x:v>29.50132</x:v>
      </x:c>
      <x:c t="n" s="0">
        <x:v>26.63475</x:v>
      </x:c>
      <x:c t="n" s="0">
        <x:v>31.88663</x:v>
      </x:c>
      <x:c t="n" s="0">
        <x:v>43.87339</x:v>
      </x:c>
      <x:c t="n" s="0">
        <x:v>41.31672</x:v>
      </x:c>
      <x:c t="n" s="0">
        <x:v>43.07005</x:v>
      </x:c>
      <x:c t="n" s="0">
        <x:v>53.85673</x:v>
      </x:c>
      <x:c t="n" s="0">
        <x:v>49.16717</x:v>
      </x:c>
      <x:c t="n" s="0">
        <x:v>50.15236</x:v>
      </x:c>
      <x:c t="n" s="0">
        <x:v>54.64131</x:v>
      </x:c>
      <x:c t="n" s="0">
        <x:v>56.6351</x:v>
      </x:c>
      <x:c t="n" s="0">
        <x:v>56.11849</x:v>
      </x:c>
      <x:c t="n" s="0">
        <x:v>58.7198</x:v>
      </x:c>
      <x:c t="n" s="0">
        <x:v>59.61911</x:v>
      </x:c>
      <x:c t="n" s="0">
        <x:v>54.97276</x:v>
      </x:c>
      <x:c t="n" s="0">
        <x:v>51.86804</x:v>
      </x:c>
      <x:c t="n" s="0">
        <x:v>49.17111</x:v>
      </x:c>
      <x:c t="n" s="0">
        <x:v>46.12056</x:v>
      </x:c>
      <x:c t="n" s="0">
        <x:v>40.31836</x:v>
      </x:c>
      <x:c t="n" s="0">
        <x:v>35.8763</x:v>
      </x:c>
      <x:c t="n" s="0">
        <x:v>39.19214</x:v>
      </x:c>
      <x:c t="n" s="0">
        <x:v>35.83805</x:v>
      </x:c>
      <x:c t="n" s="0">
        <x:v>27.72905</x:v>
      </x:c>
      <x:c t="n" s="0">
        <x:v>25.56349</x:v>
      </x:c>
      <x:c t="n" s="0">
        <x:v>9.953488</x:v>
      </x:c>
      <x:c t="n" s="0">
        <x:v>5.603459</x:v>
      </x:c>
      <x:c t="n" s="0">
        <x:v>4.377293</x:v>
      </x:c>
      <x:c t="n" s="0">
        <x:v>-30.06697</x:v>
      </x:c>
      <x:c t="n" s="0">
        <x:v>-26.69029</x:v>
      </x:c>
      <x:c t="n" s="0">
        <x:v>-16.10659</x:v>
      </x:c>
      <x:c t="n" s="0">
        <x:v>-7.354322</x:v>
      </x:c>
      <x:c t="n" s="0">
        <x:v>-7.609673</x:v>
      </x:c>
      <x:c t="n" s="0">
        <x:v>0.7054787</x:v>
      </x:c>
      <x:c t="n" s="0">
        <x:v>8.736289</x:v>
      </x:c>
      <x:c t="n" s="0">
        <x:v>14.13091</x:v>
      </x:c>
      <x:c t="n" s="0">
        <x:v>22.71505</x:v>
      </x:c>
      <x:c t="n" s="0">
        <x:v>30.97207</x:v>
      </x:c>
      <x:c t="n" s="0">
        <x:v>22.27579</x:v>
      </x:c>
      <x:c t="n" s="0">
        <x:v>30.66678</x:v>
      </x:c>
      <x:c t="n" s="0">
        <x:v>41.07559</x:v>
      </x:c>
      <x:c t="n" s="0">
        <x:v>42.23762</x:v>
      </x:c>
      <x:c t="n" s="0">
        <x:v>41.34428</x:v>
      </x:c>
      <x:c t="n" s="0">
        <x:v>60.90476</x:v>
      </x:c>
      <x:c t="n" s="0">
        <x:v>45.6823</x:v>
      </x:c>
      <x:c t="n" s="0">
        <x:v>45.88607</x:v>
      </x:c>
      <x:c t="n" s="0">
        <x:v>57.00076</x:v>
      </x:c>
      <x:c t="n" s="0">
        <x:v>58.92477</x:v>
      </x:c>
      <x:c t="n" s="0">
        <x:v>55.81035</x:v>
      </x:c>
      <x:c t="n" s="0">
        <x:v>60.36051</x:v>
      </x:c>
      <x:c t="n" s="0">
        <x:v>62.24571</x:v>
      </x:c>
      <x:c t="n" s="0">
        <x:v>55.33144</x:v>
      </x:c>
      <x:c t="n" s="0">
        <x:v>53.18434</x:v>
      </x:c>
      <x:c t="n" s="0">
        <x:v>52.72547</x:v>
      </x:c>
      <x:c t="n" s="0">
        <x:v>45.34119</x:v>
      </x:c>
      <x:c t="n" s="0">
        <x:v>39.61636</x:v>
      </x:c>
      <x:c t="n" s="0">
        <x:v>34.35007</x:v>
      </x:c>
      <x:c t="n" s="0">
        <x:v>38.68999</x:v>
      </x:c>
      <x:c t="n" s="0">
        <x:v>36.52409</x:v>
      </x:c>
      <x:c t="n" s="0">
        <x:v>27.45801</x:v>
      </x:c>
      <x:c t="n" s="0">
        <x:v>24.2342</x:v>
      </x:c>
      <x:c t="n" s="0">
        <x:v>8.867811</x:v>
      </x:c>
      <x:c t="n" s="0">
        <x:v>5.548851</x:v>
      </x:c>
      <x:c t="n" s="0">
        <x:v>3.290132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43942.843912037</x:v>
      </x:c>
      <x:c t="n" s="7">
        <x:v>43942.843912037</x:v>
      </x:c>
      <x:c t="n" s="0">
        <x:v>64.48912</x:v>
      </x:c>
      <x:c t="n" s="0">
        <x:v>72.1941</x:v>
      </x:c>
      <x:c t="n" s="0">
        <x:v>70.53615</x:v>
      </x:c>
      <x:c t="n" s="0">
        <x:v>78.83438</x:v>
      </x:c>
      <x:c t="n" s="0">
        <x:v>-30.06697</x:v>
      </x:c>
      <x:c t="n" s="0">
        <x:v>-27.49857</x:v>
      </x:c>
      <x:c t="n" s="0">
        <x:v>-17.39013</x:v>
      </x:c>
      <x:c t="n" s="0">
        <x:v>-6.037811</x:v>
      </x:c>
      <x:c t="n" s="0">
        <x:v>-5.368502</x:v>
      </x:c>
      <x:c t="n" s="0">
        <x:v>2.730403</x:v>
      </x:c>
      <x:c t="n" s="0">
        <x:v>8.275167</x:v>
      </x:c>
      <x:c t="n" s="0">
        <x:v>12.32381</x:v>
      </x:c>
      <x:c t="n" s="0">
        <x:v>20.76649</x:v>
      </x:c>
      <x:c t="n" s="0">
        <x:v>29.33611</x:v>
      </x:c>
      <x:c t="n" s="0">
        <x:v>26.36241</x:v>
      </x:c>
      <x:c t="n" s="0">
        <x:v>32.65913</x:v>
      </x:c>
      <x:c t="n" s="0">
        <x:v>43.56136</x:v>
      </x:c>
      <x:c t="n" s="0">
        <x:v>40.81326</x:v>
      </x:c>
      <x:c t="n" s="0">
        <x:v>44.56313</x:v>
      </x:c>
      <x:c t="n" s="0">
        <x:v>57.61211</x:v>
      </x:c>
      <x:c t="n" s="0">
        <x:v>48.64799</x:v>
      </x:c>
      <x:c t="n" s="0">
        <x:v>50.07835</x:v>
      </x:c>
      <x:c t="n" s="0">
        <x:v>55.10768</x:v>
      </x:c>
      <x:c t="n" s="0">
        <x:v>56.45031</x:v>
      </x:c>
      <x:c t="n" s="0">
        <x:v>56.00901</x:v>
      </x:c>
      <x:c t="n" s="0">
        <x:v>58.83389</x:v>
      </x:c>
      <x:c t="n" s="0">
        <x:v>59.69938</x:v>
      </x:c>
      <x:c t="n" s="0">
        <x:v>54.79969</x:v>
      </x:c>
      <x:c t="n" s="0">
        <x:v>52.4048</x:v>
      </x:c>
      <x:c t="n" s="0">
        <x:v>49.23062</x:v>
      </x:c>
      <x:c t="n" s="0">
        <x:v>45.87174</x:v>
      </x:c>
      <x:c t="n" s="0">
        <x:v>40.03328</x:v>
      </x:c>
      <x:c t="n" s="0">
        <x:v>35.73757</x:v>
      </x:c>
      <x:c t="n" s="0">
        <x:v>39.17552</x:v>
      </x:c>
      <x:c t="n" s="0">
        <x:v>35.87514</x:v>
      </x:c>
      <x:c t="n" s="0">
        <x:v>27.65234</x:v>
      </x:c>
      <x:c t="n" s="0">
        <x:v>25.12626</x:v>
      </x:c>
      <x:c t="n" s="0">
        <x:v>9.713201</x:v>
      </x:c>
      <x:c t="n" s="0">
        <x:v>5.47999</x:v>
      </x:c>
      <x:c t="n" s="0">
        <x:v>4.452022</x:v>
      </x:c>
      <x:c t="n" s="0">
        <x:v>-30.06697</x:v>
      </x:c>
      <x:c t="n" s="0">
        <x:v>-23.76291</x:v>
      </x:c>
      <x:c t="n" s="0">
        <x:v>-16.10659</x:v>
      </x:c>
      <x:c t="n" s="0">
        <x:v>-7.354322</x:v>
      </x:c>
      <x:c t="n" s="0">
        <x:v>-5.150942</x:v>
      </x:c>
      <x:c t="n" s="0">
        <x:v>0.7054787</x:v>
      </x:c>
      <x:c t="n" s="0">
        <x:v>8.736289</x:v>
      </x:c>
      <x:c t="n" s="0">
        <x:v>15.55627</x:v>
      </x:c>
      <x:c t="n" s="0">
        <x:v>22.71505</x:v>
      </x:c>
      <x:c t="n" s="0">
        <x:v>28.21877</x:v>
      </x:c>
      <x:c t="n" s="0">
        <x:v>24.29593</x:v>
      </x:c>
      <x:c t="n" s="0">
        <x:v>35.56689</x:v>
      </x:c>
      <x:c t="n" s="0">
        <x:v>41.13974</x:v>
      </x:c>
      <x:c t="n" s="0">
        <x:v>35.29899</x:v>
      </x:c>
      <x:c t="n" s="0">
        <x:v>50.59498</x:v>
      </x:c>
      <x:c t="n" s="0">
        <x:v>63.7723</x:v>
      </x:c>
      <x:c t="n" s="0">
        <x:v>43.47997</x:v>
      </x:c>
      <x:c t="n" s="0">
        <x:v>49.19199</x:v>
      </x:c>
      <x:c t="n" s="0">
        <x:v>57.11476</x:v>
      </x:c>
      <x:c t="n" s="0">
        <x:v>53.05453</x:v>
      </x:c>
      <x:c t="n" s="0">
        <x:v>55.94613</x:v>
      </x:c>
      <x:c t="n" s="0">
        <x:v>59.60596</x:v>
      </x:c>
      <x:c t="n" s="0">
        <x:v>57.41369</x:v>
      </x:c>
      <x:c t="n" s="0">
        <x:v>52.16653</x:v>
      </x:c>
      <x:c t="n" s="0">
        <x:v>54.81287</x:v>
      </x:c>
      <x:c t="n" s="0">
        <x:v>49.02885</x:v>
      </x:c>
      <x:c t="n" s="0">
        <x:v>45.69529</x:v>
      </x:c>
      <x:c t="n" s="0">
        <x:v>37.29171</x:v>
      </x:c>
      <x:c t="n" s="0">
        <x:v>34.65168</x:v>
      </x:c>
      <x:c t="n" s="0">
        <x:v>38.66281</x:v>
      </x:c>
      <x:c t="n" s="0">
        <x:v>34.75875</x:v>
      </x:c>
      <x:c t="n" s="0">
        <x:v>27.68464</x:v>
      </x:c>
      <x:c t="n" s="0">
        <x:v>20.44412</x:v>
      </x:c>
      <x:c t="n" s="0">
        <x:v>6.846756</x:v>
      </x:c>
      <x:c t="n" s="0">
        <x:v>4.733533</x:v>
      </x:c>
      <x:c t="n" s="0">
        <x:v>4.919677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43942.843912037</x:v>
      </x:c>
      <x:c t="n" s="7">
        <x:v>43942.843912037</x:v>
      </x:c>
      <x:c t="n" s="0">
        <x:v>64.17121</x:v>
      </x:c>
      <x:c t="n" s="0">
        <x:v>71.27639</x:v>
      </x:c>
      <x:c t="n" s="0">
        <x:v>73.31964</x:v>
      </x:c>
      <x:c t="n" s="0">
        <x:v>81.10294</x:v>
      </x:c>
      <x:c t="n" s="0">
        <x:v>-30.06697</x:v>
      </x:c>
      <x:c t="n" s="0">
        <x:v>-26.71114</x:v>
      </x:c>
      <x:c t="n" s="0">
        <x:v>-17.17752</x:v>
      </x:c>
      <x:c t="n" s="0">
        <x:v>-6.206851</x:v>
      </x:c>
      <x:c t="n" s="0">
        <x:v>-5.336062</x:v>
      </x:c>
      <x:c t="n" s="0">
        <x:v>2.318074</x:v>
      </x:c>
      <x:c t="n" s="0">
        <x:v>8.041738</x:v>
      </x:c>
      <x:c t="n" s="0">
        <x:v>13.28342</x:v>
      </x:c>
      <x:c t="n" s="0">
        <x:v>20.93583</x:v>
      </x:c>
      <x:c t="n" s="0">
        <x:v>29.18986</x:v>
      </x:c>
      <x:c t="n" s="0">
        <x:v>26.11548</x:v>
      </x:c>
      <x:c t="n" s="0">
        <x:v>33.22499</x:v>
      </x:c>
      <x:c t="n" s="0">
        <x:v>43.31587</x:v>
      </x:c>
      <x:c t="n" s="0">
        <x:v>40.28496</x:v>
      </x:c>
      <x:c t="n" s="0">
        <x:v>47.15165</x:v>
      </x:c>
      <x:c t="n" s="0">
        <x:v>58.51287</x:v>
      </x:c>
      <x:c t="n" s="0">
        <x:v>48.33671</x:v>
      </x:c>
      <x:c t="n" s="0">
        <x:v>50.88429</x:v>
      </x:c>
      <x:c t="n" s="0">
        <x:v>55.54231</x:v>
      </x:c>
      <x:c t="n" s="0">
        <x:v>56.30055</x:v>
      </x:c>
      <x:c t="n" s="0">
        <x:v>56.08334</x:v>
      </x:c>
      <x:c t="n" s="0">
        <x:v>59.19592</x:v>
      </x:c>
      <x:c t="n" s="0">
        <x:v>59.47634</x:v>
      </x:c>
      <x:c t="n" s="0">
        <x:v>55.2449</x:v>
      </x:c>
      <x:c t="n" s="0">
        <x:v>52.29718</x:v>
      </x:c>
      <x:c t="n" s="0">
        <x:v>48.75971</x:v>
      </x:c>
      <x:c t="n" s="0">
        <x:v>45.84913</x:v>
      </x:c>
      <x:c t="n" s="0">
        <x:v>39.77362</x:v>
      </x:c>
      <x:c t="n" s="0">
        <x:v>35.43235</x:v>
      </x:c>
      <x:c t="n" s="0">
        <x:v>39.37587</x:v>
      </x:c>
      <x:c t="n" s="0">
        <x:v>35.72253</x:v>
      </x:c>
      <x:c t="n" s="0">
        <x:v>27.52154</x:v>
      </x:c>
      <x:c t="n" s="0">
        <x:v>24.74487</x:v>
      </x:c>
      <x:c t="n" s="0">
        <x:v>9.47024</x:v>
      </x:c>
      <x:c t="n" s="0">
        <x:v>5.365979</x:v>
      </x:c>
      <x:c t="n" s="0">
        <x:v>4.402466</x:v>
      </x:c>
      <x:c t="n" s="0">
        <x:v>-30.06697</x:v>
      </x:c>
      <x:c t="n" s="0">
        <x:v>-23.76291</x:v>
      </x:c>
      <x:c t="n" s="0">
        <x:v>-16.10659</x:v>
      </x:c>
      <x:c t="n" s="0">
        <x:v>-7.354322</x:v>
      </x:c>
      <x:c t="n" s="0">
        <x:v>-5.150942</x:v>
      </x:c>
      <x:c t="n" s="0">
        <x:v>-2.96055</x:v>
      </x:c>
      <x:c t="n" s="0">
        <x:v>4.640406</x:v>
      </x:c>
      <x:c t="n" s="0">
        <x:v>16.62764</x:v>
      </x:c>
      <x:c t="n" s="0">
        <x:v>21.34383</x:v>
      </x:c>
      <x:c t="n" s="0">
        <x:v>28.21877</x:v>
      </x:c>
      <x:c t="n" s="0">
        <x:v>24.29593</x:v>
      </x:c>
      <x:c t="n" s="0">
        <x:v>35.56689</x:v>
      </x:c>
      <x:c t="n" s="0">
        <x:v>41.56407</x:v>
      </x:c>
      <x:c t="n" s="0">
        <x:v>33.51572</x:v>
      </x:c>
      <x:c t="n" s="0">
        <x:v>53.25353</x:v>
      </x:c>
      <x:c t="n" s="0">
        <x:v>61.30514</x:v>
      </x:c>
      <x:c t="n" s="0">
        <x:v>46.91765</x:v>
      </x:c>
      <x:c t="n" s="0">
        <x:v>56.43265</x:v>
      </x:c>
      <x:c t="n" s="0">
        <x:v>56.02737</x:v>
      </x:c>
      <x:c t="n" s="0">
        <x:v>55.51419</x:v>
      </x:c>
      <x:c t="n" s="0">
        <x:v>55.07426</x:v>
      </x:c>
      <x:c t="n" s="0">
        <x:v>60.02918</x:v>
      </x:c>
      <x:c t="n" s="0">
        <x:v>58.99832</x:v>
      </x:c>
      <x:c t="n" s="0">
        <x:v>57.2788</x:v>
      </x:c>
      <x:c t="n" s="0">
        <x:v>51.0942</x:v>
      </x:c>
      <x:c t="n" s="0">
        <x:v>44.16245</x:v>
      </x:c>
      <x:c t="n" s="0">
        <x:v>42.99131</x:v>
      </x:c>
      <x:c t="n" s="0">
        <x:v>38.13523</x:v>
      </x:c>
      <x:c t="n" s="0">
        <x:v>33.06213</x:v>
      </x:c>
      <x:c t="n" s="0">
        <x:v>41.55625</x:v>
      </x:c>
      <x:c t="n" s="0">
        <x:v>34.75518</x:v>
      </x:c>
      <x:c t="n" s="0">
        <x:v>26.09373</x:v>
      </x:c>
      <x:c t="n" s="0">
        <x:v>21.3591</x:v>
      </x:c>
      <x:c t="n" s="0">
        <x:v>8.190128</x:v>
      </x:c>
      <x:c t="n" s="0">
        <x:v>4.550122</x:v>
      </x:c>
      <x:c t="n" s="0">
        <x:v>4.194674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43942.843912037</x:v>
      </x:c>
      <x:c t="n" s="7">
        <x:v>43942.843912037</x:v>
      </x:c>
      <x:c t="n" s="0">
        <x:v>62.89922</x:v>
      </x:c>
      <x:c t="n" s="0">
        <x:v>72.1941</x:v>
      </x:c>
      <x:c t="n" s="0">
        <x:v>72.96965</x:v>
      </x:c>
      <x:c t="n" s="0">
        <x:v>79.53967</x:v>
      </x:c>
      <x:c t="n" s="0">
        <x:v>-30.06697</x:v>
      </x:c>
      <x:c t="n" s="0">
        <x:v>-26.13594</x:v>
      </x:c>
      <x:c t="n" s="0">
        <x:v>-17.00387</x:v>
      </x:c>
      <x:c t="n" s="0">
        <x:v>-6.356611</x:v>
      </x:c>
      <x:c t="n" s="0">
        <x:v>-5.308549</x:v>
      </x:c>
      <x:c t="n" s="0">
        <x:v>1.753918</x:v>
      </x:c>
      <x:c t="n" s="0">
        <x:v>7.515411</x:v>
      </x:c>
      <x:c t="n" s="0">
        <x:v>13.96271</x:v>
      </x:c>
      <x:c t="n" s="0">
        <x:v>20.91202</x:v>
      </x:c>
      <x:c t="n" s="0">
        <x:v>29.06094</x:v>
      </x:c>
      <x:c t="n" s="0">
        <x:v>25.89289</x:v>
      </x:c>
      <x:c t="n" s="0">
        <x:v>33.47493</x:v>
      </x:c>
      <x:c t="n" s="0">
        <x:v>43.10017</x:v>
      </x:c>
      <x:c t="n" s="0">
        <x:v>39.72752</x:v>
      </x:c>
      <x:c t="n" s="0">
        <x:v>49.24326</x:v>
      </x:c>
      <x:c t="n" s="0">
        <x:v>58.21191</x:v>
      </x:c>
      <x:c t="n" s="0">
        <x:v>49.21273</x:v>
      </x:c>
      <x:c t="n" s="0">
        <x:v>51.89042</x:v>
      </x:c>
      <x:c t="n" s="0">
        <x:v>55.94026</x:v>
      </x:c>
      <x:c t="n" s="0">
        <x:v>55.88892</x:v>
      </x:c>
      <x:c t="n" s="0">
        <x:v>55.67648</x:v>
      </x:c>
      <x:c t="n" s="0">
        <x:v>59.45354</x:v>
      </x:c>
      <x:c t="n" s="0">
        <x:v>59.28973</x:v>
      </x:c>
      <x:c t="n" s="0">
        <x:v>55.17498</x:v>
      </x:c>
      <x:c t="n" s="0">
        <x:v>52.10674</x:v>
      </x:c>
      <x:c t="n" s="0">
        <x:v>48.28078</x:v>
      </x:c>
      <x:c t="n" s="0">
        <x:v>45.57658</x:v>
      </x:c>
      <x:c t="n" s="0">
        <x:v>39.8828</x:v>
      </x:c>
      <x:c t="n" s="0">
        <x:v>35.19868</x:v>
      </x:c>
      <x:c t="n" s="0">
        <x:v>39.33387</x:v>
      </x:c>
      <x:c t="n" s="0">
        <x:v>35.65217</x:v>
      </x:c>
      <x:c t="n" s="0">
        <x:v>27.66237</x:v>
      </x:c>
      <x:c t="n" s="0">
        <x:v>24.77529</x:v>
      </x:c>
      <x:c t="n" s="0">
        <x:v>9.181636</x:v>
      </x:c>
      <x:c t="n" s="0">
        <x:v>5.250889</x:v>
      </x:c>
      <x:c t="n" s="0">
        <x:v>4.369084</x:v>
      </x:c>
      <x:c t="n" s="0">
        <x:v>-30.06697</x:v>
      </x:c>
      <x:c t="n" s="0">
        <x:v>-23.76291</x:v>
      </x:c>
      <x:c t="n" s="0">
        <x:v>-16.10659</x:v>
      </x:c>
      <x:c t="n" s="0">
        <x:v>-7.354322</x:v>
      </x:c>
      <x:c t="n" s="0">
        <x:v>-5.150942</x:v>
      </x:c>
      <x:c t="n" s="0">
        <x:v>-5.494113</x:v>
      </x:c>
      <x:c t="n" s="0">
        <x:v>1.428745</x:v>
      </x:c>
      <x:c t="n" s="0">
        <x:v>16.3622</x:v>
      </x:c>
      <x:c t="n" s="0">
        <x:v>20.77008</x:v>
      </x:c>
      <x:c t="n" s="0">
        <x:v>28.23717</x:v>
      </x:c>
      <x:c t="n" s="0">
        <x:v>23.93755</x:v>
      </x:c>
      <x:c t="n" s="0">
        <x:v>33.76285</x:v>
      </x:c>
      <x:c t="n" s="0">
        <x:v>41.56407</x:v>
      </x:c>
      <x:c t="n" s="0">
        <x:v>32.71044</x:v>
      </x:c>
      <x:c t="n" s="0">
        <x:v>54.3435</x:v>
      </x:c>
      <x:c t="n" s="0">
        <x:v>49.39078</x:v>
      </x:c>
      <x:c t="n" s="0">
        <x:v>54.10891</x:v>
      </x:c>
      <x:c t="n" s="0">
        <x:v>51.79041</x:v>
      </x:c>
      <x:c t="n" s="0">
        <x:v>58.81348</x:v>
      </x:c>
      <x:c t="n" s="0">
        <x:v>52.56552</x:v>
      </x:c>
      <x:c t="n" s="0">
        <x:v>54.95945</x:v>
      </x:c>
      <x:c t="n" s="0">
        <x:v>61.2197</x:v>
      </x:c>
      <x:c t="n" s="0">
        <x:v>55.45436</x:v>
      </x:c>
      <x:c t="n" s="0">
        <x:v>54.34004</x:v>
      </x:c>
      <x:c t="n" s="0">
        <x:v>49.39388</x:v>
      </x:c>
      <x:c t="n" s="0">
        <x:v>44.94517</x:v>
      </x:c>
      <x:c t="n" s="0">
        <x:v>44.65173</x:v>
      </x:c>
      <x:c t="n" s="0">
        <x:v>40.32994</x:v>
      </x:c>
      <x:c t="n" s="0">
        <x:v>34.20548</x:v>
      </x:c>
      <x:c t="n" s="0">
        <x:v>41.11511</x:v>
      </x:c>
      <x:c t="n" s="0">
        <x:v>34.97107</x:v>
      </x:c>
      <x:c t="n" s="0">
        <x:v>29.95414</x:v>
      </x:c>
      <x:c t="n" s="0">
        <x:v>25.28395</x:v>
      </x:c>
      <x:c t="n" s="0">
        <x:v>7.305736</x:v>
      </x:c>
      <x:c t="n" s="0">
        <x:v>4.392378</x:v>
      </x:c>
      <x:c t="n" s="0">
        <x:v>4.160751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43942.843912037</x:v>
      </x:c>
      <x:c t="n" s="7">
        <x:v>43942.843912037</x:v>
      </x:c>
      <x:c t="n" s="0">
        <x:v>62.54531</x:v>
      </x:c>
      <x:c t="n" s="0">
        <x:v>71.60432</x:v>
      </x:c>
      <x:c t="n" s="0">
        <x:v>73.18865</x:v>
      </x:c>
      <x:c t="n" s="0">
        <x:v>81.68984</x:v>
      </x:c>
      <x:c t="n" s="0">
        <x:v>-30.06697</x:v>
      </x:c>
      <x:c t="n" s="0">
        <x:v>-25.58085</x:v>
      </x:c>
      <x:c t="n" s="0">
        <x:v>-16.86063</x:v>
      </x:c>
      <x:c t="n" s="0">
        <x:v>-6.509111</x:v>
      </x:c>
      <x:c t="n" s="0">
        <x:v>-5.285188</x:v>
      </x:c>
      <x:c t="n" s="0">
        <x:v>1.206303</x:v>
      </x:c>
      <x:c t="n" s="0">
        <x:v>7.00915</x:v>
      </x:c>
      <x:c t="n" s="0">
        <x:v>14.00881</x:v>
      </x:c>
      <x:c t="n" s="0">
        <x:v>20.89159</x:v>
      </x:c>
      <x:c t="n" s="0">
        <x:v>28.96379</x:v>
      </x:c>
      <x:c t="n" s="0">
        <x:v>25.42811</x:v>
      </x:c>
      <x:c t="n" s="0">
        <x:v>33.15826</x:v>
      </x:c>
      <x:c t="n" s="0">
        <x:v>42.64261</x:v>
      </x:c>
      <x:c t="n" s="0">
        <x:v>39.35303</x:v>
      </x:c>
      <x:c t="n" s="0">
        <x:v>49.68369</x:v>
      </x:c>
      <x:c t="n" s="0">
        <x:v>57.77</x:v>
      </x:c>
      <x:c t="n" s="0">
        <x:v>50.58176</x:v>
      </x:c>
      <x:c t="n" s="0">
        <x:v>51.28223</x:v>
      </x:c>
      <x:c t="n" s="0">
        <x:v>55.80092</x:v>
      </x:c>
      <x:c t="n" s="0">
        <x:v>55.34992</x:v>
      </x:c>
      <x:c t="n" s="0">
        <x:v>55.51237</x:v>
      </x:c>
      <x:c t="n" s="0">
        <x:v>59.30328</x:v>
      </x:c>
      <x:c t="n" s="0">
        <x:v>59.04759</x:v>
      </x:c>
      <x:c t="n" s="0">
        <x:v>55.04945</x:v>
      </x:c>
      <x:c t="n" s="0">
        <x:v>51.63459</x:v>
      </x:c>
      <x:c t="n" s="0">
        <x:v>48.44613</x:v>
      </x:c>
      <x:c t="n" s="0">
        <x:v>46.32763</x:v>
      </x:c>
      <x:c t="n" s="0">
        <x:v>40.17517</x:v>
      </x:c>
      <x:c t="n" s="0">
        <x:v>35.4632</x:v>
      </x:c>
      <x:c t="n" s="0">
        <x:v>39.65947</x:v>
      </x:c>
      <x:c t="n" s="0">
        <x:v>35.44851</x:v>
      </x:c>
      <x:c t="n" s="0">
        <x:v>27.73351</x:v>
      </x:c>
      <x:c t="n" s="0">
        <x:v>24.49441</x:v>
      </x:c>
      <x:c t="n" s="0">
        <x:v>8.968569</x:v>
      </x:c>
      <x:c t="n" s="0">
        <x:v>5.199432</x:v>
      </x:c>
      <x:c t="n" s="0">
        <x:v>4.485384</x:v>
      </x:c>
      <x:c t="n" s="0">
        <x:v>-30.06697</x:v>
      </x:c>
      <x:c t="n" s="0">
        <x:v>-22.50123</x:v>
      </x:c>
      <x:c t="n" s="0">
        <x:v>-16.10316</x:v>
      </x:c>
      <x:c t="n" s="0">
        <x:v>-7.858994</x:v>
      </x:c>
      <x:c t="n" s="0">
        <x:v>-5.150942</x:v>
      </x:c>
      <x:c t="n" s="0">
        <x:v>-5.494113</x:v>
      </x:c>
      <x:c t="n" s="0">
        <x:v>1.428745</x:v>
      </x:c>
      <x:c t="n" s="0">
        <x:v>13.83494</x:v>
      </x:c>
      <x:c t="n" s="0">
        <x:v>20.77008</x:v>
      </x:c>
      <x:c t="n" s="0">
        <x:v>28.3639</x:v>
      </x:c>
      <x:c t="n" s="0">
        <x:v>19.93477</x:v>
      </x:c>
      <x:c t="n" s="0">
        <x:v>30.62056</x:v>
      </x:c>
      <x:c t="n" s="0">
        <x:v>36.01822</x:v>
      </x:c>
      <x:c t="n" s="0">
        <x:v>36.77327</x:v>
      </x:c>
      <x:c t="n" s="0">
        <x:v>49.51408</x:v>
      </x:c>
      <x:c t="n" s="0">
        <x:v>54.35497</x:v>
      </x:c>
      <x:c t="n" s="0">
        <x:v>53.24291</x:v>
      </x:c>
      <x:c t="n" s="0">
        <x:v>39.13636</x:v>
      </x:c>
      <x:c t="n" s="0">
        <x:v>52.21611</x:v>
      </x:c>
      <x:c t="n" s="0">
        <x:v>47.80868</x:v>
      </x:c>
      <x:c t="n" s="0">
        <x:v>52.73066</x:v>
      </x:c>
      <x:c t="n" s="0">
        <x:v>57.16646</x:v>
      </x:c>
      <x:c t="n" s="0">
        <x:v>58.26802</x:v>
      </x:c>
      <x:c t="n" s="0">
        <x:v>54.8707</x:v>
      </x:c>
      <x:c t="n" s="0">
        <x:v>49.28941</x:v>
      </x:c>
      <x:c t="n" s="0">
        <x:v>49.26351</x:v>
      </x:c>
      <x:c t="n" s="0">
        <x:v>49.02212</x:v>
      </x:c>
      <x:c t="n" s="0">
        <x:v>41.33733</x:v>
      </x:c>
      <x:c t="n" s="0">
        <x:v>36.1771</x:v>
      </x:c>
      <x:c t="n" s="0">
        <x:v>37.08119</x:v>
      </x:c>
      <x:c t="n" s="0">
        <x:v>33.1641</x:v>
      </x:c>
      <x:c t="n" s="0">
        <x:v>24.95413</x:v>
      </x:c>
      <x:c t="n" s="0">
        <x:v>20.84177</x:v>
      </x:c>
      <x:c t="n" s="0">
        <x:v>6.678539</x:v>
      </x:c>
      <x:c t="n" s="0">
        <x:v>5.324895</x:v>
      </x:c>
      <x:c t="n" s="0">
        <x:v>5.104353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43942.843912037</x:v>
      </x:c>
      <x:c t="n" s="7">
        <x:v>43942.843912037</x:v>
      </x:c>
      <x:c t="n" s="0">
        <x:v>63.52949</x:v>
      </x:c>
      <x:c t="n" s="0">
        <x:v>71.52463</x:v>
      </x:c>
      <x:c t="n" s="0">
        <x:v>70.91624</x:v>
      </x:c>
      <x:c t="n" s="0">
        <x:v>80.25349</x:v>
      </x:c>
      <x:c t="n" s="0">
        <x:v>-30.06697</x:v>
      </x:c>
      <x:c t="n" s="0">
        <x:v>-24.52508</x:v>
      </x:c>
      <x:c t="n" s="0">
        <x:v>-16.74057</x:v>
      </x:c>
      <x:c t="n" s="0">
        <x:v>-6.782318</x:v>
      </x:c>
      <x:c t="n" s="0">
        <x:v>-5.265336</x:v>
      </x:c>
      <x:c t="n" s="0">
        <x:v>0.6768633</x:v>
      </x:c>
      <x:c t="n" s="0">
        <x:v>6.52452</x:v>
      </x:c>
      <x:c t="n" s="0">
        <x:v>13.98386</x:v>
      </x:c>
      <x:c t="n" s="0">
        <x:v>21.04522</x:v>
      </x:c>
      <x:c t="n" s="0">
        <x:v>28.88122</x:v>
      </x:c>
      <x:c t="n" s="0">
        <x:v>24.94745</x:v>
      </x:c>
      <x:c t="n" s="0">
        <x:v>32.86825</x:v>
      </x:c>
      <x:c t="n" s="0">
        <x:v>42.11588</x:v>
      </x:c>
      <x:c t="n" s="0">
        <x:v>39.05938</x:v>
      </x:c>
      <x:c t="n" s="0">
        <x:v>49.23195</x:v>
      </x:c>
      <x:c t="n" s="0">
        <x:v>57.28956</x:v>
      </x:c>
      <x:c t="n" s="0">
        <x:v>50.86639</x:v>
      </x:c>
      <x:c t="n" s="0">
        <x:v>50.67507</x:v>
      </x:c>
      <x:c t="n" s="0">
        <x:v>55.47971</x:v>
      </x:c>
      <x:c t="n" s="0">
        <x:v>54.7858</x:v>
      </x:c>
      <x:c t="n" s="0">
        <x:v>55.52406</x:v>
      </x:c>
      <x:c t="n" s="0">
        <x:v>59.07703</x:v>
      </x:c>
      <x:c t="n" s="0">
        <x:v>58.65677</x:v>
      </x:c>
      <x:c t="n" s="0">
        <x:v>54.67949</x:v>
      </x:c>
      <x:c t="n" s="0">
        <x:v>51.47454</x:v>
      </x:c>
      <x:c t="n" s="0">
        <x:v>48.07896</x:v>
      </x:c>
      <x:c t="n" s="0">
        <x:v>45.95499</x:v>
      </x:c>
      <x:c t="n" s="0">
        <x:v>39.77824</x:v>
      </x:c>
      <x:c t="n" s="0">
        <x:v>35.10369</x:v>
      </x:c>
      <x:c t="n" s="0">
        <x:v>39.35222</x:v>
      </x:c>
      <x:c t="n" s="0">
        <x:v>35.64177</x:v>
      </x:c>
      <x:c t="n" s="0">
        <x:v>28.28955</x:v>
      </x:c>
      <x:c t="n" s="0">
        <x:v>26.97412</x:v>
      </x:c>
      <x:c t="n" s="0">
        <x:v>13.20015</x:v>
      </x:c>
      <x:c t="n" s="0">
        <x:v>7.108471</x:v>
      </x:c>
      <x:c t="n" s="0">
        <x:v>5.05214</x:v>
      </x:c>
      <x:c t="n" s="0">
        <x:v>-30.06697</x:v>
      </x:c>
      <x:c t="n" s="0">
        <x:v>-20.97774</x:v>
      </x:c>
      <x:c t="n" s="0">
        <x:v>-16.09743</x:v>
      </x:c>
      <x:c t="n" s="0">
        <x:v>-8.85738</x:v>
      </x:c>
      <x:c t="n" s="0">
        <x:v>-5.150942</x:v>
      </x:c>
      <x:c t="n" s="0">
        <x:v>-5.494113</x:v>
      </x:c>
      <x:c t="n" s="0">
        <x:v>1.428745</x:v>
      </x:c>
      <x:c t="n" s="0">
        <x:v>13.83494</x:v>
      </x:c>
      <x:c t="n" s="0">
        <x:v>22.37727</x:v>
      </x:c>
      <x:c t="n" s="0">
        <x:v>28.3639</x:v>
      </x:c>
      <x:c t="n" s="0">
        <x:v>19.93477</x:v>
      </x:c>
      <x:c t="n" s="0">
        <x:v>30.62056</x:v>
      </x:c>
      <x:c t="n" s="0">
        <x:v>36.01822</x:v>
      </x:c>
      <x:c t="n" s="0">
        <x:v>36.84478</x:v>
      </x:c>
      <x:c t="n" s="0">
        <x:v>45.14237</x:v>
      </x:c>
      <x:c t="n" s="0">
        <x:v>50.47234</x:v>
      </x:c>
      <x:c t="n" s="0">
        <x:v>53.19132</x:v>
      </x:c>
      <x:c t="n" s="0">
        <x:v>43.00698</x:v>
      </x:c>
      <x:c t="n" s="0">
        <x:v>52.10395</x:v>
      </x:c>
      <x:c t="n" s="0">
        <x:v>46.4683</x:v>
      </x:c>
      <x:c t="n" s="0">
        <x:v>55.73615</x:v>
      </x:c>
      <x:c t="n" s="0">
        <x:v>57.70857</x:v>
      </x:c>
      <x:c t="n" s="0">
        <x:v>53.53489</x:v>
      </x:c>
      <x:c t="n" s="0">
        <x:v>54.59086</x:v>
      </x:c>
      <x:c t="n" s="0">
        <x:v>50.31915</x:v>
      </x:c>
      <x:c t="n" s="0">
        <x:v>46.1641</x:v>
      </x:c>
      <x:c t="n" s="0">
        <x:v>42.16228</x:v>
      </x:c>
      <x:c t="n" s="0">
        <x:v>36.26125</x:v>
      </x:c>
      <x:c t="n" s="0">
        <x:v>33.52341</x:v>
      </x:c>
      <x:c t="n" s="0">
        <x:v>39.50949</x:v>
      </x:c>
      <x:c t="n" s="0">
        <x:v>40.15047</x:v>
      </x:c>
      <x:c t="n" s="0">
        <x:v>31.34594</x:v>
      </x:c>
      <x:c t="n" s="0">
        <x:v>33.65368</x:v>
      </x:c>
      <x:c t="n" s="0">
        <x:v>21.19045</x:v>
      </x:c>
      <x:c t="n" s="0">
        <x:v>13.95058</x:v>
      </x:c>
      <x:c t="n" s="0">
        <x:v>8.942204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43942.843912037</x:v>
      </x:c>
      <x:c t="n" s="7">
        <x:v>43942.843912037</x:v>
      </x:c>
      <x:c t="n" s="0">
        <x:v>62.2901</x:v>
      </x:c>
      <x:c t="n" s="0">
        <x:v>71.52463</x:v>
      </x:c>
      <x:c t="n" s="0">
        <x:v>69.65531</x:v>
      </x:c>
      <x:c t="n" s="0">
        <x:v>78.85532</x:v>
      </x:c>
      <x:c t="n" s="0">
        <x:v>-30.06697</x:v>
      </x:c>
      <x:c t="n" s="0">
        <x:v>-23.7905</x:v>
      </x:c>
      <x:c t="n" s="0">
        <x:v>-16.64063</x:v>
      </x:c>
      <x:c t="n" s="0">
        <x:v>-7.030077</x:v>
      </x:c>
      <x:c t="n" s="0">
        <x:v>-5.585566</x:v>
      </x:c>
      <x:c t="n" s="0">
        <x:v>0.1672268</x:v>
      </x:c>
      <x:c t="n" s="0">
        <x:v>6.06298</x:v>
      </x:c>
      <x:c t="n" s="0">
        <x:v>13.96244</x:v>
      </x:c>
      <x:c t="n" s="0">
        <x:v>21.41636</x:v>
      </x:c>
      <x:c t="n" s="0">
        <x:v>28.76207</x:v>
      </x:c>
      <x:c t="n" s="0">
        <x:v>24.49013</x:v>
      </x:c>
      <x:c t="n" s="0">
        <x:v>32.57237</x:v>
      </x:c>
      <x:c t="n" s="0">
        <x:v>41.63265</x:v>
      </x:c>
      <x:c t="n" s="0">
        <x:v>38.81821</x:v>
      </x:c>
      <x:c t="n" s="0">
        <x:v>48.883</x:v>
      </x:c>
      <x:c t="n" s="0">
        <x:v>56.97975</x:v>
      </x:c>
      <x:c t="n" s="0">
        <x:v>51.02249</x:v>
      </x:c>
      <x:c t="n" s="0">
        <x:v>50.06525</x:v>
      </x:c>
      <x:c t="n" s="0">
        <x:v>54.97869</x:v>
      </x:c>
      <x:c t="n" s="0">
        <x:v>54.19587</x:v>
      </x:c>
      <x:c t="n" s="0">
        <x:v>55.22841</x:v>
      </x:c>
      <x:c t="n" s="0">
        <x:v>58.57721</x:v>
      </x:c>
      <x:c t="n" s="0">
        <x:v>58.20654</x:v>
      </x:c>
      <x:c t="n" s="0">
        <x:v>54.60464</x:v>
      </x:c>
      <x:c t="n" s="0">
        <x:v>51.13583</x:v>
      </x:c>
      <x:c t="n" s="0">
        <x:v>47.76505</x:v>
      </x:c>
      <x:c t="n" s="0">
        <x:v>45.51495</x:v>
      </x:c>
      <x:c t="n" s="0">
        <x:v>39.73194</x:v>
      </x:c>
      <x:c t="n" s="0">
        <x:v>35.66782</x:v>
      </x:c>
      <x:c t="n" s="0">
        <x:v>39.67193</x:v>
      </x:c>
      <x:c t="n" s="0">
        <x:v>37.8779</x:v>
      </x:c>
      <x:c t="n" s="0">
        <x:v>30.20899</x:v>
      </x:c>
      <x:c t="n" s="0">
        <x:v>29.40246</x:v>
      </x:c>
      <x:c t="n" s="0">
        <x:v>15.53131</x:v>
      </x:c>
      <x:c t="n" s="0">
        <x:v>9.815827</x:v>
      </x:c>
      <x:c t="n" s="0">
        <x:v>5.779095</x:v>
      </x:c>
      <x:c t="n" s="0">
        <x:v>-30.06697</x:v>
      </x:c>
      <x:c t="n" s="0">
        <x:v>-20.97774</x:v>
      </x:c>
      <x:c t="n" s="0">
        <x:v>-16.09743</x:v>
      </x:c>
      <x:c t="n" s="0">
        <x:v>-8.85738</x:v>
      </x:c>
      <x:c t="n" s="0">
        <x:v>-10.7097</x:v>
      </x:c>
      <x:c t="n" s="0">
        <x:v>-5.494113</x:v>
      </x:c>
      <x:c t="n" s="0">
        <x:v>1.428745</x:v>
      </x:c>
      <x:c t="n" s="0">
        <x:v>13.83494</x:v>
      </x:c>
      <x:c t="n" s="0">
        <x:v>23.11662</x:v>
      </x:c>
      <x:c t="n" s="0">
        <x:v>27.22448</x:v>
      </x:c>
      <x:c t="n" s="0">
        <x:v>19.93477</x:v>
      </x:c>
      <x:c t="n" s="0">
        <x:v>29.53182</x:v>
      </x:c>
      <x:c t="n" s="0">
        <x:v>36.85914</x:v>
      </x:c>
      <x:c t="n" s="0">
        <x:v>37.05251</x:v>
      </x:c>
      <x:c t="n" s="0">
        <x:v>45.96309</x:v>
      </x:c>
      <x:c t="n" s="0">
        <x:v>56.23942</x:v>
      </x:c>
      <x:c t="n" s="0">
        <x:v>50.34077</x:v>
      </x:c>
      <x:c t="n" s="0">
        <x:v>41.26327</x:v>
      </x:c>
      <x:c t="n" s="0">
        <x:v>50.62806</x:v>
      </x:c>
      <x:c t="n" s="0">
        <x:v>45.12172</x:v>
      </x:c>
      <x:c t="n" s="0">
        <x:v>51.74184</x:v>
      </x:c>
      <x:c t="n" s="0">
        <x:v>53.74918</x:v>
      </x:c>
      <x:c t="n" s="0">
        <x:v>52.97292</x:v>
      </x:c>
      <x:c t="n" s="0">
        <x:v>49.44034</x:v>
      </x:c>
      <x:c t="n" s="0">
        <x:v>46.35458</x:v>
      </x:c>
      <x:c t="n" s="0">
        <x:v>42.69807</x:v>
      </x:c>
      <x:c t="n" s="0">
        <x:v>42.73965</x:v>
      </x:c>
      <x:c t="n" s="0">
        <x:v>39.16644</x:v>
      </x:c>
      <x:c t="n" s="0">
        <x:v>37.71563</x:v>
      </x:c>
      <x:c t="n" s="0">
        <x:v>40.72369</x:v>
      </x:c>
      <x:c t="n" s="0">
        <x:v>42.32496</x:v>
      </x:c>
      <x:c t="n" s="0">
        <x:v>35.80928</x:v>
      </x:c>
      <x:c t="n" s="0">
        <x:v>34.97856</x:v>
      </x:c>
      <x:c t="n" s="0">
        <x:v>19.85047</x:v>
      </x:c>
      <x:c t="n" s="0">
        <x:v>14.56732</x:v>
      </x:c>
      <x:c t="n" s="0">
        <x:v>7.266166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43942.843912037</x:v>
      </x:c>
      <x:c t="n" s="7">
        <x:v>43942.843912037</x:v>
      </x:c>
      <x:c t="n" s="0">
        <x:v>60.80337</x:v>
      </x:c>
      <x:c t="n" s="0">
        <x:v>69.64137</x:v>
      </x:c>
      <x:c t="n" s="0">
        <x:v>70.98869</x:v>
      </x:c>
      <x:c t="n" s="0">
        <x:v>77.68865</x:v>
      </x:c>
      <x:c t="n" s="0">
        <x:v>-30.06697</x:v>
      </x:c>
      <x:c t="n" s="0">
        <x:v>-23.24852</x:v>
      </x:c>
      <x:c t="n" s="0">
        <x:v>-16.55707</x:v>
      </x:c>
      <x:c t="n" s="0">
        <x:v>-7.253468</x:v>
      </x:c>
      <x:c t="n" s="0">
        <x:v>-6.240297</x:v>
      </x:c>
      <x:c t="n" s="0">
        <x:v>-0.3210263</x:v>
      </x:c>
      <x:c t="n" s="0">
        <x:v>7.447987</x:v>
      </x:c>
      <x:c t="n" s="0">
        <x:v>13.93354</x:v>
      </x:c>
      <x:c t="n" s="0">
        <x:v>21.70999</x:v>
      </x:c>
      <x:c t="n" s="0">
        <x:v>28.32976</x:v>
      </x:c>
      <x:c t="n" s="0">
        <x:v>24.16629</x:v>
      </x:c>
      <x:c t="n" s="0">
        <x:v>32.07644</x:v>
      </x:c>
      <x:c t="n" s="0">
        <x:v>41.21252</x:v>
      </x:c>
      <x:c t="n" s="0">
        <x:v>38.63066</x:v>
      </x:c>
      <x:c t="n" s="0">
        <x:v>48.75555</x:v>
      </x:c>
      <x:c t="n" s="0">
        <x:v>57.60519</x:v>
      </x:c>
      <x:c t="n" s="0">
        <x:v>50.7254</x:v>
      </x:c>
      <x:c t="n" s="0">
        <x:v>49.57806</x:v>
      </x:c>
      <x:c t="n" s="0">
        <x:v>54.86701</x:v>
      </x:c>
      <x:c t="n" s="0">
        <x:v>53.64283</x:v>
      </x:c>
      <x:c t="n" s="0">
        <x:v>54.93616</x:v>
      </x:c>
      <x:c t="n" s="0">
        <x:v>58.47778</x:v>
      </x:c>
      <x:c t="n" s="0">
        <x:v>58.2628</x:v>
      </x:c>
      <x:c t="n" s="0">
        <x:v>54.20689</x:v>
      </x:c>
      <x:c t="n" s="0">
        <x:v>50.58916</x:v>
      </x:c>
      <x:c t="n" s="0">
        <x:v>47.32697</x:v>
      </x:c>
      <x:c t="n" s="0">
        <x:v>45.31062</x:v>
      </x:c>
      <x:c t="n" s="0">
        <x:v>39.57218</x:v>
      </x:c>
      <x:c t="n" s="0">
        <x:v>35.71486</x:v>
      </x:c>
      <x:c t="n" s="0">
        <x:v>39.90841</x:v>
      </x:c>
      <x:c t="n" s="0">
        <x:v>38.20376</x:v>
      </x:c>
      <x:c t="n" s="0">
        <x:v>30.50716</x:v>
      </x:c>
      <x:c t="n" s="0">
        <x:v>29.54071</x:v>
      </x:c>
      <x:c t="n" s="0">
        <x:v>15.43922</x:v>
      </x:c>
      <x:c t="n" s="0">
        <x:v>9.60497</x:v>
      </x:c>
      <x:c t="n" s="0">
        <x:v>5.674694</x:v>
      </x:c>
      <x:c t="n" s="0">
        <x:v>-30.06697</x:v>
      </x:c>
      <x:c t="n" s="0">
        <x:v>-20.97774</x:v>
      </x:c>
      <x:c t="n" s="0">
        <x:v>-16.09743</x:v>
      </x:c>
      <x:c t="n" s="0">
        <x:v>-8.85738</x:v>
      </x:c>
      <x:c t="n" s="0">
        <x:v>-19.42214</x:v>
      </x:c>
      <x:c t="n" s="0">
        <x:v>-5.494113</x:v>
      </x:c>
      <x:c t="n" s="0">
        <x:v>12.6597</x:v>
      </x:c>
      <x:c t="n" s="0">
        <x:v>13.7373</x:v>
      </x:c>
      <x:c t="n" s="0">
        <x:v>23.21631</x:v>
      </x:c>
      <x:c t="n" s="0">
        <x:v>24.21425</x:v>
      </x:c>
      <x:c t="n" s="0">
        <x:v>22.27406</x:v>
      </x:c>
      <x:c t="n" s="0">
        <x:v>26.73463</x:v>
      </x:c>
      <x:c t="n" s="0">
        <x:v>37.2952</x:v>
      </x:c>
      <x:c t="n" s="0">
        <x:v>37.79858</x:v>
      </x:c>
      <x:c t="n" s="0">
        <x:v>48.45813</x:v>
      </x:c>
      <x:c t="n" s="0">
        <x:v>61.36475</x:v>
      </x:c>
      <x:c t="n" s="0">
        <x:v>48.60997</x:v>
      </x:c>
      <x:c t="n" s="0">
        <x:v>44.07468</x:v>
      </x:c>
      <x:c t="n" s="0">
        <x:v>53.72449</x:v>
      </x:c>
      <x:c t="n" s="0">
        <x:v>47.70531</x:v>
      </x:c>
      <x:c t="n" s="0">
        <x:v>52.25384</x:v>
      </x:c>
      <x:c t="n" s="0">
        <x:v>56.66115</x:v>
      </x:c>
      <x:c t="n" s="0">
        <x:v>58.97915</x:v>
      </x:c>
      <x:c t="n" s="0">
        <x:v>53.9277</x:v>
      </x:c>
      <x:c t="n" s="0">
        <x:v>45.14027</x:v>
      </x:c>
      <x:c t="n" s="0">
        <x:v>43.58028</x:v>
      </x:c>
      <x:c t="n" s="0">
        <x:v>42.64307</x:v>
      </x:c>
      <x:c t="n" s="0">
        <x:v>38.71965</x:v>
      </x:c>
      <x:c t="n" s="0">
        <x:v>36.23965</x:v>
      </x:c>
      <x:c t="n" s="0">
        <x:v>40.29087</x:v>
      </x:c>
      <x:c t="n" s="0">
        <x:v>38.48857</x:v>
      </x:c>
      <x:c t="n" s="0">
        <x:v>29.30445</x:v>
      </x:c>
      <x:c t="n" s="0">
        <x:v>26.55478</x:v>
      </x:c>
      <x:c t="n" s="0">
        <x:v>13.01838</x:v>
      </x:c>
      <x:c t="n" s="0">
        <x:v>6.089</x:v>
      </x:c>
      <x:c t="n" s="0">
        <x:v>4.312105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43942.843912037</x:v>
      </x:c>
      <x:c t="n" s="7">
        <x:v>43942.843912037</x:v>
      </x:c>
      <x:c t="n" s="0">
        <x:v>61.69859</x:v>
      </x:c>
      <x:c t="n" s="0">
        <x:v>71.19039</x:v>
      </x:c>
      <x:c t="n" s="0">
        <x:v>71.48688</x:v>
      </x:c>
      <x:c t="n" s="0">
        <x:v>78.65228</x:v>
      </x:c>
      <x:c t="n" s="0">
        <x:v>-30.06697</x:v>
      </x:c>
      <x:c t="n" s="0">
        <x:v>-22.83384</x:v>
      </x:c>
      <x:c t="n" s="0">
        <x:v>-16.48694</x:v>
      </x:c>
      <x:c t="n" s="0">
        <x:v>-7.453788</x:v>
      </x:c>
      <x:c t="n" s="0">
        <x:v>-6.890073</x:v>
      </x:c>
      <x:c t="n" s="0">
        <x:v>-0.4073626</x:v>
      </x:c>
      <x:c t="n" s="0">
        <x:v>8.714823</x:v>
      </x:c>
      <x:c t="n" s="0">
        <x:v>13.90544</x:v>
      </x:c>
      <x:c t="n" s="0">
        <x:v>22.02238</x:v>
      </x:c>
      <x:c t="n" s="0">
        <x:v>27.9231</x:v>
      </x:c>
      <x:c t="n" s="0">
        <x:v>24.04311</x:v>
      </x:c>
      <x:c t="n" s="0">
        <x:v>31.60287</x:v>
      </x:c>
      <x:c t="n" s="0">
        <x:v>40.79727</x:v>
      </x:c>
      <x:c t="n" s="0">
        <x:v>38.65774</x:v>
      </x:c>
      <x:c t="n" s="0">
        <x:v>48.79165</x:v>
      </x:c>
      <x:c t="n" s="0">
        <x:v>58.86268</x:v>
      </x:c>
      <x:c t="n" s="0">
        <x:v>50.63206</x:v>
      </x:c>
      <x:c t="n" s="0">
        <x:v>49.24635</x:v>
      </x:c>
      <x:c t="n" s="0">
        <x:v>54.3383</x:v>
      </x:c>
      <x:c t="n" s="0">
        <x:v>53.12199</x:v>
      </x:c>
      <x:c t="n" s="0">
        <x:v>54.92361</x:v>
      </x:c>
      <x:c t="n" s="0">
        <x:v>58.01006</x:v>
      </x:c>
      <x:c t="n" s="0">
        <x:v>58.0192</x:v>
      </x:c>
      <x:c t="n" s="0">
        <x:v>54.25654</x:v>
      </x:c>
      <x:c t="n" s="0">
        <x:v>50.2361</x:v>
      </x:c>
      <x:c t="n" s="0">
        <x:v>47.00916</x:v>
      </x:c>
      <x:c t="n" s="0">
        <x:v>44.82373</x:v>
      </x:c>
      <x:c t="n" s="0">
        <x:v>39.14291</x:v>
      </x:c>
      <x:c t="n" s="0">
        <x:v>35.38246</x:v>
      </x:c>
      <x:c t="n" s="0">
        <x:v>39.51939</x:v>
      </x:c>
      <x:c t="n" s="0">
        <x:v>37.691</x:v>
      </x:c>
      <x:c t="n" s="0">
        <x:v>30.01433</x:v>
      </x:c>
      <x:c t="n" s="0">
        <x:v>28.97628</x:v>
      </x:c>
      <x:c t="n" s="0">
        <x:v>14.89194</x:v>
      </x:c>
      <x:c t="n" s="0">
        <x:v>9.143301</x:v>
      </x:c>
      <x:c t="n" s="0">
        <x:v>5.495214</x:v>
      </x:c>
      <x:c t="n" s="0">
        <x:v>-30.06697</x:v>
      </x:c>
      <x:c t="n" s="0">
        <x:v>-20.97774</x:v>
      </x:c>
      <x:c t="n" s="0">
        <x:v>-16.09743</x:v>
      </x:c>
      <x:c t="n" s="0">
        <x:v>-8.85738</x:v>
      </x:c>
      <x:c t="n" s="0">
        <x:v>-19.42214</x:v>
      </x:c>
      <x:c t="n" s="0">
        <x:v>1.02388</x:v>
      </x:c>
      <x:c t="n" s="0">
        <x:v>12.6597</x:v>
      </x:c>
      <x:c t="n" s="0">
        <x:v>13.7373</x:v>
      </x:c>
      <x:c t="n" s="0">
        <x:v>23.50238</x:v>
      </x:c>
      <x:c t="n" s="0">
        <x:v>24.21425</x:v>
      </x:c>
      <x:c t="n" s="0">
        <x:v>23.24272</x:v>
      </x:c>
      <x:c t="n" s="0">
        <x:v>26.73463</x:v>
      </x:c>
      <x:c t="n" s="0">
        <x:v>36.63274</x:v>
      </x:c>
      <x:c t="n" s="0">
        <x:v>38.81286</x:v>
      </x:c>
      <x:c t="n" s="0">
        <x:v>49.22783</x:v>
      </x:c>
      <x:c t="n" s="0">
        <x:v>61.91238</x:v>
      </x:c>
      <x:c t="n" s="0">
        <x:v>51.21326</x:v>
      </x:c>
      <x:c t="n" s="0">
        <x:v>47.10411</x:v>
      </x:c>
      <x:c t="n" s="0">
        <x:v>47.12268</x:v>
      </x:c>
      <x:c t="n" s="0">
        <x:v>46.1248</x:v>
      </x:c>
      <x:c t="n" s="0">
        <x:v>55.00314</x:v>
      </x:c>
      <x:c t="n" s="0">
        <x:v>54.86982</x:v>
      </x:c>
      <x:c t="n" s="0">
        <x:v>55.33625</x:v>
      </x:c>
      <x:c t="n" s="0">
        <x:v>51.96052</x:v>
      </x:c>
      <x:c t="n" s="0">
        <x:v>45.98037</x:v>
      </x:c>
      <x:c t="n" s="0">
        <x:v>43.32246</x:v>
      </x:c>
      <x:c t="n" s="0">
        <x:v>40.32499</x:v>
      </x:c>
      <x:c t="n" s="0">
        <x:v>34.19271</x:v>
      </x:c>
      <x:c t="n" s="0">
        <x:v>31.53806</x:v>
      </x:c>
      <x:c t="n" s="0">
        <x:v>35.94735</x:v>
      </x:c>
      <x:c t="n" s="0">
        <x:v>31.98124</x:v>
      </x:c>
      <x:c t="n" s="0">
        <x:v>23.8236</x:v>
      </x:c>
      <x:c t="n" s="0">
        <x:v>20.50364</x:v>
      </x:c>
      <x:c t="n" s="0">
        <x:v>7.964594</x:v>
      </x:c>
      <x:c t="n" s="0">
        <x:v>4.106808</x:v>
      </x:c>
      <x:c t="n" s="0">
        <x:v>4.876977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43942.843912037</x:v>
      </x:c>
      <x:c t="n" s="7">
        <x:v>43942.843912037</x:v>
      </x:c>
      <x:c t="n" s="0">
        <x:v>61.16648</x:v>
      </x:c>
      <x:c t="n" s="0">
        <x:v>69.88271</x:v>
      </x:c>
      <x:c t="n" s="0">
        <x:v>68.35867</x:v>
      </x:c>
      <x:c t="n" s="0">
        <x:v>76.59135</x:v>
      </x:c>
      <x:c t="n" s="0">
        <x:v>-30.06697</x:v>
      </x:c>
      <x:c t="n" s="0">
        <x:v>-22.50859</x:v>
      </x:c>
      <x:c t="n" s="0">
        <x:v>-16.42793</x:v>
      </x:c>
      <x:c t="n" s="0">
        <x:v>-7.632504</x:v>
      </x:c>
      <x:c t="n" s="0">
        <x:v>-7.534141</x:v>
      </x:c>
      <x:c t="n" s="0">
        <x:v>0.4372936</x:v>
      </x:c>
      <x:c t="n" s="0">
        <x:v>9.564425</x:v>
      </x:c>
      <x:c t="n" s="0">
        <x:v>13.81523</x:v>
      </x:c>
      <x:c t="n" s="0">
        <x:v>22.27246</x:v>
      </x:c>
      <x:c t="n" s="0">
        <x:v>27.54285</x:v>
      </x:c>
      <x:c t="n" s="0">
        <x:v>23.93507</x:v>
      </x:c>
      <x:c t="n" s="0">
        <x:v>31.22755</x:v>
      </x:c>
      <x:c t="n" s="0">
        <x:v>40.34335</x:v>
      </x:c>
      <x:c t="n" s="0">
        <x:v>38.79665</x:v>
      </x:c>
      <x:c t="n" s="0">
        <x:v>48.93347</x:v>
      </x:c>
      <x:c t="n" s="0">
        <x:v>58.76363</x:v>
      </x:c>
      <x:c t="n" s="0">
        <x:v>51.41574</x:v>
      </x:c>
      <x:c t="n" s="0">
        <x:v>49.30874</x:v>
      </x:c>
      <x:c t="n" s="0">
        <x:v>53.90571</x:v>
      </x:c>
      <x:c t="n" s="0">
        <x:v>52.495</x:v>
      </x:c>
      <x:c t="n" s="0">
        <x:v>54.52836</x:v>
      </x:c>
      <x:c t="n" s="0">
        <x:v>57.61304</x:v>
      </x:c>
      <x:c t="n" s="0">
        <x:v>57.6264</x:v>
      </x:c>
      <x:c t="n" s="0">
        <x:v>54.30428</x:v>
      </x:c>
      <x:c t="n" s="0">
        <x:v>49.8242</x:v>
      </x:c>
      <x:c t="n" s="0">
        <x:v>46.90834</x:v>
      </x:c>
      <x:c t="n" s="0">
        <x:v>44.50323</x:v>
      </x:c>
      <x:c t="n" s="0">
        <x:v>38.68167</x:v>
      </x:c>
      <x:c t="n" s="0">
        <x:v>35.27648</x:v>
      </x:c>
      <x:c t="n" s="0">
        <x:v>39.05842</x:v>
      </x:c>
      <x:c t="n" s="0">
        <x:v>37.31152</x:v>
      </x:c>
      <x:c t="n" s="0">
        <x:v>29.49925</x:v>
      </x:c>
      <x:c t="n" s="0">
        <x:v>28.38372</x:v>
      </x:c>
      <x:c t="n" s="0">
        <x:v>14.32023</x:v>
      </x:c>
      <x:c t="n" s="0">
        <x:v>8.661934</x:v>
      </x:c>
      <x:c t="n" s="0">
        <x:v>5.426432</x:v>
      </x:c>
      <x:c t="n" s="0">
        <x:v>-30.06697</x:v>
      </x:c>
      <x:c t="n" s="0">
        <x:v>-20.97774</x:v>
      </x:c>
      <x:c t="n" s="0">
        <x:v>-16.09743</x:v>
      </x:c>
      <x:c t="n" s="0">
        <x:v>-8.85738</x:v>
      </x:c>
      <x:c t="n" s="0">
        <x:v>-19.42214</x:v>
      </x:c>
      <x:c t="n" s="0">
        <x:v>3.520885</x:v>
      </x:c>
      <x:c t="n" s="0">
        <x:v>12.6597</x:v>
      </x:c>
      <x:c t="n" s="0">
        <x:v>12.92935</x:v>
      </x:c>
      <x:c t="n" s="0">
        <x:v>23.50238</x:v>
      </x:c>
      <x:c t="n" s="0">
        <x:v>25.07009</x:v>
      </x:c>
      <x:c t="n" s="0">
        <x:v>23.24272</x:v>
      </x:c>
      <x:c t="n" s="0">
        <x:v>28.55484</x:v>
      </x:c>
      <x:c t="n" s="0">
        <x:v>35.85073</x:v>
      </x:c>
      <x:c t="n" s="0">
        <x:v>39.90329</x:v>
      </x:c>
      <x:c t="n" s="0">
        <x:v>49.68154</x:v>
      </x:c>
      <x:c t="n" s="0">
        <x:v>57.54753</x:v>
      </x:c>
      <x:c t="n" s="0">
        <x:v>54.31807</x:v>
      </x:c>
      <x:c t="n" s="0">
        <x:v>51.14307</x:v>
      </x:c>
      <x:c t="n" s="0">
        <x:v>50.8698</x:v>
      </x:c>
      <x:c t="n" s="0">
        <x:v>43.61709</x:v>
      </x:c>
      <x:c t="n" s="0">
        <x:v>52.07509</x:v>
      </x:c>
      <x:c t="n" s="0">
        <x:v>52.91903</x:v>
      </x:c>
      <x:c t="n" s="0">
        <x:v>53.88027</x:v>
      </x:c>
      <x:c t="n" s="0">
        <x:v>55.60083</x:v>
      </x:c>
      <x:c t="n" s="0">
        <x:v>48.26072</x:v>
      </x:c>
      <x:c t="n" s="0">
        <x:v>46.87775</x:v>
      </x:c>
      <x:c t="n" s="0">
        <x:v>42.65102</x:v>
      </x:c>
      <x:c t="n" s="0">
        <x:v>35.24445</x:v>
      </x:c>
      <x:c t="n" s="0">
        <x:v>34.22732</x:v>
      </x:c>
      <x:c t="n" s="0">
        <x:v>33.64064</x:v>
      </x:c>
      <x:c t="n" s="0">
        <x:v>34.67952</x:v>
      </x:c>
      <x:c t="n" s="0">
        <x:v>23.7698</x:v>
      </x:c>
      <x:c t="n" s="0">
        <x:v>20.25601</x:v>
      </x:c>
      <x:c t="n" s="0">
        <x:v>6.838958</x:v>
      </x:c>
      <x:c t="n" s="0">
        <x:v>3.621351</x:v>
      </x:c>
      <x:c t="n" s="0">
        <x:v>4.550976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43942.843912037</x:v>
      </x:c>
      <x:c t="n" s="7">
        <x:v>43942.843912037</x:v>
      </x:c>
      <x:c t="n" s="0">
        <x:v>59.82154</x:v>
      </x:c>
      <x:c t="n" s="0">
        <x:v>69.11431</x:v>
      </x:c>
      <x:c t="n" s="0">
        <x:v>69.15395</x:v>
      </x:c>
      <x:c t="n" s="0">
        <x:v>78.32286</x:v>
      </x:c>
      <x:c t="n" s="0">
        <x:v>-30.06697</x:v>
      </x:c>
      <x:c t="n" s="0">
        <x:v>-22.24884</x:v>
      </x:c>
      <x:c t="n" s="0">
        <x:v>-16.40783</x:v>
      </x:c>
      <x:c t="n" s="0">
        <x:v>-7.57823</x:v>
      </x:c>
      <x:c t="n" s="0">
        <x:v>-8.171656</x:v>
      </x:c>
      <x:c t="n" s="0">
        <x:v>1.047838</x:v>
      </x:c>
      <x:c t="n" s="0">
        <x:v>10.17799</x:v>
      </x:c>
      <x:c t="n" s="0">
        <x:v>13.63097</x:v>
      </x:c>
      <x:c t="n" s="0">
        <x:v>22.47519</x:v>
      </x:c>
      <x:c t="n" s="0">
        <x:v>27.45933</x:v>
      </x:c>
      <x:c t="n" s="0">
        <x:v>23.84063</x:v>
      </x:c>
      <x:c t="n" s="0">
        <x:v>31.00075</x:v>
      </x:c>
      <x:c t="n" s="0">
        <x:v>39.91418</x:v>
      </x:c>
      <x:c t="n" s="0">
        <x:v>39.08015</x:v>
      </x:c>
      <x:c t="n" s="0">
        <x:v>49.712</x:v>
      </x:c>
      <x:c t="n" s="0">
        <x:v>58.38496</x:v>
      </x:c>
      <x:c t="n" s="0">
        <x:v>51.68578</x:v>
      </x:c>
      <x:c t="n" s="0">
        <x:v>49.51979</x:v>
      </x:c>
      <x:c t="n" s="0">
        <x:v>53.60666</x:v>
      </x:c>
      <x:c t="n" s="0">
        <x:v>51.93953</x:v>
      </x:c>
      <x:c t="n" s="0">
        <x:v>54.39752</x:v>
      </x:c>
      <x:c t="n" s="0">
        <x:v>57.0481</x:v>
      </x:c>
      <x:c t="n" s="0">
        <x:v>57.88035</x:v>
      </x:c>
      <x:c t="n" s="0">
        <x:v>54.00993</x:v>
      </x:c>
      <x:c t="n" s="0">
        <x:v>49.76559</x:v>
      </x:c>
      <x:c t="n" s="0">
        <x:v>46.93231</x:v>
      </x:c>
      <x:c t="n" s="0">
        <x:v>44.21346</x:v>
      </x:c>
      <x:c t="n" s="0">
        <x:v>38.36095</x:v>
      </x:c>
      <x:c t="n" s="0">
        <x:v>34.83415</x:v>
      </x:c>
      <x:c t="n" s="0">
        <x:v>38.57476</x:v>
      </x:c>
      <x:c t="n" s="0">
        <x:v>36.87638</x:v>
      </x:c>
      <x:c t="n" s="0">
        <x:v>28.99833</x:v>
      </x:c>
      <x:c t="n" s="0">
        <x:v>27.81272</x:v>
      </x:c>
      <x:c t="n" s="0">
        <x:v>13.74955</x:v>
      </x:c>
      <x:c t="n" s="0">
        <x:v>8.268646</x:v>
      </x:c>
      <x:c t="n" s="0">
        <x:v>5.23258</x:v>
      </x:c>
      <x:c t="n" s="0">
        <x:v>-30.06697</x:v>
      </x:c>
      <x:c t="n" s="0">
        <x:v>-20.97774</x:v>
      </x:c>
      <x:c t="n" s="0">
        <x:v>-16.36345</x:v>
      </x:c>
      <x:c t="n" s="0">
        <x:v>-6.820217</x:v>
      </x:c>
      <x:c t="n" s="0">
        <x:v>-19.42214</x:v>
      </x:c>
      <x:c t="n" s="0">
        <x:v>3.520885</x:v>
      </x:c>
      <x:c t="n" s="0">
        <x:v>12.76357</x:v>
      </x:c>
      <x:c t="n" s="0">
        <x:v>12.36093</x:v>
      </x:c>
      <x:c t="n" s="0">
        <x:v>23.43294</x:v>
      </x:c>
      <x:c t="n" s="0">
        <x:v>26.93566</x:v>
      </x:c>
      <x:c t="n" s="0">
        <x:v>22.8011</x:v>
      </x:c>
      <x:c t="n" s="0">
        <x:v>29.36624</x:v>
      </x:c>
      <x:c t="n" s="0">
        <x:v>38.52084</x:v>
      </x:c>
      <x:c t="n" s="0">
        <x:v>40.44645</x:v>
      </x:c>
      <x:c t="n" s="0">
        <x:v>53.34501</x:v>
      </x:c>
      <x:c t="n" s="0">
        <x:v>54.60464</x:v>
      </x:c>
      <x:c t="n" s="0">
        <x:v>52.21336</x:v>
      </x:c>
      <x:c t="n" s="0">
        <x:v>49.59678</x:v>
      </x:c>
      <x:c t="n" s="0">
        <x:v>51.08358</x:v>
      </x:c>
      <x:c t="n" s="0">
        <x:v>44.82949</x:v>
      </x:c>
      <x:c t="n" s="0">
        <x:v>51.77338</x:v>
      </x:c>
      <x:c t="n" s="0">
        <x:v>51.18705</x:v>
      </x:c>
      <x:c t="n" s="0">
        <x:v>59.42266</x:v>
      </x:c>
      <x:c t="n" s="0">
        <x:v>50.75111</x:v>
      </x:c>
      <x:c t="n" s="0">
        <x:v>49.03227</x:v>
      </x:c>
      <x:c t="n" s="0">
        <x:v>46.32977</x:v>
      </x:c>
      <x:c t="n" s="0">
        <x:v>41.10335</x:v>
      </x:c>
      <x:c t="n" s="0">
        <x:v>35.92528</x:v>
      </x:c>
      <x:c t="n" s="0">
        <x:v>31.24653</x:v>
      </x:c>
      <x:c t="n" s="0">
        <x:v>33.66913</x:v>
      </x:c>
      <x:c t="n" s="0">
        <x:v>32.31401</x:v>
      </x:c>
      <x:c t="n" s="0">
        <x:v>24.11637</x:v>
      </x:c>
      <x:c t="n" s="0">
        <x:v>20.46512</x:v>
      </x:c>
      <x:c t="n" s="0">
        <x:v>6.745549</x:v>
      </x:c>
      <x:c t="n" s="0">
        <x:v>4.992861</x:v>
      </x:c>
      <x:c t="n" s="0">
        <x:v>4.313585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43942.843912037</x:v>
      </x:c>
      <x:c t="n" s="7">
        <x:v>43942.843912037</x:v>
      </x:c>
      <x:c t="n" s="0">
        <x:v>59.59999</x:v>
      </x:c>
      <x:c t="n" s="0">
        <x:v>68.51434</x:v>
      </x:c>
      <x:c t="n" s="0">
        <x:v>68.20089</x:v>
      </x:c>
      <x:c t="n" s="0">
        <x:v>76.59135</x:v>
      </x:c>
      <x:c t="n" s="0">
        <x:v>-30.06697</x:v>
      </x:c>
      <x:c t="n" s="0">
        <x:v>-22.03872</x:v>
      </x:c>
      <x:c t="n" s="0">
        <x:v>-16.40719</x:v>
      </x:c>
      <x:c t="n" s="0">
        <x:v>-7.419891</x:v>
      </x:c>
      <x:c t="n" s="0">
        <x:v>-8.801659</x:v>
      </x:c>
      <x:c t="n" s="0">
        <x:v>1.508901</x:v>
      </x:c>
      <x:c t="n" s="0">
        <x:v>10.81035</x:v>
      </x:c>
      <x:c t="n" s="0">
        <x:v>13.46717</x:v>
      </x:c>
      <x:c t="n" s="0">
        <x:v>22.55361</x:v>
      </x:c>
      <x:c t="n" s="0">
        <x:v>27.38671</x:v>
      </x:c>
      <x:c t="n" s="0">
        <x:v>23.35547</x:v>
      </x:c>
      <x:c t="n" s="0">
        <x:v>30.79722</x:v>
      </x:c>
      <x:c t="n" s="0">
        <x:v>40.90088</x:v>
      </x:c>
      <x:c t="n" s="0">
        <x:v>39.13942</x:v>
      </x:c>
      <x:c t="n" s="0">
        <x:v>50.54873</x:v>
      </x:c>
      <x:c t="n" s="0">
        <x:v>57.79226</x:v>
      </x:c>
      <x:c t="n" s="0">
        <x:v>51.3654</x:v>
      </x:c>
      <x:c t="n" s="0">
        <x:v>49.78256</x:v>
      </x:c>
      <x:c t="n" s="0">
        <x:v>53.13726</x:v>
      </x:c>
      <x:c t="n" s="0">
        <x:v>51.40057</x:v>
      </x:c>
      <x:c t="n" s="0">
        <x:v>53.86526</x:v>
      </x:c>
      <x:c t="n" s="0">
        <x:v>56.78364</x:v>
      </x:c>
      <x:c t="n" s="0">
        <x:v>57.57381</x:v>
      </x:c>
      <x:c t="n" s="0">
        <x:v>53.68406</x:v>
      </x:c>
      <x:c t="n" s="0">
        <x:v>49.41415</x:v>
      </x:c>
      <x:c t="n" s="0">
        <x:v>46.66847</x:v>
      </x:c>
      <x:c t="n" s="0">
        <x:v>43.91521</x:v>
      </x:c>
      <x:c t="n" s="0">
        <x:v>38.05878</x:v>
      </x:c>
      <x:c t="n" s="0">
        <x:v>34.39821</x:v>
      </x:c>
      <x:c t="n" s="0">
        <x:v>38.10081</x:v>
      </x:c>
      <x:c t="n" s="0">
        <x:v>36.46059</x:v>
      </x:c>
      <x:c t="n" s="0">
        <x:v>28.51664</x:v>
      </x:c>
      <x:c t="n" s="0">
        <x:v>27.20957</x:v>
      </x:c>
      <x:c t="n" s="0">
        <x:v>13.2097</x:v>
      </x:c>
      <x:c t="n" s="0">
        <x:v>7.828297</x:v>
      </x:c>
      <x:c t="n" s="0">
        <x:v>5.20048</x:v>
      </x:c>
      <x:c t="n" s="0">
        <x:v>-30.06697</x:v>
      </x:c>
      <x:c t="n" s="0">
        <x:v>-20.97774</x:v>
      </x:c>
      <x:c t="n" s="0">
        <x:v>-16.40282</x:v>
      </x:c>
      <x:c t="n" s="0">
        <x:v>-6.59392</x:v>
      </x:c>
      <x:c t="n" s="0">
        <x:v>-19.42214</x:v>
      </x:c>
      <x:c t="n" s="0">
        <x:v>3.520885</x:v>
      </x:c>
      <x:c t="n" s="0">
        <x:v>13.42846</x:v>
      </x:c>
      <x:c t="n" s="0">
        <x:v>12.36093</x:v>
      </x:c>
      <x:c t="n" s="0">
        <x:v>22.91305</x:v>
      </x:c>
      <x:c t="n" s="0">
        <x:v>26.93566</x:v>
      </x:c>
      <x:c t="n" s="0">
        <x:v>16.79333</x:v>
      </x:c>
      <x:c t="n" s="0">
        <x:v>29.36624</x:v>
      </x:c>
      <x:c t="n" s="0">
        <x:v>44.76862</x:v>
      </x:c>
      <x:c t="n" s="0">
        <x:v>39.05797</x:v>
      </x:c>
      <x:c t="n" s="0">
        <x:v>53.54915</x:v>
      </x:c>
      <x:c t="n" s="0">
        <x:v>47.47558</x:v>
      </x:c>
      <x:c t="n" s="0">
        <x:v>49.54382</x:v>
      </x:c>
      <x:c t="n" s="0">
        <x:v>50.5834</x:v>
      </x:c>
      <x:c t="n" s="0">
        <x:v>46.29158</x:v>
      </x:c>
      <x:c t="n" s="0">
        <x:v>45.25617</x:v>
      </x:c>
      <x:c t="n" s="0">
        <x:v>51.30589</x:v>
      </x:c>
      <x:c t="n" s="0">
        <x:v>54.26813</x:v>
      </x:c>
      <x:c t="n" s="0">
        <x:v>54.61502</x:v>
      </x:c>
      <x:c t="n" s="0">
        <x:v>50.14778</x:v>
      </x:c>
      <x:c t="n" s="0">
        <x:v>43.70214</x:v>
      </x:c>
      <x:c t="n" s="0">
        <x:v>44.72977</x:v>
      </x:c>
      <x:c t="n" s="0">
        <x:v>42.5898</x:v>
      </x:c>
      <x:c t="n" s="0">
        <x:v>35.66724</x:v>
      </x:c>
      <x:c t="n" s="0">
        <x:v>28.79915</x:v>
      </x:c>
      <x:c t="n" s="0">
        <x:v>33.19399</x:v>
      </x:c>
      <x:c t="n" s="0">
        <x:v>32.3428</x:v>
      </x:c>
      <x:c t="n" s="0">
        <x:v>22.81447</x:v>
      </x:c>
      <x:c t="n" s="0">
        <x:v>18.31502</x:v>
      </x:c>
      <x:c t="n" s="0">
        <x:v>6.070626</x:v>
      </x:c>
      <x:c t="n" s="0">
        <x:v>3.78854</x:v>
      </x:c>
      <x:c t="n" s="0">
        <x:v>4.910289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43942.843912037</x:v>
      </x:c>
      <x:c t="n" s="7">
        <x:v>43942.843912037</x:v>
      </x:c>
      <x:c t="n" s="0">
        <x:v>57.94106</x:v>
      </x:c>
      <x:c t="n" s="0">
        <x:v>68.82468</x:v>
      </x:c>
      <x:c t="n" s="0">
        <x:v>69.48917</x:v>
      </x:c>
      <x:c t="n" s="0">
        <x:v>76.50253</x:v>
      </x:c>
      <x:c t="n" s="0">
        <x:v>-30.06697</x:v>
      </x:c>
      <x:c t="n" s="0">
        <x:v>-21.78621</x:v>
      </x:c>
      <x:c t="n" s="0">
        <x:v>-16.40663</x:v>
      </x:c>
      <x:c t="n" s="0">
        <x:v>-7.289086</x:v>
      </x:c>
      <x:c t="n" s="0">
        <x:v>-8.465825</x:v>
      </x:c>
      <x:c t="n" s="0">
        <x:v>1.867276</x:v>
      </x:c>
      <x:c t="n" s="0">
        <x:v>11.3055</x:v>
      </x:c>
      <x:c t="n" s="0">
        <x:v>13.4646</x:v>
      </x:c>
      <x:c t="n" s="0">
        <x:v>22.60797</x:v>
      </x:c>
      <x:c t="n" s="0">
        <x:v>27.36457</x:v>
      </x:c>
      <x:c t="n" s="0">
        <x:v>22.83098</x:v>
      </x:c>
      <x:c t="n" s="0">
        <x:v>30.50738</x:v>
      </x:c>
      <x:c t="n" s="0">
        <x:v>41.72766</x:v>
      </x:c>
      <x:c t="n" s="0">
        <x:v>39.09392</x:v>
      </x:c>
      <x:c t="n" s="0">
        <x:v>51.10276</x:v>
      </x:c>
      <x:c t="n" s="0">
        <x:v>57.20335</x:v>
      </x:c>
      <x:c t="n" s="0">
        <x:v>51.37817</x:v>
      </x:c>
      <x:c t="n" s="0">
        <x:v>49.50385</x:v>
      </x:c>
      <x:c t="n" s="0">
        <x:v>52.51556</x:v>
      </x:c>
      <x:c t="n" s="0">
        <x:v>50.96422</x:v>
      </x:c>
      <x:c t="n" s="0">
        <x:v>53.79105</x:v>
      </x:c>
      <x:c t="n" s="0">
        <x:v>56.53214</x:v>
      </x:c>
      <x:c t="n" s="0">
        <x:v>57.26269</x:v>
      </x:c>
      <x:c t="n" s="0">
        <x:v>53.44453</x:v>
      </x:c>
      <x:c t="n" s="0">
        <x:v>48.97106</x:v>
      </x:c>
      <x:c t="n" s="0">
        <x:v>46.26795</x:v>
      </x:c>
      <x:c t="n" s="0">
        <x:v>43.70148</x:v>
      </x:c>
      <x:c t="n" s="0">
        <x:v>37.78133</x:v>
      </x:c>
      <x:c t="n" s="0">
        <x:v>34.06018</x:v>
      </x:c>
      <x:c t="n" s="0">
        <x:v>37.65698</x:v>
      </x:c>
      <x:c t="n" s="0">
        <x:v>36.05369</x:v>
      </x:c>
      <x:c t="n" s="0">
        <x:v>28.02418</x:v>
      </x:c>
      <x:c t="n" s="0">
        <x:v>26.62094</x:v>
      </x:c>
      <x:c t="n" s="0">
        <x:v>12.66733</x:v>
      </x:c>
      <x:c t="n" s="0">
        <x:v>7.465812</x:v>
      </x:c>
      <x:c t="n" s="0">
        <x:v>5.130725</x:v>
      </x:c>
      <x:c t="n" s="0">
        <x:v>-30.06697</x:v>
      </x:c>
      <x:c t="n" s="0">
        <x:v>-20.1943</x:v>
      </x:c>
      <x:c t="n" s="0">
        <x:v>-16.40282</x:v>
      </x:c>
      <x:c t="n" s="0">
        <x:v>-6.59392</x:v>
      </x:c>
      <x:c t="n" s="0">
        <x:v>-4.254275</x:v>
      </x:c>
      <x:c t="n" s="0">
        <x:v>3.520885</x:v>
      </x:c>
      <x:c t="n" s="0">
        <x:v>13.42846</x:v>
      </x:c>
      <x:c t="n" s="0">
        <x:v>14.22911</x:v>
      </x:c>
      <x:c t="n" s="0">
        <x:v>22.91305</x:v>
      </x:c>
      <x:c t="n" s="0">
        <x:v>27.48022</x:v>
      </x:c>
      <x:c t="n" s="0">
        <x:v>16.79333</x:v>
      </x:c>
      <x:c t="n" s="0">
        <x:v>26.97205</x:v>
      </x:c>
      <x:c t="n" s="0">
        <x:v>44.76862</x:v>
      </x:c>
      <x:c t="n" s="0">
        <x:v>39.45149</x:v>
      </x:c>
      <x:c t="n" s="0">
        <x:v>53.40903</x:v>
      </x:c>
      <x:c t="n" s="0">
        <x:v>49.34872</x:v>
      </x:c>
      <x:c t="n" s="0">
        <x:v>51.77874</x:v>
      </x:c>
      <x:c t="n" s="0">
        <x:v>47.45309</x:v>
      </x:c>
      <x:c t="n" s="0">
        <x:v>42.85371</x:v>
      </x:c>
      <x:c t="n" s="0">
        <x:v>46.67007</x:v>
      </x:c>
      <x:c t="n" s="0">
        <x:v>52.02096</x:v>
      </x:c>
      <x:c t="n" s="0">
        <x:v>55.88698</x:v>
      </x:c>
      <x:c t="n" s="0">
        <x:v>54.73096</x:v>
      </x:c>
      <x:c t="n" s="0">
        <x:v>51.64285</x:v>
      </x:c>
      <x:c t="n" s="0">
        <x:v>45.72472</x:v>
      </x:c>
      <x:c t="n" s="0">
        <x:v>43.87305</x:v>
      </x:c>
      <x:c t="n" s="0">
        <x:v>41.42836</x:v>
      </x:c>
      <x:c t="n" s="0">
        <x:v>35.21913</x:v>
      </x:c>
      <x:c t="n" s="0">
        <x:v>31.66195</x:v>
      </x:c>
      <x:c t="n" s="0">
        <x:v>33.41227</x:v>
      </x:c>
      <x:c t="n" s="0">
        <x:v>32.99309</x:v>
      </x:c>
      <x:c t="n" s="0">
        <x:v>22.332</x:v>
      </x:c>
      <x:c t="n" s="0">
        <x:v>17.58916</x:v>
      </x:c>
      <x:c t="n" s="0">
        <x:v>6.491385</x:v>
      </x:c>
      <x:c t="n" s="0">
        <x:v>4.3138</x:v>
      </x:c>
      <x:c t="n" s="0">
        <x:v>4.343734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43942.843912037</x:v>
      </x:c>
      <x:c t="n" s="7">
        <x:v>43942.843912037</x:v>
      </x:c>
      <x:c t="n" s="0">
        <x:v>60.10226</x:v>
      </x:c>
      <x:c t="n" s="0">
        <x:v>70.63522</x:v>
      </x:c>
      <x:c t="n" s="0">
        <x:v>65.95232</x:v>
      </x:c>
      <x:c t="n" s="0">
        <x:v>75.56472</x:v>
      </x:c>
      <x:c t="n" s="0">
        <x:v>-30.06697</x:v>
      </x:c>
      <x:c t="n" s="0">
        <x:v>-21.37491</x:v>
      </x:c>
      <x:c t="n" s="0">
        <x:v>-16.40612</x:v>
      </x:c>
      <x:c t="n" s="0">
        <x:v>-7.180415</x:v>
      </x:c>
      <x:c t="n" s="0">
        <x:v>-6.391462</x:v>
      </x:c>
      <x:c t="n" s="0">
        <x:v>2.151541</x:v>
      </x:c>
      <x:c t="n" s="0">
        <x:v>11.68782</x:v>
      </x:c>
      <x:c t="n" s="0">
        <x:v>13.83469</x:v>
      </x:c>
      <x:c t="n" s="0">
        <x:v>22.73241</x:v>
      </x:c>
      <x:c t="n" s="0">
        <x:v>27.45741</x:v>
      </x:c>
      <x:c t="n" s="0">
        <x:v>22.32671</x:v>
      </x:c>
      <x:c t="n" s="0">
        <x:v>29.90822</x:v>
      </x:c>
      <x:c t="n" s="0">
        <x:v>42.71679</x:v>
      </x:c>
      <x:c t="n" s="0">
        <x:v>39.67482</x:v>
      </x:c>
      <x:c t="n" s="0">
        <x:v>51.53284</x:v>
      </x:c>
      <x:c t="n" s="0">
        <x:v>56.58038</x:v>
      </x:c>
      <x:c t="n" s="0">
        <x:v>51.69788</x:v>
      </x:c>
      <x:c t="n" s="0">
        <x:v>49.14868</x:v>
      </x:c>
      <x:c t="n" s="0">
        <x:v>51.98972</x:v>
      </x:c>
      <x:c t="n" s="0">
        <x:v>50.55933</x:v>
      </x:c>
      <x:c t="n" s="0">
        <x:v>53.37619</x:v>
      </x:c>
      <x:c t="n" s="0">
        <x:v>56.25294</x:v>
      </x:c>
      <x:c t="n" s="0">
        <x:v>56.79419</x:v>
      </x:c>
      <x:c t="n" s="0">
        <x:v>53.20799</x:v>
      </x:c>
      <x:c t="n" s="0">
        <x:v>48.60268</x:v>
      </x:c>
      <x:c t="n" s="0">
        <x:v>45.82805</x:v>
      </x:c>
      <x:c t="n" s="0">
        <x:v>43.34743</x:v>
      </x:c>
      <x:c t="n" s="0">
        <x:v>37.46495</x:v>
      </x:c>
      <x:c t="n" s="0">
        <x:v>33.70845</x:v>
      </x:c>
      <x:c t="n" s="0">
        <x:v>37.2727</x:v>
      </x:c>
      <x:c t="n" s="0">
        <x:v>35.65034</x:v>
      </x:c>
      <x:c t="n" s="0">
        <x:v>27.55111</x:v>
      </x:c>
      <x:c t="n" s="0">
        <x:v>26.05432</x:v>
      </x:c>
      <x:c t="n" s="0">
        <x:v>12.12658</x:v>
      </x:c>
      <x:c t="n" s="0">
        <x:v>7.139806</x:v>
      </x:c>
      <x:c t="n" s="0">
        <x:v>5.043085</x:v>
      </x:c>
      <x:c t="n" s="0">
        <x:v>-30.06697</x:v>
      </x:c>
      <x:c t="n" s="0">
        <x:v>-19.53082</x:v>
      </x:c>
      <x:c t="n" s="0">
        <x:v>-16.40282</x:v>
      </x:c>
      <x:c t="n" s="0">
        <x:v>-6.59392</x:v>
      </x:c>
      <x:c t="n" s="0">
        <x:v>-1.310548</x:v>
      </x:c>
      <x:c t="n" s="0">
        <x:v>3.520885</x:v>
      </x:c>
      <x:c t="n" s="0">
        <x:v>13.42846</x:v>
      </x:c>
      <x:c t="n" s="0">
        <x:v>15.53115</x:v>
      </x:c>
      <x:c t="n" s="0">
        <x:v>23.59485</x:v>
      </x:c>
      <x:c t="n" s="0">
        <x:v>27.96404</x:v>
      </x:c>
      <x:c t="n" s="0">
        <x:v>16.79333</x:v>
      </x:c>
      <x:c t="n" s="0">
        <x:v>21.1967</x:v>
      </x:c>
      <x:c t="n" s="0">
        <x:v>46.46897</x:v>
      </x:c>
      <x:c t="n" s="0">
        <x:v>42.35292</x:v>
      </x:c>
      <x:c t="n" s="0">
        <x:v>53.45035</x:v>
      </x:c>
      <x:c t="n" s="0">
        <x:v>44.68542</x:v>
      </x:c>
      <x:c t="n" s="0">
        <x:v>53.61779</x:v>
      </x:c>
      <x:c t="n" s="0">
        <x:v>46.07892</x:v>
      </x:c>
      <x:c t="n" s="0">
        <x:v>45.57146</x:v>
      </x:c>
      <x:c t="n" s="0">
        <x:v>46.66607</x:v>
      </x:c>
      <x:c t="n" s="0">
        <x:v>48.87342</x:v>
      </x:c>
      <x:c t="n" s="0">
        <x:v>52.75079</x:v>
      </x:c>
      <x:c t="n" s="0">
        <x:v>51.89392</x:v>
      </x:c>
      <x:c t="n" s="0">
        <x:v>51.11629</x:v>
      </x:c>
      <x:c t="n" s="0">
        <x:v>45.70264</x:v>
      </x:c>
      <x:c t="n" s="0">
        <x:v>38.34711</x:v>
      </x:c>
      <x:c t="n" s="0">
        <x:v>39.88899</x:v>
      </x:c>
      <x:c t="n" s="0">
        <x:v>35.72808</x:v>
      </x:c>
      <x:c t="n" s="0">
        <x:v>29.86395</x:v>
      </x:c>
      <x:c t="n" s="0">
        <x:v>34.11908</x:v>
      </x:c>
      <x:c t="n" s="0">
        <x:v>30.43913</x:v>
      </x:c>
      <x:c t="n" s="0">
        <x:v>22.63454</x:v>
      </x:c>
      <x:c t="n" s="0">
        <x:v>18.69572</x:v>
      </x:c>
      <x:c t="n" s="0">
        <x:v>4.960174</x:v>
      </x:c>
      <x:c t="n" s="0">
        <x:v>4.523125</x:v>
      </x:c>
      <x:c t="n" s="0">
        <x:v>4.55109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43942.843912037</x:v>
      </x:c>
      <x:c t="n" s="7">
        <x:v>43942.843912037</x:v>
      </x:c>
      <x:c t="n" s="0">
        <x:v>59.75495</x:v>
      </x:c>
      <x:c t="n" s="0">
        <x:v>69.38583</x:v>
      </x:c>
      <x:c t="n" s="0">
        <x:v>66.7169</x:v>
      </x:c>
      <x:c t="n" s="0">
        <x:v>74.96886</x:v>
      </x:c>
      <x:c t="n" s="0">
        <x:v>-30.06697</x:v>
      </x:c>
      <x:c t="n" s="0">
        <x:v>-21.05207</x:v>
      </x:c>
      <x:c t="n" s="0">
        <x:v>-16.4057</x:v>
      </x:c>
      <x:c t="n" s="0">
        <x:v>-7.089712</x:v>
      </x:c>
      <x:c t="n" s="0">
        <x:v>-5.171532</x:v>
      </x:c>
      <x:c t="n" s="0">
        <x:v>3.463169</x:v>
      </x:c>
      <x:c t="n" s="0">
        <x:v>11.98964</x:v>
      </x:c>
      <x:c t="n" s="0">
        <x:v>14.12756</x:v>
      </x:c>
      <x:c t="n" s="0">
        <x:v>22.90563</x:v>
      </x:c>
      <x:c t="n" s="0">
        <x:v>27.53515</x:v>
      </x:c>
      <x:c t="n" s="0">
        <x:v>21.92903</x:v>
      </x:c>
      <x:c t="n" s="0">
        <x:v>29.32166</x:v>
      </x:c>
      <x:c t="n" s="0">
        <x:v>43.50991</x:v>
      </x:c>
      <x:c t="n" s="0">
        <x:v>40.21835</x:v>
      </x:c>
      <x:c t="n" s="0">
        <x:v>51.53606</x:v>
      </x:c>
      <x:c t="n" s="0">
        <x:v>56.04161</x:v>
      </x:c>
      <x:c t="n" s="0">
        <x:v>51.75282</x:v>
      </x:c>
      <x:c t="n" s="0">
        <x:v>48.80531</x:v>
      </x:c>
      <x:c t="n" s="0">
        <x:v>51.77541</x:v>
      </x:c>
      <x:c t="n" s="0">
        <x:v>50.07557</x:v>
      </x:c>
      <x:c t="n" s="0">
        <x:v>53.00274</x:v>
      </x:c>
      <x:c t="n" s="0">
        <x:v>55.78378</x:v>
      </x:c>
      <x:c t="n" s="0">
        <x:v>56.22779</x:v>
      </x:c>
      <x:c t="n" s="0">
        <x:v>52.72553</x:v>
      </x:c>
      <x:c t="n" s="0">
        <x:v>48.40365</x:v>
      </x:c>
      <x:c t="n" s="0">
        <x:v>45.56878</x:v>
      </x:c>
      <x:c t="n" s="0">
        <x:v>43.03949</x:v>
      </x:c>
      <x:c t="n" s="0">
        <x:v>37.19003</x:v>
      </x:c>
      <x:c t="n" s="0">
        <x:v>33.3631</x:v>
      </x:c>
      <x:c t="n" s="0">
        <x:v>36.95518</x:v>
      </x:c>
      <x:c t="n" s="0">
        <x:v>35.1574</x:v>
      </x:c>
      <x:c t="n" s="0">
        <x:v>27.0117</x:v>
      </x:c>
      <x:c t="n" s="0">
        <x:v>25.49199</x:v>
      </x:c>
      <x:c t="n" s="0">
        <x:v>11.56401</x:v>
      </x:c>
      <x:c t="n" s="0">
        <x:v>6.823825</x:v>
      </x:c>
      <x:c t="n" s="0">
        <x:v>4.928236</x:v>
      </x:c>
      <x:c t="n" s="0">
        <x:v>-30.06697</x:v>
      </x:c>
      <x:c t="n" s="0">
        <x:v>-19.53082</x:v>
      </x:c>
      <x:c t="n" s="0">
        <x:v>-16.40282</x:v>
      </x:c>
      <x:c t="n" s="0">
        <x:v>-6.59392</x:v>
      </x:c>
      <x:c t="n" s="0">
        <x:v>-1.310548</x:v>
      </x:c>
      <x:c t="n" s="0">
        <x:v>8.220558</x:v>
      </x:c>
      <x:c t="n" s="0">
        <x:v>13.42846</x:v>
      </x:c>
      <x:c t="n" s="0">
        <x:v>15.34155</x:v>
      </x:c>
      <x:c t="n" s="0">
        <x:v>23.80024</x:v>
      </x:c>
      <x:c t="n" s="0">
        <x:v>27.96404</x:v>
      </x:c>
      <x:c t="n" s="0">
        <x:v>19.06286</x:v>
      </x:c>
      <x:c t="n" s="0">
        <x:v>21.1967</x:v>
      </x:c>
      <x:c t="n" s="0">
        <x:v>46.46897</x:v>
      </x:c>
      <x:c t="n" s="0">
        <x:v>42.73372</x:v>
      </x:c>
      <x:c t="n" s="0">
        <x:v>49.86902</x:v>
      </x:c>
      <x:c t="n" s="0">
        <x:v>50.87734</x:v>
      </x:c>
      <x:c t="n" s="0">
        <x:v>50.61039</x:v>
      </x:c>
      <x:c t="n" s="0">
        <x:v>44.98127</x:v>
      </x:c>
      <x:c t="n" s="0">
        <x:v>50.95512</x:v>
      </x:c>
      <x:c t="n" s="0">
        <x:v>44.89651</x:v>
      </x:c>
      <x:c t="n" s="0">
        <x:v>49.74744</x:v>
      </x:c>
      <x:c t="n" s="0">
        <x:v>49.00423</x:v>
      </x:c>
      <x:c t="n" s="0">
        <x:v>48.31325</x:v>
      </x:c>
      <x:c t="n" s="0">
        <x:v>49.60482</x:v>
      </x:c>
      <x:c t="n" s="0">
        <x:v>48.5827</x:v>
      </x:c>
      <x:c t="n" s="0">
        <x:v>45.35631</x:v>
      </x:c>
      <x:c t="n" s="0">
        <x:v>40.26821</x:v>
      </x:c>
      <x:c t="n" s="0">
        <x:v>33.71826</x:v>
      </x:c>
      <x:c t="n" s="0">
        <x:v>31.65963</x:v>
      </x:c>
      <x:c t="n" s="0">
        <x:v>34.15036</x:v>
      </x:c>
      <x:c t="n" s="0">
        <x:v>29.68142</x:v>
      </x:c>
      <x:c t="n" s="0">
        <x:v>20.62196</x:v>
      </x:c>
      <x:c t="n" s="0">
        <x:v>17.8191</x:v>
      </x:c>
      <x:c t="n" s="0">
        <x:v>5.021172</x:v>
      </x:c>
      <x:c t="n" s="0">
        <x:v>3.99746</x:v>
      </x:c>
      <x:c t="n" s="0">
        <x:v>3.82182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43942.843912037</x:v>
      </x:c>
      <x:c t="n" s="7">
        <x:v>43942.843912037</x:v>
      </x:c>
      <x:c t="n" s="0">
        <x:v>59.38454</x:v>
      </x:c>
      <x:c t="n" s="0">
        <x:v>67.62492</x:v>
      </x:c>
      <x:c t="n" s="0">
        <x:v>69.93877</x:v>
      </x:c>
      <x:c t="n" s="0">
        <x:v>75.96852</x:v>
      </x:c>
      <x:c t="n" s="0">
        <x:v>-30.06697</x:v>
      </x:c>
      <x:c t="n" s="0">
        <x:v>-20.79425</x:v>
      </x:c>
      <x:c t="n" s="0">
        <x:v>-16.40536</x:v>
      </x:c>
      <x:c t="n" s="0">
        <x:v>-7.013724</x:v>
      </x:c>
      <x:c t="n" s="0">
        <x:v>-4.346742</x:v>
      </x:c>
      <x:c t="n" s="0">
        <x:v>4.570952</x:v>
      </x:c>
      <x:c t="n" s="0">
        <x:v>12.2172</x:v>
      </x:c>
      <x:c t="n" s="0">
        <x:v>14.21881</x:v>
      </x:c>
      <x:c t="n" s="0">
        <x:v>23.04827</x:v>
      </x:c>
      <x:c t="n" s="0">
        <x:v>27.78853</x:v>
      </x:c>
      <x:c t="n" s="0">
        <x:v>21.69666</x:v>
      </x:c>
      <x:c t="n" s="0">
        <x:v>29.23809</x:v>
      </x:c>
      <x:c t="n" s="0">
        <x:v>43.76247</x:v>
      </x:c>
      <x:c t="n" s="0">
        <x:v>40.82903</x:v>
      </x:c>
      <x:c t="n" s="0">
        <x:v>50.96622</x:v>
      </x:c>
      <x:c t="n" s="0">
        <x:v>55.53524</x:v>
      </x:c>
      <x:c t="n" s="0">
        <x:v>51.27139</x:v>
      </x:c>
      <x:c t="n" s="0">
        <x:v>48.21037</x:v>
      </x:c>
      <x:c t="n" s="0">
        <x:v>51.35699</x:v>
      </x:c>
      <x:c t="n" s="0">
        <x:v>49.90062</x:v>
      </x:c>
      <x:c t="n" s="0">
        <x:v>52.54874</x:v>
      </x:c>
      <x:c t="n" s="0">
        <x:v>55.21441</x:v>
      </x:c>
      <x:c t="n" s="0">
        <x:v>56.35115</x:v>
      </x:c>
      <x:c t="n" s="0">
        <x:v>52.40235</x:v>
      </x:c>
      <x:c t="n" s="0">
        <x:v>48.54476</x:v>
      </x:c>
      <x:c t="n" s="0">
        <x:v>45.49878</x:v>
      </x:c>
      <x:c t="n" s="0">
        <x:v>42.60699</x:v>
      </x:c>
      <x:c t="n" s="0">
        <x:v>37.01387</x:v>
      </x:c>
      <x:c t="n" s="0">
        <x:v>33.12724</x:v>
      </x:c>
      <x:c t="n" s="0">
        <x:v>36.66974</x:v>
      </x:c>
      <x:c t="n" s="0">
        <x:v>34.69559</x:v>
      </x:c>
      <x:c t="n" s="0">
        <x:v>26.52779</x:v>
      </x:c>
      <x:c t="n" s="0">
        <x:v>24.95062</x:v>
      </x:c>
      <x:c t="n" s="0">
        <x:v>11.05901</x:v>
      </x:c>
      <x:c t="n" s="0">
        <x:v>6.505802</x:v>
      </x:c>
      <x:c t="n" s="0">
        <x:v>4.860883</x:v>
      </x:c>
      <x:c t="n" s="0">
        <x:v>-30.06697</x:v>
      </x:c>
      <x:c t="n" s="0">
        <x:v>-19.53082</x:v>
      </x:c>
      <x:c t="n" s="0">
        <x:v>-16.40282</x:v>
      </x:c>
      <x:c t="n" s="0">
        <x:v>-6.59392</x:v>
      </x:c>
      <x:c t="n" s="0">
        <x:v>-1.310548</x:v>
      </x:c>
      <x:c t="n" s="0">
        <x:v>8.220558</x:v>
      </x:c>
      <x:c t="n" s="0">
        <x:v>13.21107</x:v>
      </x:c>
      <x:c t="n" s="0">
        <x:v>14.71734</x:v>
      </x:c>
      <x:c t="n" s="0">
        <x:v>23.80024</x:v>
      </x:c>
      <x:c t="n" s="0">
        <x:v>30.47189</x:v>
      </x:c>
      <x:c t="n" s="0">
        <x:v>20.01179</x:v>
      </x:c>
      <x:c t="n" s="0">
        <x:v>29.841</x:v>
      </x:c>
      <x:c t="n" s="0">
        <x:v>43.833</x:v>
      </x:c>
      <x:c t="n" s="0">
        <x:v>43.30244</x:v>
      </x:c>
      <x:c t="n" s="0">
        <x:v>43.51224</x:v>
      </x:c>
      <x:c t="n" s="0">
        <x:v>48.14852</x:v>
      </x:c>
      <x:c t="n" s="0">
        <x:v>45.27077</x:v>
      </x:c>
      <x:c t="n" s="0">
        <x:v>41.43585</x:v>
      </x:c>
      <x:c t="n" s="0">
        <x:v>45.60229</x:v>
      </x:c>
      <x:c t="n" s="0">
        <x:v>48.98468</x:v>
      </x:c>
      <x:c t="n" s="0">
        <x:v>50.68274</x:v>
      </x:c>
      <x:c t="n" s="0">
        <x:v>46.12012</x:v>
      </x:c>
      <x:c t="n" s="0">
        <x:v>57.47719</x:v>
      </x:c>
      <x:c t="n" s="0">
        <x:v>47.48875</x:v>
      </x:c>
      <x:c t="n" s="0">
        <x:v>50.16837</x:v>
      </x:c>
      <x:c t="n" s="0">
        <x:v>43.35703</x:v>
      </x:c>
      <x:c t="n" s="0">
        <x:v>39.07358</x:v>
      </x:c>
      <x:c t="n" s="0">
        <x:v>36.68087</x:v>
      </x:c>
      <x:c t="n" s="0">
        <x:v>30.38605</x:v>
      </x:c>
      <x:c t="n" s="0">
        <x:v>34.49498</x:v>
      </x:c>
      <x:c t="n" s="0">
        <x:v>31.77686</x:v>
      </x:c>
      <x:c t="n" s="0">
        <x:v>21.18607</x:v>
      </x:c>
      <x:c t="n" s="0">
        <x:v>18.98108</x:v>
      </x:c>
      <x:c t="n" s="0">
        <x:v>5.115798</x:v>
      </x:c>
      <x:c t="n" s="0">
        <x:v>4.914863</x:v>
      </x:c>
      <x:c t="n" s="0">
        <x:v>4.572516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43942.843912037</x:v>
      </x:c>
      <x:c t="n" s="7">
        <x:v>43942.843912037</x:v>
      </x:c>
      <x:c t="n" s="0">
        <x:v>59.60567</x:v>
      </x:c>
      <x:c t="n" s="0">
        <x:v>68.82468</x:v>
      </x:c>
      <x:c t="n" s="0">
        <x:v>65.54276</x:v>
      </x:c>
      <x:c t="n" s="0">
        <x:v>73.34624</x:v>
      </x:c>
      <x:c t="n" s="0">
        <x:v>-30.06697</x:v>
      </x:c>
      <x:c t="n" s="0">
        <x:v>-20.55969</x:v>
      </x:c>
      <x:c t="n" s="0">
        <x:v>-16.32057</x:v>
      </x:c>
      <x:c t="n" s="0">
        <x:v>-7.154188</x:v>
      </x:c>
      <x:c t="n" s="0">
        <x:v>-3.748379</x:v>
      </x:c>
      <x:c t="n" s="0">
        <x:v>5.334724</x:v>
      </x:c>
      <x:c t="n" s="0">
        <x:v>12.31102</x:v>
      </x:c>
      <x:c t="n" s="0">
        <x:v>14.29525</x:v>
      </x:c>
      <x:c t="n" s="0">
        <x:v>22.97009</x:v>
      </x:c>
      <x:c t="n" s="0">
        <x:v>29.00341</x:v>
      </x:c>
      <x:c t="n" s="0">
        <x:v>21.48786</x:v>
      </x:c>
      <x:c t="n" s="0">
        <x:v>29.41854</x:v>
      </x:c>
      <x:c t="n" s="0">
        <x:v>43.43829</x:v>
      </x:c>
      <x:c t="n" s="0">
        <x:v>40.92713</x:v>
      </x:c>
      <x:c t="n" s="0">
        <x:v>50.68866</x:v>
      </x:c>
      <x:c t="n" s="0">
        <x:v>54.87533</x:v>
      </x:c>
      <x:c t="n" s="0">
        <x:v>50.70319</x:v>
      </x:c>
      <x:c t="n" s="0">
        <x:v>47.82339</x:v>
      </x:c>
      <x:c t="n" s="0">
        <x:v>50.79464</x:v>
      </x:c>
      <x:c t="n" s="0">
        <x:v>49.62426</x:v>
      </x:c>
      <x:c t="n" s="0">
        <x:v>52.41828</x:v>
      </x:c>
      <x:c t="n" s="0">
        <x:v>54.82212</x:v>
      </x:c>
      <x:c t="n" s="0">
        <x:v>55.92978</x:v>
      </x:c>
      <x:c t="n" s="0">
        <x:v>52.16975</x:v>
      </x:c>
      <x:c t="n" s="0">
        <x:v>48.74092</x:v>
      </x:c>
      <x:c t="n" s="0">
        <x:v>45.51776</x:v>
      </x:c>
      <x:c t="n" s="0">
        <x:v>42.30435</x:v>
      </x:c>
      <x:c t="n" s="0">
        <x:v>36.73172</x:v>
      </x:c>
      <x:c t="n" s="0">
        <x:v>32.77132</x:v>
      </x:c>
      <x:c t="n" s="0">
        <x:v>36.1793</x:v>
      </x:c>
      <x:c t="n" s="0">
        <x:v>34.3313</x:v>
      </x:c>
      <x:c t="n" s="0">
        <x:v>26.09004</x:v>
      </x:c>
      <x:c t="n" s="0">
        <x:v>24.39872</x:v>
      </x:c>
      <x:c t="n" s="0">
        <x:v>10.53373</x:v>
      </x:c>
      <x:c t="n" s="0">
        <x:v>6.36649</x:v>
      </x:c>
      <x:c t="n" s="0">
        <x:v>4.596749</x:v>
      </x:c>
      <x:c t="n" s="0">
        <x:v>-30.06697</x:v>
      </x:c>
      <x:c t="n" s="0">
        <x:v>-19.31524</x:v>
      </x:c>
      <x:c t="n" s="0">
        <x:v>-15.56169</x:v>
      </x:c>
      <x:c t="n" s="0">
        <x:v>-9.274618</x:v>
      </x:c>
      <x:c t="n" s="0">
        <x:v>-1.310548</x:v>
      </x:c>
      <x:c t="n" s="0">
        <x:v>8.220558</x:v>
      </x:c>
      <x:c t="n" s="0">
        <x:v>12.82268</x:v>
      </x:c>
      <x:c t="n" s="0">
        <x:v>14.71734</x:v>
      </x:c>
      <x:c t="n" s="0">
        <x:v>21.46688</x:v>
      </x:c>
      <x:c t="n" s="0">
        <x:v>32.85518</x:v>
      </x:c>
      <x:c t="n" s="0">
        <x:v>20.01179</x:v>
      </x:c>
      <x:c t="n" s="0">
        <x:v>30.3461</x:v>
      </x:c>
      <x:c t="n" s="0">
        <x:v>40.81487</x:v>
      </x:c>
      <x:c t="n" s="0">
        <x:v>39.84555</x:v>
      </x:c>
      <x:c t="n" s="0">
        <x:v>49.4039</x:v>
      </x:c>
      <x:c t="n" s="0">
        <x:v>41.32148</x:v>
      </x:c>
      <x:c t="n" s="0">
        <x:v>42.71012</x:v>
      </x:c>
      <x:c t="n" s="0">
        <x:v>43.03837</x:v>
      </x:c>
      <x:c t="n" s="0">
        <x:v>44.23175</x:v>
      </x:c>
      <x:c t="n" s="0">
        <x:v>47.5288</x:v>
      </x:c>
      <x:c t="n" s="0">
        <x:v>49.57218</x:v>
      </x:c>
      <x:c t="n" s="0">
        <x:v>51.8154</x:v>
      </x:c>
      <x:c t="n" s="0">
        <x:v>50.5605</x:v>
      </x:c>
      <x:c t="n" s="0">
        <x:v>51.24091</x:v>
      </x:c>
      <x:c t="n" s="0">
        <x:v>47.78378</x:v>
      </x:c>
      <x:c t="n" s="0">
        <x:v>46.68546</x:v>
      </x:c>
      <x:c t="n" s="0">
        <x:v>39.32712</x:v>
      </x:c>
      <x:c t="n" s="0">
        <x:v>35.17505</x:v>
      </x:c>
      <x:c t="n" s="0">
        <x:v>30.19744</x:v>
      </x:c>
      <x:c t="n" s="0">
        <x:v>30.77297</x:v>
      </x:c>
      <x:c t="n" s="0">
        <x:v>29.75844</x:v>
      </x:c>
      <x:c t="n" s="0">
        <x:v>22.93316</x:v>
      </x:c>
      <x:c t="n" s="0">
        <x:v>17.8157</x:v>
      </x:c>
      <x:c t="n" s="0">
        <x:v>4.924743</x:v>
      </x:c>
      <x:c t="n" s="0">
        <x:v>4.880315</x:v>
      </x:c>
      <x:c t="n" s="0">
        <x:v>2.444989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43942.843912037</x:v>
      </x:c>
      <x:c t="n" s="7">
        <x:v>43942.843912037</x:v>
      </x:c>
      <x:c t="n" s="0">
        <x:v>60.05271</x:v>
      </x:c>
      <x:c t="n" s="0">
        <x:v>68.82468</x:v>
      </x:c>
      <x:c t="n" s="0">
        <x:v>66.08882</x:v>
      </x:c>
      <x:c t="n" s="0">
        <x:v>74.78625</x:v>
      </x:c>
      <x:c t="n" s="0">
        <x:v>-30.06697</x:v>
      </x:c>
      <x:c t="n" s="0">
        <x:v>-20.33111</x:v>
      </x:c>
      <x:c t="n" s="0">
        <x:v>-16.12436</x:v>
      </x:c>
      <x:c t="n" s="0">
        <x:v>-7.622812</x:v>
      </x:c>
      <x:c t="n" s="0">
        <x:v>-3.295464</x:v>
      </x:c>
      <x:c t="n" s="0">
        <x:v>5.895107</x:v>
      </x:c>
      <x:c t="n" s="0">
        <x:v>12.38958</x:v>
      </x:c>
      <x:c t="n" s="0">
        <x:v>14.35948</x:v>
      </x:c>
      <x:c t="n" s="0">
        <x:v>22.57583</x:v>
      </x:c>
      <x:c t="n" s="0">
        <x:v>29.8255</x:v>
      </x:c>
      <x:c t="n" s="0">
        <x:v>21.30124</x:v>
      </x:c>
      <x:c t="n" s="0">
        <x:v>29.56692</x:v>
      </x:c>
      <x:c t="n" s="0">
        <x:v>43.06485</x:v>
      </x:c>
      <x:c t="n" s="0">
        <x:v>40.39535</x:v>
      </x:c>
      <x:c t="n" s="0">
        <x:v>50.52728</x:v>
      </x:c>
      <x:c t="n" s="0">
        <x:v>54.23299</x:v>
      </x:c>
      <x:c t="n" s="0">
        <x:v>50.10842</x:v>
      </x:c>
      <x:c t="n" s="0">
        <x:v>47.25933</x:v>
      </x:c>
      <x:c t="n" s="0">
        <x:v>50.21603</x:v>
      </x:c>
      <x:c t="n" s="0">
        <x:v>49.32966</x:v>
      </x:c>
      <x:c t="n" s="0">
        <x:v>52.08001</x:v>
      </x:c>
      <x:c t="n" s="0">
        <x:v>54.37685</x:v>
      </x:c>
      <x:c t="n" s="0">
        <x:v>55.64935</x:v>
      </x:c>
      <x:c t="n" s="0">
        <x:v>51.74973</x:v>
      </x:c>
      <x:c t="n" s="0">
        <x:v>48.64055</x:v>
      </x:c>
      <x:c t="n" s="0">
        <x:v>45.26489</x:v>
      </x:c>
      <x:c t="n" s="0">
        <x:v>41.91853</x:v>
      </x:c>
      <x:c t="n" s="0">
        <x:v>36.59723</x:v>
      </x:c>
      <x:c t="n" s="0">
        <x:v>32.6029</x:v>
      </x:c>
      <x:c t="n" s="0">
        <x:v>35.90226</x:v>
      </x:c>
      <x:c t="n" s="0">
        <x:v>33.92579</x:v>
      </x:c>
      <x:c t="n" s="0">
        <x:v>25.7012</x:v>
      </x:c>
      <x:c t="n" s="0">
        <x:v>23.87439</x:v>
      </x:c>
      <x:c t="n" s="0">
        <x:v>10.14145</x:v>
      </x:c>
      <x:c t="n" s="0">
        <x:v>6.087571</x:v>
      </x:c>
      <x:c t="n" s="0">
        <x:v>4.526248</x:v>
      </x:c>
      <x:c t="n" s="0">
        <x:v>-30.06697</x:v>
      </x:c>
      <x:c t="n" s="0">
        <x:v>-19.19084</x:v>
      </x:c>
      <x:c t="n" s="0">
        <x:v>-15.12553</x:v>
      </x:c>
      <x:c t="n" s="0">
        <x:v>-12.39307</x:v>
      </x:c>
      <x:c t="n" s="0">
        <x:v>-1.587222</x:v>
      </x:c>
      <x:c t="n" s="0">
        <x:v>8.220558</x:v>
      </x:c>
      <x:c t="n" s="0">
        <x:v>12.82268</x:v>
      </x:c>
      <x:c t="n" s="0">
        <x:v>14.13864</x:v>
      </x:c>
      <x:c t="n" s="0">
        <x:v>19.04993</x:v>
      </x:c>
      <x:c t="n" s="0">
        <x:v>32.85518</x:v>
      </x:c>
      <x:c t="n" s="0">
        <x:v>22.33792</x:v>
      </x:c>
      <x:c t="n" s="0">
        <x:v>30.3461</x:v>
      </x:c>
      <x:c t="n" s="0">
        <x:v>38.71571</x:v>
      </x:c>
      <x:c t="n" s="0">
        <x:v>34.15974</x:v>
      </x:c>
      <x:c t="n" s="0">
        <x:v>49.46104</x:v>
      </x:c>
      <x:c t="n" s="0">
        <x:v>43.1639</x:v>
      </x:c>
      <x:c t="n" s="0">
        <x:v>43.32791</x:v>
      </x:c>
      <x:c t="n" s="0">
        <x:v>41.0278</x:v>
      </x:c>
      <x:c t="n" s="0">
        <x:v>40.63781</x:v>
      </x:c>
      <x:c t="n" s="0">
        <x:v>47.49669</x:v>
      </x:c>
      <x:c t="n" s="0">
        <x:v>51.6681</x:v>
      </x:c>
      <x:c t="n" s="0">
        <x:v>49.04637</x:v>
      </x:c>
      <x:c t="n" s="0">
        <x:v>53.34187</x:v>
      </x:c>
      <x:c t="n" s="0">
        <x:v>46.21143</x:v>
      </x:c>
      <x:c t="n" s="0">
        <x:v>49.78517</x:v>
      </x:c>
      <x:c t="n" s="0">
        <x:v>40.33623</x:v>
      </x:c>
      <x:c t="n" s="0">
        <x:v>39.23684</x:v>
      </x:c>
      <x:c t="n" s="0">
        <x:v>34.36164</x:v>
      </x:c>
      <x:c t="n" s="0">
        <x:v>31.76085</x:v>
      </x:c>
      <x:c t="n" s="0">
        <x:v>33.87663</x:v>
      </x:c>
      <x:c t="n" s="0">
        <x:v>30.57903</x:v>
      </x:c>
      <x:c t="n" s="0">
        <x:v>22.24697</x:v>
      </x:c>
      <x:c t="n" s="0">
        <x:v>17.86595</x:v>
      </x:c>
      <x:c t="n" s="0">
        <x:v>6.622244</x:v>
      </x:c>
      <x:c t="n" s="0">
        <x:v>3.360377</x:v>
      </x:c>
      <x:c t="n" s="0">
        <x:v>4.28218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43942.843912037</x:v>
      </x:c>
      <x:c t="n" s="7">
        <x:v>43942.843912037</x:v>
      </x:c>
      <x:c t="n" s="0">
        <x:v>59.00277</x:v>
      </x:c>
      <x:c t="n" s="0">
        <x:v>67.21099</x:v>
      </x:c>
      <x:c t="n" s="0">
        <x:v>69.36337</x:v>
      </x:c>
      <x:c t="n" s="0">
        <x:v>76.74678</x:v>
      </x:c>
      <x:c t="n" s="0">
        <x:v>-30.06697</x:v>
      </x:c>
      <x:c t="n" s="0">
        <x:v>-20.14496</x:v>
      </x:c>
      <x:c t="n" s="0">
        <x:v>-15.9635</x:v>
      </x:c>
      <x:c t="n" s="0">
        <x:v>-8.067422</x:v>
      </x:c>
      <x:c t="n" s="0">
        <x:v>-3.365484</x:v>
      </x:c>
      <x:c t="n" s="0">
        <x:v>6.322374</x:v>
      </x:c>
      <x:c t="n" s="0">
        <x:v>12.45556</x:v>
      </x:c>
      <x:c t="n" s="0">
        <x:v>13.76849</x:v>
      </x:c>
      <x:c t="n" s="0">
        <x:v>22.20823</x:v>
      </x:c>
      <x:c t="n" s="0">
        <x:v>30.14282</x:v>
      </x:c>
      <x:c t="n" s="0">
        <x:v>23.07858</x:v>
      </x:c>
      <x:c t="n" s="0">
        <x:v>29.52575</x:v>
      </x:c>
      <x:c t="n" s="0">
        <x:v>42.48156</x:v>
      </x:c>
      <x:c t="n" s="0">
        <x:v>40.93882</x:v>
      </x:c>
      <x:c t="n" s="0">
        <x:v>50.39104</x:v>
      </x:c>
      <x:c t="n" s="0">
        <x:v>53.62568</x:v>
      </x:c>
      <x:c t="n" s="0">
        <x:v>49.89712</x:v>
      </x:c>
      <x:c t="n" s="0">
        <x:v>46.78058</x:v>
      </x:c>
      <x:c t="n" s="0">
        <x:v>49.69286</x:v>
      </x:c>
      <x:c t="n" s="0">
        <x:v>49.06101</x:v>
      </x:c>
      <x:c t="n" s="0">
        <x:v>52.01183</x:v>
      </x:c>
      <x:c t="n" s="0">
        <x:v>54.13401</x:v>
      </x:c>
      <x:c t="n" s="0">
        <x:v>55.12743</x:v>
      </x:c>
      <x:c t="n" s="0">
        <x:v>51.47907</x:v>
      </x:c>
      <x:c t="n" s="0">
        <x:v>48.8583</x:v>
      </x:c>
      <x:c t="n" s="0">
        <x:v>44.9971</x:v>
      </x:c>
      <x:c t="n" s="0">
        <x:v>41.63745</x:v>
      </x:c>
      <x:c t="n" s="0">
        <x:v>36.31313</x:v>
      </x:c>
      <x:c t="n" s="0">
        <x:v>32.39255</x:v>
      </x:c>
      <x:c t="n" s="0">
        <x:v>35.49164</x:v>
      </x:c>
      <x:c t="n" s="0">
        <x:v>33.62824</x:v>
      </x:c>
      <x:c t="n" s="0">
        <x:v>25.44403</x:v>
      </x:c>
      <x:c t="n" s="0">
        <x:v>23.43881</x:v>
      </x:c>
      <x:c t="n" s="0">
        <x:v>9.74895</x:v>
      </x:c>
      <x:c t="n" s="0">
        <x:v>5.770154</x:v>
      </x:c>
      <x:c t="n" s="0">
        <x:v>4.426538</x:v>
      </x:c>
      <x:c t="n" s="0">
        <x:v>-30.06697</x:v>
      </x:c>
      <x:c t="n" s="0">
        <x:v>-19.19084</x:v>
      </x:c>
      <x:c t="n" s="0">
        <x:v>-15.12553</x:v>
      </x:c>
      <x:c t="n" s="0">
        <x:v>-12.39307</x:v>
      </x:c>
      <x:c t="n" s="0">
        <x:v>-4.266961</x:v>
      </x:c>
      <x:c t="n" s="0">
        <x:v>8.220558</x:v>
      </x:c>
      <x:c t="n" s="0">
        <x:v>12.82268</x:v>
      </x:c>
      <x:c t="n" s="0">
        <x:v>-12.34648</x:v>
      </x:c>
      <x:c t="n" s="0">
        <x:v>18.42696</x:v>
      </x:c>
      <x:c t="n" s="0">
        <x:v>30.97259</x:v>
      </x:c>
      <x:c t="n" s="0">
        <x:v>28.25171</x:v>
      </x:c>
      <x:c t="n" s="0">
        <x:v>28.70325</x:v>
      </x:c>
      <x:c t="n" s="0">
        <x:v>34.49642</x:v>
      </x:c>
      <x:c t="n" s="0">
        <x:v>44.40311</x:v>
      </x:c>
      <x:c t="n" s="0">
        <x:v>49.3423</x:v>
      </x:c>
      <x:c t="n" s="0">
        <x:v>44.00145</x:v>
      </x:c>
      <x:c t="n" s="0">
        <x:v>48.88723</x:v>
      </x:c>
      <x:c t="n" s="0">
        <x:v>41.32811</x:v>
      </x:c>
      <x:c t="n" s="0">
        <x:v>43.34426</x:v>
      </x:c>
      <x:c t="n" s="0">
        <x:v>46.82568</x:v>
      </x:c>
      <x:c t="n" s="0">
        <x:v>50.46405</x:v>
      </x:c>
      <x:c t="n" s="0">
        <x:v>53.38762</x:v>
      </x:c>
      <x:c t="n" s="0">
        <x:v>53.66508</x:v>
      </x:c>
      <x:c t="n" s="0">
        <x:v>49.51086</x:v>
      </x:c>
      <x:c t="n" s="0">
        <x:v>47.60021</x:v>
      </x:c>
      <x:c t="n" s="0">
        <x:v>43.45594</x:v>
      </x:c>
      <x:c t="n" s="0">
        <x:v>38.16828</x:v>
      </x:c>
      <x:c t="n" s="0">
        <x:v>33.79274</x:v>
      </x:c>
      <x:c t="n" s="0">
        <x:v>29.99788</x:v>
      </x:c>
      <x:c t="n" s="0">
        <x:v>31.69689</x:v>
      </x:c>
      <x:c t="n" s="0">
        <x:v>30.49978</x:v>
      </x:c>
      <x:c t="n" s="0">
        <x:v>22.77013</x:v>
      </x:c>
      <x:c t="n" s="0">
        <x:v>19.36632</x:v>
      </x:c>
      <x:c t="n" s="0">
        <x:v>5.965407</x:v>
      </x:c>
      <x:c t="n" s="0">
        <x:v>3.481225</x:v>
      </x:c>
      <x:c t="n" s="0">
        <x:v>3.811632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43942.843912037</x:v>
      </x:c>
      <x:c t="n" s="7">
        <x:v>43942.843912037</x:v>
      </x:c>
      <x:c t="n" s="0">
        <x:v>58.74645</x:v>
      </x:c>
      <x:c t="n" s="0">
        <x:v>69.25219</x:v>
      </x:c>
      <x:c t="n" s="0">
        <x:v>67.37779</x:v>
      </x:c>
      <x:c t="n" s="0">
        <x:v>75.31256</x:v>
      </x:c>
      <x:c t="n" s="0">
        <x:v>-30.06697</x:v>
      </x:c>
      <x:c t="n" s="0">
        <x:v>-19.99212</x:v>
      </x:c>
      <x:c t="n" s="0">
        <x:v>-15.83069</x:v>
      </x:c>
      <x:c t="n" s="0">
        <x:v>-8.486863</x:v>
      </x:c>
      <x:c t="n" s="0">
        <x:v>-3.485978</x:v>
      </x:c>
      <x:c t="n" s="0">
        <x:v>6.65669</x:v>
      </x:c>
      <x:c t="n" s="0">
        <x:v>12.82355</x:v>
      </x:c>
      <x:c t="n" s="0">
        <x:v>13.08501</x:v>
      </x:c>
      <x:c t="n" s="0">
        <x:v>21.68678</x:v>
      </x:c>
      <x:c t="n" s="0">
        <x:v>30.13748</x:v>
      </x:c>
      <x:c t="n" s="0">
        <x:v>24.33149</x:v>
      </x:c>
      <x:c t="n" s="0">
        <x:v>29.3317</x:v>
      </x:c>
      <x:c t="n" s="0">
        <x:v>41.91273</x:v>
      </x:c>
      <x:c t="n" s="0">
        <x:v>41.80268</x:v>
      </x:c>
      <x:c t="n" s="0">
        <x:v>50.13981</x:v>
      </x:c>
      <x:c t="n" s="0">
        <x:v>52.9632</x:v>
      </x:c>
      <x:c t="n" s="0">
        <x:v>49.70994</x:v>
      </x:c>
      <x:c t="n" s="0">
        <x:v>46.19478</x:v>
      </x:c>
      <x:c t="n" s="0">
        <x:v>49.11542</x:v>
      </x:c>
      <x:c t="n" s="0">
        <x:v>49.52422</x:v>
      </x:c>
      <x:c t="n" s="0">
        <x:v>51.87094</x:v>
      </x:c>
      <x:c t="n" s="0">
        <x:v>53.8991</x:v>
      </x:c>
      <x:c t="n" s="0">
        <x:v>55.32955</x:v>
      </x:c>
      <x:c t="n" s="0">
        <x:v>51.26456</x:v>
      </x:c>
      <x:c t="n" s="0">
        <x:v>48.4955</x:v>
      </x:c>
      <x:c t="n" s="0">
        <x:v>44.61845</x:v>
      </x:c>
      <x:c t="n" s="0">
        <x:v>41.24709</x:v>
      </x:c>
      <x:c t="n" s="0">
        <x:v>36.2781</x:v>
      </x:c>
      <x:c t="n" s="0">
        <x:v>32.15736</x:v>
      </x:c>
      <x:c t="n" s="0">
        <x:v>35.27356</x:v>
      </x:c>
      <x:c t="n" s="0">
        <x:v>33.21534</x:v>
      </x:c>
      <x:c t="n" s="0">
        <x:v>25.08877</x:v>
      </x:c>
      <x:c t="n" s="0">
        <x:v>22.95027</x:v>
      </x:c>
      <x:c t="n" s="0">
        <x:v>9.345187</x:v>
      </x:c>
      <x:c t="n" s="0">
        <x:v>5.537394</x:v>
      </x:c>
      <x:c t="n" s="0">
        <x:v>4.485291</x:v>
      </x:c>
      <x:c t="n" s="0">
        <x:v>-30.06697</x:v>
      </x:c>
      <x:c t="n" s="0">
        <x:v>-19.19084</x:v>
      </x:c>
      <x:c t="n" s="0">
        <x:v>-15.12553</x:v>
      </x:c>
      <x:c t="n" s="0">
        <x:v>-12.39307</x:v>
      </x:c>
      <x:c t="n" s="0">
        <x:v>-4.266961</x:v>
      </x:c>
      <x:c t="n" s="0">
        <x:v>8.220558</x:v>
      </x:c>
      <x:c t="n" s="0">
        <x:v>15.60434</x:v>
      </x:c>
      <x:c t="n" s="0">
        <x:v>-12.34648</x:v>
      </x:c>
      <x:c t="n" s="0">
        <x:v>15.72889</x:v>
      </x:c>
      <x:c t="n" s="0">
        <x:v>30.10611</x:v>
      </x:c>
      <x:c t="n" s="0">
        <x:v>28.25171</x:v>
      </x:c>
      <x:c t="n" s="0">
        <x:v>27.98076</x:v>
      </x:c>
      <x:c t="n" s="0">
        <x:v>36.90785</x:v>
      </x:c>
      <x:c t="n" s="0">
        <x:v>44.37857</x:v>
      </x:c>
      <x:c t="n" s="0">
        <x:v>48.09042</x:v>
      </x:c>
      <x:c t="n" s="0">
        <x:v>36.367</x:v>
      </x:c>
      <x:c t="n" s="0">
        <x:v>47.00878</x:v>
      </x:c>
      <x:c t="n" s="0">
        <x:v>36.8583</x:v>
      </x:c>
      <x:c t="n" s="0">
        <x:v>43.13652</x:v>
      </x:c>
      <x:c t="n" s="0">
        <x:v>53.04737</x:v>
      </x:c>
      <x:c t="n" s="0">
        <x:v>49.79671</x:v>
      </x:c>
      <x:c t="n" s="0">
        <x:v>51.83582</x:v>
      </x:c>
      <x:c t="n" s="0">
        <x:v>54.7344</x:v>
      </x:c>
      <x:c t="n" s="0">
        <x:v>50.57705</x:v>
      </x:c>
      <x:c t="n" s="0">
        <x:v>46.24141</x:v>
      </x:c>
      <x:c t="n" s="0">
        <x:v>40.71259</x:v>
      </x:c>
      <x:c t="n" s="0">
        <x:v>39.15011</x:v>
      </x:c>
      <x:c t="n" s="0">
        <x:v>36.26617</x:v>
      </x:c>
      <x:c t="n" s="0">
        <x:v>29.83066</x:v>
      </x:c>
      <x:c t="n" s="0">
        <x:v>33.61264</x:v>
      </x:c>
      <x:c t="n" s="0">
        <x:v>29.74234</x:v>
      </x:c>
      <x:c t="n" s="0">
        <x:v>22.20516</x:v>
      </x:c>
      <x:c t="n" s="0">
        <x:v>17.06885</x:v>
      </x:c>
      <x:c t="n" s="0">
        <x:v>5.44452</x:v>
      </x:c>
      <x:c t="n" s="0">
        <x:v>3.810403</x:v>
      </x:c>
      <x:c t="n" s="0">
        <x:v>4.834934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43942.843912037</x:v>
      </x:c>
      <x:c t="n" s="7">
        <x:v>43942.843912037</x:v>
      </x:c>
      <x:c t="n" s="0">
        <x:v>58.83442</x:v>
      </x:c>
      <x:c t="n" s="0">
        <x:v>68.00281</x:v>
      </x:c>
      <x:c t="n" s="0">
        <x:v>71.0099</x:v>
      </x:c>
      <x:c t="n" s="0">
        <x:v>76.86394</x:v>
      </x:c>
      <x:c t="n" s="0">
        <x:v>-30.06697</x:v>
      </x:c>
      <x:c t="n" s="0">
        <x:v>-19.86572</x:v>
      </x:c>
      <x:c t="n" s="0">
        <x:v>-15.72038</x:v>
      </x:c>
      <x:c t="n" s="0">
        <x:v>-8.880234</x:v>
      </x:c>
      <x:c t="n" s="0">
        <x:v>-3.591599</x:v>
      </x:c>
      <x:c t="n" s="0">
        <x:v>6.749953</x:v>
      </x:c>
      <x:c t="n" s="0">
        <x:v>13.83389</x:v>
      </x:c>
      <x:c t="n" s="0">
        <x:v>12.88642</x:v>
      </x:c>
      <x:c t="n" s="0">
        <x:v>21.1858</x:v>
      </x:c>
      <x:c t="n" s="0">
        <x:v>30.13291</x:v>
      </x:c>
      <x:c t="n" s="0">
        <x:v>25.17377</x:v>
      </x:c>
      <x:c t="n" s="0">
        <x:v>29.15883</x:v>
      </x:c>
      <x:c t="n" s="0">
        <x:v>41.99593</x:v>
      </x:c>
      <x:c t="n" s="0">
        <x:v>41.34799</x:v>
      </x:c>
      <x:c t="n" s="0">
        <x:v>49.73623</x:v>
      </x:c>
      <x:c t="n" s="0">
        <x:v>52.29137</x:v>
      </x:c>
      <x:c t="n" s="0">
        <x:v>49.05411</x:v>
      </x:c>
      <x:c t="n" s="0">
        <x:v>46.01692</x:v>
      </x:c>
      <x:c t="n" s="0">
        <x:v>48.70375</x:v>
      </x:c>
      <x:c t="n" s="0">
        <x:v>49.57534</x:v>
      </x:c>
      <x:c t="n" s="0">
        <x:v>51.47282</x:v>
      </x:c>
      <x:c t="n" s="0">
        <x:v>53.81359</x:v>
      </x:c>
      <x:c t="n" s="0">
        <x:v>54.8631</x:v>
      </x:c>
      <x:c t="n" s="0">
        <x:v>51.17331</x:v>
      </x:c>
      <x:c t="n" s="0">
        <x:v>48.39801</x:v>
      </x:c>
      <x:c t="n" s="0">
        <x:v>44.34834</x:v>
      </x:c>
      <x:c t="n" s="0">
        <x:v>40.9782</x:v>
      </x:c>
      <x:c t="n" s="0">
        <x:v>36.25505</x:v>
      </x:c>
      <x:c t="n" s="0">
        <x:v>31.60451</x:v>
      </x:c>
      <x:c t="n" s="0">
        <x:v>34.93499</x:v>
      </x:c>
      <x:c t="n" s="0">
        <x:v>32.84945</x:v>
      </x:c>
      <x:c t="n" s="0">
        <x:v>24.72803</x:v>
      </x:c>
      <x:c t="n" s="0">
        <x:v>22.48881</x:v>
      </x:c>
      <x:c t="n" s="0">
        <x:v>8.954788</x:v>
      </x:c>
      <x:c t="n" s="0">
        <x:v>5.282287</x:v>
      </x:c>
      <x:c t="n" s="0">
        <x:v>4.375712</x:v>
      </x:c>
      <x:c t="n" s="0">
        <x:v>-30.06697</x:v>
      </x:c>
      <x:c t="n" s="0">
        <x:v>-19.19084</x:v>
      </x:c>
      <x:c t="n" s="0">
        <x:v>-15.12553</x:v>
      </x:c>
      <x:c t="n" s="0">
        <x:v>-12.39307</x:v>
      </x:c>
      <x:c t="n" s="0">
        <x:v>-4.266961</x:v>
      </x:c>
      <x:c t="n" s="0">
        <x:v>6.75343</x:v>
      </x:c>
      <x:c t="n" s="0">
        <x:v>17.28628</x:v>
      </x:c>
      <x:c t="n" s="0">
        <x:v>13.08483</x:v>
      </x:c>
      <x:c t="n" s="0">
        <x:v>15.72889</x:v>
      </x:c>
      <x:c t="n" s="0">
        <x:v>30.10611</x:v>
      </x:c>
      <x:c t="n" s="0">
        <x:v>28.25171</x:v>
      </x:c>
      <x:c t="n" s="0">
        <x:v>27.98076</x:v>
      </x:c>
      <x:c t="n" s="0">
        <x:v>42.90942</x:v>
      </x:c>
      <x:c t="n" s="0">
        <x:v>31.34623</x:v>
      </x:c>
      <x:c t="n" s="0">
        <x:v>44.75487</x:v>
      </x:c>
      <x:c t="n" s="0">
        <x:v>35.27439</x:v>
      </x:c>
      <x:c t="n" s="0">
        <x:v>39.85753</x:v>
      </x:c>
      <x:c t="n" s="0">
        <x:v>44.97349</x:v>
      </x:c>
      <x:c t="n" s="0">
        <x:v>45.387</x:v>
      </x:c>
      <x:c t="n" s="0">
        <x:v>45.01881</x:v>
      </x:c>
      <x:c t="n" s="0">
        <x:v>48.82763</x:v>
      </x:c>
      <x:c t="n" s="0">
        <x:v>53.11731</x:v>
      </x:c>
      <x:c t="n" s="0">
        <x:v>49.73782</x:v>
      </x:c>
      <x:c t="n" s="0">
        <x:v>50.82508</x:v>
      </x:c>
      <x:c t="n" s="0">
        <x:v>46.84914</x:v>
      </x:c>
      <x:c t="n" s="0">
        <x:v>42.32005</x:v>
      </x:c>
      <x:c t="n" s="0">
        <x:v>39.12163</x:v>
      </x:c>
      <x:c t="n" s="0">
        <x:v>35.80669</x:v>
      </x:c>
      <x:c t="n" s="0">
        <x:v>25.77763</x:v>
      </x:c>
      <x:c t="n" s="0">
        <x:v>32.69196</x:v>
      </x:c>
      <x:c t="n" s="0">
        <x:v>29.78007</x:v>
      </x:c>
      <x:c t="n" s="0">
        <x:v>21.51086</x:v>
      </x:c>
      <x:c t="n" s="0">
        <x:v>18.0032</x:v>
      </x:c>
      <x:c t="n" s="0">
        <x:v>6.211563</x:v>
      </x:c>
      <x:c t="n" s="0">
        <x:v>3.649992</x:v>
      </x:c>
      <x:c t="n" s="0">
        <x:v>3.558594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43942.843912037</x:v>
      </x:c>
      <x:c t="n" s="7">
        <x:v>43942.843912037</x:v>
      </x:c>
      <x:c t="n" s="0">
        <x:v>58.27183</x:v>
      </x:c>
      <x:c t="n" s="0">
        <x:v>66.98823</x:v>
      </x:c>
      <x:c t="n" s="0">
        <x:v>65.92031</x:v>
      </x:c>
      <x:c t="n" s="0">
        <x:v>74.94324</x:v>
      </x:c>
      <x:c t="n" s="0">
        <x:v>-30.06697</x:v>
      </x:c>
      <x:c t="n" s="0">
        <x:v>-19.7606</x:v>
      </x:c>
      <x:c t="n" s="0">
        <x:v>-15.62838</x:v>
      </x:c>
      <x:c t="n" s="0">
        <x:v>-9.246918</x:v>
      </x:c>
      <x:c t="n" s="0">
        <x:v>-3.683881</x:v>
      </x:c>
      <x:c t="n" s="0">
        <x:v>6.664633</x:v>
      </x:c>
      <x:c t="n" s="0">
        <x:v>14.54262</x:v>
      </x:c>
      <x:c t="n" s="0">
        <x:v>13.12968</x:v>
      </x:c>
      <x:c t="n" s="0">
        <x:v>20.70682</x:v>
      </x:c>
      <x:c t="n" s="0">
        <x:v>30.07302</x:v>
      </x:c>
      <x:c t="n" s="0">
        <x:v>25.66251</x:v>
      </x:c>
      <x:c t="n" s="0">
        <x:v>30.74649</x:v>
      </x:c>
      <x:c t="n" s="0">
        <x:v>42.14186</x:v>
      </x:c>
      <x:c t="n" s="0">
        <x:v>40.73874</x:v>
      </x:c>
      <x:c t="n" s="0">
        <x:v>49.19352</x:v>
      </x:c>
      <x:c t="n" s="0">
        <x:v>51.62425</x:v>
      </x:c>
      <x:c t="n" s="0">
        <x:v>48.74262</x:v>
      </x:c>
      <x:c t="n" s="0">
        <x:v>45.65676</x:v>
      </x:c>
      <x:c t="n" s="0">
        <x:v>48.42627</x:v>
      </x:c>
      <x:c t="n" s="0">
        <x:v>49.08385</x:v>
      </x:c>
      <x:c t="n" s="0">
        <x:v>51.1407</x:v>
      </x:c>
      <x:c t="n" s="0">
        <x:v>53.89757</x:v>
      </x:c>
      <x:c t="n" s="0">
        <x:v>54.46948</x:v>
      </x:c>
      <x:c t="n" s="0">
        <x:v>51.27972</x:v>
      </x:c>
      <x:c t="n" s="0">
        <x:v>48.0952</x:v>
      </x:c>
      <x:c t="n" s="0">
        <x:v>44.05588</x:v>
      </x:c>
      <x:c t="n" s="0">
        <x:v>40.69485</x:v>
      </x:c>
      <x:c t="n" s="0">
        <x:v>36.18361</x:v>
      </x:c>
      <x:c t="n" s="0">
        <x:v>31.39591</x:v>
      </x:c>
      <x:c t="n" s="0">
        <x:v>34.76207</x:v>
      </x:c>
      <x:c t="n" s="0">
        <x:v>32.37884</x:v>
      </x:c>
      <x:c t="n" s="0">
        <x:v>24.39624</x:v>
      </x:c>
      <x:c t="n" s="0">
        <x:v>22.05679</x:v>
      </x:c>
      <x:c t="n" s="0">
        <x:v>8.620624</x:v>
      </x:c>
      <x:c t="n" s="0">
        <x:v>5.109667</x:v>
      </x:c>
      <x:c t="n" s="0">
        <x:v>4.394517</x:v>
      </x:c>
      <x:c t="n" s="0">
        <x:v>-30.06697</x:v>
      </x:c>
      <x:c t="n" s="0">
        <x:v>-19.19084</x:v>
      </x:c>
      <x:c t="n" s="0">
        <x:v>-14.72946</x:v>
      </x:c>
      <x:c t="n" s="0">
        <x:v>-11.77366</x:v>
      </x:c>
      <x:c t="n" s="0">
        <x:v>-4.266961</x:v>
      </x:c>
      <x:c t="n" s="0">
        <x:v>6.128799</x:v>
      </x:c>
      <x:c t="n" s="0">
        <x:v>17.28628</x:v>
      </x:c>
      <x:c t="n" s="0">
        <x:v>14.3311</x:v>
      </x:c>
      <x:c t="n" s="0">
        <x:v>15.89348</x:v>
      </x:c>
      <x:c t="n" s="0">
        <x:v>29.45078</x:v>
      </x:c>
      <x:c t="n" s="0">
        <x:v>27.45091</x:v>
      </x:c>
      <x:c t="n" s="0">
        <x:v>36.17222</x:v>
      </x:c>
      <x:c t="n" s="0">
        <x:v>42.90942</x:v>
      </x:c>
      <x:c t="n" s="0">
        <x:v>31.74058</x:v>
      </x:c>
      <x:c t="n" s="0">
        <x:v>42.75562</x:v>
      </x:c>
      <x:c t="n" s="0">
        <x:v>36.47787</x:v>
      </x:c>
      <x:c t="n" s="0">
        <x:v>47.60022</x:v>
      </x:c>
      <x:c t="n" s="0">
        <x:v>43.68795</x:v>
      </x:c>
      <x:c t="n" s="0">
        <x:v>46.32455</x:v>
      </x:c>
      <x:c t="n" s="0">
        <x:v>42.26385</x:v>
      </x:c>
      <x:c t="n" s="0">
        <x:v>49.16693</x:v>
      </x:c>
      <x:c t="n" s="0">
        <x:v>54.35889</x:v>
      </x:c>
      <x:c t="n" s="0">
        <x:v>50.79904</x:v>
      </x:c>
      <x:c t="n" s="0">
        <x:v>50.71474</x:v>
      </x:c>
      <x:c t="n" s="0">
        <x:v>45.82365</x:v>
      </x:c>
      <x:c t="n" s="0">
        <x:v>41.59885</x:v>
      </x:c>
      <x:c t="n" s="0">
        <x:v>38.25867</x:v>
      </x:c>
      <x:c t="n" s="0">
        <x:v>35.64716</x:v>
      </x:c>
      <x:c t="n" s="0">
        <x:v>30.67695</x:v>
      </x:c>
      <x:c t="n" s="0">
        <x:v>33.77505</x:v>
      </x:c>
      <x:c t="n" s="0">
        <x:v>28.21935</x:v>
      </x:c>
      <x:c t="n" s="0">
        <x:v>22.13237</x:v>
      </x:c>
      <x:c t="n" s="0">
        <x:v>18.13391</x:v>
      </x:c>
      <x:c t="n" s="0">
        <x:v>5.483466</x:v>
      </x:c>
      <x:c t="n" s="0">
        <x:v>3.61955</x:v>
      </x:c>
      <x:c t="n" s="0">
        <x:v>4.444746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43942.843912037</x:v>
      </x:c>
      <x:c t="n" s="7">
        <x:v>43942.843912037</x:v>
      </x:c>
      <x:c t="n" s="0">
        <x:v>60.64022</x:v>
      </x:c>
      <x:c t="n" s="0">
        <x:v>69.76372</x:v>
      </x:c>
      <x:c t="n" s="0">
        <x:v>66.47529</x:v>
      </x:c>
      <x:c t="n" s="0">
        <x:v>74.73264</x:v>
      </x:c>
      <x:c t="n" s="0">
        <x:v>-30.06697</x:v>
      </x:c>
      <x:c t="n" s="0">
        <x:v>-19.67277</x:v>
      </x:c>
      <x:c t="n" s="0">
        <x:v>-15.10331</x:v>
      </x:c>
      <x:c t="n" s="0">
        <x:v>-9.240827</x:v>
      </x:c>
      <x:c t="n" s="0">
        <x:v>-3.764272</x:v>
      </x:c>
      <x:c t="n" s="0">
        <x:v>6.590415</x:v>
      </x:c>
      <x:c t="n" s="0">
        <x:v>15.06798</x:v>
      </x:c>
      <x:c t="n" s="0">
        <x:v>13.32716</x:v>
      </x:c>
      <x:c t="n" s="0">
        <x:v>20.31194</x:v>
      </x:c>
      <x:c t="n" s="0">
        <x:v>29.93246</x:v>
      </x:c>
      <x:c t="n" s="0">
        <x:v>25.86449</x:v>
      </x:c>
      <x:c t="n" s="0">
        <x:v>32.09203</x:v>
      </x:c>
      <x:c t="n" s="0">
        <x:v>42.66046</x:v>
      </x:c>
      <x:c t="n" s="0">
        <x:v>40.15916</x:v>
      </x:c>
      <x:c t="n" s="0">
        <x:v>48.69888</x:v>
      </x:c>
      <x:c t="n" s="0">
        <x:v>50.98653</x:v>
      </x:c>
      <x:c t="n" s="0">
        <x:v>48.73536</x:v>
      </x:c>
      <x:c t="n" s="0">
        <x:v>45.26128</x:v>
      </x:c>
      <x:c t="n" s="0">
        <x:v>48.02046</x:v>
      </x:c>
      <x:c t="n" s="0">
        <x:v>48.64317</x:v>
      </x:c>
      <x:c t="n" s="0">
        <x:v>50.96083</x:v>
      </x:c>
      <x:c t="n" s="0">
        <x:v>53.39211</x:v>
      </x:c>
      <x:c t="n" s="0">
        <x:v>54.42569</x:v>
      </x:c>
      <x:c t="n" s="0">
        <x:v>51.04053</x:v>
      </x:c>
      <x:c t="n" s="0">
        <x:v>47.86084</x:v>
      </x:c>
      <x:c t="n" s="0">
        <x:v>43.83625</x:v>
      </x:c>
      <x:c t="n" s="0">
        <x:v>40.41692</x:v>
      </x:c>
      <x:c t="n" s="0">
        <x:v>36.0068</x:v>
      </x:c>
      <x:c t="n" s="0">
        <x:v>31.20114</x:v>
      </x:c>
      <x:c t="n" s="0">
        <x:v>34.56461</x:v>
      </x:c>
      <x:c t="n" s="0">
        <x:v>32.07185</x:v>
      </x:c>
      <x:c t="n" s="0">
        <x:v>24.01016</x:v>
      </x:c>
      <x:c t="n" s="0">
        <x:v>21.59953</x:v>
      </x:c>
      <x:c t="n" s="0">
        <x:v>8.274169</x:v>
      </x:c>
      <x:c t="n" s="0">
        <x:v>4.811024</x:v>
      </x:c>
      <x:c t="n" s="0">
        <x:v>4.335163</x:v>
      </x:c>
      <x:c t="n" s="0">
        <x:v>-30.06697</x:v>
      </x:c>
      <x:c t="n" s="0">
        <x:v>-19.19084</x:v>
      </x:c>
      <x:c t="n" s="0">
        <x:v>-12.66079</x:v>
      </x:c>
      <x:c t="n" s="0">
        <x:v>-8.917096</x:v>
      </x:c>
      <x:c t="n" s="0">
        <x:v>-4.266961</x:v>
      </x:c>
      <x:c t="n" s="0">
        <x:v>6.128799</x:v>
      </x:c>
      <x:c t="n" s="0">
        <x:v>17.28628</x:v>
      </x:c>
      <x:c t="n" s="0">
        <x:v>14.3311</x:v>
      </x:c>
      <x:c t="n" s="0">
        <x:v>16.89833</x:v>
      </x:c>
      <x:c t="n" s="0">
        <x:v>29.00417</x:v>
      </x:c>
      <x:c t="n" s="0">
        <x:v>26.88837</x:v>
      </x:c>
      <x:c t="n" s="0">
        <x:v>36.17222</x:v>
      </x:c>
      <x:c t="n" s="0">
        <x:v>45.31596</x:v>
      </x:c>
      <x:c t="n" s="0">
        <x:v>32.32738</x:v>
      </x:c>
      <x:c t="n" s="0">
        <x:v>43.47507</x:v>
      </x:c>
      <x:c t="n" s="0">
        <x:v>40.59999</x:v>
      </x:c>
      <x:c t="n" s="0">
        <x:v>48.10264</x:v>
      </x:c>
      <x:c t="n" s="0">
        <x:v>39.91718</x:v>
      </x:c>
      <x:c t="n" s="0">
        <x:v>43.76515</x:v>
      </x:c>
      <x:c t="n" s="0">
        <x:v>44.67054</x:v>
      </x:c>
      <x:c t="n" s="0">
        <x:v>49.72311</x:v>
      </x:c>
      <x:c t="n" s="0">
        <x:v>49.87105</x:v>
      </x:c>
      <x:c t="n" s="0">
        <x:v>54.10728</x:v>
      </x:c>
      <x:c t="n" s="0">
        <x:v>50.10006</x:v>
      </x:c>
      <x:c t="n" s="0">
        <x:v>46.81656</x:v>
      </x:c>
      <x:c t="n" s="0">
        <x:v>45.1212</x:v>
      </x:c>
      <x:c t="n" s="0">
        <x:v>38.60555</x:v>
      </x:c>
      <x:c t="n" s="0">
        <x:v>34.65283</x:v>
      </x:c>
      <x:c t="n" s="0">
        <x:v>28.51446</x:v>
      </x:c>
      <x:c t="n" s="0">
        <x:v>32.31654</x:v>
      </x:c>
      <x:c t="n" s="0">
        <x:v>29.36957</x:v>
      </x:c>
      <x:c t="n" s="0">
        <x:v>20.72487</x:v>
      </x:c>
      <x:c t="n" s="0">
        <x:v>17.39389</x:v>
      </x:c>
      <x:c t="n" s="0">
        <x:v>4.913217</x:v>
      </x:c>
      <x:c t="n" s="0">
        <x:v>2.616783</x:v>
      </x:c>
      <x:c t="n" s="0">
        <x:v>4.309191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43942.843912037</x:v>
      </x:c>
      <x:c t="n" s="7">
        <x:v>43942.843912037</x:v>
      </x:c>
      <x:c t="n" s="0">
        <x:v>59.03214</x:v>
      </x:c>
      <x:c t="n" s="0">
        <x:v>66.50519</x:v>
      </x:c>
      <x:c t="n" s="0">
        <x:v>63.00775</x:v>
      </x:c>
      <x:c t="n" s="0">
        <x:v>71.17696</x:v>
      </x:c>
      <x:c t="n" s="0">
        <x:v>-30.06697</x:v>
      </x:c>
      <x:c t="n" s="0">
        <x:v>-19.59913</x:v>
      </x:c>
      <x:c t="n" s="0">
        <x:v>-14.64935</x:v>
      </x:c>
      <x:c t="n" s="0">
        <x:v>-9.192056</x:v>
      </x:c>
      <x:c t="n" s="0">
        <x:v>-3.834128</x:v>
      </x:c>
      <x:c t="n" s="0">
        <x:v>6.526012</x:v>
      </x:c>
      <x:c t="n" s="0">
        <x:v>15.47126</x:v>
      </x:c>
      <x:c t="n" s="0">
        <x:v>13.87275</x:v>
      </x:c>
      <x:c t="n" s="0">
        <x:v>19.95237</x:v>
      </x:c>
      <x:c t="n" s="0">
        <x:v>29.80871</x:v>
      </x:c>
      <x:c t="n" s="0">
        <x:v>26.02985</x:v>
      </x:c>
      <x:c t="n" s="0">
        <x:v>32.98236</x:v>
      </x:c>
      <x:c t="n" s="0">
        <x:v>43.16454</x:v>
      </x:c>
      <x:c t="n" s="0">
        <x:v>39.59113</x:v>
      </x:c>
      <x:c t="n" s="0">
        <x:v>48.37261</x:v>
      </x:c>
      <x:c t="n" s="0">
        <x:v>50.3508</x:v>
      </x:c>
      <x:c t="n" s="0">
        <x:v>48.40038</x:v>
      </x:c>
      <x:c t="n" s="0">
        <x:v>44.8189</x:v>
      </x:c>
      <x:c t="n" s="0">
        <x:v>47.77302</x:v>
      </x:c>
      <x:c t="n" s="0">
        <x:v>48.58229</x:v>
      </x:c>
      <x:c t="n" s="0">
        <x:v>50.76141</x:v>
      </x:c>
      <x:c t="n" s="0">
        <x:v>53.46031</x:v>
      </x:c>
      <x:c t="n" s="0">
        <x:v>54.11246</x:v>
      </x:c>
      <x:c t="n" s="0">
        <x:v>50.84118</x:v>
      </x:c>
      <x:c t="n" s="0">
        <x:v>47.63433</x:v>
      </x:c>
      <x:c t="n" s="0">
        <x:v>44.07045</x:v>
      </x:c>
      <x:c t="n" s="0">
        <x:v>40.32337</x:v>
      </x:c>
      <x:c t="n" s="0">
        <x:v>35.81429</x:v>
      </x:c>
      <x:c t="n" s="0">
        <x:v>31.00838</x:v>
      </x:c>
      <x:c t="n" s="0">
        <x:v>34.22247</x:v>
      </x:c>
      <x:c t="n" s="0">
        <x:v>31.8039</x:v>
      </x:c>
      <x:c t="n" s="0">
        <x:v>23.72734</x:v>
      </x:c>
      <x:c t="n" s="0">
        <x:v>21.16452</x:v>
      </x:c>
      <x:c t="n" s="0">
        <x:v>7.834707</x:v>
      </x:c>
      <x:c t="n" s="0">
        <x:v>4.732058</x:v>
      </x:c>
      <x:c t="n" s="0">
        <x:v>4.222144</x:v>
      </x:c>
      <x:c t="n" s="0">
        <x:v>-30.06697</x:v>
      </x:c>
      <x:c t="n" s="0">
        <x:v>-19.19084</x:v>
      </x:c>
      <x:c t="n" s="0">
        <x:v>-12.66079</x:v>
      </x:c>
      <x:c t="n" s="0">
        <x:v>-8.917096</x:v>
      </x:c>
      <x:c t="n" s="0">
        <x:v>-4.266961</x:v>
      </x:c>
      <x:c t="n" s="0">
        <x:v>6.128799</x:v>
      </x:c>
      <x:c t="n" s="0">
        <x:v>17.28628</x:v>
      </x:c>
      <x:c t="n" s="0">
        <x:v>16.95049</x:v>
      </x:c>
      <x:c t="n" s="0">
        <x:v>16.89833</x:v>
      </x:c>
      <x:c t="n" s="0">
        <x:v>29.00417</x:v>
      </x:c>
      <x:c t="n" s="0">
        <x:v>26.88837</x:v>
      </x:c>
      <x:c t="n" s="0">
        <x:v>36.17222</x:v>
      </x:c>
      <x:c t="n" s="0">
        <x:v>45.31596</x:v>
      </x:c>
      <x:c t="n" s="0">
        <x:v>32.12917</x:v>
      </x:c>
      <x:c t="n" s="0">
        <x:v>46.4407</x:v>
      </x:c>
      <x:c t="n" s="0">
        <x:v>37.23063</x:v>
      </x:c>
      <x:c t="n" s="0">
        <x:v>44.93213</x:v>
      </x:c>
      <x:c t="n" s="0">
        <x:v>40.34151</x:v>
      </x:c>
      <x:c t="n" s="0">
        <x:v>45.67142</x:v>
      </x:c>
      <x:c t="n" s="0">
        <x:v>48.03107</x:v>
      </x:c>
      <x:c t="n" s="0">
        <x:v>47.50399</x:v>
      </x:c>
      <x:c t="n" s="0">
        <x:v>53.16271</x:v>
      </x:c>
      <x:c t="n" s="0">
        <x:v>51.79396</x:v>
      </x:c>
      <x:c t="n" s="0">
        <x:v>50.96406</x:v>
      </x:c>
      <x:c t="n" s="0">
        <x:v>46.14838</x:v>
      </x:c>
      <x:c t="n" s="0">
        <x:v>43.76483</x:v>
      </x:c>
      <x:c t="n" s="0">
        <x:v>39.1235</x:v>
      </x:c>
      <x:c t="n" s="0">
        <x:v>34.6367</x:v>
      </x:c>
      <x:c t="n" s="0">
        <x:v>30.55232</x:v>
      </x:c>
      <x:c t="n" s="0">
        <x:v>32.58763</x:v>
      </x:c>
      <x:c t="n" s="0">
        <x:v>29.70911</x:v>
      </x:c>
      <x:c t="n" s="0">
        <x:v>21.28143</x:v>
      </x:c>
      <x:c t="n" s="0">
        <x:v>16.83569</x:v>
      </x:c>
      <x:c t="n" s="0">
        <x:v>5.666485</x:v>
      </x:c>
      <x:c t="n" s="0">
        <x:v>6.271535</x:v>
      </x:c>
      <x:c t="n" s="0">
        <x:v>4.016969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43942.843912037</x:v>
      </x:c>
      <x:c t="n" s="7">
        <x:v>43942.843912037</x:v>
      </x:c>
      <x:c t="n" s="0">
        <x:v>62.16869</x:v>
      </x:c>
      <x:c t="n" s="0">
        <x:v>71.90921</x:v>
      </x:c>
      <x:c t="n" s="0">
        <x:v>70.4697</x:v>
      </x:c>
      <x:c t="n" s="0">
        <x:v>77.53577</x:v>
      </x:c>
      <x:c t="n" s="0">
        <x:v>-30.06697</x:v>
      </x:c>
      <x:c t="n" s="0">
        <x:v>-19.59323</x:v>
      </x:c>
      <x:c t="n" s="0">
        <x:v>-14.29602</x:v>
      </x:c>
      <x:c t="n" s="0">
        <x:v>-9.150833</x:v>
      </x:c>
      <x:c t="n" s="0">
        <x:v>-4.107532</x:v>
      </x:c>
      <x:c t="n" s="0">
        <x:v>6.470244</x:v>
      </x:c>
      <x:c t="n" s="0">
        <x:v>15.2658</x:v>
      </x:c>
      <x:c t="n" s="0">
        <x:v>14.77576</x:v>
      </x:c>
      <x:c t="n" s="0">
        <x:v>19.75205</x:v>
      </x:c>
      <x:c t="n" s="0">
        <x:v>29.45286</x:v>
      </x:c>
      <x:c t="n" s="0">
        <x:v>26.16626</x:v>
      </x:c>
      <x:c t="n" s="0">
        <x:v>33.23775</x:v>
      </x:c>
      <x:c t="n" s="0">
        <x:v>43.1636</x:v>
      </x:c>
      <x:c t="n" s="0">
        <x:v>39.03337</x:v>
      </x:c>
      <x:c t="n" s="0">
        <x:v>48.20894</x:v>
      </x:c>
      <x:c t="n" s="0">
        <x:v>49.68434</x:v>
      </x:c>
      <x:c t="n" s="0">
        <x:v>47.93214</x:v>
      </x:c>
      <x:c t="n" s="0">
        <x:v>44.30288</x:v>
      </x:c>
      <x:c t="n" s="0">
        <x:v>47.24934</x:v>
      </x:c>
      <x:c t="n" s="0">
        <x:v>47.9884</x:v>
      </x:c>
      <x:c t="n" s="0">
        <x:v>50.41065</x:v>
      </x:c>
      <x:c t="n" s="0">
        <x:v>53.72647</x:v>
      </x:c>
      <x:c t="n" s="0">
        <x:v>53.79311</x:v>
      </x:c>
      <x:c t="n" s="0">
        <x:v>51.26594</x:v>
      </x:c>
      <x:c t="n" s="0">
        <x:v>48.18223</x:v>
      </x:c>
      <x:c t="n" s="0">
        <x:v>43.93227</x:v>
      </x:c>
      <x:c t="n" s="0">
        <x:v>40.01896</x:v>
      </x:c>
      <x:c t="n" s="0">
        <x:v>36.78278</x:v>
      </x:c>
      <x:c t="n" s="0">
        <x:v>35.471</x:v>
      </x:c>
      <x:c t="n" s="0">
        <x:v>41.51814</x:v>
      </x:c>
      <x:c t="n" s="0">
        <x:v>38.07133</x:v>
      </x:c>
      <x:c t="n" s="0">
        <x:v>30.76375</x:v>
      </x:c>
      <x:c t="n" s="0">
        <x:v>28.95012</x:v>
      </x:c>
      <x:c t="n" s="0">
        <x:v>16.6278</x:v>
      </x:c>
      <x:c t="n" s="0">
        <x:v>10.34695</x:v>
      </x:c>
      <x:c t="n" s="0">
        <x:v>5.282369</x:v>
      </x:c>
      <x:c t="n" s="0">
        <x:v>-30.06697</x:v>
      </x:c>
      <x:c t="n" s="0">
        <x:v>-19.69809</x:v>
      </x:c>
      <x:c t="n" s="0">
        <x:v>-12.66079</x:v>
      </x:c>
      <x:c t="n" s="0">
        <x:v>-8.917096</x:v>
      </x:c>
      <x:c t="n" s="0">
        <x:v>-7.15296</x:v>
      </x:c>
      <x:c t="n" s="0">
        <x:v>6.128799</x:v>
      </x:c>
      <x:c t="n" s="0">
        <x:v>11.2997</x:v>
      </x:c>
      <x:c t="n" s="0">
        <x:v>17.99448</x:v>
      </x:c>
      <x:c t="n" s="0">
        <x:v>18.77106</x:v>
      </x:c>
      <x:c t="n" s="0">
        <x:v>24.96645</x:v>
      </x:c>
      <x:c t="n" s="0">
        <x:v>26.88837</x:v>
      </x:c>
      <x:c t="n" s="0">
        <x:v>33.67858</x:v>
      </x:c>
      <x:c t="n" s="0">
        <x:v>41.09346</x:v>
      </x:c>
      <x:c t="n" s="0">
        <x:v>32.00575</x:v>
      </x:c>
      <x:c t="n" s="0">
        <x:v>46.00163</x:v>
      </x:c>
      <x:c t="n" s="0">
        <x:v>37.01777</x:v>
      </x:c>
      <x:c t="n" s="0">
        <x:v>42.83172</x:v>
      </x:c>
      <x:c t="n" s="0">
        <x:v>38.30982</x:v>
      </x:c>
      <x:c t="n" s="0">
        <x:v>43.11636</x:v>
      </x:c>
      <x:c t="n" s="0">
        <x:v>40.76153</x:v>
      </x:c>
      <x:c t="n" s="0">
        <x:v>48.39463</x:v>
      </x:c>
      <x:c t="n" s="0">
        <x:v>56.81374</x:v>
      </x:c>
      <x:c t="n" s="0">
        <x:v>51.58252</x:v>
      </x:c>
      <x:c t="n" s="0">
        <x:v>52.4845</x:v>
      </x:c>
      <x:c t="n" s="0">
        <x:v>50.18358</x:v>
      </x:c>
      <x:c t="n" s="0">
        <x:v>45.01385</x:v>
      </x:c>
      <x:c t="n" s="0">
        <x:v>41.59187</x:v>
      </x:c>
      <x:c t="n" s="0">
        <x:v>41.02823</x:v>
      </x:c>
      <x:c t="n" s="0">
        <x:v>42.4497</x:v>
      </x:c>
      <x:c t="n" s="0">
        <x:v>49.17301</x:v>
      </x:c>
      <x:c t="n" s="0">
        <x:v>47.17135</x:v>
      </x:c>
      <x:c t="n" s="0">
        <x:v>39.18488</x:v>
      </x:c>
      <x:c t="n" s="0">
        <x:v>37.04875</x:v>
      </x:c>
      <x:c t="n" s="0">
        <x:v>24.73245</x:v>
      </x:c>
      <x:c t="n" s="0">
        <x:v>17.89922</x:v>
      </x:c>
      <x:c t="n" s="0">
        <x:v>8.816912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43942.843912037</x:v>
      </x:c>
      <x:c t="n" s="7">
        <x:v>43942.843912037</x:v>
      </x:c>
      <x:c t="n" s="0">
        <x:v>61.31349</x:v>
      </x:c>
      <x:c t="n" s="0">
        <x:v>72.26249</x:v>
      </x:c>
      <x:c t="n" s="0">
        <x:v>69.53431</x:v>
      </x:c>
      <x:c t="n" s="0">
        <x:v>77.84952</x:v>
      </x:c>
      <x:c t="n" s="0">
        <x:v>-30.06697</x:v>
      </x:c>
      <x:c t="n" s="0">
        <x:v>-19.61955</x:v>
      </x:c>
      <x:c t="n" s="0">
        <x:v>-14.01547</x:v>
      </x:c>
      <x:c t="n" s="0">
        <x:v>-9.115927</x:v>
      </x:c>
      <x:c t="n" s="0">
        <x:v>-4.48543</x:v>
      </x:c>
      <x:c t="n" s="0">
        <x:v>6.422043</x:v>
      </x:c>
      <x:c t="n" s="0">
        <x:v>14.74872</x:v>
      </x:c>
      <x:c t="n" s="0">
        <x:v>15.42158</x:v>
      </x:c>
      <x:c t="n" s="0">
        <x:v>19.64794</x:v>
      </x:c>
      <x:c t="n" s="0">
        <x:v>28.96913</x:v>
      </x:c>
      <x:c t="n" s="0">
        <x:v>26.72278</x:v>
      </x:c>
      <x:c t="n" s="0">
        <x:v>33.22771</x:v>
      </x:c>
      <x:c t="n" s="0">
        <x:v>42.48458</x:v>
      </x:c>
      <x:c t="n" s="0">
        <x:v>38.40713</x:v>
      </x:c>
      <x:c t="n" s="0">
        <x:v>47.58279</x:v>
      </x:c>
      <x:c t="n" s="0">
        <x:v>49.06897</x:v>
      </x:c>
      <x:c t="n" s="0">
        <x:v>47.43282</x:v>
      </x:c>
      <x:c t="n" s="0">
        <x:v>44.34872</x:v>
      </x:c>
      <x:c t="n" s="0">
        <x:v>46.9128</x:v>
      </x:c>
      <x:c t="n" s="0">
        <x:v>47.6418</x:v>
      </x:c>
      <x:c t="n" s="0">
        <x:v>50.26757</x:v>
      </x:c>
      <x:c t="n" s="0">
        <x:v>54.35073</x:v>
      </x:c>
      <x:c t="n" s="0">
        <x:v>53.5586</x:v>
      </x:c>
      <x:c t="n" s="0">
        <x:v>51.05625</x:v>
      </x:c>
      <x:c t="n" s="0">
        <x:v>47.78526</x:v>
      </x:c>
      <x:c t="n" s="0">
        <x:v>44.28476</x:v>
      </x:c>
      <x:c t="n" s="0">
        <x:v>40.74664</x:v>
      </x:c>
      <x:c t="n" s="0">
        <x:v>39.03139</x:v>
      </x:c>
      <x:c t="n" s="0">
        <x:v>38.3412</x:v>
      </x:c>
      <x:c t="n" s="0">
        <x:v>42.78528</x:v>
      </x:c>
      <x:c t="n" s="0">
        <x:v>40.56857</x:v>
      </x:c>
      <x:c t="n" s="0">
        <x:v>31.84293</x:v>
      </x:c>
      <x:c t="n" s="0">
        <x:v>29.65512</x:v>
      </x:c>
      <x:c t="n" s="0">
        <x:v>17.75675</x:v>
      </x:c>
      <x:c t="n" s="0">
        <x:v>11.17051</x:v>
      </x:c>
      <x:c t="n" s="0">
        <x:v>5.579302</x:v>
      </x:c>
      <x:c t="n" s="0">
        <x:v>-30.06697</x:v>
      </x:c>
      <x:c t="n" s="0">
        <x:v>-19.77565</x:v>
      </x:c>
      <x:c t="n" s="0">
        <x:v>-12.66079</x:v>
      </x:c>
      <x:c t="n" s="0">
        <x:v>-8.917096</x:v>
      </x:c>
      <x:c t="n" s="0">
        <x:v>-7.781773</x:v>
      </x:c>
      <x:c t="n" s="0">
        <x:v>5.679154</x:v>
      </x:c>
      <x:c t="n" s="0">
        <x:v>8.903063</x:v>
      </x:c>
      <x:c t="n" s="0">
        <x:v>18.09188</x:v>
      </x:c>
      <x:c t="n" s="0">
        <x:v>18.98311</x:v>
      </x:c>
      <x:c t="n" s="0">
        <x:v>23.89234</x:v>
      </x:c>
      <x:c t="n" s="0">
        <x:v>29.52931</x:v>
      </x:c>
      <x:c t="n" s="0">
        <x:v>33.16852</x:v>
      </x:c>
      <x:c t="n" s="0">
        <x:v>22.44267</x:v>
      </x:c>
      <x:c t="n" s="0">
        <x:v>24.77913</x:v>
      </x:c>
      <x:c t="n" s="0">
        <x:v>37.25203</x:v>
      </x:c>
      <x:c t="n" s="0">
        <x:v>38.41994</x:v>
      </x:c>
      <x:c t="n" s="0">
        <x:v>41.76522</x:v>
      </x:c>
      <x:c t="n" s="0">
        <x:v>47.23781</x:v>
      </x:c>
      <x:c t="n" s="0">
        <x:v>41.60801</x:v>
      </x:c>
      <x:c t="n" s="0">
        <x:v>45.33485</x:v>
      </x:c>
      <x:c t="n" s="0">
        <x:v>50.36198</x:v>
      </x:c>
      <x:c t="n" s="0">
        <x:v>56.21674</x:v>
      </x:c>
      <x:c t="n" s="0">
        <x:v>55.02741</x:v>
      </x:c>
      <x:c t="n" s="0">
        <x:v>49.81083</x:v>
      </x:c>
      <x:c t="n" s="0">
        <x:v>46.69482</x:v>
      </x:c>
      <x:c t="n" s="0">
        <x:v>45.43026</x:v>
      </x:c>
      <x:c t="n" s="0">
        <x:v>42.63618</x:v>
      </x:c>
      <x:c t="n" s="0">
        <x:v>43.97781</x:v>
      </x:c>
      <x:c t="n" s="0">
        <x:v>43.79438</x:v>
      </x:c>
      <x:c t="n" s="0">
        <x:v>48.77122</x:v>
      </x:c>
      <x:c t="n" s="0">
        <x:v>45.86499</x:v>
      </x:c>
      <x:c t="n" s="0">
        <x:v>33.6245</x:v>
      </x:c>
      <x:c t="n" s="0">
        <x:v>30.8855</x:v>
      </x:c>
      <x:c t="n" s="0">
        <x:v>20.8353</x:v>
      </x:c>
      <x:c t="n" s="0">
        <x:v>13.03677</x:v>
      </x:c>
      <x:c t="n" s="0">
        <x:v>6.29704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43942.843912037</x:v>
      </x:c>
      <x:c t="n" s="7">
        <x:v>43942.843912037</x:v>
      </x:c>
      <x:c t="n" s="0">
        <x:v>61.24308</x:v>
      </x:c>
      <x:c t="n" s="0">
        <x:v>69.88271</x:v>
      </x:c>
      <x:c t="n" s="0">
        <x:v>69.55569</x:v>
      </x:c>
      <x:c t="n" s="0">
        <x:v>76.26273</x:v>
      </x:c>
      <x:c t="n" s="0">
        <x:v>-30.06697</x:v>
      </x:c>
      <x:c t="n" s="0">
        <x:v>-19.64225</x:v>
      </x:c>
      <x:c t="n" s="0">
        <x:v>-13.78943</x:v>
      </x:c>
      <x:c t="n" s="0">
        <x:v>-9.086345</x:v>
      </x:c>
      <x:c t="n" s="0">
        <x:v>-4.836432</x:v>
      </x:c>
      <x:c t="n" s="0">
        <x:v>6.138459</x:v>
      </x:c>
      <x:c t="n" s="0">
        <x:v>14.25246</x:v>
      </x:c>
      <x:c t="n" s="0">
        <x:v>15.99806</x:v>
      </x:c>
      <x:c t="n" s="0">
        <x:v>19.55701</x:v>
      </x:c>
      <x:c t="n" s="0">
        <x:v>28.50855</x:v>
      </x:c>
      <x:c t="n" s="0">
        <x:v>27.26352</x:v>
      </x:c>
      <x:c t="n" s="0">
        <x:v>33.21912</x:v>
      </x:c>
      <x:c t="n" s="0">
        <x:v>42.16137</x:v>
      </x:c>
      <x:c t="n" s="0">
        <x:v>37.73432</x:v>
      </x:c>
      <x:c t="n" s="0">
        <x:v>47.04253</x:v>
      </x:c>
      <x:c t="n" s="0">
        <x:v>48.40273</x:v>
      </x:c>
      <x:c t="n" s="0">
        <x:v>47.45558</x:v>
      </x:c>
      <x:c t="n" s="0">
        <x:v>45.19661</x:v>
      </x:c>
      <x:c t="n" s="0">
        <x:v>46.29757</x:v>
      </x:c>
      <x:c t="n" s="0">
        <x:v>47.86818</x:v>
      </x:c>
      <x:c t="n" s="0">
        <x:v>50.27229</x:v>
      </x:c>
      <x:c t="n" s="0">
        <x:v>54.53012</x:v>
      </x:c>
      <x:c t="n" s="0">
        <x:v>54.10094</x:v>
      </x:c>
      <x:c t="n" s="0">
        <x:v>51.1329</x:v>
      </x:c>
      <x:c t="n" s="0">
        <x:v>48.17332</x:v>
      </x:c>
      <x:c t="n" s="0">
        <x:v>44.23038</x:v>
      </x:c>
      <x:c t="n" s="0">
        <x:v>40.85244</x:v>
      </x:c>
      <x:c t="n" s="0">
        <x:v>39.04235</x:v>
      </x:c>
      <x:c t="n" s="0">
        <x:v>38.36266</x:v>
      </x:c>
      <x:c t="n" s="0">
        <x:v>43.34385</x:v>
      </x:c>
      <x:c t="n" s="0">
        <x:v>40.86488</x:v>
      </x:c>
      <x:c t="n" s="0">
        <x:v>31.40891</x:v>
      </x:c>
      <x:c t="n" s="0">
        <x:v>29.05817</x:v>
      </x:c>
      <x:c t="n" s="0">
        <x:v>17.23518</x:v>
      </x:c>
      <x:c t="n" s="0">
        <x:v>10.65507</x:v>
      </x:c>
      <x:c t="n" s="0">
        <x:v>5.300277</x:v>
      </x:c>
      <x:c t="n" s="0">
        <x:v>-30.06697</x:v>
      </x:c>
      <x:c t="n" s="0">
        <x:v>-19.77565</x:v>
      </x:c>
      <x:c t="n" s="0">
        <x:v>-12.66079</x:v>
      </x:c>
      <x:c t="n" s="0">
        <x:v>-8.917096</x:v>
      </x:c>
      <x:c t="n" s="0">
        <x:v>-7.781773</x:v>
      </x:c>
      <x:c t="n" s="0">
        <x:v>3.957673</x:v>
      </x:c>
      <x:c t="n" s="0">
        <x:v>8.903063</x:v>
      </x:c>
      <x:c t="n" s="0">
        <x:v>18.37162</x:v>
      </x:c>
      <x:c t="n" s="0">
        <x:v>18.98311</x:v>
      </x:c>
      <x:c t="n" s="0">
        <x:v>23.89234</x:v>
      </x:c>
      <x:c t="n" s="0">
        <x:v>29.52931</x:v>
      </x:c>
      <x:c t="n" s="0">
        <x:v>33.18147</x:v>
      </x:c>
      <x:c t="n" s="0">
        <x:v>42.26674</x:v>
      </x:c>
      <x:c t="n" s="0">
        <x:v>27.67332</x:v>
      </x:c>
      <x:c t="n" s="0">
        <x:v>41.32737</x:v>
      </x:c>
      <x:c t="n" s="0">
        <x:v>39.72203</x:v>
      </x:c>
      <x:c t="n" s="0">
        <x:v>48.26242</x:v>
      </x:c>
      <x:c t="n" s="0">
        <x:v>46.47694</x:v>
      </x:c>
      <x:c t="n" s="0">
        <x:v>38.50811</x:v>
      </x:c>
      <x:c t="n" s="0">
        <x:v>48.46829</x:v>
      </x:c>
      <x:c t="n" s="0">
        <x:v>50.12711</x:v>
      </x:c>
      <x:c t="n" s="0">
        <x:v>54.77428</x:v>
      </x:c>
      <x:c t="n" s="0">
        <x:v>54.4452</x:v>
      </x:c>
      <x:c t="n" s="0">
        <x:v>51.10754</x:v>
      </x:c>
      <x:c t="n" s="0">
        <x:v>48.79496</x:v>
      </x:c>
      <x:c t="n" s="0">
        <x:v>41.5536</x:v>
      </x:c>
      <x:c t="n" s="0">
        <x:v>39.63042</x:v>
      </x:c>
      <x:c t="n" s="0">
        <x:v>37.91598</x:v>
      </x:c>
      <x:c t="n" s="0">
        <x:v>38.23944</x:v>
      </x:c>
      <x:c t="n" s="0">
        <x:v>37.38568</x:v>
      </x:c>
      <x:c t="n" s="0">
        <x:v>33.81161</x:v>
      </x:c>
      <x:c t="n" s="0">
        <x:v>23.46927</x:v>
      </x:c>
      <x:c t="n" s="0">
        <x:v>19.6232</x:v>
      </x:c>
      <x:c t="n" s="0">
        <x:v>9.022815</x:v>
      </x:c>
      <x:c t="n" s="0">
        <x:v>3.662481</x:v>
      </x:c>
      <x:c t="n" s="0">
        <x:v>3.560564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43942.843912037</x:v>
      </x:c>
      <x:c t="n" s="7">
        <x:v>43942.843912037</x:v>
      </x:c>
      <x:c t="n" s="0">
        <x:v>58.75297</x:v>
      </x:c>
      <x:c t="n" s="0">
        <x:v>66.75342</x:v>
      </x:c>
      <x:c t="n" s="0">
        <x:v>65.04025</x:v>
      </x:c>
      <x:c t="n" s="0">
        <x:v>74.5677</x:v>
      </x:c>
      <x:c t="n" s="0">
        <x:v>-30.06697</x:v>
      </x:c>
      <x:c t="n" s="0">
        <x:v>-19.6616</x:v>
      </x:c>
      <x:c t="n" s="0">
        <x:v>-13.60529</x:v>
      </x:c>
      <x:c t="n" s="0">
        <x:v>-9.061238</x:v>
      </x:c>
      <x:c t="n" s="0">
        <x:v>-5.160435</x:v>
      </x:c>
      <x:c t="n" s="0">
        <x:v>5.880688</x:v>
      </x:c>
      <x:c t="n" s="0">
        <x:v>13.77853</x:v>
      </x:c>
      <x:c t="n" s="0">
        <x:v>16.43624</x:v>
      </x:c>
      <x:c t="n" s="0">
        <x:v>19.50075</x:v>
      </x:c>
      <x:c t="n" s="0">
        <x:v>28.20902</x:v>
      </x:c>
      <x:c t="n" s="0">
        <x:v>27.67738</x:v>
      </x:c>
      <x:c t="n" s="0">
        <x:v>33.225</x:v>
      </x:c>
      <x:c t="n" s="0">
        <x:v>42.77435</x:v>
      </x:c>
      <x:c t="n" s="0">
        <x:v>37.45787</x:v>
      </x:c>
      <x:c t="n" s="0">
        <x:v>46.54081</x:v>
      </x:c>
      <x:c t="n" s="0">
        <x:v>48.04062</x:v>
      </x:c>
      <x:c t="n" s="0">
        <x:v>47.33993</x:v>
      </x:c>
      <x:c t="n" s="0">
        <x:v>44.68433</x:v>
      </x:c>
      <x:c t="n" s="0">
        <x:v>45.75753</x:v>
      </x:c>
      <x:c t="n" s="0">
        <x:v>47.68446</x:v>
      </x:c>
      <x:c t="n" s="0">
        <x:v>50.79538</x:v>
      </x:c>
      <x:c t="n" s="0">
        <x:v>54.25063</x:v>
      </x:c>
      <x:c t="n" s="0">
        <x:v>54.34555</x:v>
      </x:c>
      <x:c t="n" s="0">
        <x:v>50.95756</x:v>
      </x:c>
      <x:c t="n" s="0">
        <x:v>48.29223</x:v>
      </x:c>
      <x:c t="n" s="0">
        <x:v>44.06107</x:v>
      </x:c>
      <x:c t="n" s="0">
        <x:v>40.62086</x:v>
      </x:c>
      <x:c t="n" s="0">
        <x:v>38.54303</x:v>
      </x:c>
      <x:c t="n" s="0">
        <x:v>37.7693</x:v>
      </x:c>
      <x:c t="n" s="0">
        <x:v>42.75883</x:v>
      </x:c>
      <x:c t="n" s="0">
        <x:v>40.26917</x:v>
      </x:c>
      <x:c t="n" s="0">
        <x:v>30.83693</x:v>
      </x:c>
      <x:c t="n" s="0">
        <x:v>28.44876</x:v>
      </x:c>
      <x:c t="n" s="0">
        <x:v>16.62206</x:v>
      </x:c>
      <x:c t="n" s="0">
        <x:v>10.12509</x:v>
      </x:c>
      <x:c t="n" s="0">
        <x:v>5.172045</x:v>
      </x:c>
      <x:c t="n" s="0">
        <x:v>-30.06697</x:v>
      </x:c>
      <x:c t="n" s="0">
        <x:v>-19.77565</x:v>
      </x:c>
      <x:c t="n" s="0">
        <x:v>-12.66079</x:v>
      </x:c>
      <x:c t="n" s="0">
        <x:v>-8.917096</x:v>
      </x:c>
      <x:c t="n" s="0">
        <x:v>-7.781773</x:v>
      </x:c>
      <x:c t="n" s="0">
        <x:v>3.957673</x:v>
      </x:c>
      <x:c t="n" s="0">
        <x:v>8.903063</x:v>
      </x:c>
      <x:c t="n" s="0">
        <x:v>18.37162</x:v>
      </x:c>
      <x:c t="n" s="0">
        <x:v>19.2307</x:v>
      </x:c>
      <x:c t="n" s="0">
        <x:v>26.5102</x:v>
      </x:c>
      <x:c t="n" s="0">
        <x:v>29.52931</x:v>
      </x:c>
      <x:c t="n" s="0">
        <x:v>33.27105</x:v>
      </x:c>
      <x:c t="n" s="0">
        <x:v>45.25437</x:v>
      </x:c>
      <x:c t="n" s="0">
        <x:v>35.87094</x:v>
      </x:c>
      <x:c t="n" s="0">
        <x:v>39.65325</x:v>
      </x:c>
      <x:c t="n" s="0">
        <x:v>44.77325</x:v>
      </x:c>
      <x:c t="n" s="0">
        <x:v>45.81801</x:v>
      </x:c>
      <x:c t="n" s="0">
        <x:v>38.50982</x:v>
      </x:c>
      <x:c t="n" s="0">
        <x:v>37.79377</x:v>
      </x:c>
      <x:c t="n" s="0">
        <x:v>46.28492</x:v>
      </x:c>
      <x:c t="n" s="0">
        <x:v>53.42935</x:v>
      </x:c>
      <x:c t="n" s="0">
        <x:v>50.58687</x:v>
      </x:c>
      <x:c t="n" s="0">
        <x:v>56.3026</x:v>
      </x:c>
      <x:c t="n" s="0">
        <x:v>49.07495</x:v>
      </x:c>
      <x:c t="n" s="0">
        <x:v>48.83717</x:v>
      </x:c>
      <x:c t="n" s="0">
        <x:v>43.06686</x:v>
      </x:c>
      <x:c t="n" s="0">
        <x:v>40.64043</x:v>
      </x:c>
      <x:c t="n" s="0">
        <x:v>34.11763</x:v>
      </x:c>
      <x:c t="n" s="0">
        <x:v>29.96576</x:v>
      </x:c>
      <x:c t="n" s="0">
        <x:v>34.5365</x:v>
      </x:c>
      <x:c t="n" s="0">
        <x:v>32.29179</x:v>
      </x:c>
      <x:c t="n" s="0">
        <x:v>23.49154</x:v>
      </x:c>
      <x:c t="n" s="0">
        <x:v>18.79772</x:v>
      </x:c>
      <x:c t="n" s="0">
        <x:v>6.704795</x:v>
      </x:c>
      <x:c t="n" s="0">
        <x:v>4.027032</x:v>
      </x:c>
      <x:c t="n" s="0">
        <x:v>4.76104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43942.843912037</x:v>
      </x:c>
      <x:c t="n" s="7">
        <x:v>43942.843912037</x:v>
      </x:c>
      <x:c t="n" s="0">
        <x:v>60.11646</x:v>
      </x:c>
      <x:c t="n" s="0">
        <x:v>67.62492</x:v>
      </x:c>
      <x:c t="n" s="0">
        <x:v>65.25786</x:v>
      </x:c>
      <x:c t="n" s="0">
        <x:v>73.87012</x:v>
      </x:c>
      <x:c t="n" s="0">
        <x:v>-30.06697</x:v>
      </x:c>
      <x:c t="n" s="0">
        <x:v>-19.79065</x:v>
      </x:c>
      <x:c t="n" s="0">
        <x:v>-13.23112</x:v>
      </x:c>
      <x:c t="n" s="0">
        <x:v>-8.103065</x:v>
      </x:c>
      <x:c t="n" s="0">
        <x:v>-5.457668</x:v>
      </x:c>
      <x:c t="n" s="0">
        <x:v>5.647744</x:v>
      </x:c>
      <x:c t="n" s="0">
        <x:v>13.44689</x:v>
      </x:c>
      <x:c t="n" s="0">
        <x:v>16.77837</x:v>
      </x:c>
      <x:c t="n" s="0">
        <x:v>19.47345</x:v>
      </x:c>
      <x:c t="n" s="0">
        <x:v>28.06616</x:v>
      </x:c>
      <x:c t="n" s="0">
        <x:v>27.84605</x:v>
      </x:c>
      <x:c t="n" s="0">
        <x:v>33.23175</x:v>
      </x:c>
      <x:c t="n" s="0">
        <x:v>43.23703</x:v>
      </x:c>
      <x:c t="n" s="0">
        <x:v>37.30998</x:v>
      </x:c>
      <x:c t="n" s="0">
        <x:v>45.85597</x:v>
      </x:c>
      <x:c t="n" s="0">
        <x:v>47.6075</x:v>
      </x:c>
      <x:c t="n" s="0">
        <x:v>46.98552</x:v>
      </x:c>
      <x:c t="n" s="0">
        <x:v>44.11082</x:v>
      </x:c>
      <x:c t="n" s="0">
        <x:v>45.24949</x:v>
      </x:c>
      <x:c t="n" s="0">
        <x:v>47.68589</x:v>
      </x:c>
      <x:c t="n" s="0">
        <x:v>50.9548</x:v>
      </x:c>
      <x:c t="n" s="0">
        <x:v>54.08285</x:v>
      </x:c>
      <x:c t="n" s="0">
        <x:v>54.51657</x:v>
      </x:c>
      <x:c t="n" s="0">
        <x:v>50.87742</x:v>
      </x:c>
      <x:c t="n" s="0">
        <x:v>47.92243</x:v>
      </x:c>
      <x:c t="n" s="0">
        <x:v>44.04848</x:v>
      </x:c>
      <x:c t="n" s="0">
        <x:v>40.6414</x:v>
      </x:c>
      <x:c t="n" s="0">
        <x:v>38.19535</x:v>
      </x:c>
      <x:c t="n" s="0">
        <x:v>37.2157</x:v>
      </x:c>
      <x:c t="n" s="0">
        <x:v>42.13594</x:v>
      </x:c>
      <x:c t="n" s="0">
        <x:v>39.66859</x:v>
      </x:c>
      <x:c t="n" s="0">
        <x:v>30.23804</x:v>
      </x:c>
      <x:c t="n" s="0">
        <x:v>27.83665</x:v>
      </x:c>
      <x:c t="n" s="0">
        <x:v>15.99044</x:v>
      </x:c>
      <x:c t="n" s="0">
        <x:v>9.629498</x:v>
      </x:c>
      <x:c t="n" s="0">
        <x:v>5.174603</x:v>
      </x:c>
      <x:c t="n" s="0">
        <x:v>-30.06697</x:v>
      </x:c>
      <x:c t="n" s="0">
        <x:v>-20.98783</x:v>
      </x:c>
      <x:c t="n" s="0">
        <x:v>-11.17265</x:v>
      </x:c>
      <x:c t="n" s="0">
        <x:v>-3.892143</x:v>
      </x:c>
      <x:c t="n" s="0">
        <x:v>-7.781773</x:v>
      </x:c>
      <x:c t="n" s="0">
        <x:v>3.957673</x:v>
      </x:c>
      <x:c t="n" s="0">
        <x:v>11.24409</x:v>
      </x:c>
      <x:c t="n" s="0">
        <x:v>17.93397</x:v>
      </x:c>
      <x:c t="n" s="0">
        <x:v>19.31019</x:v>
      </x:c>
      <x:c t="n" s="0">
        <x:v>27.12059</x:v>
      </x:c>
      <x:c t="n" s="0">
        <x:v>27.84893</x:v>
      </x:c>
      <x:c t="n" s="0">
        <x:v>33.27105</x:v>
      </x:c>
      <x:c t="n" s="0">
        <x:v>44.80642</x:v>
      </x:c>
      <x:c t="n" s="0">
        <x:v>37.04336</x:v>
      </x:c>
      <x:c t="n" s="0">
        <x:v>14.46711</x:v>
      </x:c>
      <x:c t="n" s="0">
        <x:v>43.24011</x:v>
      </x:c>
      <x:c t="n" s="0">
        <x:v>43.82659</x:v>
      </x:c>
      <x:c t="n" s="0">
        <x:v>36.80333</x:v>
      </x:c>
      <x:c t="n" s="0">
        <x:v>39.67809</x:v>
      </x:c>
      <x:c t="n" s="0">
        <x:v>49.12619</x:v>
      </x:c>
      <x:c t="n" s="0">
        <x:v>50.22749</x:v>
      </x:c>
      <x:c t="n" s="0">
        <x:v>53.37149</x:v>
      </x:c>
      <x:c t="n" s="0">
        <x:v>54.25783</x:v>
      </x:c>
      <x:c t="n" s="0">
        <x:v>51.74302</x:v>
      </x:c>
      <x:c t="n" s="0">
        <x:v>49.48911</x:v>
      </x:c>
      <x:c t="n" s="0">
        <x:v>44.42453</x:v>
      </x:c>
      <x:c t="n" s="0">
        <x:v>39.38287</x:v>
      </x:c>
      <x:c t="n" s="0">
        <x:v>34.67366</x:v>
      </x:c>
      <x:c t="n" s="0">
        <x:v>30.45912</x:v>
      </x:c>
      <x:c t="n" s="0">
        <x:v>31.64523</x:v>
      </x:c>
      <x:c t="n" s="0">
        <x:v>31.38963</x:v>
      </x:c>
      <x:c t="n" s="0">
        <x:v>21.09554</x:v>
      </x:c>
      <x:c t="n" s="0">
        <x:v>19.05389</x:v>
      </x:c>
      <x:c t="n" s="0">
        <x:v>5.289271</x:v>
      </x:c>
      <x:c t="n" s="0">
        <x:v>3.891537</x:v>
      </x:c>
      <x:c t="n" s="0">
        <x:v>4.941122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43942.843912037</x:v>
      </x:c>
      <x:c t="n" s="7">
        <x:v>43942.843912037</x:v>
      </x:c>
      <x:c t="n" s="0">
        <x:v>58.96763</x:v>
      </x:c>
      <x:c t="n" s="0">
        <x:v>69.64137</x:v>
      </x:c>
      <x:c t="n" s="0">
        <x:v>65.04018</x:v>
      </x:c>
      <x:c t="n" s="0">
        <x:v>72.57664</x:v>
      </x:c>
      <x:c t="n" s="0">
        <x:v>-30.06697</x:v>
      </x:c>
      <x:c t="n" s="0">
        <x:v>-19.96936</x:v>
      </x:c>
      <x:c t="n" s="0">
        <x:v>-12.8242</x:v>
      </x:c>
      <x:c t="n" s="0">
        <x:v>-7.042367</x:v>
      </x:c>
      <x:c t="n" s="0">
        <x:v>-5.590429</x:v>
      </x:c>
      <x:c t="n" s="0">
        <x:v>5.438407</x:v>
      </x:c>
      <x:c t="n" s="0">
        <x:v>13.21112</x:v>
      </x:c>
      <x:c t="n" s="0">
        <x:v>16.4255</x:v>
      </x:c>
      <x:c t="n" s="0">
        <x:v>19.533</x:v>
      </x:c>
      <x:c t="n" s="0">
        <x:v>27.94031</x:v>
      </x:c>
      <x:c t="n" s="0">
        <x:v>27.53595</x:v>
      </x:c>
      <x:c t="n" s="0">
        <x:v>33.23751</x:v>
      </x:c>
      <x:c t="n" s="0">
        <x:v>42.90039</x:v>
      </x:c>
      <x:c t="n" s="0">
        <x:v>37.50297</x:v>
      </x:c>
      <x:c t="n" s="0">
        <x:v>45.38929</x:v>
      </x:c>
      <x:c t="n" s="0">
        <x:v>47.209</x:v>
      </x:c>
      <x:c t="n" s="0">
        <x:v>46.54735</x:v>
      </x:c>
      <x:c t="n" s="0">
        <x:v>43.56784</x:v>
      </x:c>
      <x:c t="n" s="0">
        <x:v>45.46294</x:v>
      </x:c>
      <x:c t="n" s="0">
        <x:v>48.16822</x:v>
      </x:c>
      <x:c t="n" s="0">
        <x:v>50.90784</x:v>
      </x:c>
      <x:c t="n" s="0">
        <x:v>53.98109</x:v>
      </x:c>
      <x:c t="n" s="0">
        <x:v>54.22678</x:v>
      </x:c>
      <x:c t="n" s="0">
        <x:v>50.86941</x:v>
      </x:c>
      <x:c t="n" s="0">
        <x:v>48.15664</x:v>
      </x:c>
      <x:c t="n" s="0">
        <x:v>43.8946</x:v>
      </x:c>
      <x:c t="n" s="0">
        <x:v>40.41167</x:v>
      </x:c>
      <x:c t="n" s="0">
        <x:v>37.76978</x:v>
      </x:c>
      <x:c t="n" s="0">
        <x:v>36.68767</x:v>
      </x:c>
      <x:c t="n" s="0">
        <x:v>41.51972</x:v>
      </x:c>
      <x:c t="n" s="0">
        <x:v>39.08502</x:v>
      </x:c>
      <x:c t="n" s="0">
        <x:v>29.62855</x:v>
      </x:c>
      <x:c t="n" s="0">
        <x:v>27.23698</x:v>
      </x:c>
      <x:c t="n" s="0">
        <x:v>15.35619</x:v>
      </x:c>
      <x:c t="n" s="0">
        <x:v>9.195786</x:v>
      </x:c>
      <x:c t="n" s="0">
        <x:v>5.005041</x:v>
      </x:c>
      <x:c t="n" s="0">
        <x:v>-30.06697</x:v>
      </x:c>
      <x:c t="n" s="0">
        <x:v>-21.19232</x:v>
      </x:c>
      <x:c t="n" s="0">
        <x:v>-10.99628</x:v>
      </x:c>
      <x:c t="n" s="0">
        <x:v>-3.486355</x:v>
      </x:c>
      <x:c t="n" s="0">
        <x:v>-4.779343</x:v>
      </x:c>
      <x:c t="n" s="0">
        <x:v>3.957673</x:v>
      </x:c>
      <x:c t="n" s="0">
        <x:v>11.49522</x:v>
      </x:c>
      <x:c t="n" s="0">
        <x:v>12.04712</x:v>
      </x:c>
      <x:c t="n" s="0">
        <x:v>20.7171</x:v>
      </x:c>
      <x:c t="n" s="0">
        <x:v>27.12059</x:v>
      </x:c>
      <x:c t="n" s="0">
        <x:v>25.07165</x:v>
      </x:c>
      <x:c t="n" s="0">
        <x:v>33.27105</x:v>
      </x:c>
      <x:c t="n" s="0">
        <x:v>38.59824</x:v>
      </x:c>
      <x:c t="n" s="0">
        <x:v>38.48697</x:v>
      </x:c>
      <x:c t="n" s="0">
        <x:v>41.81998</x:v>
      </x:c>
      <x:c t="n" s="0">
        <x:v>43.7326</x:v>
      </x:c>
      <x:c t="n" s="0">
        <x:v>41.1747</x:v>
      </x:c>
      <x:c t="n" s="0">
        <x:v>39.17581</x:v>
      </x:c>
      <x:c t="n" s="0">
        <x:v>47.94283</x:v>
      </x:c>
      <x:c t="n" s="0">
        <x:v>49.51295</x:v>
      </x:c>
      <x:c t="n" s="0">
        <x:v>51.18022</x:v>
      </x:c>
      <x:c t="n" s="0">
        <x:v>52.48827</x:v>
      </x:c>
      <x:c t="n" s="0">
        <x:v>53.8208</x:v>
      </x:c>
      <x:c t="n" s="0">
        <x:v>50.03315</x:v>
      </x:c>
      <x:c t="n" s="0">
        <x:v>45.02816</x:v>
      </x:c>
      <x:c t="n" s="0">
        <x:v>42.71994</x:v>
      </x:c>
      <x:c t="n" s="0">
        <x:v>38.75748</x:v>
      </x:c>
      <x:c t="n" s="0">
        <x:v>35.01635</x:v>
      </x:c>
      <x:c t="n" s="0">
        <x:v>29.91932</x:v>
      </x:c>
      <x:c t="n" s="0">
        <x:v>31.53737</x:v>
      </x:c>
      <x:c t="n" s="0">
        <x:v>29.97183</x:v>
      </x:c>
      <x:c t="n" s="0">
        <x:v>20.82146</x:v>
      </x:c>
      <x:c t="n" s="0">
        <x:v>17.73071</x:v>
      </x:c>
      <x:c t="n" s="0">
        <x:v>4.843193</x:v>
      </x:c>
      <x:c t="n" s="0">
        <x:v>5.730857</x:v>
      </x:c>
      <x:c t="n" s="0">
        <x:v>4.046926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43942.843912037</x:v>
      </x:c>
      <x:c t="n" s="7">
        <x:v>43942.843912037</x:v>
      </x:c>
      <x:c t="n" s="0">
        <x:v>59.48857</x:v>
      </x:c>
      <x:c t="n" s="0">
        <x:v>68.97191</x:v>
      </x:c>
      <x:c t="n" s="0">
        <x:v>67.54973</x:v>
      </x:c>
      <x:c t="n" s="0">
        <x:v>74.51129</x:v>
      </x:c>
      <x:c t="n" s="0">
        <x:v>-30.06697</x:v>
      </x:c>
      <x:c t="n" s="0">
        <x:v>-20.12804</x:v>
      </x:c>
      <x:c t="n" s="0">
        <x:v>-12.50452</x:v>
      </x:c>
      <x:c t="n" s="0">
        <x:v>-6.304948</x:v>
      </x:c>
      <x:c t="n" s="0">
        <x:v>-4.885128</x:v>
      </x:c>
      <x:c t="n" s="0">
        <x:v>5.251275</x:v>
      </x:c>
      <x:c t="n" s="0">
        <x:v>12.99911</x:v>
      </x:c>
      <x:c t="n" s="0">
        <x:v>16.00296</x:v>
      </x:c>
      <x:c t="n" s="0">
        <x:v>20.07981</x:v>
      </x:c>
      <x:c t="n" s="0">
        <x:v>28.00508</x:v>
      </x:c>
      <x:c t="n" s="0">
        <x:v>27.25238</x:v>
      </x:c>
      <x:c t="n" s="0">
        <x:v>33.24288</x:v>
      </x:c>
      <x:c t="n" s="0">
        <x:v>42.48236</x:v>
      </x:c>
      <x:c t="n" s="0">
        <x:v>37.44983</x:v>
      </x:c>
      <x:c t="n" s="0">
        <x:v>45.03798</x:v>
      </x:c>
      <x:c t="n" s="0">
        <x:v>46.68799</x:v>
      </x:c>
      <x:c t="n" s="0">
        <x:v>45.94905</x:v>
      </x:c>
      <x:c t="n" s="0">
        <x:v>43.8638</x:v>
      </x:c>
      <x:c t="n" s="0">
        <x:v>45.59301</x:v>
      </x:c>
      <x:c t="n" s="0">
        <x:v>47.78536</x:v>
      </x:c>
      <x:c t="n" s="0">
        <x:v>50.50423</x:v>
      </x:c>
      <x:c t="n" s="0">
        <x:v>53.65507</x:v>
      </x:c>
      <x:c t="n" s="0">
        <x:v>54.66129</x:v>
      </x:c>
      <x:c t="n" s="0">
        <x:v>50.69324</x:v>
      </x:c>
      <x:c t="n" s="0">
        <x:v>47.80777</x:v>
      </x:c>
      <x:c t="n" s="0">
        <x:v>43.62576</x:v>
      </x:c>
      <x:c t="n" s="0">
        <x:v>40.25624</x:v>
      </x:c>
      <x:c t="n" s="0">
        <x:v>37.50121</x:v>
      </x:c>
      <x:c t="n" s="0">
        <x:v>36.22261</x:v>
      </x:c>
      <x:c t="n" s="0">
        <x:v>40.92031</x:v>
      </x:c>
      <x:c t="n" s="0">
        <x:v>38.52536</x:v>
      </x:c>
      <x:c t="n" s="0">
        <x:v>29.05051</x:v>
      </x:c>
      <x:c t="n" s="0">
        <x:v>26.6307</x:v>
      </x:c>
      <x:c t="n" s="0">
        <x:v>14.73248</x:v>
      </x:c>
      <x:c t="n" s="0">
        <x:v>8.767164</x:v>
      </x:c>
      <x:c t="n" s="0">
        <x:v>4.940448</x:v>
      </x:c>
      <x:c t="n" s="0">
        <x:v>-30.06697</x:v>
      </x:c>
      <x:c t="n" s="0">
        <x:v>-21.19232</x:v>
      </x:c>
      <x:c t="n" s="0">
        <x:v>-10.99628</x:v>
      </x:c>
      <x:c t="n" s="0">
        <x:v>-3.486355</x:v>
      </x:c>
      <x:c t="n" s="0">
        <x:v>-2.150512</x:v>
      </x:c>
      <x:c t="n" s="0">
        <x:v>3.957673</x:v>
      </x:c>
      <x:c t="n" s="0">
        <x:v>11.49522</x:v>
      </x:c>
      <x:c t="n" s="0">
        <x:v>12.04712</x:v>
      </x:c>
      <x:c t="n" s="0">
        <x:v>22.36417</x:v>
      </x:c>
      <x:c t="n" s="0">
        <x:v>28.68693</x:v>
      </x:c>
      <x:c t="n" s="0">
        <x:v>25.07165</x:v>
      </x:c>
      <x:c t="n" s="0">
        <x:v>33.27514</x:v>
      </x:c>
      <x:c t="n" s="0">
        <x:v>38.59824</x:v>
      </x:c>
      <x:c t="n" s="0">
        <x:v>36.06542</x:v>
      </x:c>
      <x:c t="n" s="0">
        <x:v>42.53456</x:v>
      </x:c>
      <x:c t="n" s="0">
        <x:v>38.82433</x:v>
      </x:c>
      <x:c t="n" s="0">
        <x:v>37.79739</x:v>
      </x:c>
      <x:c t="n" s="0">
        <x:v>46.60378</x:v>
      </x:c>
      <x:c t="n" s="0">
        <x:v>43.86337</x:v>
      </x:c>
      <x:c t="n" s="0">
        <x:v>46.27998</x:v>
      </x:c>
      <x:c t="n" s="0">
        <x:v>45.84887</x:v>
      </x:c>
      <x:c t="n" s="0">
        <x:v>52.21543</x:v>
      </x:c>
      <x:c t="n" s="0">
        <x:v>55.91245</x:v>
      </x:c>
      <x:c t="n" s="0">
        <x:v>48.86542</x:v>
      </x:c>
      <x:c t="n" s="0">
        <x:v>44.37841</x:v>
      </x:c>
      <x:c t="n" s="0">
        <x:v>40.64653</x:v>
      </x:c>
      <x:c t="n" s="0">
        <x:v>40.09303</x:v>
      </x:c>
      <x:c t="n" s="0">
        <x:v>34.35885</x:v>
      </x:c>
      <x:c t="n" s="0">
        <x:v>31.35313</x:v>
      </x:c>
      <x:c t="n" s="0">
        <x:v>31.73392</x:v>
      </x:c>
      <x:c t="n" s="0">
        <x:v>31.00042</x:v>
      </x:c>
      <x:c t="n" s="0">
        <x:v>21.06326</x:v>
      </x:c>
      <x:c t="n" s="0">
        <x:v>17.07677</x:v>
      </x:c>
      <x:c t="n" s="0">
        <x:v>3.673316</x:v>
      </x:c>
      <x:c t="n" s="0">
        <x:v>3.985226</x:v>
      </x:c>
      <x:c t="n" s="0">
        <x:v>4.145782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43942.843912037</x:v>
      </x:c>
      <x:c t="n" s="7">
        <x:v>43942.843912037</x:v>
      </x:c>
      <x:c t="n" s="0">
        <x:v>60.4152</x:v>
      </x:c>
      <x:c t="n" s="0">
        <x:v>69.88271</x:v>
      </x:c>
      <x:c t="n" s="0">
        <x:v>66.94179</x:v>
      </x:c>
      <x:c t="n" s="0">
        <x:v>75.56472</x:v>
      </x:c>
      <x:c t="n" s="0">
        <x:v>-30.06697</x:v>
      </x:c>
      <x:c t="n" s="0">
        <x:v>-20.26825</x:v>
      </x:c>
      <x:c t="n" s="0">
        <x:v>-12.24899</x:v>
      </x:c>
      <x:c t="n" s="0">
        <x:v>-5.761241</x:v>
      </x:c>
      <x:c t="n" s="0">
        <x:v>-4.361967</x:v>
      </x:c>
      <x:c t="n" s="0">
        <x:v>5.084817</x:v>
      </x:c>
      <x:c t="n" s="0">
        <x:v>12.80947</x:v>
      </x:c>
      <x:c t="n" s="0">
        <x:v>15.50041</x:v>
      </x:c>
      <x:c t="n" s="0">
        <x:v>20.49783</x:v>
      </x:c>
      <x:c t="n" s="0">
        <x:v>28.11154</x:v>
      </x:c>
      <x:c t="n" s="0">
        <x:v>26.99461</x:v>
      </x:c>
      <x:c t="n" s="0">
        <x:v>33.24761</x:v>
      </x:c>
      <x:c t="n" s="0">
        <x:v>41.9348</x:v>
      </x:c>
      <x:c t="n" s="0">
        <x:v>37.05274</x:v>
      </x:c>
      <x:c t="n" s="0">
        <x:v>44.84613</x:v>
      </x:c>
      <x:c t="n" s="0">
        <x:v>46.11217</x:v>
      </x:c>
      <x:c t="n" s="0">
        <x:v>45.75598</x:v>
      </x:c>
      <x:c t="n" s="0">
        <x:v>44.44336</x:v>
      </x:c>
      <x:c t="n" s="0">
        <x:v>45.21408</x:v>
      </x:c>
      <x:c t="n" s="0">
        <x:v>47.85057</x:v>
      </x:c>
      <x:c t="n" s="0">
        <x:v>50.39285</x:v>
      </x:c>
      <x:c t="n" s="0">
        <x:v>53.45649</x:v>
      </x:c>
      <x:c t="n" s="0">
        <x:v>54.71015</x:v>
      </x:c>
      <x:c t="n" s="0">
        <x:v>50.34409</x:v>
      </x:c>
      <x:c t="n" s="0">
        <x:v>47.54619</x:v>
      </x:c>
      <x:c t="n" s="0">
        <x:v>43.38449</x:v>
      </x:c>
      <x:c t="n" s="0">
        <x:v>40.03727</x:v>
      </x:c>
      <x:c t="n" s="0">
        <x:v>37.22718</x:v>
      </x:c>
      <x:c t="n" s="0">
        <x:v>35.74776</x:v>
      </x:c>
      <x:c t="n" s="0">
        <x:v>40.3484</x:v>
      </x:c>
      <x:c t="n" s="0">
        <x:v>37.97354</x:v>
      </x:c>
      <x:c t="n" s="0">
        <x:v>28.48719</x:v>
      </x:c>
      <x:c t="n" s="0">
        <x:v>26.03436</x:v>
      </x:c>
      <x:c t="n" s="0">
        <x:v>14.10357</x:v>
      </x:c>
      <x:c t="n" s="0">
        <x:v>8.304605</x:v>
      </x:c>
      <x:c t="n" s="0">
        <x:v>4.834672</x:v>
      </x:c>
      <x:c t="n" s="0">
        <x:v>-30.06697</x:v>
      </x:c>
      <x:c t="n" s="0">
        <x:v>-21.19232</x:v>
      </x:c>
      <x:c t="n" s="0">
        <x:v>-10.99628</x:v>
      </x:c>
      <x:c t="n" s="0">
        <x:v>-3.486355</x:v>
      </x:c>
      <x:c t="n" s="0">
        <x:v>-2.150512</x:v>
      </x:c>
      <x:c t="n" s="0">
        <x:v>3.957673</x:v>
      </x:c>
      <x:c t="n" s="0">
        <x:v>11.49522</x:v>
      </x:c>
      <x:c t="n" s="0">
        <x:v>8.666737</x:v>
      </x:c>
      <x:c t="n" s="0">
        <x:v>22.36417</x:v>
      </x:c>
      <x:c t="n" s="0">
        <x:v>28.68693</x:v>
      </x:c>
      <x:c t="n" s="0">
        <x:v>25.07165</x:v>
      </x:c>
      <x:c t="n" s="0">
        <x:v>33.27514</x:v>
      </x:c>
      <x:c t="n" s="0">
        <x:v>33.29865</x:v>
      </x:c>
      <x:c t="n" s="0">
        <x:v>33.48586</x:v>
      </x:c>
      <x:c t="n" s="0">
        <x:v>43.5136</x:v>
      </x:c>
      <x:c t="n" s="0">
        <x:v>38.85677</x:v>
      </x:c>
      <x:c t="n" s="0">
        <x:v>45.96392</x:v>
      </x:c>
      <x:c t="n" s="0">
        <x:v>45.91615</x:v>
      </x:c>
      <x:c t="n" s="0">
        <x:v>43.35194</x:v>
      </x:c>
      <x:c t="n" s="0">
        <x:v>47.73665</x:v>
      </x:c>
      <x:c t="n" s="0">
        <x:v>49.23221</x:v>
      </x:c>
      <x:c t="n" s="0">
        <x:v>50.91035</x:v>
      </x:c>
      <x:c t="n" s="0">
        <x:v>54.97187</x:v>
      </x:c>
      <x:c t="n" s="0">
        <x:v>51.6184</x:v>
      </x:c>
      <x:c t="n" s="0">
        <x:v>46.61634</x:v>
      </x:c>
      <x:c t="n" s="0">
        <x:v>40.95913</x:v>
      </x:c>
      <x:c t="n" s="0">
        <x:v>37.71938</x:v>
      </x:c>
      <x:c t="n" s="0">
        <x:v>35.59027</x:v>
      </x:c>
      <x:c t="n" s="0">
        <x:v>30.68004</x:v>
      </x:c>
      <x:c t="n" s="0">
        <x:v>33.57103</x:v>
      </x:c>
      <x:c t="n" s="0">
        <x:v>31.34606</x:v>
      </x:c>
      <x:c t="n" s="0">
        <x:v>21.89284</x:v>
      </x:c>
      <x:c t="n" s="0">
        <x:v>17.38332</x:v>
      </x:c>
      <x:c t="n" s="0">
        <x:v>3.990011</x:v>
      </x:c>
      <x:c t="n" s="0">
        <x:v>3.779323</x:v>
      </x:c>
      <x:c t="n" s="0">
        <x:v>4.42104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43942.843912037</x:v>
      </x:c>
      <x:c t="n" s="7">
        <x:v>43942.843912037</x:v>
      </x:c>
      <x:c t="n" s="0">
        <x:v>58.67889</x:v>
      </x:c>
      <x:c t="n" s="0">
        <x:v>67.42288</x:v>
      </x:c>
      <x:c t="n" s="0">
        <x:v>68.14672</x:v>
      </x:c>
      <x:c t="n" s="0">
        <x:v>74.75953</x:v>
      </x:c>
      <x:c t="n" s="0">
        <x:v>-30.06697</x:v>
      </x:c>
      <x:c t="n" s="0">
        <x:v>-20.39172</x:v>
      </x:c>
      <x:c t="n" s="0">
        <x:v>-12.04206</x:v>
      </x:c>
      <x:c t="n" s="0">
        <x:v>-5.345358</x:v>
      </x:c>
      <x:c t="n" s="0">
        <x:v>-3.960207</x:v>
      </x:c>
      <x:c t="n" s="0">
        <x:v>4.65956</x:v>
      </x:c>
      <x:c t="n" s="0">
        <x:v>12.64069</x:v>
      </x:c>
      <x:c t="n" s="0">
        <x:v>14.90759</x:v>
      </x:c>
      <x:c t="n" s="0">
        <x:v>20.8255</x:v>
      </x:c>
      <x:c t="n" s="0">
        <x:v>28.20043</x:v>
      </x:c>
      <x:c t="n" s="0">
        <x:v>27.06909</x:v>
      </x:c>
      <x:c t="n" s="0">
        <x:v>33.25164</x:v>
      </x:c>
      <x:c t="n" s="0">
        <x:v>41.34995</x:v>
      </x:c>
      <x:c t="n" s="0">
        <x:v>37.65382</x:v>
      </x:c>
      <x:c t="n" s="0">
        <x:v>44.55011</x:v>
      </x:c>
      <x:c t="n" s="0">
        <x:v>45.58078</x:v>
      </x:c>
      <x:c t="n" s="0">
        <x:v>46.15432</x:v>
      </x:c>
      <x:c t="n" s="0">
        <x:v>44.02004</x:v>
      </x:c>
      <x:c t="n" s="0">
        <x:v>44.86644</x:v>
      </x:c>
      <x:c t="n" s="0">
        <x:v>47.65688</x:v>
      </x:c>
      <x:c t="n" s="0">
        <x:v>49.98027</x:v>
      </x:c>
      <x:c t="n" s="0">
        <x:v>53.3269</x:v>
      </x:c>
      <x:c t="n" s="0">
        <x:v>54.855</x:v>
      </x:c>
      <x:c t="n" s="0">
        <x:v>50.73211</x:v>
      </x:c>
      <x:c t="n" s="0">
        <x:v>47.5213</x:v>
      </x:c>
      <x:c t="n" s="0">
        <x:v>43.05017</x:v>
      </x:c>
      <x:c t="n" s="0">
        <x:v>39.92471</x:v>
      </x:c>
      <x:c t="n" s="0">
        <x:v>37.02415</x:v>
      </x:c>
      <x:c t="n" s="0">
        <x:v>35.1787</x:v>
      </x:c>
      <x:c t="n" s="0">
        <x:v>39.79961</x:v>
      </x:c>
      <x:c t="n" s="0">
        <x:v>37.3838</x:v>
      </x:c>
      <x:c t="n" s="0">
        <x:v>27.92473</x:v>
      </x:c>
      <x:c t="n" s="0">
        <x:v>25.43857</x:v>
      </x:c>
      <x:c t="n" s="0">
        <x:v>13.50017</x:v>
      </x:c>
      <x:c t="n" s="0">
        <x:v>7.965838</x:v>
      </x:c>
      <x:c t="n" s="0">
        <x:v>4.807153</x:v>
      </x:c>
      <x:c t="n" s="0">
        <x:v>-30.06697</x:v>
      </x:c>
      <x:c t="n" s="0">
        <x:v>-21.19232</x:v>
      </x:c>
      <x:c t="n" s="0">
        <x:v>-10.99628</x:v>
      </x:c>
      <x:c t="n" s="0">
        <x:v>-3.486355</x:v>
      </x:c>
      <x:c t="n" s="0">
        <x:v>-2.150512</x:v>
      </x:c>
      <x:c t="n" s="0">
        <x:v>-1.210978</x:v>
      </x:c>
      <x:c t="n" s="0">
        <x:v>11.64436</x:v>
      </x:c>
      <x:c t="n" s="0">
        <x:v>6.501242</x:v>
      </x:c>
      <x:c t="n" s="0">
        <x:v>22.66418</x:v>
      </x:c>
      <x:c t="n" s="0">
        <x:v>28.68693</x:v>
      </x:c>
      <x:c t="n" s="0">
        <x:v>28.01597</x:v>
      </x:c>
      <x:c t="n" s="0">
        <x:v>32.23553</x:v>
      </x:c>
      <x:c t="n" s="0">
        <x:v>33.29865</x:v>
      </x:c>
      <x:c t="n" s="0">
        <x:v>41.17678</x:v>
      </x:c>
      <x:c t="n" s="0">
        <x:v>41.75695</x:v>
      </x:c>
      <x:c t="n" s="0">
        <x:v>39.40221</x:v>
      </x:c>
      <x:c t="n" s="0">
        <x:v>48.06478</x:v>
      </x:c>
      <x:c t="n" s="0">
        <x:v>35.13747</x:v>
      </x:c>
      <x:c t="n" s="0">
        <x:v>42.16024</x:v>
      </x:c>
      <x:c t="n" s="0">
        <x:v>45.43422</x:v>
      </x:c>
      <x:c t="n" s="0">
        <x:v>47.5815</x:v>
      </x:c>
      <x:c t="n" s="0">
        <x:v>52.3753</x:v>
      </x:c>
      <x:c t="n" s="0">
        <x:v>55.94669</x:v>
      </x:c>
      <x:c t="n" s="0">
        <x:v>49.71518</x:v>
      </x:c>
      <x:c t="n" s="0">
        <x:v>47.02208</x:v>
      </x:c>
      <x:c t="n" s="0">
        <x:v>41.34096</x:v>
      </x:c>
      <x:c t="n" s="0">
        <x:v>39.02062</x:v>
      </x:c>
      <x:c t="n" s="0">
        <x:v>34.84997</x:v>
      </x:c>
      <x:c t="n" s="0">
        <x:v>27.80948</x:v>
      </x:c>
      <x:c t="n" s="0">
        <x:v>32.95892</x:v>
      </x:c>
      <x:c t="n" s="0">
        <x:v>28.77265</x:v>
      </x:c>
      <x:c t="n" s="0">
        <x:v>19.18007</x:v>
      </x:c>
      <x:c t="n" s="0">
        <x:v>16.75482</x:v>
      </x:c>
      <x:c t="n" s="0">
        <x:v>4.344837</x:v>
      </x:c>
      <x:c t="n" s="0">
        <x:v>5.526539</x:v>
      </x:c>
      <x:c t="n" s="0">
        <x:v>4.681446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43942.843912037</x:v>
      </x:c>
      <x:c t="n" s="7">
        <x:v>43942.843912037</x:v>
      </x:c>
      <x:c t="n" s="0">
        <x:v>59.44124</x:v>
      </x:c>
      <x:c t="n" s="0">
        <x:v>67.81797</x:v>
      </x:c>
      <x:c t="n" s="0">
        <x:v>70.06442</x:v>
      </x:c>
      <x:c t="n" s="0">
        <x:v>78.98895</x:v>
      </x:c>
      <x:c t="n" s="0">
        <x:v>-30.06697</x:v>
      </x:c>
      <x:c t="n" s="0">
        <x:v>-20.49996</x:v>
      </x:c>
      <x:c t="n" s="0">
        <x:v>-11.86705</x:v>
      </x:c>
      <x:c t="n" s="0">
        <x:v>-5.074883</x:v>
      </x:c>
      <x:c t="n" s="0">
        <x:v>-3.644263</x:v>
      </x:c>
      <x:c t="n" s="0">
        <x:v>4.16224</x:v>
      </x:c>
      <x:c t="n" s="0">
        <x:v>12.56105</x:v>
      </x:c>
      <x:c t="n" s="0">
        <x:v>14.32814</x:v>
      </x:c>
      <x:c t="n" s="0">
        <x:v>21.32381</x:v>
      </x:c>
      <x:c t="n" s="0">
        <x:v>27.9376</x:v>
      </x:c>
      <x:c t="n" s="0">
        <x:v>27.22086</x:v>
      </x:c>
      <x:c t="n" s="0">
        <x:v>32.67576</x:v>
      </x:c>
      <x:c t="n" s="0">
        <x:v>41.04299</x:v>
      </x:c>
      <x:c t="n" s="0">
        <x:v>38.52276</x:v>
      </x:c>
      <x:c t="n" s="0">
        <x:v>44.19148</x:v>
      </x:c>
      <x:c t="n" s="0">
        <x:v>45.21275</x:v>
      </x:c>
      <x:c t="n" s="0">
        <x:v>47.07843</x:v>
      </x:c>
      <x:c t="n" s="0">
        <x:v>43.45366</x:v>
      </x:c>
      <x:c t="n" s="0">
        <x:v>45.33372</x:v>
      </x:c>
      <x:c t="n" s="0">
        <x:v>47.40382</x:v>
      </x:c>
      <x:c t="n" s="0">
        <x:v>49.68318</x:v>
      </x:c>
      <x:c t="n" s="0">
        <x:v>52.78336</x:v>
      </x:c>
      <x:c t="n" s="0">
        <x:v>54.91701</x:v>
      </x:c>
      <x:c t="n" s="0">
        <x:v>50.6172</x:v>
      </x:c>
      <x:c t="n" s="0">
        <x:v>47.08104</x:v>
      </x:c>
      <x:c t="n" s="0">
        <x:v>42.73795</x:v>
      </x:c>
      <x:c t="n" s="0">
        <x:v>40.02811</x:v>
      </x:c>
      <x:c t="n" s="0">
        <x:v>36.698</x:v>
      </x:c>
      <x:c t="n" s="0">
        <x:v>34.6409</x:v>
      </x:c>
      <x:c t="n" s="0">
        <x:v>39.24638</x:v>
      </x:c>
      <x:c t="n" s="0">
        <x:v>36.86213</x:v>
      </x:c>
      <x:c t="n" s="0">
        <x:v>27.42348</x:v>
      </x:c>
      <x:c t="n" s="0">
        <x:v>24.84219</x:v>
      </x:c>
      <x:c t="n" s="0">
        <x:v>12.89263</x:v>
      </x:c>
      <x:c t="n" s="0">
        <x:v>7.60299</x:v>
      </x:c>
      <x:c t="n" s="0">
        <x:v>4.697623</x:v>
      </x:c>
      <x:c t="n" s="0">
        <x:v>-30.06697</x:v>
      </x:c>
      <x:c t="n" s="0">
        <x:v>-21.19232</x:v>
      </x:c>
      <x:c t="n" s="0">
        <x:v>-10.93579</x:v>
      </x:c>
      <x:c t="n" s="0">
        <x:v>-4.020207</x:v>
      </x:c>
      <x:c t="n" s="0">
        <x:v>-2.150512</x:v>
      </x:c>
      <x:c t="n" s="0">
        <x:v>-1.210978</x:v>
      </x:c>
      <x:c t="n" s="0">
        <x:v>12.06332</x:v>
      </x:c>
      <x:c t="n" s="0">
        <x:v>6.501242</x:v>
      </x:c>
      <x:c t="n" s="0">
        <x:v>23.45688</x:v>
      </x:c>
      <x:c t="n" s="0">
        <x:v>24.33035</x:v>
      </x:c>
      <x:c t="n" s="0">
        <x:v>28.01597</x:v>
      </x:c>
      <x:c t="n" s="0">
        <x:v>24.9916</x:v>
      </x:c>
      <x:c t="n" s="0">
        <x:v>40.12088</x:v>
      </x:c>
      <x:c t="n" s="0">
        <x:v>41.14595</x:v>
      </x:c>
      <x:c t="n" s="0">
        <x:v>40.52923</x:v>
      </x:c>
      <x:c t="n" s="0">
        <x:v>43.49903</x:v>
      </x:c>
      <x:c t="n" s="0">
        <x:v>50.91786</x:v>
      </x:c>
      <x:c t="n" s="0">
        <x:v>38.06789</x:v>
      </x:c>
      <x:c t="n" s="0">
        <x:v>48.08077</x:v>
      </x:c>
      <x:c t="n" s="0">
        <x:v>46.61578</x:v>
      </x:c>
      <x:c t="n" s="0">
        <x:v>46.701</x:v>
      </x:c>
      <x:c t="n" s="0">
        <x:v>51.63013</x:v>
      </x:c>
      <x:c t="n" s="0">
        <x:v>54.67533</x:v>
      </x:c>
      <x:c t="n" s="0">
        <x:v>50.73373</x:v>
      </x:c>
      <x:c t="n" s="0">
        <x:v>44.24695</x:v>
      </x:c>
      <x:c t="n" s="0">
        <x:v>40.27119</x:v>
      </x:c>
      <x:c t="n" s="0">
        <x:v>40.29853</x:v>
      </x:c>
      <x:c t="n" s="0">
        <x:v>34.15118</x:v>
      </x:c>
      <x:c t="n" s="0">
        <x:v>28.18201</x:v>
      </x:c>
      <x:c t="n" s="0">
        <x:v>32.57255</x:v>
      </x:c>
      <x:c t="n" s="0">
        <x:v>30.79314</x:v>
      </x:c>
      <x:c t="n" s="0">
        <x:v>22.09809</x:v>
      </x:c>
      <x:c t="n" s="0">
        <x:v>16.7096</x:v>
      </x:c>
      <x:c t="n" s="0">
        <x:v>3.968048</x:v>
      </x:c>
      <x:c t="n" s="0">
        <x:v>3.922881</x:v>
      </x:c>
      <x:c t="n" s="0">
        <x:v>3.822625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43942.843912037</x:v>
      </x:c>
      <x:c t="n" s="7">
        <x:v>43942.843912037</x:v>
      </x:c>
      <x:c t="n" s="0">
        <x:v>58.51796</x:v>
      </x:c>
      <x:c t="n" s="0">
        <x:v>67.62492</x:v>
      </x:c>
      <x:c t="n" s="0">
        <x:v>68.03419</x:v>
      </x:c>
      <x:c t="n" s="0">
        <x:v>75.98876</x:v>
      </x:c>
      <x:c t="n" s="0">
        <x:v>-30.06697</x:v>
      </x:c>
      <x:c t="n" s="0">
        <x:v>-20.5946</x:v>
      </x:c>
      <x:c t="n" s="0">
        <x:v>-11.70756</x:v>
      </x:c>
      <x:c t="n" s="0">
        <x:v>-5.006878</x:v>
      </x:c>
      <x:c t="n" s="0">
        <x:v>-3.391519</x:v>
      </x:c>
      <x:c t="n" s="0">
        <x:v>3.687181</x:v>
      </x:c>
      <x:c t="n" s="0">
        <x:v>12.49185</x:v>
      </x:c>
      <x:c t="n" s="0">
        <x:v>14.06208</x:v>
      </x:c>
      <x:c t="n" s="0">
        <x:v>21.70834</x:v>
      </x:c>
      <x:c t="n" s="0">
        <x:v>27.4894</x:v>
      </x:c>
      <x:c t="n" s="0">
        <x:v>27.3464</x:v>
      </x:c>
      <x:c t="n" s="0">
        <x:v>32.11518</x:v>
      </x:c>
      <x:c t="n" s="0">
        <x:v>41.16369</x:v>
      </x:c>
      <x:c t="n" s="0">
        <x:v>38.14207</x:v>
      </x:c>
      <x:c t="n" s="0">
        <x:v>43.7161</x:v>
      </x:c>
      <x:c t="n" s="0">
        <x:v>45.22618</x:v>
      </x:c>
      <x:c t="n" s="0">
        <x:v>46.89827</x:v>
      </x:c>
      <x:c t="n" s="0">
        <x:v>43.00341</x:v>
      </x:c>
      <x:c t="n" s="0">
        <x:v>45.40941</x:v>
      </x:c>
      <x:c t="n" s="0">
        <x:v>47.34956</x:v>
      </x:c>
      <x:c t="n" s="0">
        <x:v>49.48138</x:v>
      </x:c>
      <x:c t="n" s="0">
        <x:v>53.1585</x:v>
      </x:c>
      <x:c t="n" s="0">
        <x:v>54.59491</x:v>
      </x:c>
      <x:c t="n" s="0">
        <x:v>50.96215</x:v>
      </x:c>
      <x:c t="n" s="0">
        <x:v>47.02655</x:v>
      </x:c>
      <x:c t="n" s="0">
        <x:v>42.6284</x:v>
      </x:c>
      <x:c t="n" s="0">
        <x:v>39.77544</x:v>
      </x:c>
      <x:c t="n" s="0">
        <x:v>36.40414</x:v>
      </x:c>
      <x:c t="n" s="0">
        <x:v>34.24733</x:v>
      </x:c>
      <x:c t="n" s="0">
        <x:v>38.75626</x:v>
      </x:c>
      <x:c t="n" s="0">
        <x:v>36.31425</x:v>
      </x:c>
      <x:c t="n" s="0">
        <x:v>26.92527</x:v>
      </x:c>
      <x:c t="n" s="0">
        <x:v>24.28667</x:v>
      </x:c>
      <x:c t="n" s="0">
        <x:v>12.32456</x:v>
      </x:c>
      <x:c t="n" s="0">
        <x:v>7.231684</x:v>
      </x:c>
      <x:c t="n" s="0">
        <x:v>4.719587</x:v>
      </x:c>
      <x:c t="n" s="0">
        <x:v>-30.06697</x:v>
      </x:c>
      <x:c t="n" s="0">
        <x:v>-21.19232</x:v>
      </x:c>
      <x:c t="n" s="0">
        <x:v>-10.87612</x:v>
      </x:c>
      <x:c t="n" s="0">
        <x:v>-4.629002</x:v>
      </x:c>
      <x:c t="n" s="0">
        <x:v>-2.150512</x:v>
      </x:c>
      <x:c t="n" s="0">
        <x:v>-1.210978</x:v>
      </x:c>
      <x:c t="n" s="0">
        <x:v>12.06332</x:v>
      </x:c>
      <x:c t="n" s="0">
        <x:v>13.5943</x:v>
      </x:c>
      <x:c t="n" s="0">
        <x:v>23.45688</x:v>
      </x:c>
      <x:c t="n" s="0">
        <x:v>23.10008</x:v>
      </x:c>
      <x:c t="n" s="0">
        <x:v>28.01597</x:v>
      </x:c>
      <x:c t="n" s="0">
        <x:v>24.9916</x:v>
      </x:c>
      <x:c t="n" s="0">
        <x:v>41.80963</x:v>
      </x:c>
      <x:c t="n" s="0">
        <x:v>31.73001</x:v>
      </x:c>
      <x:c t="n" s="0">
        <x:v>38.56393</x:v>
      </x:c>
      <x:c t="n" s="0">
        <x:v>44.81918</x:v>
      </x:c>
      <x:c t="n" s="0">
        <x:v>38.80352</x:v>
      </x:c>
      <x:c t="n" s="0">
        <x:v>39.86652</x:v>
      </x:c>
      <x:c t="n" s="0">
        <x:v>45.11256</x:v>
      </x:c>
      <x:c t="n" s="0">
        <x:v>46.34917</x:v>
      </x:c>
      <x:c t="n" s="0">
        <x:v>48.67183</x:v>
      </x:c>
      <x:c t="n" s="0">
        <x:v>54.39486</x:v>
      </x:c>
      <x:c t="n" s="0">
        <x:v>50.66868</x:v>
      </x:c>
      <x:c t="n" s="0">
        <x:v>52.23205</x:v>
      </x:c>
      <x:c t="n" s="0">
        <x:v>45.10874</x:v>
      </x:c>
      <x:c t="n" s="0">
        <x:v>41.31487</x:v>
      </x:c>
      <x:c t="n" s="0">
        <x:v>38.66791</x:v>
      </x:c>
      <x:c t="n" s="0">
        <x:v>35.6247</x:v>
      </x:c>
      <x:c t="n" s="0">
        <x:v>31.0994</x:v>
      </x:c>
      <x:c t="n" s="0">
        <x:v>34.5894</x:v>
      </x:c>
      <x:c t="n" s="0">
        <x:v>30.23293</x:v>
      </x:c>
      <x:c t="n" s="0">
        <x:v>21.66352</x:v>
      </x:c>
      <x:c t="n" s="0">
        <x:v>17.36714</x:v>
      </x:c>
      <x:c t="n" s="0">
        <x:v>5.302378</x:v>
      </x:c>
      <x:c t="n" s="0">
        <x:v>3.867273</x:v>
      </x:c>
      <x:c t="n" s="0">
        <x:v>4.714506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43942.843912037</x:v>
      </x:c>
      <x:c t="n" s="7">
        <x:v>43942.843912037</x:v>
      </x:c>
      <x:c t="n" s="0">
        <x:v>59.71283</x:v>
      </x:c>
      <x:c t="n" s="0">
        <x:v>68.97191</x:v>
      </x:c>
      <x:c t="n" s="0">
        <x:v>66.97173</x:v>
      </x:c>
      <x:c t="n" s="0">
        <x:v>74.45415</x:v>
      </x:c>
      <x:c t="n" s="0">
        <x:v>-30.06697</x:v>
      </x:c>
      <x:c t="n" s="0">
        <x:v>-20.67711</x:v>
      </x:c>
      <x:c t="n" s="0">
        <x:v>-11.57584</x:v>
      </x:c>
      <x:c t="n" s="0">
        <x:v>-4.949631</x:v>
      </x:c>
      <x:c t="n" s="0">
        <x:v>-3.186735</x:v>
      </x:c>
      <x:c t="n" s="0">
        <x:v>3.235781</x:v>
      </x:c>
      <x:c t="n" s="0">
        <x:v>12.43187</x:v>
      </x:c>
      <x:c t="n" s="0">
        <x:v>14.26726</x:v>
      </x:c>
      <x:c t="n" s="0">
        <x:v>21.71071</x:v>
      </x:c>
      <x:c t="n" s="0">
        <x:v>27.06622</x:v>
      </x:c>
      <x:c t="n" s="0">
        <x:v>27.40225</x:v>
      </x:c>
      <x:c t="n" s="0">
        <x:v>31.5715</x:v>
      </x:c>
      <x:c t="n" s="0">
        <x:v>41.26632</x:v>
      </x:c>
      <x:c t="n" s="0">
        <x:v>37.62312</x:v>
      </x:c>
      <x:c t="n" s="0">
        <x:v>43.17444</x:v>
      </x:c>
      <x:c t="n" s="0">
        <x:v>44.98634</x:v>
      </x:c>
      <x:c t="n" s="0">
        <x:v>46.53297</x:v>
      </x:c>
      <x:c t="n" s="0">
        <x:v>42.96152</x:v>
      </x:c>
      <x:c t="n" s="0">
        <x:v>45.09858</x:v>
      </x:c>
      <x:c t="n" s="0">
        <x:v>47.00432</x:v>
      </x:c>
      <x:c t="n" s="0">
        <x:v>49.46241</x:v>
      </x:c>
      <x:c t="n" s="0">
        <x:v>53.1827</x:v>
      </x:c>
      <x:c t="n" s="0">
        <x:v>54.31809</x:v>
      </x:c>
      <x:c t="n" s="0">
        <x:v>50.85531</x:v>
      </x:c>
      <x:c t="n" s="0">
        <x:v>46.8623</x:v>
      </x:c>
      <x:c t="n" s="0">
        <x:v>42.35001</x:v>
      </x:c>
      <x:c t="n" s="0">
        <x:v>39.62671</x:v>
      </x:c>
      <x:c t="n" s="0">
        <x:v>36.18163</x:v>
      </x:c>
      <x:c t="n" s="0">
        <x:v>33.78068</x:v>
      </x:c>
      <x:c t="n" s="0">
        <x:v>38.31861</x:v>
      </x:c>
      <x:c t="n" s="0">
        <x:v>35.83147</x:v>
      </x:c>
      <x:c t="n" s="0">
        <x:v>26.3838</x:v>
      </x:c>
      <x:c t="n" s="0">
        <x:v>23.73804</x:v>
      </x:c>
      <x:c t="n" s="0">
        <x:v>11.79419</x:v>
      </x:c>
      <x:c t="n" s="0">
        <x:v>6.827306</x:v>
      </x:c>
      <x:c t="n" s="0">
        <x:v>4.701963</x:v>
      </x:c>
      <x:c t="n" s="0">
        <x:v>-30.06697</x:v>
      </x:c>
      <x:c t="n" s="0">
        <x:v>-21.40429</x:v>
      </x:c>
      <x:c t="n" s="0">
        <x:v>-10.87612</x:v>
      </x:c>
      <x:c t="n" s="0">
        <x:v>-4.629002</x:v>
      </x:c>
      <x:c t="n" s="0">
        <x:v>-2.65515</x:v>
      </x:c>
      <x:c t="n" s="0">
        <x:v>-1.210978</x:v>
      </x:c>
      <x:c t="n" s="0">
        <x:v>12.06332</x:v>
      </x:c>
      <x:c t="n" s="0">
        <x:v>15.30519</x:v>
      </x:c>
      <x:c t="n" s="0">
        <x:v>20.88131</x:v>
      </x:c>
      <x:c t="n" s="0">
        <x:v>23.58697</x:v>
      </x:c>
      <x:c t="n" s="0">
        <x:v>27.4301</x:v>
      </x:c>
      <x:c t="n" s="0">
        <x:v>27.27743</x:v>
      </x:c>
      <x:c t="n" s="0">
        <x:v>41.83392</x:v>
      </x:c>
      <x:c t="n" s="0">
        <x:v>32.57487</x:v>
      </x:c>
      <x:c t="n" s="0">
        <x:v>36.26993</x:v>
      </x:c>
      <x:c t="n" s="0">
        <x:v>43.24547</x:v>
      </x:c>
      <x:c t="n" s="0">
        <x:v>44.25717</x:v>
      </x:c>
      <x:c t="n" s="0">
        <x:v>42.46953</x:v>
      </x:c>
      <x:c t="n" s="0">
        <x:v>43.83011</x:v>
      </x:c>
      <x:c t="n" s="0">
        <x:v>43.44129</x:v>
      </x:c>
      <x:c t="n" s="0">
        <x:v>49.51353</x:v>
      </x:c>
      <x:c t="n" s="0">
        <x:v>52.90168</x:v>
      </x:c>
      <x:c t="n" s="0">
        <x:v>54.17741</x:v>
      </x:c>
      <x:c t="n" s="0">
        <x:v>49.66791</x:v>
      </x:c>
      <x:c t="n" s="0">
        <x:v>46.57619</x:v>
      </x:c>
      <x:c t="n" s="0">
        <x:v>42.37732</x:v>
      </x:c>
      <x:c t="n" s="0">
        <x:v>38.43333</x:v>
      </x:c>
      <x:c t="n" s="0">
        <x:v>33.30542</x:v>
      </x:c>
      <x:c t="n" s="0">
        <x:v>29.60724</x:v>
      </x:c>
      <x:c t="n" s="0">
        <x:v>32.80605</x:v>
      </x:c>
      <x:c t="n" s="0">
        <x:v>30.83791</x:v>
      </x:c>
      <x:c t="n" s="0">
        <x:v>20.15601</x:v>
      </x:c>
      <x:c t="n" s="0">
        <x:v>16.76068</x:v>
      </x:c>
      <x:c t="n" s="0">
        <x:v>4.967509</x:v>
      </x:c>
      <x:c t="n" s="0">
        <x:v>3.661424</x:v>
      </x:c>
      <x:c t="n" s="0">
        <x:v>4.554304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43942.843912037</x:v>
      </x:c>
      <x:c t="n" s="7">
        <x:v>43942.843912037</x:v>
      </x:c>
      <x:c t="n" s="0">
        <x:v>60.69779</x:v>
      </x:c>
      <x:c t="n" s="0">
        <x:v>71.44345</x:v>
      </x:c>
      <x:c t="n" s="0">
        <x:v>67.05656</x:v>
      </x:c>
      <x:c t="n" s="0">
        <x:v>75.2171</x:v>
      </x:c>
      <x:c t="n" s="0">
        <x:v>-30.06697</x:v>
      </x:c>
      <x:c t="n" s="0">
        <x:v>-20.94598</x:v>
      </x:c>
      <x:c t="n" s="0">
        <x:v>-11.46642</x:v>
      </x:c>
      <x:c t="n" s="0">
        <x:v>-4.90133</x:v>
      </x:c>
      <x:c t="n" s="0">
        <x:v>-3.665313</x:v>
      </x:c>
      <x:c t="n" s="0">
        <x:v>2.809253</x:v>
      </x:c>
      <x:c t="n" s="0">
        <x:v>12.30425</x:v>
      </x:c>
      <x:c t="n" s="0">
        <x:v>14.44622</x:v>
      </x:c>
      <x:c t="n" s="0">
        <x:v>21.53648</x:v>
      </x:c>
      <x:c t="n" s="0">
        <x:v>26.89663</x:v>
      </x:c>
      <x:c t="n" s="0">
        <x:v>27.31327</x:v>
      </x:c>
      <x:c t="n" s="0">
        <x:v>31.75513</x:v>
      </x:c>
      <x:c t="n" s="0">
        <x:v>41.35789</x:v>
      </x:c>
      <x:c t="n" s="0">
        <x:v>37.27932</x:v>
      </x:c>
      <x:c t="n" s="0">
        <x:v>42.62829</x:v>
      </x:c>
      <x:c t="n" s="0">
        <x:v>44.7756</x:v>
      </x:c>
      <x:c t="n" s="0">
        <x:v>46.29751</x:v>
      </x:c>
      <x:c t="n" s="0">
        <x:v>43.0429</x:v>
      </x:c>
      <x:c t="n" s="0">
        <x:v>45.62924</x:v>
      </x:c>
      <x:c t="n" s="0">
        <x:v>46.66311</x:v>
      </x:c>
      <x:c t="n" s="0">
        <x:v>49.59331</x:v>
      </x:c>
      <x:c t="n" s="0">
        <x:v>53.30924</x:v>
      </x:c>
      <x:c t="n" s="0">
        <x:v>54.25307</x:v>
      </x:c>
      <x:c t="n" s="0">
        <x:v>50.61307</x:v>
      </x:c>
      <x:c t="n" s="0">
        <x:v>46.8359</x:v>
      </x:c>
      <x:c t="n" s="0">
        <x:v>42.66911</x:v>
      </x:c>
      <x:c t="n" s="0">
        <x:v>39.6814</x:v>
      </x:c>
      <x:c t="n" s="0">
        <x:v>36.27193</x:v>
      </x:c>
      <x:c t="n" s="0">
        <x:v>33.38587</x:v>
      </x:c>
      <x:c t="n" s="0">
        <x:v>37.89722</x:v>
      </x:c>
      <x:c t="n" s="0">
        <x:v>35.31551</x:v>
      </x:c>
      <x:c t="n" s="0">
        <x:v>25.89413</x:v>
      </x:c>
      <x:c t="n" s="0">
        <x:v>23.15868</x:v>
      </x:c>
      <x:c t="n" s="0">
        <x:v>11.20531</x:v>
      </x:c>
      <x:c t="n" s="0">
        <x:v>6.469771</x:v>
      </x:c>
      <x:c t="n" s="0">
        <x:v>4.544828</x:v>
      </x:c>
      <x:c t="n" s="0">
        <x:v>-29.81258</x:v>
      </x:c>
      <x:c t="n" s="0">
        <x:v>-23.27612</x:v>
      </x:c>
      <x:c t="n" s="0">
        <x:v>-10.87612</x:v>
      </x:c>
      <x:c t="n" s="0">
        <x:v>-4.629002</x:v>
      </x:c>
      <x:c t="n" s="0">
        <x:v>-11.27285</x:v>
      </x:c>
      <x:c t="n" s="0">
        <x:v>-1.210978</x:v>
      </x:c>
      <x:c t="n" s="0">
        <x:v>10.14531</x:v>
      </x:c>
      <x:c t="n" s="0">
        <x:v>15.47635</x:v>
      </x:c>
      <x:c t="n" s="0">
        <x:v>20.34759</x:v>
      </x:c>
      <x:c t="n" s="0">
        <x:v>25.99839</x:v>
      </x:c>
      <x:c t="n" s="0">
        <x:v>26.75268</x:v>
      </x:c>
      <x:c t="n" s="0">
        <x:v>33.14851</x:v>
      </x:c>
      <x:c t="n" s="0">
        <x:v>41.85808</x:v>
      </x:c>
      <x:c t="n" s="0">
        <x:v>34.42279</x:v>
      </x:c>
      <x:c t="n" s="0">
        <x:v>35.69157</x:v>
      </x:c>
      <x:c t="n" s="0">
        <x:v>43.28267</x:v>
      </x:c>
      <x:c t="n" s="0">
        <x:v>46.05127</x:v>
      </x:c>
      <x:c t="n" s="0">
        <x:v>43.4618</x:v>
      </x:c>
      <x:c t="n" s="0">
        <x:v>47.65894</x:v>
      </x:c>
      <x:c t="n" s="0">
        <x:v>43.31512</x:v>
      </x:c>
      <x:c t="n" s="0">
        <x:v>50.78767</x:v>
      </x:c>
      <x:c t="n" s="0">
        <x:v>54.11343</x:v>
      </x:c>
      <x:c t="n" s="0">
        <x:v>54.36035</x:v>
      </x:c>
      <x:c t="n" s="0">
        <x:v>50.66943</x:v>
      </x:c>
      <x:c t="n" s="0">
        <x:v>45.91114</x:v>
      </x:c>
      <x:c t="n" s="0">
        <x:v>42.89272</x:v>
      </x:c>
      <x:c t="n" s="0">
        <x:v>39.61479</x:v>
      </x:c>
      <x:c t="n" s="0">
        <x:v>36.81019</x:v>
      </x:c>
      <x:c t="n" s="0">
        <x:v>29.78443</x:v>
      </x:c>
      <x:c t="n" s="0">
        <x:v>34.05483</x:v>
      </x:c>
      <x:c t="n" s="0">
        <x:v>30.09502</x:v>
      </x:c>
      <x:c t="n" s="0">
        <x:v>20.46062</x:v>
      </x:c>
      <x:c t="n" s="0">
        <x:v>15.85753</x:v>
      </x:c>
      <x:c t="n" s="0">
        <x:v>3.542732</x:v>
      </x:c>
      <x:c t="n" s="0">
        <x:v>4.452469</x:v>
      </x:c>
      <x:c t="n" s="0">
        <x:v>3.840228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43942.843912037</x:v>
      </x:c>
      <x:c t="n" s="7">
        <x:v>43942.843912037</x:v>
      </x:c>
      <x:c t="n" s="0">
        <x:v>59.18759</x:v>
      </x:c>
      <x:c t="n" s="0">
        <x:v>67.42288</x:v>
      </x:c>
      <x:c t="n" s="0">
        <x:v>69.46593</x:v>
      </x:c>
      <x:c t="n" s="0">
        <x:v>76.41187</x:v>
      </x:c>
      <x:c t="n" s="0">
        <x:v>-30.06697</x:v>
      </x:c>
      <x:c t="n" s="0">
        <x:v>-21.21772</x:v>
      </x:c>
      <x:c t="n" s="0">
        <x:v>-11.37512</x:v>
      </x:c>
      <x:c t="n" s="0">
        <x:v>-4.860503</x:v>
      </x:c>
      <x:c t="n" s="0">
        <x:v>-4.223711</x:v>
      </x:c>
      <x:c t="n" s="0">
        <x:v>2.559916</x:v>
      </x:c>
      <x:c t="n" s="0">
        <x:v>11.6525</x:v>
      </x:c>
      <x:c t="n" s="0">
        <x:v>14.66222</x:v>
      </x:c>
      <x:c t="n" s="0">
        <x:v>21.38194</x:v>
      </x:c>
      <x:c t="n" s="0">
        <x:v>26.77653</x:v>
      </x:c>
      <x:c t="n" s="0">
        <x:v>27.23581</x:v>
      </x:c>
      <x:c t="n" s="0">
        <x:v>31.98856</x:v>
      </x:c>
      <x:c t="n" s="0">
        <x:v>41.4346</x:v>
      </x:c>
      <x:c t="n" s="0">
        <x:v>37.022</x:v>
      </x:c>
      <x:c t="n" s="0">
        <x:v>42.06999</x:v>
      </x:c>
      <x:c t="n" s="0">
        <x:v>45.05415</x:v>
      </x:c>
      <x:c t="n" s="0">
        <x:v>46.6053</x:v>
      </x:c>
      <x:c t="n" s="0">
        <x:v>42.80236</x:v>
      </x:c>
      <x:c t="n" s="0">
        <x:v>45.4414</x:v>
      </x:c>
      <x:c t="n" s="0">
        <x:v>46.29808</x:v>
      </x:c>
      <x:c t="n" s="0">
        <x:v>49.51963</x:v>
      </x:c>
      <x:c t="n" s="0">
        <x:v>53.2706</x:v>
      </x:c>
      <x:c t="n" s="0">
        <x:v>54.32131</x:v>
      </x:c>
      <x:c t="n" s="0">
        <x:v>50.73014</x:v>
      </x:c>
      <x:c t="n" s="0">
        <x:v>46.86981</x:v>
      </x:c>
      <x:c t="n" s="0">
        <x:v>42.68628</x:v>
      </x:c>
      <x:c t="n" s="0">
        <x:v>39.52565</x:v>
      </x:c>
      <x:c t="n" s="0">
        <x:v>36.25383</x:v>
      </x:c>
      <x:c t="n" s="0">
        <x:v>32.89436</x:v>
      </x:c>
      <x:c t="n" s="0">
        <x:v>37.42463</x:v>
      </x:c>
      <x:c t="n" s="0">
        <x:v>34.83628</x:v>
      </x:c>
      <x:c t="n" s="0">
        <x:v>25.3787</x:v>
      </x:c>
      <x:c t="n" s="0">
        <x:v>22.62843</x:v>
      </x:c>
      <x:c t="n" s="0">
        <x:v>10.67688</x:v>
      </x:c>
      <x:c t="n" s="0">
        <x:v>6.151617</x:v>
      </x:c>
      <x:c t="n" s="0">
        <x:v>4.391654</x:v>
      </x:c>
      <x:c t="n" s="0">
        <x:v>-29.81258</x:v>
      </x:c>
      <x:c t="n" s="0">
        <x:v>-23.27612</x:v>
      </x:c>
      <x:c t="n" s="0">
        <x:v>-10.87612</x:v>
      </x:c>
      <x:c t="n" s="0">
        <x:v>-4.629002</x:v>
      </x:c>
      <x:c t="n" s="0">
        <x:v>-11.27285</x:v>
      </x:c>
      <x:c t="n" s="0">
        <x:v>1.916857</x:v>
      </x:c>
      <x:c t="n" s="0">
        <x:v>-1.12841</x:v>
      </x:c>
      <x:c t="n" s="0">
        <x:v>15.74742</x:v>
      </x:c>
      <x:c t="n" s="0">
        <x:v>20.34759</x:v>
      </x:c>
      <x:c t="n" s="0">
        <x:v>25.99839</x:v>
      </x:c>
      <x:c t="n" s="0">
        <x:v>26.75268</x:v>
      </x:c>
      <x:c t="n" s="0">
        <x:v>33.14851</x:v>
      </x:c>
      <x:c t="n" s="0">
        <x:v>41.88247</x:v>
      </x:c>
      <x:c t="n" s="0">
        <x:v>35.62895</x:v>
      </x:c>
      <x:c t="n" s="0">
        <x:v>35.30131</x:v>
      </x:c>
      <x:c t="n" s="0">
        <x:v>47.03661</x:v>
      </x:c>
      <x:c t="n" s="0">
        <x:v>46.65369</x:v>
      </x:c>
      <x:c t="n" s="0">
        <x:v>43.2967</x:v>
      </x:c>
      <x:c t="n" s="0">
        <x:v>43.14113</x:v>
      </x:c>
      <x:c t="n" s="0">
        <x:v>43.69787</x:v>
      </x:c>
      <x:c t="n" s="0">
        <x:v>47.52785</x:v>
      </x:c>
      <x:c t="n" s="0">
        <x:v>52.08595</x:v>
      </x:c>
      <x:c t="n" s="0">
        <x:v>54.45223</x:v>
      </x:c>
      <x:c t="n" s="0">
        <x:v>49.47577</x:v>
      </x:c>
      <x:c t="n" s="0">
        <x:v>47.17777</x:v>
      </x:c>
      <x:c t="n" s="0">
        <x:v>42.95237</x:v>
      </x:c>
      <x:c t="n" s="0">
        <x:v>39.03687</x:v>
      </x:c>
      <x:c t="n" s="0">
        <x:v>35.71904</x:v>
      </x:c>
      <x:c t="n" s="0">
        <x:v>28.6902</x:v>
      </x:c>
      <x:c t="n" s="0">
        <x:v>31.98016</x:v>
      </x:c>
      <x:c t="n" s="0">
        <x:v>28.36515</x:v>
      </x:c>
      <x:c t="n" s="0">
        <x:v>19.01355</x:v>
      </x:c>
      <x:c t="n" s="0">
        <x:v>16.64358</x:v>
      </x:c>
      <x:c t="n" s="0">
        <x:v>4.630325</x:v>
      </x:c>
      <x:c t="n" s="0">
        <x:v>2.119392</x:v>
      </x:c>
      <x:c t="n" s="0">
        <x:v>3.45285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43942.843912037</x:v>
      </x:c>
      <x:c t="n" s="7">
        <x:v>43942.843912037</x:v>
      </x:c>
      <x:c t="n" s="0">
        <x:v>58.87494</x:v>
      </x:c>
      <x:c t="n" s="0">
        <x:v>66.98823</x:v>
      </x:c>
      <x:c t="n" s="0">
        <x:v>68.09557</x:v>
      </x:c>
      <x:c t="n" s="0">
        <x:v>76.28165</x:v>
      </x:c>
      <x:c t="n" s="0">
        <x:v>-30.06697</x:v>
      </x:c>
      <x:c t="n" s="0">
        <x:v>-21.46412</x:v>
      </x:c>
      <x:c t="n" s="0">
        <x:v>-11.29862</x:v>
      </x:c>
      <x:c t="n" s="0">
        <x:v>-4.825936</x:v>
      </x:c>
      <x:c t="n" s="0">
        <x:v>-4.764983</x:v>
      </x:c>
      <x:c t="n" s="0">
        <x:v>2.749135</x:v>
      </x:c>
      <x:c t="n" s="0">
        <x:v>11.00615</x:v>
      </x:c>
      <x:c t="n" s="0">
        <x:v>14.83856</x:v>
      </x:c>
      <x:c t="n" s="0">
        <x:v>20.98582</x:v>
      </x:c>
      <x:c t="n" s="0">
        <x:v>26.67127</x:v>
      </x:c>
      <x:c t="n" s="0">
        <x:v>27.16855</x:v>
      </x:c>
      <x:c t="n" s="0">
        <x:v>32.11229</x:v>
      </x:c>
      <x:c t="n" s="0">
        <x:v>41.52637</x:v>
      </x:c>
      <x:c t="n" s="0">
        <x:v>36.95913</x:v>
      </x:c>
      <x:c t="n" s="0">
        <x:v>41.59436</x:v>
      </x:c>
      <x:c t="n" s="0">
        <x:v>44.8671</x:v>
      </x:c>
      <x:c t="n" s="0">
        <x:v>45.94829</x:v>
      </x:c>
      <x:c t="n" s="0">
        <x:v>43.04538</x:v>
      </x:c>
      <x:c t="n" s="0">
        <x:v>45.08284</x:v>
      </x:c>
      <x:c t="n" s="0">
        <x:v>45.98824</x:v>
      </x:c>
      <x:c t="n" s="0">
        <x:v>49.42308</x:v>
      </x:c>
      <x:c t="n" s="0">
        <x:v>53.85868</x:v>
      </x:c>
      <x:c t="n" s="0">
        <x:v>54.375</x:v>
      </x:c>
      <x:c t="n" s="0">
        <x:v>50.45251</x:v>
      </x:c>
      <x:c t="n" s="0">
        <x:v>46.93818</x:v>
      </x:c>
      <x:c t="n" s="0">
        <x:v>42.88708</x:v>
      </x:c>
      <x:c t="n" s="0">
        <x:v>39.64183</x:v>
      </x:c>
      <x:c t="n" s="0">
        <x:v>36.04278</x:v>
      </x:c>
      <x:c t="n" s="0">
        <x:v>32.61399</x:v>
      </x:c>
      <x:c t="n" s="0">
        <x:v>36.98776</x:v>
      </x:c>
      <x:c t="n" s="0">
        <x:v>34.38271</x:v>
      </x:c>
      <x:c t="n" s="0">
        <x:v>24.85507</x:v>
      </x:c>
      <x:c t="n" s="0">
        <x:v>22.09234</x:v>
      </x:c>
      <x:c t="n" s="0">
        <x:v>10.1975</x:v>
      </x:c>
      <x:c t="n" s="0">
        <x:v>5.846055</x:v>
      </x:c>
      <x:c t="n" s="0">
        <x:v>4.325991</x:v>
      </x:c>
      <x:c t="n" s="0">
        <x:v>-29.81258</x:v>
      </x:c>
      <x:c t="n" s="0">
        <x:v>-23.27612</x:v>
      </x:c>
      <x:c t="n" s="0">
        <x:v>-10.87612</x:v>
      </x:c>
      <x:c t="n" s="0">
        <x:v>-4.629002</x:v>
      </x:c>
      <x:c t="n" s="0">
        <x:v>-11.27285</x:v>
      </x:c>
      <x:c t="n" s="0">
        <x:v>3.716252</x:v>
      </x:c>
      <x:c t="n" s="0">
        <x:v>-1.12841</x:v>
      </x:c>
      <x:c t="n" s="0">
        <x:v>15.74742</x:v>
      </x:c>
      <x:c t="n" s="0">
        <x:v>15.03906</x:v>
      </x:c>
      <x:c t="n" s="0">
        <x:v>25.99839</x:v>
      </x:c>
      <x:c t="n" s="0">
        <x:v>26.75268</x:v>
      </x:c>
      <x:c t="n" s="0">
        <x:v>32.00145</x:v>
      </x:c>
      <x:c t="n" s="0">
        <x:v>42.04948</x:v>
      </x:c>
      <x:c t="n" s="0">
        <x:v>36.57191</x:v>
      </x:c>
      <x:c t="n" s="0">
        <x:v>36.86287</x:v>
      </x:c>
      <x:c t="n" s="0">
        <x:v>41.06344</x:v>
      </x:c>
      <x:c t="n" s="0">
        <x:v>35.02148</x:v>
      </x:c>
      <x:c t="n" s="0">
        <x:v>41.92488</x:v>
      </x:c>
      <x:c t="n" s="0">
        <x:v>42.99419</x:v>
      </x:c>
      <x:c t="n" s="0">
        <x:v>44.08627</x:v>
      </x:c>
      <x:c t="n" s="0">
        <x:v>49.60606</x:v>
      </x:c>
      <x:c t="n" s="0">
        <x:v>57.65449</x:v>
      </x:c>
      <x:c t="n" s="0">
        <x:v>53.05372</x:v>
      </x:c>
      <x:c t="n" s="0">
        <x:v>48.70404</x:v>
      </x:c>
      <x:c t="n" s="0">
        <x:v>48.10126</x:v>
      </x:c>
      <x:c t="n" s="0">
        <x:v>44.89096</x:v>
      </x:c>
      <x:c t="n" s="0">
        <x:v>39.57956</x:v>
      </x:c>
      <x:c t="n" s="0">
        <x:v>34.85438</x:v>
      </x:c>
      <x:c t="n" s="0">
        <x:v>29.66036</x:v>
      </x:c>
      <x:c t="n" s="0">
        <x:v>32.8693</x:v>
      </x:c>
      <x:c t="n" s="0">
        <x:v>29.95354</x:v>
      </x:c>
      <x:c t="n" s="0">
        <x:v>18.71287</x:v>
      </x:c>
      <x:c t="n" s="0">
        <x:v>13.79314</x:v>
      </x:c>
      <x:c t="n" s="0">
        <x:v>4.964141</x:v>
      </x:c>
      <x:c t="n" s="0">
        <x:v>3.885994</x:v>
      </x:c>
      <x:c t="n" s="0">
        <x:v>4.422884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43942.843912037</x:v>
      </x:c>
      <x:c t="n" s="7">
        <x:v>43942.843912037</x:v>
      </x:c>
      <x:c t="n" s="0">
        <x:v>59.59183</x:v>
      </x:c>
      <x:c t="n" s="0">
        <x:v>67.62492</x:v>
      </x:c>
      <x:c t="n" s="0">
        <x:v>66.74409</x:v>
      </x:c>
      <x:c t="n" s="0">
        <x:v>74.51129</x:v>
      </x:c>
      <x:c t="n" s="0">
        <x:v>-30.06697</x:v>
      </x:c>
      <x:c t="n" s="0">
        <x:v>-21.6863</x:v>
      </x:c>
      <x:c t="n" s="0">
        <x:v>-11.23435</x:v>
      </x:c>
      <x:c t="n" s="0">
        <x:v>-4.796631</x:v>
      </x:c>
      <x:c t="n" s="0">
        <x:v>-5.287492</x:v>
      </x:c>
      <x:c t="n" s="0">
        <x:v>2.904454</x:v>
      </x:c>
      <x:c t="n" s="0">
        <x:v>10.36602</x:v>
      </x:c>
      <x:c t="n" s="0">
        <x:v>14.98368</x:v>
      </x:c>
      <x:c t="n" s="0">
        <x:v>20.33842</x:v>
      </x:c>
      <x:c t="n" s="0">
        <x:v>26.31677</x:v>
      </x:c>
      <x:c t="n" s="0">
        <x:v>26.91129</x:v>
      </x:c>
      <x:c t="n" s="0">
        <x:v>31.77198</x:v>
      </x:c>
      <x:c t="n" s="0">
        <x:v>41.60677</x:v>
      </x:c>
      <x:c t="n" s="0">
        <x:v>36.60004</x:v>
      </x:c>
      <x:c t="n" s="0">
        <x:v>41.20258</x:v>
      </x:c>
      <x:c t="n" s="0">
        <x:v>44.59356</x:v>
      </x:c>
      <x:c t="n" s="0">
        <x:v>45.59246</x:v>
      </x:c>
      <x:c t="n" s="0">
        <x:v>42.78948</x:v>
      </x:c>
      <x:c t="n" s="0">
        <x:v>45.06711</x:v>
      </x:c>
      <x:c t="n" s="0">
        <x:v>45.73511</x:v>
      </x:c>
      <x:c t="n" s="0">
        <x:v>49.33028</x:v>
      </x:c>
      <x:c t="n" s="0">
        <x:v>54.13428</x:v>
      </x:c>
      <x:c t="n" s="0">
        <x:v>54.064</x:v>
      </x:c>
      <x:c t="n" s="0">
        <x:v>50.77583</x:v>
      </x:c>
      <x:c t="n" s="0">
        <x:v>46.65754</x:v>
      </x:c>
      <x:c t="n" s="0">
        <x:v>42.90506</x:v>
      </x:c>
      <x:c t="n" s="0">
        <x:v>39.26057</x:v>
      </x:c>
      <x:c t="n" s="0">
        <x:v>35.76602</x:v>
      </x:c>
      <x:c t="n" s="0">
        <x:v>32.32002</x:v>
      </x:c>
      <x:c t="n" s="0">
        <x:v>36.50799</x:v>
      </x:c>
      <x:c t="n" s="0">
        <x:v>33.93212</x:v>
      </x:c>
      <x:c t="n" s="0">
        <x:v>24.37803</x:v>
      </x:c>
      <x:c t="n" s="0">
        <x:v>21.55302</x:v>
      </x:c>
      <x:c t="n" s="0">
        <x:v>9.701677</x:v>
      </x:c>
      <x:c t="n" s="0">
        <x:v>5.670526</x:v>
      </x:c>
      <x:c t="n" s="0">
        <x:v>4.413605</x:v>
      </x:c>
      <x:c t="n" s="0">
        <x:v>-29.81258</x:v>
      </x:c>
      <x:c t="n" s="0">
        <x:v>-23.74666</x:v>
      </x:c>
      <x:c t="n" s="0">
        <x:v>-11.19347</x:v>
      </x:c>
      <x:c t="n" s="0">
        <x:v>-5.211998</x:v>
      </x:c>
      <x:c t="n" s="0">
        <x:v>-11.27285</x:v>
      </x:c>
      <x:c t="n" s="0">
        <x:v>3.716252</x:v>
      </x:c>
      <x:c t="n" s="0">
        <x:v>-1.12841</x:v>
      </x:c>
      <x:c t="n" s="0">
        <x:v>14.7692</x:v>
      </x:c>
      <x:c t="n" s="0">
        <x:v>8.084686</x:v>
      </x:c>
      <x:c t="n" s="0">
        <x:v>22.01037</x:v>
      </x:c>
      <x:c t="n" s="0">
        <x:v>24.26789</x:v>
      </x:c>
      <x:c t="n" s="0">
        <x:v>28.95795</x:v>
      </x:c>
      <x:c t="n" s="0">
        <x:v>42.04948</x:v>
      </x:c>
      <x:c t="n" s="0">
        <x:v>30.99525</x:v>
      </x:c>
      <x:c t="n" s="0">
        <x:v>38.14374</x:v>
      </x:c>
      <x:c t="n" s="0">
        <x:v>43.5183</x:v>
      </x:c>
      <x:c t="n" s="0">
        <x:v>44.58091</x:v>
      </x:c>
      <x:c t="n" s="0">
        <x:v>41.1208</x:v>
      </x:c>
      <x:c t="n" s="0">
        <x:v>44.23324</x:v>
      </x:c>
      <x:c t="n" s="0">
        <x:v>43.85437</x:v>
      </x:c>
      <x:c t="n" s="0">
        <x:v>48.0711</x:v>
      </x:c>
      <x:c t="n" s="0">
        <x:v>52.72574</x:v>
      </x:c>
      <x:c t="n" s="0">
        <x:v>51.61449</x:v>
      </x:c>
      <x:c t="n" s="0">
        <x:v>52.86742</x:v>
      </x:c>
      <x:c t="n" s="0">
        <x:v>43.51374</x:v>
      </x:c>
      <x:c t="n" s="0">
        <x:v>40.7226</x:v>
      </x:c>
      <x:c t="n" s="0">
        <x:v>36.17573</x:v>
      </x:c>
      <x:c t="n" s="0">
        <x:v>34.20679</x:v>
      </x:c>
      <x:c t="n" s="0">
        <x:v>30.21729</x:v>
      </x:c>
      <x:c t="n" s="0">
        <x:v>32.05409</x:v>
      </x:c>
      <x:c t="n" s="0">
        <x:v>30.80105</x:v>
      </x:c>
      <x:c t="n" s="0">
        <x:v>19.39861</x:v>
      </x:c>
      <x:c t="n" s="0">
        <x:v>15.49691</x:v>
      </x:c>
      <x:c t="n" s="0">
        <x:v>4.843406</x:v>
      </x:c>
      <x:c t="n" s="0">
        <x:v>3.893275</x:v>
      </x:c>
      <x:c t="n" s="0">
        <x:v>4.422544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43942.843912037</x:v>
      </x:c>
      <x:c t="n" s="7">
        <x:v>43942.843912037</x:v>
      </x:c>
      <x:c t="n" s="0">
        <x:v>59.86927</x:v>
      </x:c>
      <x:c t="n" s="0">
        <x:v>69.11431</x:v>
      </x:c>
      <x:c t="n" s="0">
        <x:v>65.4268</x:v>
      </x:c>
      <x:c t="n" s="0">
        <x:v>76.66112</x:v>
      </x:c>
      <x:c t="n" s="0">
        <x:v>-30.06697</x:v>
      </x:c>
      <x:c t="n" s="0">
        <x:v>-22.07869</x:v>
      </x:c>
      <x:c t="n" s="0">
        <x:v>-11.37621</x:v>
      </x:c>
      <x:c t="n" s="0">
        <x:v>-5.114106</x:v>
      </x:c>
      <x:c t="n" s="0">
        <x:v>-5.789621</x:v>
      </x:c>
      <x:c t="n" s="0">
        <x:v>3.032838</x:v>
      </x:c>
      <x:c t="n" s="0">
        <x:v>9.733028</x:v>
      </x:c>
      <x:c t="n" s="0">
        <x:v>14.46616</x:v>
      </x:c>
      <x:c t="n" s="0">
        <x:v>19.73334</x:v>
      </x:c>
      <x:c t="n" s="0">
        <x:v>25.89849</x:v>
      </x:c>
      <x:c t="n" s="0">
        <x:v>26.61218</x:v>
      </x:c>
      <x:c t="n" s="0">
        <x:v>31.45861</x:v>
      </x:c>
      <x:c t="n" s="0">
        <x:v>41.11759</x:v>
      </x:c>
      <x:c t="n" s="0">
        <x:v>35.94113</x:v>
      </x:c>
      <x:c t="n" s="0">
        <x:v>40.92119</x:v>
      </x:c>
      <x:c t="n" s="0">
        <x:v>44.38126</x:v>
      </x:c>
      <x:c t="n" s="0">
        <x:v>45.52184</x:v>
      </x:c>
      <x:c t="n" s="0">
        <x:v>42.4819</x:v>
      </x:c>
      <x:c t="n" s="0">
        <x:v>44.82805</x:v>
      </x:c>
      <x:c t="n" s="0">
        <x:v>46.46466</x:v>
      </x:c>
      <x:c t="n" s="0">
        <x:v>49.2028</x:v>
      </x:c>
      <x:c t="n" s="0">
        <x:v>53.78719</x:v>
      </x:c>
      <x:c t="n" s="0">
        <x:v>53.7879</x:v>
      </x:c>
      <x:c t="n" s="0">
        <x:v>50.89997</x:v>
      </x:c>
      <x:c t="n" s="0">
        <x:v>46.53643</x:v>
      </x:c>
      <x:c t="n" s="0">
        <x:v>42.99979</x:v>
      </x:c>
      <x:c t="n" s="0">
        <x:v>38.93509</x:v>
      </x:c>
      <x:c t="n" s="0">
        <x:v>35.67718</x:v>
      </x:c>
      <x:c t="n" s="0">
        <x:v>31.9226</x:v>
      </x:c>
      <x:c t="n" s="0">
        <x:v>36.1886</x:v>
      </x:c>
      <x:c t="n" s="0">
        <x:v>33.6509</x:v>
      </x:c>
      <x:c t="n" s="0">
        <x:v>23.99343</x:v>
      </x:c>
      <x:c t="n" s="0">
        <x:v>21.05505</x:v>
      </x:c>
      <x:c t="n" s="0">
        <x:v>9.211393</x:v>
      </x:c>
      <x:c t="n" s="0">
        <x:v>5.375633</x:v>
      </x:c>
      <x:c t="n" s="0">
        <x:v>4.469495</x:v>
      </x:c>
      <x:c t="n" s="0">
        <x:v>-29.81258</x:v>
      </x:c>
      <x:c t="n" s="0">
        <x:v>-25.57303</x:v>
      </x:c>
      <x:c t="n" s="0">
        <x:v>-12.31407</x:v>
      </x:c>
      <x:c t="n" s="0">
        <x:v>-7.660886</x:v>
      </x:c>
      <x:c t="n" s="0">
        <x:v>-11.27285</x:v>
      </x:c>
      <x:c t="n" s="0">
        <x:v>3.716252</x:v>
      </x:c>
      <x:c t="n" s="0">
        <x:v>-1.12841</x:v>
      </x:c>
      <x:c t="n" s="0">
        <x:v>8.609367</x:v>
      </x:c>
      <x:c t="n" s="0">
        <x:v>13.31329</x:v>
      </x:c>
      <x:c t="n" s="0">
        <x:v>22.01037</x:v>
      </x:c>
      <x:c t="n" s="0">
        <x:v>24.26789</x:v>
      </x:c>
      <x:c t="n" s="0">
        <x:v>28.95795</x:v>
      </x:c>
      <x:c t="n" s="0">
        <x:v>22.58285</x:v>
      </x:c>
      <x:c t="n" s="0">
        <x:v>22.12006</x:v>
      </x:c>
      <x:c t="n" s="0">
        <x:v>37.78351</x:v>
      </x:c>
      <x:c t="n" s="0">
        <x:v>41.64547</x:v>
      </x:c>
      <x:c t="n" s="0">
        <x:v>43.24022</x:v>
      </x:c>
      <x:c t="n" s="0">
        <x:v>40.76017</x:v>
      </x:c>
      <x:c t="n" s="0">
        <x:v>41.96289</x:v>
      </x:c>
      <x:c t="n" s="0">
        <x:v>49.61864</x:v>
      </x:c>
      <x:c t="n" s="0">
        <x:v>49.15927</x:v>
      </x:c>
      <x:c t="n" s="0">
        <x:v>51.36394</x:v>
      </x:c>
      <x:c t="n" s="0">
        <x:v>53.80596</x:v>
      </x:c>
      <x:c t="n" s="0">
        <x:v>52.43307</x:v>
      </x:c>
      <x:c t="n" s="0">
        <x:v>45.26477</x:v>
      </x:c>
      <x:c t="n" s="0">
        <x:v>43.93705</x:v>
      </x:c>
      <x:c t="n" s="0">
        <x:v>39.33163</x:v>
      </x:c>
      <x:c t="n" s="0">
        <x:v>34.9657</x:v>
      </x:c>
      <x:c t="n" s="0">
        <x:v>27.88962</x:v>
      </x:c>
      <x:c t="n" s="0">
        <x:v>34.23619</x:v>
      </x:c>
      <x:c t="n" s="0">
        <x:v>30.68678</x:v>
      </x:c>
      <x:c t="n" s="0">
        <x:v>21.92367</x:v>
      </x:c>
      <x:c t="n" s="0">
        <x:v>30.0589</x:v>
      </x:c>
      <x:c t="n" s="0">
        <x:v>17.73117</x:v>
      </x:c>
      <x:c t="n" s="0">
        <x:v>9.144321</x:v>
      </x:c>
      <x:c t="n" s="0">
        <x:v>5.592418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43942.843912037</x:v>
      </x:c>
      <x:c t="n" s="7">
        <x:v>43942.843912037</x:v>
      </x:c>
      <x:c t="n" s="0">
        <x:v>60.44713</x:v>
      </x:c>
      <x:c t="n" s="0">
        <x:v>69.88271</x:v>
      </x:c>
      <x:c t="n" s="0">
        <x:v>64.86941</x:v>
      </x:c>
      <x:c t="n" s="0">
        <x:v>74.78625</x:v>
      </x:c>
      <x:c t="n" s="0">
        <x:v>-30.06697</x:v>
      </x:c>
      <x:c t="n" s="0">
        <x:v>-22.44434</x:v>
      </x:c>
      <x:c t="n" s="0">
        <x:v>-11.50115</x:v>
      </x:c>
      <x:c t="n" s="0">
        <x:v>-5.404913</x:v>
      </x:c>
      <x:c t="n" s="0">
        <x:v>-6.304121</x:v>
      </x:c>
      <x:c t="n" s="0">
        <x:v>3.139556</x:v>
      </x:c>
      <x:c t="n" s="0">
        <x:v>9.159833</x:v>
      </x:c>
      <x:c t="n" s="0">
        <x:v>13.96943</x:v>
      </x:c>
      <x:c t="n" s="0">
        <x:v>19.40013</x:v>
      </x:c>
      <x:c t="n" s="0">
        <x:v>25.50631</x:v>
      </x:c>
      <x:c t="n" s="0">
        <x:v>26.33934</x:v>
      </x:c>
      <x:c t="n" s="0">
        <x:v>31.17183</x:v>
      </x:c>
      <x:c t="n" s="0">
        <x:v>40.44268</x:v>
      </x:c>
      <x:c t="n" s="0">
        <x:v>36.31608</x:v>
      </x:c>
      <x:c t="n" s="0">
        <x:v>40.32191</x:v>
      </x:c>
      <x:c t="n" s="0">
        <x:v>43.86808</x:v>
      </x:c>
      <x:c t="n" s="0">
        <x:v>44.90055</x:v>
      </x:c>
      <x:c t="n" s="0">
        <x:v>42.88357</x:v>
      </x:c>
      <x:c t="n" s="0">
        <x:v>44.83926</x:v>
      </x:c>
      <x:c t="n" s="0">
        <x:v>46.34001</x:v>
      </x:c>
      <x:c t="n" s="0">
        <x:v>49.27303</x:v>
      </x:c>
      <x:c t="n" s="0">
        <x:v>53.38223</x:v>
      </x:c>
      <x:c t="n" s="0">
        <x:v>53.87008</x:v>
      </x:c>
      <x:c t="n" s="0">
        <x:v>51.3616</x:v>
      </x:c>
      <x:c t="n" s="0">
        <x:v>46.37257</x:v>
      </x:c>
      <x:c t="n" s="0">
        <x:v>42.69536</x:v>
      </x:c>
      <x:c t="n" s="0">
        <x:v>39.69493</x:v>
      </x:c>
      <x:c t="n" s="0">
        <x:v>36.08529</x:v>
      </x:c>
      <x:c t="n" s="0">
        <x:v>33.90483</x:v>
      </x:c>
      <x:c t="n" s="0">
        <x:v>41.84467</x:v>
      </x:c>
      <x:c t="n" s="0">
        <x:v>39.05888</x:v>
      </x:c>
      <x:c t="n" s="0">
        <x:v>31.3916</x:v>
      </x:c>
      <x:c t="n" s="0">
        <x:v>31.95872</x:v>
      </x:c>
      <x:c t="n" s="0">
        <x:v>18.0783</x:v>
      </x:c>
      <x:c t="n" s="0">
        <x:v>11.14958</x:v>
      </x:c>
      <x:c t="n" s="0">
        <x:v>6.485083</x:v>
      </x:c>
      <x:c t="n" s="0">
        <x:v>-29.81258</x:v>
      </x:c>
      <x:c t="n" s="0">
        <x:v>-25.57303</x:v>
      </x:c>
      <x:c t="n" s="0">
        <x:v>-12.31407</x:v>
      </x:c>
      <x:c t="n" s="0">
        <x:v>-7.660886</x:v>
      </x:c>
      <x:c t="n" s="0">
        <x:v>-12.64428</x:v>
      </x:c>
      <x:c t="n" s="0">
        <x:v>3.716252</x:v>
      </x:c>
      <x:c t="n" s="0">
        <x:v>2.626885</x:v>
      </x:c>
      <x:c t="n" s="0">
        <x:v>8.609367</x:v>
      </x:c>
      <x:c t="n" s="0">
        <x:v>16.67117</x:v>
      </x:c>
      <x:c t="n" s="0">
        <x:v>21.16321</x:v>
      </x:c>
      <x:c t="n" s="0">
        <x:v>24.26789</x:v>
      </x:c>
      <x:c t="n" s="0">
        <x:v>30.09356</x:v>
      </x:c>
      <x:c t="n" s="0">
        <x:v>22.58285</x:v>
      </x:c>
      <x:c t="n" s="0">
        <x:v>39.16956</x:v>
      </x:c>
      <x:c t="n" s="0">
        <x:v>31.60427</x:v>
      </x:c>
      <x:c t="n" s="0">
        <x:v>37.8913</x:v>
      </x:c>
      <x:c t="n" s="0">
        <x:v>34.9635</x:v>
      </x:c>
      <x:c t="n" s="0">
        <x:v>44.79536</x:v>
      </x:c>
      <x:c t="n" s="0">
        <x:v>45.08846</x:v>
      </x:c>
      <x:c t="n" s="0">
        <x:v>43.4128</x:v>
      </x:c>
      <x:c t="n" s="0">
        <x:v>48.81454</x:v>
      </x:c>
      <x:c t="n" s="0">
        <x:v>50.64122</x:v>
      </x:c>
      <x:c t="n" s="0">
        <x:v>52.87815</x:v>
      </x:c>
      <x:c t="n" s="0">
        <x:v>52.4896</x:v>
      </x:c>
      <x:c t="n" s="0">
        <x:v>45.62052</x:v>
      </x:c>
      <x:c t="n" s="0">
        <x:v>41.80795</x:v>
      </x:c>
      <x:c t="n" s="0">
        <x:v>42.85593</x:v>
      </x:c>
      <x:c t="n" s="0">
        <x:v>38.32243</x:v>
      </x:c>
      <x:c t="n" s="0">
        <x:v>40.58676</x:v>
      </x:c>
      <x:c t="n" s="0">
        <x:v>49.32342</x:v>
      </x:c>
      <x:c t="n" s="0">
        <x:v>46.28983</x:v>
      </x:c>
      <x:c t="n" s="0">
        <x:v>39.38963</x:v>
      </x:c>
      <x:c t="n" s="0">
        <x:v>40.18867</x:v>
      </x:c>
      <x:c t="n" s="0">
        <x:v>26.04453</x:v>
      </x:c>
      <x:c t="n" s="0">
        <x:v>19.00942</x:v>
      </x:c>
      <x:c t="n" s="0">
        <x:v>12.36639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43942.843912037</x:v>
      </x:c>
      <x:c t="n" s="7">
        <x:v>43942.843912037</x:v>
      </x:c>
      <x:c t="n" s="0">
        <x:v>59.75917</x:v>
      </x:c>
      <x:c t="n" s="0">
        <x:v>67.21099</x:v>
      </x:c>
      <x:c t="n" s="0">
        <x:v>67.74119</x:v>
      </x:c>
      <x:c t="n" s="0">
        <x:v>75.58694</x:v>
      </x:c>
      <x:c t="n" s="0">
        <x:v>-30.06697</x:v>
      </x:c>
      <x:c t="n" s="0">
        <x:v>-22.78305</x:v>
      </x:c>
      <x:c t="n" s="0">
        <x:v>-11.61077</x:v>
      </x:c>
      <x:c t="n" s="0">
        <x:v>-5.669685</x:v>
      </x:c>
      <x:c t="n" s="0">
        <x:v>-6.85745</x:v>
      </x:c>
      <x:c t="n" s="0">
        <x:v>3.228663</x:v>
      </x:c>
      <x:c t="n" s="0">
        <x:v>8.691244</x:v>
      </x:c>
      <x:c t="n" s="0">
        <x:v>14.22855</x:v>
      </x:c>
      <x:c t="n" s="0">
        <x:v>19.09381</x:v>
      </x:c>
      <x:c t="n" s="0">
        <x:v>24.91657</x:v>
      </x:c>
      <x:c t="n" s="0">
        <x:v>26.38113</x:v>
      </x:c>
      <x:c t="n" s="0">
        <x:v>31.36929</x:v>
      </x:c>
      <x:c t="n" s="0">
        <x:v>40.40574</x:v>
      </x:c>
      <x:c t="n" s="0">
        <x:v>36.86842</x:v>
      </x:c>
      <x:c t="n" s="0">
        <x:v>39.80775</x:v>
      </x:c>
      <x:c t="n" s="0">
        <x:v>43.3319</x:v>
      </x:c>
      <x:c t="n" s="0">
        <x:v>44.44214</x:v>
      </x:c>
      <x:c t="n" s="0">
        <x:v>42.39258</x:v>
      </x:c>
      <x:c t="n" s="0">
        <x:v>44.88457</x:v>
      </x:c>
      <x:c t="n" s="0">
        <x:v>46.65973</x:v>
      </x:c>
      <x:c t="n" s="0">
        <x:v>48.99578</x:v>
      </x:c>
      <x:c t="n" s="0">
        <x:v>53.01433</x:v>
      </x:c>
      <x:c t="n" s="0">
        <x:v>53.7877</x:v>
      </x:c>
      <x:c t="n" s="0">
        <x:v>51.04697</x:v>
      </x:c>
      <x:c t="n" s="0">
        <x:v>46.39904</x:v>
      </x:c>
      <x:c t="n" s="0">
        <x:v>42.69298</x:v>
      </x:c>
      <x:c t="n" s="0">
        <x:v>40.29173</x:v>
      </x:c>
      <x:c t="n" s="0">
        <x:v>36.80614</x:v>
      </x:c>
      <x:c t="n" s="0">
        <x:v>36.06963</x:v>
      </x:c>
      <x:c t="n" s="0">
        <x:v>42.62445</x:v>
      </x:c>
      <x:c t="n" s="0">
        <x:v>40.02059</x:v>
      </x:c>
      <x:c t="n" s="0">
        <x:v>33.52593</x:v>
      </x:c>
      <x:c t="n" s="0">
        <x:v>33.36616</x:v>
      </x:c>
      <x:c t="n" s="0">
        <x:v>19.94909</x:v>
      </x:c>
      <x:c t="n" s="0">
        <x:v>13.41676</x:v>
      </x:c>
      <x:c t="n" s="0">
        <x:v>7.658753</x:v>
      </x:c>
      <x:c t="n" s="0">
        <x:v>-29.81258</x:v>
      </x:c>
      <x:c t="n" s="0">
        <x:v>-25.57303</x:v>
      </x:c>
      <x:c t="n" s="0">
        <x:v>-12.31407</x:v>
      </x:c>
      <x:c t="n" s="0">
        <x:v>-7.660886</x:v>
      </x:c>
      <x:c t="n" s="0">
        <x:v>-13.73896</x:v>
      </x:c>
      <x:c t="n" s="0">
        <x:v>3.716252</x:v>
      </x:c>
      <x:c t="n" s="0">
        <x:v>3.921497</x:v>
      </x:c>
      <x:c t="n" s="0">
        <x:v>16.58932</x:v>
      </x:c>
      <x:c t="n" s="0">
        <x:v>16.67117</x:v>
      </x:c>
      <x:c t="n" s="0">
        <x:v>16.65111</x:v>
      </x:c>
      <x:c t="n" s="0">
        <x:v>27.98714</x:v>
      </x:c>
      <x:c t="n" s="0">
        <x:v>32.37313</x:v>
      </x:c>
      <x:c t="n" s="0">
        <x:v>42.16328</x:v>
      </x:c>
      <x:c t="n" s="0">
        <x:v>37.95459</x:v>
      </x:c>
      <x:c t="n" s="0">
        <x:v>35.01139</x:v>
      </x:c>
      <x:c t="n" s="0">
        <x:v>36.16881</x:v>
      </x:c>
      <x:c t="n" s="0">
        <x:v>40.80814</x:v>
      </x:c>
      <x:c t="n" s="0">
        <x:v>29.18896</x:v>
      </x:c>
      <x:c t="n" s="0">
        <x:v>45.31152</x:v>
      </x:c>
      <x:c t="n" s="0">
        <x:v>48.72464</x:v>
      </x:c>
      <x:c t="n" s="0">
        <x:v>47.68636</x:v>
      </x:c>
      <x:c t="n" s="0">
        <x:v>48.14749</x:v>
      </x:c>
      <x:c t="n" s="0">
        <x:v>53.55332</x:v>
      </x:c>
      <x:c t="n" s="0">
        <x:v>48.30925</x:v>
      </x:c>
      <x:c t="n" s="0">
        <x:v>47.4145</x:v>
      </x:c>
      <x:c t="n" s="0">
        <x:v>42.60349</x:v>
      </x:c>
      <x:c t="n" s="0">
        <x:v>41.319</x:v>
      </x:c>
      <x:c t="n" s="0">
        <x:v>39.89668</x:v>
      </x:c>
      <x:c t="n" s="0">
        <x:v>41.77256</x:v>
      </x:c>
      <x:c t="n" s="0">
        <x:v>45.22804</x:v>
      </x:c>
      <x:c t="n" s="0">
        <x:v>43.71775</x:v>
      </x:c>
      <x:c t="n" s="0">
        <x:v>38.58239</x:v>
      </x:c>
      <x:c t="n" s="0">
        <x:v>37.63971</x:v>
      </x:c>
      <x:c t="n" s="0">
        <x:v>24.45949</x:v>
      </x:c>
      <x:c t="n" s="0">
        <x:v>18.19973</x:v>
      </x:c>
      <x:c t="n" s="0">
        <x:v>10.30538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43942.843912037</x:v>
      </x:c>
      <x:c t="n" s="7">
        <x:v>43942.843912037</x:v>
      </x:c>
      <x:c t="n" s="0">
        <x:v>58.39046</x:v>
      </x:c>
      <x:c t="n" s="0">
        <x:v>67.62492</x:v>
      </x:c>
      <x:c t="n" s="0">
        <x:v>67.43559</x:v>
      </x:c>
      <x:c t="n" s="0">
        <x:v>75.5424</x:v>
      </x:c>
      <x:c t="n" s="0">
        <x:v>-30.06697</x:v>
      </x:c>
      <x:c t="n" s="0">
        <x:v>-23.09476</x:v>
      </x:c>
      <x:c t="n" s="0">
        <x:v>-11.70663</x:v>
      </x:c>
      <x:c t="n" s="0">
        <x:v>-5.909333</x:v>
      </x:c>
      <x:c t="n" s="0">
        <x:v>-7.393156</x:v>
      </x:c>
      <x:c t="n" s="0">
        <x:v>3.303342</x:v>
      </x:c>
      <x:c t="n" s="0">
        <x:v>8.246674</x:v>
      </x:c>
      <x:c t="n" s="0">
        <x:v>14.78086</x:v>
      </x:c>
      <x:c t="n" s="0">
        <x:v>18.81392</x:v>
      </x:c>
      <x:c t="n" s="0">
        <x:v>24.34056</x:v>
      </x:c>
      <x:c t="n" s="0">
        <x:v>27.12518</x:v>
      </x:c>
      <x:c t="n" s="0">
        <x:v>31.5311</x:v>
      </x:c>
      <x:c t="n" s="0">
        <x:v>41.20713</x:v>
      </x:c>
      <x:c t="n" s="0">
        <x:v>36.21312</x:v>
      </x:c>
      <x:c t="n" s="0">
        <x:v>39.43704</x:v>
      </x:c>
      <x:c t="n" s="0">
        <x:v>42.71362</x:v>
      </x:c>
      <x:c t="n" s="0">
        <x:v>43.97827</x:v>
      </x:c>
      <x:c t="n" s="0">
        <x:v>41.87437</x:v>
      </x:c>
      <x:c t="n" s="0">
        <x:v>44.4881</x:v>
      </x:c>
      <x:c t="n" s="0">
        <x:v>46.28294</x:v>
      </x:c>
      <x:c t="n" s="0">
        <x:v>49.09731</x:v>
      </x:c>
      <x:c t="n" s="0">
        <x:v>53.155</x:v>
      </x:c>
      <x:c t="n" s="0">
        <x:v>53.55999</x:v>
      </x:c>
      <x:c t="n" s="0">
        <x:v>50.99691</x:v>
      </x:c>
      <x:c t="n" s="0">
        <x:v>46.55766</x:v>
      </x:c>
      <x:c t="n" s="0">
        <x:v>42.64692</x:v>
      </x:c>
      <x:c t="n" s="0">
        <x:v>40.42044</x:v>
      </x:c>
      <x:c t="n" s="0">
        <x:v>37.44502</x:v>
      </x:c>
      <x:c t="n" s="0">
        <x:v>36.9868</x:v>
      </x:c>
      <x:c t="n" s="0">
        <x:v>42.5844</x:v>
      </x:c>
      <x:c t="n" s="0">
        <x:v>40.16344</x:v>
      </x:c>
      <x:c t="n" s="0">
        <x:v>33.69752</x:v>
      </x:c>
      <x:c t="n" s="0">
        <x:v>33.41083</x:v>
      </x:c>
      <x:c t="n" s="0">
        <x:v>19.98691</x:v>
      </x:c>
      <x:c t="n" s="0">
        <x:v>13.28811</x:v>
      </x:c>
      <x:c t="n" s="0">
        <x:v>7.487031</x:v>
      </x:c>
      <x:c t="n" s="0">
        <x:v>-29.51203</x:v>
      </x:c>
      <x:c t="n" s="0">
        <x:v>-25.57303</x:v>
      </x:c>
      <x:c t="n" s="0">
        <x:v>-12.31407</x:v>
      </x:c>
      <x:c t="n" s="0">
        <x:v>-7.660886</x:v>
      </x:c>
      <x:c t="n" s="0">
        <x:v>-13.73896</x:v>
      </x:c>
      <x:c t="n" s="0">
        <x:v>2.768734</x:v>
      </x:c>
      <x:c t="n" s="0">
        <x:v>3.921497</x:v>
      </x:c>
      <x:c t="n" s="0">
        <x:v>17.08193</x:v>
      </x:c>
      <x:c t="n" s="0">
        <x:v>19.04769</x:v>
      </x:c>
      <x:c t="n" s="0">
        <x:v>16.65111</x:v>
      </x:c>
      <x:c t="n" s="0">
        <x:v>29.96079</x:v>
      </x:c>
      <x:c t="n" s="0">
        <x:v>32.37313</x:v>
      </x:c>
      <x:c t="n" s="0">
        <x:v>44.1865</x:v>
      </x:c>
      <x:c t="n" s="0">
        <x:v>22.94876</x:v>
      </x:c>
      <x:c t="n" s="0">
        <x:v>35.3252</x:v>
      </x:c>
      <x:c t="n" s="0">
        <x:v>34.16017</x:v>
      </x:c>
      <x:c t="n" s="0">
        <x:v>39.25721</x:v>
      </x:c>
      <x:c t="n" s="0">
        <x:v>38.34542</x:v>
      </x:c>
      <x:c t="n" s="0">
        <x:v>39.32977</x:v>
      </x:c>
      <x:c t="n" s="0">
        <x:v>42.62322</x:v>
      </x:c>
      <x:c t="n" s="0">
        <x:v>48.63798</x:v>
      </x:c>
      <x:c t="n" s="0">
        <x:v>54.05561</x:v>
      </x:c>
      <x:c t="n" s="0">
        <x:v>51.59711</x:v>
      </x:c>
      <x:c t="n" s="0">
        <x:v>50.40488</x:v>
      </x:c>
      <x:c t="n" s="0">
        <x:v>47.5609</x:v>
      </x:c>
      <x:c t="n" s="0">
        <x:v>42.40984</x:v>
      </x:c>
      <x:c t="n" s="0">
        <x:v>40.9828</x:v>
      </x:c>
      <x:c t="n" s="0">
        <x:v>38.94328</x:v>
      </x:c>
      <x:c t="n" s="0">
        <x:v>37.31112</x:v>
      </x:c>
      <x:c t="n" s="0">
        <x:v>41.329</x:v>
      </x:c>
      <x:c t="n" s="0">
        <x:v>39.70366</x:v>
      </x:c>
      <x:c t="n" s="0">
        <x:v>33.53102</x:v>
      </x:c>
      <x:c t="n" s="0">
        <x:v>29.86935</x:v>
      </x:c>
      <x:c t="n" s="0">
        <x:v>17.71438</x:v>
      </x:c>
      <x:c t="n" s="0">
        <x:v>10.05184</x:v>
      </x:c>
      <x:c t="n" s="0">
        <x:v>5.646852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43942.843912037</x:v>
      </x:c>
      <x:c t="n" s="7">
        <x:v>43942.843912037</x:v>
      </x:c>
      <x:c t="n" s="0">
        <x:v>60.04669</x:v>
      </x:c>
      <x:c t="n" s="0">
        <x:v>69.51548</x:v>
      </x:c>
      <x:c t="n" s="0">
        <x:v>67.47115</x:v>
      </x:c>
      <x:c t="n" s="0">
        <x:v>75.94817</x:v>
      </x:c>
      <x:c t="n" s="0">
        <x:v>-30.03922</x:v>
      </x:c>
      <x:c t="n" s="0">
        <x:v>-23.37996</x:v>
      </x:c>
      <x:c t="n" s="0">
        <x:v>-11.7902</x:v>
      </x:c>
      <x:c t="n" s="0">
        <x:v>-6.125017</x:v>
      </x:c>
      <x:c t="n" s="0">
        <x:v>-7.909601</x:v>
      </x:c>
      <x:c t="n" s="0">
        <x:v>2.790846</x:v>
      </x:c>
      <x:c t="n" s="0">
        <x:v>7.827272</x:v>
      </x:c>
      <x:c t="n" s="0">
        <x:v>15.20263</x:v>
      </x:c>
      <x:c t="n" s="0">
        <x:v>19.616</x:v>
      </x:c>
      <x:c t="n" s="0">
        <x:v>23.77983</x:v>
      </x:c>
      <x:c t="n" s="0">
        <x:v>27.67309</x:v>
      </x:c>
      <x:c t="n" s="0">
        <x:v>31.76486</x:v>
      </x:c>
      <x:c t="n" s="0">
        <x:v>41.55449</x:v>
      </x:c>
      <x:c t="n" s="0">
        <x:v>35.64708</x:v>
      </x:c>
      <x:c t="n" s="0">
        <x:v>38.83694</x:v>
      </x:c>
      <x:c t="n" s="0">
        <x:v>42.20533</x:v>
      </x:c>
      <x:c t="n" s="0">
        <x:v>43.76785</x:v>
      </x:c>
      <x:c t="n" s="0">
        <x:v>41.88061</x:v>
      </x:c>
      <x:c t="n" s="0">
        <x:v>43.93338</x:v>
      </x:c>
      <x:c t="n" s="0">
        <x:v>46.45428</x:v>
      </x:c>
      <x:c t="n" s="0">
        <x:v>49.03212</x:v>
      </x:c>
      <x:c t="n" s="0">
        <x:v>53.0506</x:v>
      </x:c>
      <x:c t="n" s="0">
        <x:v>53.56348</x:v>
      </x:c>
      <x:c t="n" s="0">
        <x:v>50.77623</x:v>
      </x:c>
      <x:c t="n" s="0">
        <x:v>46.50206</x:v>
      </x:c>
      <x:c t="n" s="0">
        <x:v>42.56567</x:v>
      </x:c>
      <x:c t="n" s="0">
        <x:v>40.05</x:v>
      </x:c>
      <x:c t="n" s="0">
        <x:v>37.03166</x:v>
      </x:c>
      <x:c t="n" s="0">
        <x:v>36.54867</x:v>
      </x:c>
      <x:c t="n" s="0">
        <x:v>42.07328</x:v>
      </x:c>
      <x:c t="n" s="0">
        <x:v>39.5984</x:v>
      </x:c>
      <x:c t="n" s="0">
        <x:v>33.09831</x:v>
      </x:c>
      <x:c t="n" s="0">
        <x:v>32.77612</x:v>
      </x:c>
      <x:c t="n" s="0">
        <x:v>19.33333</x:v>
      </x:c>
      <x:c t="n" s="0">
        <x:v>12.70847</x:v>
      </x:c>
      <x:c t="n" s="0">
        <x:v>7.200513</x:v>
      </x:c>
      <x:c t="n" s="0">
        <x:v>-28.71807</x:v>
      </x:c>
      <x:c t="n" s="0">
        <x:v>-25.57303</x:v>
      </x:c>
      <x:c t="n" s="0">
        <x:v>-12.31407</x:v>
      </x:c>
      <x:c t="n" s="0">
        <x:v>-7.660886</x:v>
      </x:c>
      <x:c t="n" s="0">
        <x:v>-13.73896</x:v>
      </x:c>
      <x:c t="n" s="0">
        <x:v>-2.940379</x:v>
      </x:c>
      <x:c t="n" s="0">
        <x:v>3.921497</x:v>
      </x:c>
      <x:c t="n" s="0">
        <x:v>17.08193</x:v>
      </x:c>
      <x:c t="n" s="0">
        <x:v>22.59706</x:v>
      </x:c>
      <x:c t="n" s="0">
        <x:v>19.17775</x:v>
      </x:c>
      <x:c t="n" s="0">
        <x:v>29.96079</x:v>
      </x:c>
      <x:c t="n" s="0">
        <x:v>33.36402</x:v>
      </x:c>
      <x:c t="n" s="0">
        <x:v>42.00623</x:v>
      </x:c>
      <x:c t="n" s="0">
        <x:v>30.45428</x:v>
      </x:c>
      <x:c t="n" s="0">
        <x:v>30.07821</x:v>
      </x:c>
      <x:c t="n" s="0">
        <x:v>38.56905</x:v>
      </x:c>
      <x:c t="n" s="0">
        <x:v>42.90604</x:v>
      </x:c>
      <x:c t="n" s="0">
        <x:v>41.72372</x:v>
      </x:c>
      <x:c t="n" s="0">
        <x:v>39.12532</x:v>
      </x:c>
      <x:c t="n" s="0">
        <x:v>48.37991</x:v>
      </x:c>
      <x:c t="n" s="0">
        <x:v>49.80816</x:v>
      </x:c>
      <x:c t="n" s="0">
        <x:v>51.75593</x:v>
      </x:c>
      <x:c t="n" s="0">
        <x:v>53.52147</x:v>
      </x:c>
      <x:c t="n" s="0">
        <x:v>48.95557</x:v>
      </x:c>
      <x:c t="n" s="0">
        <x:v>43.80136</x:v>
      </x:c>
      <x:c t="n" s="0">
        <x:v>44.46956</x:v>
      </x:c>
      <x:c t="n" s="0">
        <x:v>41.03435</x:v>
      </x:c>
      <x:c t="n" s="0">
        <x:v>34.7033</x:v>
      </x:c>
      <x:c t="n" s="0">
        <x:v>32.15924</x:v>
      </x:c>
      <x:c t="n" s="0">
        <x:v>34.86838</x:v>
      </x:c>
      <x:c t="n" s="0">
        <x:v>30.72719</x:v>
      </x:c>
      <x:c t="n" s="0">
        <x:v>23.8084</x:v>
      </x:c>
      <x:c t="n" s="0">
        <x:v>20.26156</x:v>
      </x:c>
      <x:c t="n" s="0">
        <x:v>5.362638</x:v>
      </x:c>
      <x:c t="n" s="0">
        <x:v>4.436127</x:v>
      </x:c>
      <x:c t="n" s="0">
        <x:v>5.150992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43942.843912037</x:v>
      </x:c>
      <x:c t="n" s="7">
        <x:v>43942.843912037</x:v>
      </x:c>
      <x:c t="n" s="0">
        <x:v>59.19012</x:v>
      </x:c>
      <x:c t="n" s="0">
        <x:v>70.11134</x:v>
      </x:c>
      <x:c t="n" s="0">
        <x:v>65.47858</x:v>
      </x:c>
      <x:c t="n" s="0">
        <x:v>74.51129</x:v>
      </x:c>
      <x:c t="n" s="0">
        <x:v>-29.82094</x:v>
      </x:c>
      <x:c t="n" s="0">
        <x:v>-23.6393</x:v>
      </x:c>
      <x:c t="n" s="0">
        <x:v>-11.99253</x:v>
      </x:c>
      <x:c t="n" s="0">
        <x:v>-6.245982</x:v>
      </x:c>
      <x:c t="n" s="0">
        <x:v>-8.405182</x:v>
      </x:c>
      <x:c t="n" s="0">
        <x:v>2.299517</x:v>
      </x:c>
      <x:c t="n" s="0">
        <x:v>7.818636</x:v>
      </x:c>
      <x:c t="n" s="0">
        <x:v>15.97918</x:v>
      </x:c>
      <x:c t="n" s="0">
        <x:v>20.20033</x:v>
      </x:c>
      <x:c t="n" s="0">
        <x:v>23.95024</x:v>
      </x:c>
      <x:c t="n" s="0">
        <x:v>28.09185</x:v>
      </x:c>
      <x:c t="n" s="0">
        <x:v>32.21033</x:v>
      </x:c>
      <x:c t="n" s="0">
        <x:v>41.14672</x:v>
      </x:c>
      <x:c t="n" s="0">
        <x:v>35.35286</x:v>
      </x:c>
      <x:c t="n" s="0">
        <x:v>38.64249</x:v>
      </x:c>
      <x:c t="n" s="0">
        <x:v>42.45145</x:v>
      </x:c>
      <x:c t="n" s="0">
        <x:v>43.86728</x:v>
      </x:c>
      <x:c t="n" s="0">
        <x:v>41.8471</x:v>
      </x:c>
      <x:c t="n" s="0">
        <x:v>43.50801</x:v>
      </x:c>
      <x:c t="n" s="0">
        <x:v>47.54254</x:v>
      </x:c>
      <x:c t="n" s="0">
        <x:v>49.03687</x:v>
      </x:c>
      <x:c t="n" s="0">
        <x:v>53.14262</x:v>
      </x:c>
      <x:c t="n" s="0">
        <x:v>53.23181</x:v>
      </x:c>
      <x:c t="n" s="0">
        <x:v>50.63045</x:v>
      </x:c>
      <x:c t="n" s="0">
        <x:v>46.2562</x:v>
      </x:c>
      <x:c t="n" s="0">
        <x:v>43.32727</x:v>
      </x:c>
      <x:c t="n" s="0">
        <x:v>40.17544</x:v>
      </x:c>
      <x:c t="n" s="0">
        <x:v>36.70967</x:v>
      </x:c>
      <x:c t="n" s="0">
        <x:v>36.04259</x:v>
      </x:c>
      <x:c t="n" s="0">
        <x:v>41.48262</x:v>
      </x:c>
      <x:c t="n" s="0">
        <x:v>38.99158</x:v>
      </x:c>
      <x:c t="n" s="0">
        <x:v>32.47834</x:v>
      </x:c>
      <x:c t="n" s="0">
        <x:v>32.11004</x:v>
      </x:c>
      <x:c t="n" s="0">
        <x:v>18.6753</x:v>
      </x:c>
      <x:c t="n" s="0">
        <x:v>12.12165</x:v>
      </x:c>
      <x:c t="n" s="0">
        <x:v>6.884791</x:v>
      </x:c>
      <x:c t="n" s="0">
        <x:v>-28.71807</x:v>
      </x:c>
      <x:c t="n" s="0">
        <x:v>-25.57303</x:v>
      </x:c>
      <x:c t="n" s="0">
        <x:v>-14.00565</x:v>
      </x:c>
      <x:c t="n" s="0">
        <x:v>-6.777767</x:v>
      </x:c>
      <x:c t="n" s="0">
        <x:v>-13.73896</x:v>
      </x:c>
      <x:c t="n" s="0">
        <x:v>-2.940379</x:v>
      </x:c>
      <x:c t="n" s="0">
        <x:v>8.772653</x:v>
      </x:c>
      <x:c t="n" s="0">
        <x:v>19.50927</x:v>
      </x:c>
      <x:c t="n" s="0">
        <x:v>22.59706</x:v>
      </x:c>
      <x:c t="n" s="0">
        <x:v>25.29251</x:v>
      </x:c>
      <x:c t="n" s="0">
        <x:v>29.96079</x:v>
      </x:c>
      <x:c t="n" s="0">
        <x:v>34.1703</x:v>
      </x:c>
      <x:c t="n" s="0">
        <x:v>37.42118</x:v>
      </x:c>
      <x:c t="n" s="0">
        <x:v>33.06072</x:v>
      </x:c>
      <x:c t="n" s="0">
        <x:v>38.61994</x:v>
      </x:c>
      <x:c t="n" s="0">
        <x:v>44.10292</x:v>
      </x:c>
      <x:c t="n" s="0">
        <x:v>43.79015</x:v>
      </x:c>
      <x:c t="n" s="0">
        <x:v>42.40297</x:v>
      </x:c>
      <x:c t="n" s="0">
        <x:v>38.92945</x:v>
      </x:c>
      <x:c t="n" s="0">
        <x:v>50.70137</x:v>
      </x:c>
      <x:c t="n" s="0">
        <x:v>48.35414</x:v>
      </x:c>
      <x:c t="n" s="0">
        <x:v>53.61977</x:v>
      </x:c>
      <x:c t="n" s="0">
        <x:v>53.31503</x:v>
      </x:c>
      <x:c t="n" s="0">
        <x:v>49.62188</x:v>
      </x:c>
      <x:c t="n" s="0">
        <x:v>44.596</x:v>
      </x:c>
      <x:c t="n" s="0">
        <x:v>44.88926</x:v>
      </x:c>
      <x:c t="n" s="0">
        <x:v>37.19467</x:v>
      </x:c>
      <x:c t="n" s="0">
        <x:v>33.5238</x:v>
      </x:c>
      <x:c t="n" s="0">
        <x:v>30.22658</x:v>
      </x:c>
      <x:c t="n" s="0">
        <x:v>32.30973</x:v>
      </x:c>
      <x:c t="n" s="0">
        <x:v>30.03177</x:v>
      </x:c>
      <x:c t="n" s="0">
        <x:v>21.2916</x:v>
      </x:c>
      <x:c t="n" s="0">
        <x:v>16.53077</x:v>
      </x:c>
      <x:c t="n" s="0">
        <x:v>5.43812</x:v>
      </x:c>
      <x:c t="n" s="0">
        <x:v>3.301254</x:v>
      </x:c>
      <x:c t="n" s="0">
        <x:v>4.40389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43942.843912037</x:v>
      </x:c>
      <x:c t="n" s="7">
        <x:v>43942.843912037</x:v>
      </x:c>
      <x:c t="n" s="0">
        <x:v>60.27198</x:v>
      </x:c>
      <x:c t="n" s="0">
        <x:v>68.00281</x:v>
      </x:c>
      <x:c t="n" s="0">
        <x:v>69.74842</x:v>
      </x:c>
      <x:c t="n" s="0">
        <x:v>76.10831</x:v>
      </x:c>
      <x:c t="n" s="0">
        <x:v>-29.64328</x:v>
      </x:c>
      <x:c t="n" s="0">
        <x:v>-23.87383</x:v>
      </x:c>
      <x:c t="n" s="0">
        <x:v>-12.30178</x:v>
      </x:c>
      <x:c t="n" s="0">
        <x:v>-6.284822</x:v>
      </x:c>
      <x:c t="n" s="0">
        <x:v>-8.87838</x:v>
      </x:c>
      <x:c t="n" s="0">
        <x:v>1.830852</x:v>
      </x:c>
      <x:c t="n" s="0">
        <x:v>8.139334</x:v>
      </x:c>
      <x:c t="n" s="0">
        <x:v>16.87845</x:v>
      </x:c>
      <x:c t="n" s="0">
        <x:v>20.50209</x:v>
      </x:c>
      <x:c t="n" s="0">
        <x:v>24.17397</x:v>
      </x:c>
      <x:c t="n" s="0">
        <x:v>27.7393</x:v>
      </x:c>
      <x:c t="n" s="0">
        <x:v>32.55765</x:v>
      </x:c>
      <x:c t="n" s="0">
        <x:v>40.76534</x:v>
      </x:c>
      <x:c t="n" s="0">
        <x:v>35.67628</x:v>
      </x:c>
      <x:c t="n" s="0">
        <x:v>38.72774</x:v>
      </x:c>
      <x:c t="n" s="0">
        <x:v>44.19239</x:v>
      </x:c>
      <x:c t="n" s="0">
        <x:v>43.43378</x:v>
      </x:c>
      <x:c t="n" s="0">
        <x:v>41.65429</x:v>
      </x:c>
      <x:c t="n" s="0">
        <x:v>43.12434</x:v>
      </x:c>
      <x:c t="n" s="0">
        <x:v>47.14865</x:v>
      </x:c>
      <x:c t="n" s="0">
        <x:v>49.35203</x:v>
      </x:c>
      <x:c t="n" s="0">
        <x:v>53.14292</x:v>
      </x:c>
      <x:c t="n" s="0">
        <x:v>53.32205</x:v>
      </x:c>
      <x:c t="n" s="0">
        <x:v>50.41925</x:v>
      </x:c>
      <x:c t="n" s="0">
        <x:v>46.03981</x:v>
      </x:c>
      <x:c t="n" s="0">
        <x:v>43.2359</x:v>
      </x:c>
      <x:c t="n" s="0">
        <x:v>40.05183</x:v>
      </x:c>
      <x:c t="n" s="0">
        <x:v>36.46438</x:v>
      </x:c>
      <x:c t="n" s="0">
        <x:v>35.60571</x:v>
      </x:c>
      <x:c t="n" s="0">
        <x:v>40.89413</x:v>
      </x:c>
      <x:c t="n" s="0">
        <x:v>38.3914</x:v>
      </x:c>
      <x:c t="n" s="0">
        <x:v>31.85496</x:v>
      </x:c>
      <x:c t="n" s="0">
        <x:v>31.45155</x:v>
      </x:c>
      <x:c t="n" s="0">
        <x:v>18.02573</x:v>
      </x:c>
      <x:c t="n" s="0">
        <x:v>11.52271</x:v>
      </x:c>
      <x:c t="n" s="0">
        <x:v>6.60059</x:v>
      </x:c>
      <x:c t="n" s="0">
        <x:v>-28.71807</x:v>
      </x:c>
      <x:c t="n" s="0">
        <x:v>-25.57303</x:v>
      </x:c>
      <x:c t="n" s="0">
        <x:v>-14.75638</x:v>
      </x:c>
      <x:c t="n" s="0">
        <x:v>-6.519243</x:v>
      </x:c>
      <x:c t="n" s="0">
        <x:v>-13.73896</x:v>
      </x:c>
      <x:c t="n" s="0">
        <x:v>-2.940379</x:v>
      </x:c>
      <x:c t="n" s="0">
        <x:v>9.65135</x:v>
      </x:c>
      <x:c t="n" s="0">
        <x:v>20.08868</x:v>
      </x:c>
      <x:c t="n" s="0">
        <x:v>21.71684</x:v>
      </x:c>
      <x:c t="n" s="0">
        <x:v>25.29251</x:v>
      </x:c>
      <x:c t="n" s="0">
        <x:v>19.42207</x:v>
      </x:c>
      <x:c t="n" s="0">
        <x:v>34.1703</x:v>
      </x:c>
      <x:c t="n" s="0">
        <x:v>38.40594</x:v>
      </x:c>
      <x:c t="n" s="0">
        <x:v>38.24439</x:v>
      </x:c>
      <x:c t="n" s="0">
        <x:v>38.06647</x:v>
      </x:c>
      <x:c t="n" s="0">
        <x:v>49.67423</x:v>
      </x:c>
      <x:c t="n" s="0">
        <x:v>38.55453</x:v>
      </x:c>
      <x:c t="n" s="0">
        <x:v>41.18441</x:v>
      </x:c>
      <x:c t="n" s="0">
        <x:v>41.29971</x:v>
      </x:c>
      <x:c t="n" s="0">
        <x:v>43.62</x:v>
      </x:c>
      <x:c t="n" s="0">
        <x:v>51.08816</x:v>
      </x:c>
      <x:c t="n" s="0">
        <x:v>53.10522</x:v>
      </x:c>
      <x:c t="n" s="0">
        <x:v>53.28972</x:v>
      </x:c>
      <x:c t="n" s="0">
        <x:v>49.61863</x:v>
      </x:c>
      <x:c t="n" s="0">
        <x:v>46.59685</x:v>
      </x:c>
      <x:c t="n" s="0">
        <x:v>42.40406</x:v>
      </x:c>
      <x:c t="n" s="0">
        <x:v>39.77</x:v>
      </x:c>
      <x:c t="n" s="0">
        <x:v>34.58845</x:v>
      </x:c>
      <x:c t="n" s="0">
        <x:v>31.89082</x:v>
      </x:c>
      <x:c t="n" s="0">
        <x:v>32.88292</x:v>
      </x:c>
      <x:c t="n" s="0">
        <x:v>29.19375</x:v>
      </x:c>
      <x:c t="n" s="0">
        <x:v>22.1184</x:v>
      </x:c>
      <x:c t="n" s="0">
        <x:v>17.78215</x:v>
      </x:c>
      <x:c t="n" s="0">
        <x:v>5.100164</x:v>
      </x:c>
      <x:c t="n" s="0">
        <x:v>3.320102</x:v>
      </x:c>
      <x:c t="n" s="0">
        <x:v>3.906463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43942.8439236111</x:v>
      </x:c>
      <x:c t="n" s="7">
        <x:v>43942.8439236111</x:v>
      </x:c>
      <x:c t="n" s="0">
        <x:v>59.06037</x:v>
      </x:c>
      <x:c t="n" s="0">
        <x:v>67.42288</x:v>
      </x:c>
      <x:c t="n" s="0">
        <x:v>65.90194</x:v>
      </x:c>
      <x:c t="n" s="0">
        <x:v>75.14411</x:v>
      </x:c>
      <x:c t="n" s="0">
        <x:v>-29.50336</x:v>
      </x:c>
      <x:c t="n" s="0">
        <x:v>-24.10336</x:v>
      </x:c>
      <x:c t="n" s="0">
        <x:v>-12.58454</x:v>
      </x:c>
      <x:c t="n" s="0">
        <x:v>-6.318269</x:v>
      </x:c>
      <x:c t="n" s="0">
        <x:v>-9.334045</x:v>
      </x:c>
      <x:c t="n" s="0">
        <x:v>1.386201</x:v>
      </x:c>
      <x:c t="n" s="0">
        <x:v>8.395636</x:v>
      </x:c>
      <x:c t="n" s="0">
        <x:v>17.41728</x:v>
      </x:c>
      <x:c t="n" s="0">
        <x:v>20.70202</x:v>
      </x:c>
      <x:c t="n" s="0">
        <x:v>24.45831</x:v>
      </x:c>
      <x:c t="n" s="0">
        <x:v>27.16201</x:v>
      </x:c>
      <x:c t="n" s="0">
        <x:v>32.78907</x:v>
      </x:c>
      <x:c t="n" s="0">
        <x:v>40.94897</x:v>
      </x:c>
      <x:c t="n" s="0">
        <x:v>36.39129</x:v>
      </x:c>
      <x:c t="n" s="0">
        <x:v>38.18707</x:v>
      </x:c>
      <x:c t="n" s="0">
        <x:v>45.16309</x:v>
      </x:c>
      <x:c t="n" s="0">
        <x:v>42.87479</x:v>
      </x:c>
      <x:c t="n" s="0">
        <x:v>42.44369</x:v>
      </x:c>
      <x:c t="n" s="0">
        <x:v>43.40517</x:v>
      </x:c>
      <x:c t="n" s="0">
        <x:v>47.11443</x:v>
      </x:c>
      <x:c t="n" s="0">
        <x:v>48.99804</x:v>
      </x:c>
      <x:c t="n" s="0">
        <x:v>53.33266</x:v>
      </x:c>
      <x:c t="n" s="0">
        <x:v>53.256</x:v>
      </x:c>
      <x:c t="n" s="0">
        <x:v>50.10261</x:v>
      </x:c>
      <x:c t="n" s="0">
        <x:v>46.22039</x:v>
      </x:c>
      <x:c t="n" s="0">
        <x:v>43.21399</x:v>
      </x:c>
      <x:c t="n" s="0">
        <x:v>39.92214</x:v>
      </x:c>
      <x:c t="n" s="0">
        <x:v>36.08142</x:v>
      </x:c>
      <x:c t="n" s="0">
        <x:v>35.1527</x:v>
      </x:c>
      <x:c t="n" s="0">
        <x:v>40.33313</x:v>
      </x:c>
      <x:c t="n" s="0">
        <x:v>37.84539</x:v>
      </x:c>
      <x:c t="n" s="0">
        <x:v>31.24556</x:v>
      </x:c>
      <x:c t="n" s="0">
        <x:v>30.78959</x:v>
      </x:c>
      <x:c t="n" s="0">
        <x:v>17.37681</x:v>
      </x:c>
      <x:c t="n" s="0">
        <x:v>10.97346</x:v>
      </x:c>
      <x:c t="n" s="0">
        <x:v>6.2576</x:v>
      </x:c>
      <x:c t="n" s="0">
        <x:v>-28.81506</x:v>
      </x:c>
      <x:c t="n" s="0">
        <x:v>-26.11516</x:v>
      </x:c>
      <x:c t="n" s="0">
        <x:v>-14.75638</x:v>
      </x:c>
      <x:c t="n" s="0">
        <x:v>-6.519243</x:v>
      </x:c>
      <x:c t="n" s="0">
        <x:v>-14.08215</x:v>
      </x:c>
      <x:c t="n" s="0">
        <x:v>-2.940379</x:v>
      </x:c>
      <x:c t="n" s="0">
        <x:v>9.65135</x:v>
      </x:c>
      <x:c t="n" s="0">
        <x:v>18.81975</x:v>
      </x:c>
      <x:c t="n" s="0">
        <x:v>21.71684</x:v>
      </x:c>
      <x:c t="n" s="0">
        <x:v>26.65258</x:v>
      </x:c>
      <x:c t="n" s="0">
        <x:v>19.42207</x:v>
      </x:c>
      <x:c t="n" s="0">
        <x:v>33.49263</x:v>
      </x:c>
      <x:c t="n" s="0">
        <x:v>42.24437</x:v>
      </x:c>
      <x:c t="n" s="0">
        <x:v>39.15151</x:v>
      </x:c>
      <x:c t="n" s="0">
        <x:v>31.69687</x:v>
      </x:c>
      <x:c t="n" s="0">
        <x:v>48.03307</x:v>
      </x:c>
      <x:c t="n" s="0">
        <x:v>35.91399</x:v>
      </x:c>
      <x:c t="n" s="0">
        <x:v>45.82012</x:v>
      </x:c>
      <x:c t="n" s="0">
        <x:v>43.88253</x:v>
      </x:c>
      <x:c t="n" s="0">
        <x:v>46.92128</x:v>
      </x:c>
      <x:c t="n" s="0">
        <x:v>45.73856</x:v>
      </x:c>
      <x:c t="n" s="0">
        <x:v>55.41477</x:v>
      </x:c>
      <x:c t="n" s="0">
        <x:v>55.0378</x:v>
      </x:c>
      <x:c t="n" s="0">
        <x:v>46.03201</x:v>
      </x:c>
      <x:c t="n" s="0">
        <x:v>46.10367</x:v>
      </x:c>
      <x:c t="n" s="0">
        <x:v>42.74414</x:v>
      </x:c>
      <x:c t="n" s="0">
        <x:v>39.21914</x:v>
      </x:c>
      <x:c t="n" s="0">
        <x:v>33.74424</x:v>
      </x:c>
      <x:c t="n" s="0">
        <x:v>29.91854</x:v>
      </x:c>
      <x:c t="n" s="0">
        <x:v>33.43806</x:v>
      </x:c>
      <x:c t="n" s="0">
        <x:v>30.74449</x:v>
      </x:c>
      <x:c t="n" s="0">
        <x:v>22.16159</x:v>
      </x:c>
      <x:c t="n" s="0">
        <x:v>16.78185</x:v>
      </x:c>
      <x:c t="n" s="0">
        <x:v>5.38126</x:v>
      </x:c>
      <x:c t="n" s="0">
        <x:v>3.797741</x:v>
      </x:c>
      <x:c t="n" s="0">
        <x:v>3.603167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43942.8439236111</x:v>
      </x:c>
      <x:c t="n" s="7">
        <x:v>43942.8439236111</x:v>
      </x:c>
      <x:c t="n" s="0">
        <x:v>61.27798</x:v>
      </x:c>
      <x:c t="n" s="0">
        <x:v>68.97191</x:v>
      </x:c>
      <x:c t="n" s="0">
        <x:v>67.81628</x:v>
      </x:c>
      <x:c t="n" s="0">
        <x:v>74.75953</x:v>
      </x:c>
      <x:c t="n" s="0">
        <x:v>-29.42458</x:v>
      </x:c>
      <x:c t="n" s="0">
        <x:v>-24.44004</x:v>
      </x:c>
      <x:c t="n" s="0">
        <x:v>-12.84151</x:v>
      </x:c>
      <x:c t="n" s="0">
        <x:v>-6.347045</x:v>
      </x:c>
      <x:c t="n" s="0">
        <x:v>-9.809824</x:v>
      </x:c>
      <x:c t="n" s="0">
        <x:v>0.9667151</x:v>
      </x:c>
      <x:c t="n" s="0">
        <x:v>8.603151</x:v>
      </x:c>
      <x:c t="n" s="0">
        <x:v>17.156</x:v>
      </x:c>
      <x:c t="n" s="0">
        <x:v>20.86577</x:v>
      </x:c>
      <x:c t="n" s="0">
        <x:v>25.26596</x:v>
      </x:c>
      <x:c t="n" s="0">
        <x:v>26.59986</x:v>
      </x:c>
      <x:c t="n" s="0">
        <x:v>32.68962</x:v>
      </x:c>
      <x:c t="n" s="0">
        <x:v>41.16389</x:v>
      </x:c>
      <x:c t="n" s="0">
        <x:v>36.2924</x:v>
      </x:c>
      <x:c t="n" s="0">
        <x:v>38.70236</x:v>
      </x:c>
      <x:c t="n" s="0">
        <x:v>45.20065</x:v>
      </x:c>
      <x:c t="n" s="0">
        <x:v>42.48375</x:v>
      </x:c>
      <x:c t="n" s="0">
        <x:v>42.70748</x:v>
      </x:c>
      <x:c t="n" s="0">
        <x:v>43.34636</x:v>
      </x:c>
      <x:c t="n" s="0">
        <x:v>46.69223</x:v>
      </x:c>
      <x:c t="n" s="0">
        <x:v>49.0802</x:v>
      </x:c>
      <x:c t="n" s="0">
        <x:v>53.66312</x:v>
      </x:c>
      <x:c t="n" s="0">
        <x:v>53.75291</x:v>
      </x:c>
      <x:c t="n" s="0">
        <x:v>50.07693</x:v>
      </x:c>
      <x:c t="n" s="0">
        <x:v>46.44163</x:v>
      </x:c>
      <x:c t="n" s="0">
        <x:v>43.07598</x:v>
      </x:c>
      <x:c t="n" s="0">
        <x:v>39.7358</x:v>
      </x:c>
      <x:c t="n" s="0">
        <x:v>35.86983</x:v>
      </x:c>
      <x:c t="n" s="0">
        <x:v>34.64988</x:v>
      </x:c>
      <x:c t="n" s="0">
        <x:v>39.8236</x:v>
      </x:c>
      <x:c t="n" s="0">
        <x:v>37.26063</x:v>
      </x:c>
      <x:c t="n" s="0">
        <x:v>30.63708</x:v>
      </x:c>
      <x:c t="n" s="0">
        <x:v>30.14123</x:v>
      </x:c>
      <x:c t="n" s="0">
        <x:v>16.73803</x:v>
      </x:c>
      <x:c t="n" s="0">
        <x:v>10.39878</x:v>
      </x:c>
      <x:c t="n" s="0">
        <x:v>6.02813</x:v>
      </x:c>
      <x:c t="n" s="0">
        <x:v>-28.98168</x:v>
      </x:c>
      <x:c t="n" s="0">
        <x:v>-27.20308</x:v>
      </x:c>
      <x:c t="n" s="0">
        <x:v>-14.75638</x:v>
      </x:c>
      <x:c t="n" s="0">
        <x:v>-6.519243</x:v>
      </x:c>
      <x:c t="n" s="0">
        <x:v>-14.72229</x:v>
      </x:c>
      <x:c t="n" s="0">
        <x:v>-2.940379</x:v>
      </x:c>
      <x:c t="n" s="0">
        <x:v>9.65135</x:v>
      </x:c>
      <x:c t="n" s="0">
        <x:v>15.19891</x:v>
      </x:c>
      <x:c t="n" s="0">
        <x:v>21.71684</x:v>
      </x:c>
      <x:c t="n" s="0">
        <x:v>28.26063</x:v>
      </x:c>
      <x:c t="n" s="0">
        <x:v>19.42207</x:v>
      </x:c>
      <x:c t="n" s="0">
        <x:v>32.05719</x:v>
      </x:c>
      <x:c t="n" s="0">
        <x:v>42.24437</x:v>
      </x:c>
      <x:c t="n" s="0">
        <x:v>33.59176</x:v>
      </x:c>
      <x:c t="n" s="0">
        <x:v>42.3185</x:v>
      </x:c>
      <x:c t="n" s="0">
        <x:v>43.77981</x:v>
      </x:c>
      <x:c t="n" s="0">
        <x:v>40.09012</x:v>
      </x:c>
      <x:c t="n" s="0">
        <x:v>42.15737</x:v>
      </x:c>
      <x:c t="n" s="0">
        <x:v>45.20628</x:v>
      </x:c>
      <x:c t="n" s="0">
        <x:v>43.19878</x:v>
      </x:c>
      <x:c t="n" s="0">
        <x:v>50.20487</x:v>
      </x:c>
      <x:c t="n" s="0">
        <x:v>54.45715</x:v>
      </x:c>
      <x:c t="n" s="0">
        <x:v>53.89678</x:v>
      </x:c>
      <x:c t="n" s="0">
        <x:v>51.04541</x:v>
      </x:c>
      <x:c t="n" s="0">
        <x:v>47.36786</x:v>
      </x:c>
      <x:c t="n" s="0">
        <x:v>42.93214</x:v>
      </x:c>
      <x:c t="n" s="0">
        <x:v>37.76398</x:v>
      </x:c>
      <x:c t="n" s="0">
        <x:v>33.8508</x:v>
      </x:c>
      <x:c t="n" s="0">
        <x:v>29.3898</x:v>
      </x:c>
      <x:c t="n" s="0">
        <x:v>34.28215</x:v>
      </x:c>
      <x:c t="n" s="0">
        <x:v>30.48986</x:v>
      </x:c>
      <x:c t="n" s="0">
        <x:v>21.95649</x:v>
      </x:c>
      <x:c t="n" s="0">
        <x:v>17.89594</x:v>
      </x:c>
      <x:c t="n" s="0">
        <x:v>5.442894</x:v>
      </x:c>
      <x:c t="n" s="0">
        <x:v>3.269016</x:v>
      </x:c>
      <x:c t="n" s="0">
        <x:v>4.845262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43942.8439236111</x:v>
      </x:c>
      <x:c t="n" s="7">
        <x:v>43942.8439236111</x:v>
      </x:c>
      <x:c t="n" s="0">
        <x:v>59.92427</x:v>
      </x:c>
      <x:c t="n" s="0">
        <x:v>68.18009</x:v>
      </x:c>
      <x:c t="n" s="0">
        <x:v>69.11584</x:v>
      </x:c>
      <x:c t="n" s="0">
        <x:v>75.84502</x:v>
      </x:c>
      <x:c t="n" s="0">
        <x:v>-29.35856</x:v>
      </x:c>
      <x:c t="n" s="0">
        <x:v>-24.7495</x:v>
      </x:c>
      <x:c t="n" s="0">
        <x:v>-13.07368</x:v>
      </x:c>
      <x:c t="n" s="0">
        <x:v>-6.371769</x:v>
      </x:c>
      <x:c t="n" s="0">
        <x:v>-10.26199</x:v>
      </x:c>
      <x:c t="n" s="0">
        <x:v>0.7706338</x:v>
      </x:c>
      <x:c t="n" s="0">
        <x:v>8.772849</x:v>
      </x:c>
      <x:c t="n" s="0">
        <x:v>16.91969</x:v>
      </x:c>
      <x:c t="n" s="0">
        <x:v>20.94529</x:v>
      </x:c>
      <x:c t="n" s="0">
        <x:v>25.85374</x:v>
      </x:c>
      <x:c t="n" s="0">
        <x:v>26.04215</x:v>
      </x:c>
      <x:c t="n" s="0">
        <x:v>32.60284</x:v>
      </x:c>
      <x:c t="n" s="0">
        <x:v>41.04515</x:v>
      </x:c>
      <x:c t="n" s="0">
        <x:v>35.98846</x:v>
      </x:c>
      <x:c t="n" s="0">
        <x:v>39.46168</x:v>
      </x:c>
      <x:c t="n" s="0">
        <x:v>44.77264</x:v>
      </x:c>
      <x:c t="n" s="0">
        <x:v>42.51492</x:v>
      </x:c>
      <x:c t="n" s="0">
        <x:v>42.24291</x:v>
      </x:c>
      <x:c t="n" s="0">
        <x:v>43.61081</x:v>
      </x:c>
      <x:c t="n" s="0">
        <x:v>46.67994</x:v>
      </x:c>
      <x:c t="n" s="0">
        <x:v>49.53617</x:v>
      </x:c>
      <x:c t="n" s="0">
        <x:v>53.56151</x:v>
      </x:c>
      <x:c t="n" s="0">
        <x:v>54.08131</x:v>
      </x:c>
      <x:c t="n" s="0">
        <x:v>50.40547</x:v>
      </x:c>
      <x:c t="n" s="0">
        <x:v>46.84719</x:v>
      </x:c>
      <x:c t="n" s="0">
        <x:v>42.86369</x:v>
      </x:c>
      <x:c t="n" s="0">
        <x:v>39.44542</x:v>
      </x:c>
      <x:c t="n" s="0">
        <x:v>35.6633</x:v>
      </x:c>
      <x:c t="n" s="0">
        <x:v>34.32076</x:v>
      </x:c>
      <x:c t="n" s="0">
        <x:v>39.25764</x:v>
      </x:c>
      <x:c t="n" s="0">
        <x:v>36.69005</x:v>
      </x:c>
      <x:c t="n" s="0">
        <x:v>30.04783</x:v>
      </x:c>
      <x:c t="n" s="0">
        <x:v>29.50186</x:v>
      </x:c>
      <x:c t="n" s="0">
        <x:v>16.10651</x:v>
      </x:c>
      <x:c t="n" s="0">
        <x:v>9.883046</x:v>
      </x:c>
      <x:c t="n" s="0">
        <x:v>5.840495</x:v>
      </x:c>
      <x:c t="n" s="0">
        <x:v>-28.98168</x:v>
      </x:c>
      <x:c t="n" s="0">
        <x:v>-27.20308</x:v>
      </x:c>
      <x:c t="n" s="0">
        <x:v>-14.75638</x:v>
      </x:c>
      <x:c t="n" s="0">
        <x:v>-6.519243</x:v>
      </x:c>
      <x:c t="n" s="0">
        <x:v>-14.72229</x:v>
      </x:c>
      <x:c t="n" s="0">
        <x:v>0.01015974</x:v>
      </x:c>
      <x:c t="n" s="0">
        <x:v>9.65135</x:v>
      </x:c>
      <x:c t="n" s="0">
        <x:v>15.19891</x:v>
      </x:c>
      <x:c t="n" s="0">
        <x:v>21.25681</x:v>
      </x:c>
      <x:c t="n" s="0">
        <x:v>28.26063</x:v>
      </x:c>
      <x:c t="n" s="0">
        <x:v>18.62116</x:v>
      </x:c>
      <x:c t="n" s="0">
        <x:v>32.05719</x:v>
      </x:c>
      <x:c t="n" s="0">
        <x:v>39.43364</x:v>
      </x:c>
      <x:c t="n" s="0">
        <x:v>37.08138</x:v>
      </x:c>
      <x:c t="n" s="0">
        <x:v>40.99737</x:v>
      </x:c>
      <x:c t="n" s="0">
        <x:v>40.68279</x:v>
      </x:c>
      <x:c t="n" s="0">
        <x:v>43.29713</x:v>
      </x:c>
      <x:c t="n" s="0">
        <x:v>37.02129</x:v>
      </x:c>
      <x:c t="n" s="0">
        <x:v>42.73305</x:v>
      </x:c>
      <x:c t="n" s="0">
        <x:v>46.84261</x:v>
      </x:c>
      <x:c t="n" s="0">
        <x:v>50.69931</x:v>
      </x:c>
      <x:c t="n" s="0">
        <x:v>52.52715</x:v>
      </x:c>
      <x:c t="n" s="0">
        <x:v>55.48719</x:v>
      </x:c>
      <x:c t="n" s="0">
        <x:v>51.17605</x:v>
      </x:c>
      <x:c t="n" s="0">
        <x:v>49.6599</x:v>
      </x:c>
      <x:c t="n" s="0">
        <x:v>40.84115</x:v>
      </x:c>
      <x:c t="n" s="0">
        <x:v>36.87959</x:v>
      </x:c>
      <x:c t="n" s="0">
        <x:v>33.68911</x:v>
      </x:c>
      <x:c t="n" s="0">
        <x:v>30.81468</x:v>
      </x:c>
      <x:c t="n" s="0">
        <x:v>30.81796</x:v>
      </x:c>
      <x:c t="n" s="0">
        <x:v>28.80417</x:v>
      </x:c>
      <x:c t="n" s="0">
        <x:v>20.73134</x:v>
      </x:c>
      <x:c t="n" s="0">
        <x:v>17.82917</x:v>
      </x:c>
      <x:c t="n" s="0">
        <x:v>4.753758</x:v>
      </x:c>
      <x:c t="n" s="0">
        <x:v>3.702229</x:v>
      </x:c>
      <x:c t="n" s="0">
        <x:v>3.985153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43942.8439236111</x:v>
      </x:c>
      <x:c t="n" s="7">
        <x:v>43942.8439236111</x:v>
      </x:c>
      <x:c t="n" s="0">
        <x:v>59.96353</x:v>
      </x:c>
      <x:c t="n" s="0">
        <x:v>67.62492</x:v>
      </x:c>
      <x:c t="n" s="0">
        <x:v>69.04798</x:v>
      </x:c>
      <x:c t="n" s="0">
        <x:v>77.05771</x:v>
      </x:c>
      <x:c t="n" s="0">
        <x:v>-29.30265</x:v>
      </x:c>
      <x:c t="n" s="0">
        <x:v>-25.03271</x:v>
      </x:c>
      <x:c t="n" s="0">
        <x:v>-13.28229</x:v>
      </x:c>
      <x:c t="n" s="0">
        <x:v>-6.392996</x:v>
      </x:c>
      <x:c t="n" s="0">
        <x:v>-10.68932</x:v>
      </x:c>
      <x:c t="n" s="0">
        <x:v>0.7057986</x:v>
      </x:c>
      <x:c t="n" s="0">
        <x:v>9.508748</x:v>
      </x:c>
      <x:c t="n" s="0">
        <x:v>16.70718</x:v>
      </x:c>
      <x:c t="n" s="0">
        <x:v>20.98141</x:v>
      </x:c>
      <x:c t="n" s="0">
        <x:v>26.29954</x:v>
      </x:c>
      <x:c t="n" s="0">
        <x:v>25.46275</x:v>
      </x:c>
      <x:c t="n" s="0">
        <x:v>32.62087</x:v>
      </x:c>
      <x:c t="n" s="0">
        <x:v>40.84404</x:v>
      </x:c>
      <x:c t="n" s="0">
        <x:v>37.30086</x:v>
      </x:c>
      <x:c t="n" s="0">
        <x:v>39.01475</x:v>
      </x:c>
      <x:c t="n" s="0">
        <x:v>44.38349</x:v>
      </x:c>
      <x:c t="n" s="0">
        <x:v>42.50839</x:v>
      </x:c>
      <x:c t="n" s="0">
        <x:v>42.39159</x:v>
      </x:c>
      <x:c t="n" s="0">
        <x:v>43.35067</x:v>
      </x:c>
      <x:c t="n" s="0">
        <x:v>46.77649</x:v>
      </x:c>
      <x:c t="n" s="0">
        <x:v>49.83755</x:v>
      </x:c>
      <x:c t="n" s="0">
        <x:v>53.86742</x:v>
      </x:c>
      <x:c t="n" s="0">
        <x:v>54.19367</x:v>
      </x:c>
      <x:c t="n" s="0">
        <x:v>50.06256</x:v>
      </x:c>
      <x:c t="n" s="0">
        <x:v>47.10493</x:v>
      </x:c>
      <x:c t="n" s="0">
        <x:v>42.93884</x:v>
      </x:c>
      <x:c t="n" s="0">
        <x:v>39.26324</x:v>
      </x:c>
      <x:c t="n" s="0">
        <x:v>35.50415</x:v>
      </x:c>
      <x:c t="n" s="0">
        <x:v>33.75915</x:v>
      </x:c>
      <x:c t="n" s="0">
        <x:v>38.73672</x:v>
      </x:c>
      <x:c t="n" s="0">
        <x:v>36.14222</x:v>
      </x:c>
      <x:c t="n" s="0">
        <x:v>29.46107</x:v>
      </x:c>
      <x:c t="n" s="0">
        <x:v>28.85466</x:v>
      </x:c>
      <x:c t="n" s="0">
        <x:v>15.46422</x:v>
      </x:c>
      <x:c t="n" s="0">
        <x:v>9.352027</x:v>
      </x:c>
      <x:c t="n" s="0">
        <x:v>5.63519</x:v>
      </x:c>
      <x:c t="n" s="0">
        <x:v>-28.98168</x:v>
      </x:c>
      <x:c t="n" s="0">
        <x:v>-27.20308</x:v>
      </x:c>
      <x:c t="n" s="0">
        <x:v>-14.75638</x:v>
      </x:c>
      <x:c t="n" s="0">
        <x:v>-6.519243</x:v>
      </x:c>
      <x:c t="n" s="0">
        <x:v>-14.72229</x:v>
      </x:c>
      <x:c t="n" s="0">
        <x:v>0.3057784</x:v>
      </x:c>
      <x:c t="n" s="0">
        <x:v>12.89806</x:v>
      </x:c>
      <x:c t="n" s="0">
        <x:v>15.09961</x:v>
      </x:c>
      <x:c t="n" s="0">
        <x:v>21.18692</x:v>
      </x:c>
      <x:c t="n" s="0">
        <x:v>27.0342</x:v>
      </x:c>
      <x:c t="n" s="0">
        <x:v>17.63838</x:v>
      </x:c>
      <x:c t="n" s="0">
        <x:v>33.07425</x:v>
      </x:c>
      <x:c t="n" s="0">
        <x:v>39.43364</x:v>
      </x:c>
      <x:c t="n" s="0">
        <x:v>41.32487</x:v>
      </x:c>
      <x:c t="n" s="0">
        <x:v>34.64793</x:v>
      </x:c>
      <x:c t="n" s="0">
        <x:v>41.19802</x:v>
      </x:c>
      <x:c t="n" s="0">
        <x:v>41.4693</x:v>
      </x:c>
      <x:c t="n" s="0">
        <x:v>44.36067</x:v>
      </x:c>
      <x:c t="n" s="0">
        <x:v>42.5293</x:v>
      </x:c>
      <x:c t="n" s="0">
        <x:v>47.25806</x:v>
      </x:c>
      <x:c t="n" s="0">
        <x:v>51.02905</x:v>
      </x:c>
      <x:c t="n" s="0">
        <x:v>57.04124</x:v>
      </x:c>
      <x:c t="n" s="0">
        <x:v>54.53161</x:v>
      </x:c>
      <x:c t="n" s="0">
        <x:v>49.79858</x:v>
      </x:c>
      <x:c t="n" s="0">
        <x:v>47.035</x:v>
      </x:c>
      <x:c t="n" s="0">
        <x:v>42.42893</x:v>
      </x:c>
      <x:c t="n" s="0">
        <x:v>38.45364</x:v>
      </x:c>
      <x:c t="n" s="0">
        <x:v>34.59764</x:v>
      </x:c>
      <x:c t="n" s="0">
        <x:v>29.09094</x:v>
      </x:c>
      <x:c t="n" s="0">
        <x:v>32.75407</x:v>
      </x:c>
      <x:c t="n" s="0">
        <x:v>27.58332</x:v>
      </x:c>
      <x:c t="n" s="0">
        <x:v>21.09133</x:v>
      </x:c>
      <x:c t="n" s="0">
        <x:v>16.71634</x:v>
      </x:c>
      <x:c t="n" s="0">
        <x:v>3.599269</x:v>
      </x:c>
      <x:c t="n" s="0">
        <x:v>2.950944</x:v>
      </x:c>
      <x:c t="n" s="0">
        <x:v>4.329732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43942.8439236111</x:v>
      </x:c>
      <x:c t="n" s="7">
        <x:v>43942.8439236111</x:v>
      </x:c>
      <x:c t="n" s="0">
        <x:v>57.95428</x:v>
      </x:c>
      <x:c t="n" s="0">
        <x:v>66.75342</x:v>
      </x:c>
      <x:c t="n" s="0">
        <x:v>67.36234</x:v>
      </x:c>
      <x:c t="n" s="0">
        <x:v>75.51995</x:v>
      </x:c>
      <x:c t="n" s="0">
        <x:v>-29.25583</x:v>
      </x:c>
      <x:c t="n" s="0">
        <x:v>-25.30477</x:v>
      </x:c>
      <x:c t="n" s="0">
        <x:v>-13.51531</x:v>
      </x:c>
      <x:c t="n" s="0">
        <x:v>-6.465691</x:v>
      </x:c>
      <x:c t="n" s="0">
        <x:v>-11.09082</x:v>
      </x:c>
      <x:c t="n" s="0">
        <x:v>0.6496505</x:v>
      </x:c>
      <x:c t="n" s="0">
        <x:v>10.20024</x:v>
      </x:c>
      <x:c t="n" s="0">
        <x:v>16.47455</x:v>
      </x:c>
      <x:c t="n" s="0">
        <x:v>20.87654</x:v>
      </x:c>
      <x:c t="n" s="0">
        <x:v>25.63275</x:v>
      </x:c>
      <x:c t="n" s="0">
        <x:v>24.89826</x:v>
      </x:c>
      <x:c t="n" s="0">
        <x:v>32.77598</x:v>
      </x:c>
      <x:c t="n" s="0">
        <x:v>41.47808</x:v>
      </x:c>
      <x:c t="n" s="0">
        <x:v>38.23727</x:v>
      </x:c>
      <x:c t="n" s="0">
        <x:v>38.60085</x:v>
      </x:c>
      <x:c t="n" s="0">
        <x:v>44.04205</x:v>
      </x:c>
      <x:c t="n" s="0">
        <x:v>42.54991</x:v>
      </x:c>
      <x:c t="n" s="0">
        <x:v>42.49605</x:v>
      </x:c>
      <x:c t="n" s="0">
        <x:v>42.97304</x:v>
      </x:c>
      <x:c t="n" s="0">
        <x:v>46.62113</x:v>
      </x:c>
      <x:c t="n" s="0">
        <x:v>49.74464</x:v>
      </x:c>
      <x:c t="n" s="0">
        <x:v>54.35724</x:v>
      </x:c>
      <x:c t="n" s="0">
        <x:v>54.22508</x:v>
      </x:c>
      <x:c t="n" s="0">
        <x:v>49.97592</x:v>
      </x:c>
      <x:c t="n" s="0">
        <x:v>47.06429</x:v>
      </x:c>
      <x:c t="n" s="0">
        <x:v>42.7898</x:v>
      </x:c>
      <x:c t="n" s="0">
        <x:v>39.08825</x:v>
      </x:c>
      <x:c t="n" s="0">
        <x:v>35.23223</x:v>
      </x:c>
      <x:c t="n" s="0">
        <x:v>33.33512</x:v>
      </x:c>
      <x:c t="n" s="0">
        <x:v>38.23774</x:v>
      </x:c>
      <x:c t="n" s="0">
        <x:v>35.57225</x:v>
      </x:c>
      <x:c t="n" s="0">
        <x:v>28.87426</x:v>
      </x:c>
      <x:c t="n" s="0">
        <x:v>28.21542</x:v>
      </x:c>
      <x:c t="n" s="0">
        <x:v>14.8436</x:v>
      </x:c>
      <x:c t="n" s="0">
        <x:v>8.857429</x:v>
      </x:c>
      <x:c t="n" s="0">
        <x:v>5.451362</x:v>
      </x:c>
      <x:c t="n" s="0">
        <x:v>-28.98168</x:v>
      </x:c>
      <x:c t="n" s="0">
        <x:v>-27.50493</x:v>
      </x:c>
      <x:c t="n" s="0">
        <x:v>-15.6474</x:v>
      </x:c>
      <x:c t="n" s="0">
        <x:v>-7.303491</x:v>
      </x:c>
      <x:c t="n" s="0">
        <x:v>-14.72229</x:v>
      </x:c>
      <x:c t="n" s="0">
        <x:v>0.3057784</x:v>
      </x:c>
      <x:c t="n" s="0">
        <x:v>12.89806</x:v>
      </x:c>
      <x:c t="n" s="0">
        <x:v>14.78732</x:v>
      </x:c>
      <x:c t="n" s="0">
        <x:v>19.10131</x:v>
      </x:c>
      <x:c t="n" s="0">
        <x:v>10.27617</x:v>
      </x:c>
      <x:c t="n" s="0">
        <x:v>17.63838</x:v>
      </x:c>
      <x:c t="n" s="0">
        <x:v>33.58681</x:v>
      </x:c>
      <x:c t="n" s="0">
        <x:v>45.42724</x:v>
      </x:c>
      <x:c t="n" s="0">
        <x:v>41.70546</x:v>
      </x:c>
      <x:c t="n" s="0">
        <x:v>34.82835</x:v>
      </x:c>
      <x:c t="n" s="0">
        <x:v>40.12823</x:v>
      </x:c>
      <x:c t="n" s="0">
        <x:v>43.46305</x:v>
      </x:c>
      <x:c t="n" s="0">
        <x:v>41.96831</x:v>
      </x:c>
      <x:c t="n" s="0">
        <x:v>37.8346</x:v>
      </x:c>
      <x:c t="n" s="0">
        <x:v>44.95079</x:v>
      </x:c>
      <x:c t="n" s="0">
        <x:v>49.37718</x:v>
      </x:c>
      <x:c t="n" s="0">
        <x:v>54.51281</x:v>
      </x:c>
      <x:c t="n" s="0">
        <x:v>54.16527</x:v>
      </x:c>
      <x:c t="n" s="0">
        <x:v>45.85941</x:v>
      </x:c>
      <x:c t="n" s="0">
        <x:v>49.91537</x:v>
      </x:c>
      <x:c t="n" s="0">
        <x:v>43.70933</x:v>
      </x:c>
      <x:c t="n" s="0">
        <x:v>37.04955</x:v>
      </x:c>
      <x:c t="n" s="0">
        <x:v>33.81782</x:v>
      </x:c>
      <x:c t="n" s="0">
        <x:v>30.24283</x:v>
      </x:c>
      <x:c t="n" s="0">
        <x:v>32.84689</x:v>
      </x:c>
      <x:c t="n" s="0">
        <x:v>29.34342</x:v>
      </x:c>
      <x:c t="n" s="0">
        <x:v>20.82015</x:v>
      </x:c>
      <x:c t="n" s="0">
        <x:v>17.39261</x:v>
      </x:c>
      <x:c t="n" s="0">
        <x:v>5.175434</x:v>
      </x:c>
      <x:c t="n" s="0">
        <x:v>4.567832</x:v>
      </x:c>
      <x:c t="n" s="0">
        <x:v>4.130272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43942.8439236111</x:v>
      </x:c>
      <x:c t="n" s="7">
        <x:v>43942.8439236111</x:v>
      </x:c>
      <x:c t="n" s="0">
        <x:v>59.46415</x:v>
      </x:c>
      <x:c t="n" s="0">
        <x:v>69.64137</x:v>
      </x:c>
      <x:c t="n" s="0">
        <x:v>66.24364</x:v>
      </x:c>
      <x:c t="n" s="0">
        <x:v>74.09453</x:v>
      </x:c>
      <x:c t="n" s="0">
        <x:v>-29.21636</x:v>
      </x:c>
      <x:c t="n" s="0">
        <x:v>-25.59431</x:v>
      </x:c>
      <x:c t="n" s="0">
        <x:v>-13.86323</x:v>
      </x:c>
      <x:c t="n" s="0">
        <x:v>-6.685871</x:v>
      </x:c>
      <x:c t="n" s="0">
        <x:v>-11.46581</x:v>
      </x:c>
      <x:c t="n" s="0">
        <x:v>0.6011174</x:v>
      </x:c>
      <x:c t="n" s="0">
        <x:v>10.7145</x:v>
      </x:c>
      <x:c t="n" s="0">
        <x:v>16.26551</x:v>
      </x:c>
      <x:c t="n" s="0">
        <x:v>20.37642</x:v>
      </x:c>
      <x:c t="n" s="0">
        <x:v>24.96902</x:v>
      </x:c>
      <x:c t="n" s="0">
        <x:v>24.35028</x:v>
      </x:c>
      <x:c t="n" s="0">
        <x:v>32.9042</x:v>
      </x:c>
      <x:c t="n" s="0">
        <x:v>42.87428</x:v>
      </x:c>
      <x:c t="n" s="0">
        <x:v>39.04951</x:v>
      </x:c>
      <x:c t="n" s="0">
        <x:v>38.22547</x:v>
      </x:c>
      <x:c t="n" s="0">
        <x:v>43.43555</x:v>
      </x:c>
      <x:c t="n" s="0">
        <x:v>43.00677</x:v>
      </x:c>
      <x:c t="n" s="0">
        <x:v>42.7352</x:v>
      </x:c>
      <x:c t="n" s="0">
        <x:v>42.6376</x:v>
      </x:c>
      <x:c t="n" s="0">
        <x:v>46.35236</x:v>
      </x:c>
      <x:c t="n" s="0">
        <x:v>49.34655</x:v>
      </x:c>
      <x:c t="n" s="0">
        <x:v>54.93096</x:v>
      </x:c>
      <x:c t="n" s="0">
        <x:v>54.21935</x:v>
      </x:c>
      <x:c t="n" s="0">
        <x:v>50.12469</x:v>
      </x:c>
      <x:c t="n" s="0">
        <x:v>47.63346</x:v>
      </x:c>
      <x:c t="n" s="0">
        <x:v>43.08397</x:v>
      </x:c>
      <x:c t="n" s="0">
        <x:v>38.99025</x:v>
      </x:c>
      <x:c t="n" s="0">
        <x:v>35.05399</x:v>
      </x:c>
      <x:c t="n" s="0">
        <x:v>33.0664</x:v>
      </x:c>
      <x:c t="n" s="0">
        <x:v>37.71377</x:v>
      </x:c>
      <x:c t="n" s="0">
        <x:v>35.07699</x:v>
      </x:c>
      <x:c t="n" s="0">
        <x:v>28.31986</x:v>
      </x:c>
      <x:c t="n" s="0">
        <x:v>27.59659</x:v>
      </x:c>
      <x:c t="n" s="0">
        <x:v>14.23624</x:v>
      </x:c>
      <x:c t="n" s="0">
        <x:v>8.423512</x:v>
      </x:c>
      <x:c t="n" s="0">
        <x:v>5.258677</x:v>
      </x:c>
      <x:c t="n" s="0">
        <x:v>-28.98168</x:v>
      </x:c>
      <x:c t="n" s="0">
        <x:v>-27.82934</x:v>
      </x:c>
      <x:c t="n" s="0">
        <x:v>-16.76969</x:v>
      </x:c>
      <x:c t="n" s="0">
        <x:v>-8.261269</x:v>
      </x:c>
      <x:c t="n" s="0">
        <x:v>-14.72229</x:v>
      </x:c>
      <x:c t="n" s="0">
        <x:v>0.3057784</x:v>
      </x:c>
      <x:c t="n" s="0">
        <x:v>12.89806</x:v>
      </x:c>
      <x:c t="n" s="0">
        <x:v>14.78732</x:v>
      </x:c>
      <x:c t="n" s="0">
        <x:v>14.93955</x:v>
      </x:c>
      <x:c t="n" s="0">
        <x:v>10.27617</x:v>
      </x:c>
      <x:c t="n" s="0">
        <x:v>17.63838</x:v>
      </x:c>
      <x:c t="n" s="0">
        <x:v>33.58681</x:v>
      </x:c>
      <x:c t="n" s="0">
        <x:v>47.03811</x:v>
      </x:c>
      <x:c t="n" s="0">
        <x:v>42.05537</x:v>
      </x:c>
      <x:c t="n" s="0">
        <x:v>35.05828</x:v>
      </x:c>
      <x:c t="n" s="0">
        <x:v>45.49942</x:v>
      </x:c>
      <x:c t="n" s="0">
        <x:v>44.99918</x:v>
      </x:c>
      <x:c t="n" s="0">
        <x:v>44.79593</x:v>
      </x:c>
      <x:c t="n" s="0">
        <x:v>41.27657</x:v>
      </x:c>
      <x:c t="n" s="0">
        <x:v>43.31962</x:v>
      </x:c>
      <x:c t="n" s="0">
        <x:v>44.98609</x:v>
      </x:c>
      <x:c t="n" s="0">
        <x:v>57.67628</x:v>
      </x:c>
      <x:c t="n" s="0">
        <x:v>54.12602</x:v>
      </x:c>
      <x:c t="n" s="0">
        <x:v>51.68038</x:v>
      </x:c>
      <x:c t="n" s="0">
        <x:v>46.81289</x:v>
      </x:c>
      <x:c t="n" s="0">
        <x:v>43.19</x:v>
      </x:c>
      <x:c t="n" s="0">
        <x:v>38.80245</x:v>
      </x:c>
      <x:c t="n" s="0">
        <x:v>32.36576</x:v>
      </x:c>
      <x:c t="n" s="0">
        <x:v>29.45423</x:v>
      </x:c>
      <x:c t="n" s="0">
        <x:v>31.64153</x:v>
      </x:c>
      <x:c t="n" s="0">
        <x:v>29.29546</x:v>
      </x:c>
      <x:c t="n" s="0">
        <x:v>21.61729</x:v>
      </x:c>
      <x:c t="n" s="0">
        <x:v>17.13921</x:v>
      </x:c>
      <x:c t="n" s="0">
        <x:v>5.253604</x:v>
      </x:c>
      <x:c t="n" s="0">
        <x:v>3.687053</x:v>
      </x:c>
      <x:c t="n" s="0">
        <x:v>4.566874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43942.8439236111</x:v>
      </x:c>
      <x:c t="n" s="7">
        <x:v>43942.8439236111</x:v>
      </x:c>
      <x:c t="n" s="0">
        <x:v>59.825</x:v>
      </x:c>
      <x:c t="n" s="0">
        <x:v>68.67227</x:v>
      </x:c>
      <x:c t="n" s="0">
        <x:v>66.79351</x:v>
      </x:c>
      <x:c t="n" s="0">
        <x:v>76.86394</x:v>
      </x:c>
      <x:c t="n" s="0">
        <x:v>-29.18261</x:v>
      </x:c>
      <x:c t="n" s="0">
        <x:v>-25.85782</x:v>
      </x:c>
      <x:c t="n" s="0">
        <x:v>-14.18416</x:v>
      </x:c>
      <x:c t="n" s="0">
        <x:v>-6.883171</x:v>
      </x:c>
      <x:c t="n" s="0">
        <x:v>-11.7716</x:v>
      </x:c>
      <x:c t="n" s="0">
        <x:v>0.5592357</x:v>
      </x:c>
      <x:c t="n" s="0">
        <x:v>11.1101</x:v>
      </x:c>
      <x:c t="n" s="0">
        <x:v>16.27666</x:v>
      </x:c>
      <x:c t="n" s="0">
        <x:v>19.89838</x:v>
      </x:c>
      <x:c t="n" s="0">
        <x:v>24.79593</x:v>
      </x:c>
      <x:c t="n" s="0">
        <x:v>24.64542</x:v>
      </x:c>
      <x:c t="n" s="0">
        <x:v>33.12907</x:v>
      </x:c>
      <x:c t="n" s="0">
        <x:v>43.46174</x:v>
      </x:c>
      <x:c t="n" s="0">
        <x:v>39.24336</x:v>
      </x:c>
      <x:c t="n" s="0">
        <x:v>37.89938</x:v>
      </x:c>
      <x:c t="n" s="0">
        <x:v>45.83908</x:v>
      </x:c>
      <x:c t="n" s="0">
        <x:v>42.90875</x:v>
      </x:c>
      <x:c t="n" s="0">
        <x:v>43.58471</x:v>
      </x:c>
      <x:c t="n" s="0">
        <x:v>42.66808</x:v>
      </x:c>
      <x:c t="n" s="0">
        <x:v>45.81781</x:v>
      </x:c>
      <x:c t="n" s="0">
        <x:v>48.98128</x:v>
      </x:c>
      <x:c t="n" s="0">
        <x:v>54.98893</x:v>
      </x:c>
      <x:c t="n" s="0">
        <x:v>53.85674</x:v>
      </x:c>
      <x:c t="n" s="0">
        <x:v>49.96556</x:v>
      </x:c>
      <x:c t="n" s="0">
        <x:v>47.43884</x:v>
      </x:c>
      <x:c t="n" s="0">
        <x:v>42.83281</x:v>
      </x:c>
      <x:c t="n" s="0">
        <x:v>38.79659</x:v>
      </x:c>
      <x:c t="n" s="0">
        <x:v>34.70593</x:v>
      </x:c>
      <x:c t="n" s="0">
        <x:v>32.89994</x:v>
      </x:c>
      <x:c t="n" s="0">
        <x:v>37.17416</x:v>
      </x:c>
      <x:c t="n" s="0">
        <x:v>34.60225</x:v>
      </x:c>
      <x:c t="n" s="0">
        <x:v>27.77912</x:v>
      </x:c>
      <x:c t="n" s="0">
        <x:v>26.97599</x:v>
      </x:c>
      <x:c t="n" s="0">
        <x:v>13.64059</x:v>
      </x:c>
      <x:c t="n" s="0">
        <x:v>8.047608</x:v>
      </x:c>
      <x:c t="n" s="0">
        <x:v>5.126483</x:v>
      </x:c>
      <x:c t="n" s="0">
        <x:v>-28.98168</x:v>
      </x:c>
      <x:c t="n" s="0">
        <x:v>-27.82934</x:v>
      </x:c>
      <x:c t="n" s="0">
        <x:v>-16.76969</x:v>
      </x:c>
      <x:c t="n" s="0">
        <x:v>-8.261269</x:v>
      </x:c>
      <x:c t="n" s="0">
        <x:v>-14.01091</x:v>
      </x:c>
      <x:c t="n" s="0">
        <x:v>0.3057784</x:v>
      </x:c>
      <x:c t="n" s="0">
        <x:v>12.696</x:v>
      </x:c>
      <x:c t="n" s="0">
        <x:v>16.78792</x:v>
      </x:c>
      <x:c t="n" s="0">
        <x:v>14.93955</x:v>
      </x:c>
      <x:c t="n" s="0">
        <x:v>26.27809</x:v>
      </x:c>
      <x:c t="n" s="0">
        <x:v>27.22481</x:v>
      </x:c>
      <x:c t="n" s="0">
        <x:v>34.76804</x:v>
      </x:c>
      <x:c t="n" s="0">
        <x:v>44.47511</x:v>
      </x:c>
      <x:c t="n" s="0">
        <x:v>39.08866</x:v>
      </x:c>
      <x:c t="n" s="0">
        <x:v>35.25382</x:v>
      </x:c>
      <x:c t="n" s="0">
        <x:v>50.71063</x:v>
      </x:c>
      <x:c t="n" s="0">
        <x:v>41.20609</x:v>
      </x:c>
      <x:c t="n" s="0">
        <x:v>45.7436</x:v>
      </x:c>
      <x:c t="n" s="0">
        <x:v>42.05038</x:v>
      </x:c>
      <x:c t="n" s="0">
        <x:v>37.3419</x:v>
      </x:c>
      <x:c t="n" s="0">
        <x:v>45.98573</x:v>
      </x:c>
      <x:c t="n" s="0">
        <x:v>54.22241</x:v>
      </x:c>
      <x:c t="n" s="0">
        <x:v>50.64883</x:v>
      </x:c>
      <x:c t="n" s="0">
        <x:v>48.79875</x:v>
      </x:c>
      <x:c t="n" s="0">
        <x:v>47.80489</x:v>
      </x:c>
      <x:c t="n" s="0">
        <x:v>41.89342</x:v>
      </x:c>
      <x:c t="n" s="0">
        <x:v>37.56087</x:v>
      </x:c>
      <x:c t="n" s="0">
        <x:v>32.93735</x:v>
      </x:c>
      <x:c t="n" s="0">
        <x:v>31.9153</x:v>
      </x:c>
      <x:c t="n" s="0">
        <x:v>32.80064</x:v>
      </x:c>
      <x:c t="n" s="0">
        <x:v>29.79934</x:v>
      </x:c>
      <x:c t="n" s="0">
        <x:v>21.88239</x:v>
      </x:c>
      <x:c t="n" s="0">
        <x:v>17.86118</x:v>
      </x:c>
      <x:c t="n" s="0">
        <x:v>5.359881</x:v>
      </x:c>
      <x:c t="n" s="0">
        <x:v>5.363995</x:v>
      </x:c>
      <x:c t="n" s="0">
        <x:v>3.79705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43942.8439236111</x:v>
      </x:c>
      <x:c t="n" s="7">
        <x:v>43942.8439236111</x:v>
      </x:c>
      <x:c t="n" s="0">
        <x:v>60.28637</x:v>
      </x:c>
      <x:c t="n" s="0">
        <x:v>68.00281</x:v>
      </x:c>
      <x:c t="n" s="0">
        <x:v>64.84682</x:v>
      </x:c>
      <x:c t="n" s="0">
        <x:v>74.73264</x:v>
      </x:c>
      <x:c t="n" s="0">
        <x:v>-29.15444</x:v>
      </x:c>
      <x:c t="n" s="0">
        <x:v>-26.09618</x:v>
      </x:c>
      <x:c t="n" s="0">
        <x:v>-14.47835</x:v>
      </x:c>
      <x:c t="n" s="0">
        <x:v>-7.059071</x:v>
      </x:c>
      <x:c t="n" s="0">
        <x:v>-12.02618</x:v>
      </x:c>
      <x:c t="n" s="0">
        <x:v>0.5231448</x:v>
      </x:c>
      <x:c t="n" s="0">
        <x:v>11.12555</x:v>
      </x:c>
      <x:c t="n" s="0">
        <x:v>16.39193</x:v>
      </x:c>
      <x:c t="n" s="0">
        <x:v>19.44831</x:v>
      </x:c>
      <x:c t="n" s="0">
        <x:v>25.79816</x:v>
      </x:c>
      <x:c t="n" s="0">
        <x:v>25.25999</x:v>
      </x:c>
      <x:c t="n" s="0">
        <x:v>33.61203</x:v>
      </x:c>
      <x:c t="n" s="0">
        <x:v>42.95616</x:v>
      </x:c>
      <x:c t="n" s="0">
        <x:v>39.01545</x:v>
      </x:c>
      <x:c t="n" s="0">
        <x:v>37.62294</x:v>
      </x:c>
      <x:c t="n" s="0">
        <x:v>45.53922</x:v>
      </x:c>
      <x:c t="n" s="0">
        <x:v>42.38302</x:v>
      </x:c>
      <x:c t="n" s="0">
        <x:v>43.06219</x:v>
      </x:c>
      <x:c t="n" s="0">
        <x:v>42.38132</x:v>
      </x:c>
      <x:c t="n" s="0">
        <x:v>45.48652</x:v>
      </x:c>
      <x:c t="n" s="0">
        <x:v>49.05827</x:v>
      </x:c>
      <x:c t="n" s="0">
        <x:v>54.61187</x:v>
      </x:c>
      <x:c t="n" s="0">
        <x:v>54.28331</x:v>
      </x:c>
      <x:c t="n" s="0">
        <x:v>49.77705</x:v>
      </x:c>
      <x:c t="n" s="0">
        <x:v>47.91074</x:v>
      </x:c>
      <x:c t="n" s="0">
        <x:v>43.02147</x:v>
      </x:c>
      <x:c t="n" s="0">
        <x:v>38.49424</x:v>
      </x:c>
      <x:c t="n" s="0">
        <x:v>34.63933</x:v>
      </x:c>
      <x:c t="n" s="0">
        <x:v>32.79642</x:v>
      </x:c>
      <x:c t="n" s="0">
        <x:v>36.81904</x:v>
      </x:c>
      <x:c t="n" s="0">
        <x:v>34.15115</x:v>
      </x:c>
      <x:c t="n" s="0">
        <x:v>27.31714</x:v>
      </x:c>
      <x:c t="n" s="0">
        <x:v>26.38975</x:v>
      </x:c>
      <x:c t="n" s="0">
        <x:v>13.06836</x:v>
      </x:c>
      <x:c t="n" s="0">
        <x:v>7.679404</x:v>
      </x:c>
      <x:c t="n" s="0">
        <x:v>5.007312</x:v>
      </x:c>
      <x:c t="n" s="0">
        <x:v>-28.98168</x:v>
      </x:c>
      <x:c t="n" s="0">
        <x:v>-27.82934</x:v>
      </x:c>
      <x:c t="n" s="0">
        <x:v>-16.76969</x:v>
      </x:c>
      <x:c t="n" s="0">
        <x:v>-8.261269</x:v>
      </x:c>
      <x:c t="n" s="0">
        <x:v>-13.91817</x:v>
      </x:c>
      <x:c t="n" s="0">
        <x:v>0.3057784</x:v>
      </x:c>
      <x:c t="n" s="0">
        <x:v>10.93479</x:v>
      </x:c>
      <x:c t="n" s="0">
        <x:v>17.01111</x:v>
      </x:c>
      <x:c t="n" s="0">
        <x:v>15.17636</x:v>
      </x:c>
      <x:c t="n" s="0">
        <x:v>29.23352</x:v>
      </x:c>
      <x:c t="n" s="0">
        <x:v>27.7446</x:v>
      </x:c>
      <x:c t="n" s="0">
        <x:v>35.69572</x:v>
      </x:c>
      <x:c t="n" s="0">
        <x:v>37.39185</x:v>
      </x:c>
      <x:c t="n" s="0">
        <x:v>37.37091</x:v>
      </x:c>
      <x:c t="n" s="0">
        <x:v>35.59259</x:v>
      </x:c>
      <x:c t="n" s="0">
        <x:v>37.73255</x:v>
      </x:c>
      <x:c t="n" s="0">
        <x:v>39.44307</x:v>
      </x:c>
      <x:c t="n" s="0">
        <x:v>37.93268</x:v>
      </x:c>
      <x:c t="n" s="0">
        <x:v>39.90316</x:v>
      </x:c>
      <x:c t="n" s="0">
        <x:v>42.85413</x:v>
      </x:c>
      <x:c t="n" s="0">
        <x:v>49.78085</x:v>
      </x:c>
      <x:c t="n" s="0">
        <x:v>51.87132</x:v>
      </x:c>
      <x:c t="n" s="0">
        <x:v>57.81658</x:v>
      </x:c>
      <x:c t="n" s="0">
        <x:v>47.6746</x:v>
      </x:c>
      <x:c t="n" s="0">
        <x:v>50.32648</x:v>
      </x:c>
      <x:c t="n" s="0">
        <x:v>43.45337</x:v>
      </x:c>
      <x:c t="n" s="0">
        <x:v>37.58121</x:v>
      </x:c>
      <x:c t="n" s="0">
        <x:v>33.53816</x:v>
      </x:c>
      <x:c t="n" s="0">
        <x:v>31.63167</x:v>
      </x:c>
      <x:c t="n" s="0">
        <x:v>32.92882</x:v>
      </x:c>
      <x:c t="n" s="0">
        <x:v>30.04353</x:v>
      </x:c>
      <x:c t="n" s="0">
        <x:v>22.43153</x:v>
      </x:c>
      <x:c t="n" s="0">
        <x:v>17.51274</x:v>
      </x:c>
      <x:c t="n" s="0">
        <x:v>5.022406</x:v>
      </x:c>
      <x:c t="n" s="0">
        <x:v>3.394035</x:v>
      </x:c>
      <x:c t="n" s="0">
        <x:v>3.980553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43942.8439236111</x:v>
      </x:c>
      <x:c t="n" s="7">
        <x:v>43942.8439236111</x:v>
      </x:c>
      <x:c t="n" s="0">
        <x:v>58.96375</x:v>
      </x:c>
      <x:c t="n" s="0">
        <x:v>67.21099</x:v>
      </x:c>
      <x:c t="n" s="0">
        <x:v>69.87466</x:v>
      </x:c>
      <x:c t="n" s="0">
        <x:v>77.28836</x:v>
      </x:c>
      <x:c t="n" s="0">
        <x:v>-29.24828</x:v>
      </x:c>
      <x:c t="n" s="0">
        <x:v>-26.31066</x:v>
      </x:c>
      <x:c t="n" s="0">
        <x:v>-14.74642</x:v>
      </x:c>
      <x:c t="n" s="0">
        <x:v>-7.215146</x:v>
      </x:c>
      <x:c t="n" s="0">
        <x:v>-12.25607</x:v>
      </x:c>
      <x:c t="n" s="0">
        <x:v>0.3151129</x:v>
      </x:c>
      <x:c t="n" s="0">
        <x:v>11.09822</x:v>
      </x:c>
      <x:c t="n" s="0">
        <x:v>16.488</x:v>
      </x:c>
      <x:c t="n" s="0">
        <x:v>19.05511</x:v>
      </x:c>
      <x:c t="n" s="0">
        <x:v>26.50222</x:v>
      </x:c>
      <x:c t="n" s="0">
        <x:v>25.72374</x:v>
      </x:c>
      <x:c t="n" s="0">
        <x:v>33.98582</x:v>
      </x:c>
      <x:c t="n" s="0">
        <x:v>42.47226</x:v>
      </x:c>
      <x:c t="n" s="0">
        <x:v>38.90538</x:v>
      </x:c>
      <x:c t="n" s="0">
        <x:v>37.45166</x:v>
      </x:c>
      <x:c t="n" s="0">
        <x:v>45.02373</x:v>
      </x:c>
      <x:c t="n" s="0">
        <x:v>42.77908</x:v>
      </x:c>
      <x:c t="n" s="0">
        <x:v>42.76069</x:v>
      </x:c>
      <x:c t="n" s="0">
        <x:v>41.91469</x:v>
      </x:c>
      <x:c t="n" s="0">
        <x:v>45.48366</x:v>
      </x:c>
      <x:c t="n" s="0">
        <x:v>48.76636</x:v>
      </x:c>
      <x:c t="n" s="0">
        <x:v>54.2551</x:v>
      </x:c>
      <x:c t="n" s="0">
        <x:v>54.38516</x:v>
      </x:c>
      <x:c t="n" s="0">
        <x:v>49.82281</x:v>
      </x:c>
      <x:c t="n" s="0">
        <x:v>47.78847</x:v>
      </x:c>
      <x:c t="n" s="0">
        <x:v>43.24894</x:v>
      </x:c>
      <x:c t="n" s="0">
        <x:v>38.51141</x:v>
      </x:c>
      <x:c t="n" s="0">
        <x:v>34.63563</x:v>
      </x:c>
      <x:c t="n" s="0">
        <x:v>32.4311</x:v>
      </x:c>
      <x:c t="n" s="0">
        <x:v>36.53115</x:v>
      </x:c>
      <x:c t="n" s="0">
        <x:v>33.73148</x:v>
      </x:c>
      <x:c t="n" s="0">
        <x:v>26.80265</x:v>
      </x:c>
      <x:c t="n" s="0">
        <x:v>25.79627</x:v>
      </x:c>
      <x:c t="n" s="0">
        <x:v>12.50232</x:v>
      </x:c>
      <x:c t="n" s="0">
        <x:v>7.336135</x:v>
      </x:c>
      <x:c t="n" s="0">
        <x:v>4.870027</x:v>
      </x:c>
      <x:c t="n" s="0">
        <x:v>-29.77473</x:v>
      </x:c>
      <x:c t="n" s="0">
        <x:v>-27.82934</x:v>
      </x:c>
      <x:c t="n" s="0">
        <x:v>-16.76969</x:v>
      </x:c>
      <x:c t="n" s="0">
        <x:v>-8.261269</x:v>
      </x:c>
      <x:c t="n" s="0">
        <x:v>-13.91817</x:v>
      </x:c>
      <x:c t="n" s="0">
        <x:v>-2.317405</x:v>
      </x:c>
      <x:c t="n" s="0">
        <x:v>10.93479</x:v>
      </x:c>
      <x:c t="n" s="0">
        <x:v>17.01111</x:v>
      </x:c>
      <x:c t="n" s="0">
        <x:v>15.54443</x:v>
      </x:c>
      <x:c t="n" s="0">
        <x:v>29.23352</x:v>
      </x:c>
      <x:c t="n" s="0">
        <x:v>27.7446</x:v>
      </x:c>
      <x:c t="n" s="0">
        <x:v>35.69572</x:v>
      </x:c>
      <x:c t="n" s="0">
        <x:v>38.45074</x:v>
      </x:c>
      <x:c t="n" s="0">
        <x:v>38.42477</x:v>
      </x:c>
      <x:c t="n" s="0">
        <x:v>36.64783</x:v>
      </x:c>
      <x:c t="n" s="0">
        <x:v>39.64879</x:v>
      </x:c>
      <x:c t="n" s="0">
        <x:v>45.12409</x:v>
      </x:c>
      <x:c t="n" s="0">
        <x:v>40.30191</x:v>
      </x:c>
      <x:c t="n" s="0">
        <x:v>40.08385</x:v>
      </x:c>
      <x:c t="n" s="0">
        <x:v>45.5411</x:v>
      </x:c>
      <x:c t="n" s="0">
        <x:v>45.73288</x:v>
      </x:c>
      <x:c t="n" s="0">
        <x:v>50.58071</x:v>
      </x:c>
      <x:c t="n" s="0">
        <x:v>50.05905</x:v>
      </x:c>
      <x:c t="n" s="0">
        <x:v>51.01709</x:v>
      </x:c>
      <x:c t="n" s="0">
        <x:v>44.52803</x:v>
      </x:c>
      <x:c t="n" s="0">
        <x:v>44.97523</x:v>
      </x:c>
      <x:c t="n" s="0">
        <x:v>38.637</x:v>
      </x:c>
      <x:c t="n" s="0">
        <x:v>34.77703</x:v>
      </x:c>
      <x:c t="n" s="0">
        <x:v>29.22714</x:v>
      </x:c>
      <x:c t="n" s="0">
        <x:v>34.23833</x:v>
      </x:c>
      <x:c t="n" s="0">
        <x:v>29.16986</x:v>
      </x:c>
      <x:c t="n" s="0">
        <x:v>20.44481</x:v>
      </x:c>
      <x:c t="n" s="0">
        <x:v>17.60982</x:v>
      </x:c>
      <x:c t="n" s="0">
        <x:v>4.612017</x:v>
      </x:c>
      <x:c t="n" s="0">
        <x:v>4.417375</x:v>
      </x:c>
      <x:c t="n" s="0">
        <x:v>3.971406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43942.8439236111</x:v>
      </x:c>
      <x:c t="n" s="7">
        <x:v>43942.8439236111</x:v>
      </x:c>
      <x:c t="n" s="0">
        <x:v>58.36513</x:v>
      </x:c>
      <x:c t="n" s="0">
        <x:v>67.42288</x:v>
      </x:c>
      <x:c t="n" s="0">
        <x:v>66.88867</x:v>
      </x:c>
      <x:c t="n" s="0">
        <x:v>77.04189</x:v>
      </x:c>
      <x:c t="n" s="0">
        <x:v>-29.52205</x:v>
      </x:c>
      <x:c t="n" s="0">
        <x:v>-26.50259</x:v>
      </x:c>
      <x:c t="n" s="0">
        <x:v>-14.98922</x:v>
      </x:c>
      <x:c t="n" s="0">
        <x:v>-7.353031</x:v>
      </x:c>
      <x:c t="n" s="0">
        <x:v>-12.46253</x:v>
      </x:c>
      <x:c t="n" s="0">
        <x:v>-0.171414</x:v>
      </x:c>
      <x:c t="n" s="0">
        <x:v>11.07474</x:v>
      </x:c>
      <x:c t="n" s="0">
        <x:v>16.52938</x:v>
      </x:c>
      <x:c t="n" s="0">
        <x:v>18.68859</x:v>
      </x:c>
      <x:c t="n" s="0">
        <x:v>26.92138</x:v>
      </x:c>
      <x:c t="n" s="0">
        <x:v>25.95937</x:v>
      </x:c>
      <x:c t="n" s="0">
        <x:v>34.03728</x:v>
      </x:c>
      <x:c t="n" s="0">
        <x:v>42.2467</x:v>
      </x:c>
      <x:c t="n" s="0">
        <x:v>38.83845</x:v>
      </x:c>
      <x:c t="n" s="0">
        <x:v>37.41256</x:v>
      </x:c>
      <x:c t="n" s="0">
        <x:v>44.4945</x:v>
      </x:c>
      <x:c t="n" s="0">
        <x:v>43.44368</x:v>
      </x:c>
      <x:c t="n" s="0">
        <x:v>42.27631</x:v>
      </x:c>
      <x:c t="n" s="0">
        <x:v>41.94143</x:v>
      </x:c>
      <x:c t="n" s="0">
        <x:v>45.60661</x:v>
      </x:c>
      <x:c t="n" s="0">
        <x:v>49.08674</x:v>
      </x:c>
      <x:c t="n" s="0">
        <x:v>54.1885</x:v>
      </x:c>
      <x:c t="n" s="0">
        <x:v>54.08725</x:v>
      </x:c>
      <x:c t="n" s="0">
        <x:v>49.79248</x:v>
      </x:c>
      <x:c t="n" s="0">
        <x:v>47.98175</x:v>
      </x:c>
      <x:c t="n" s="0">
        <x:v>43.07282</x:v>
      </x:c>
      <x:c t="n" s="0">
        <x:v>38.68428</x:v>
      </x:c>
      <x:c t="n" s="0">
        <x:v>34.65681</x:v>
      </x:c>
      <x:c t="n" s="0">
        <x:v>32.02314</x:v>
      </x:c>
      <x:c t="n" s="0">
        <x:v>36.10762</x:v>
      </x:c>
      <x:c t="n" s="0">
        <x:v>33.24202</x:v>
      </x:c>
      <x:c t="n" s="0">
        <x:v>26.31484</x:v>
      </x:c>
      <x:c t="n" s="0">
        <x:v>25.21055</x:v>
      </x:c>
      <x:c t="n" s="0">
        <x:v>11.95526</x:v>
      </x:c>
      <x:c t="n" s="0">
        <x:v>6.873662</x:v>
      </x:c>
      <x:c t="n" s="0">
        <x:v>4.761944</x:v>
      </x:c>
      <x:c t="n" s="0">
        <x:v>-30.06697</x:v>
      </x:c>
      <x:c t="n" s="0">
        <x:v>-27.82934</x:v>
      </x:c>
      <x:c t="n" s="0">
        <x:v>-16.76969</x:v>
      </x:c>
      <x:c t="n" s="0">
        <x:v>-8.261269</x:v>
      </x:c>
      <x:c t="n" s="0">
        <x:v>-13.91817</x:v>
      </x:c>
      <x:c t="n" s="0">
        <x:v>-5.307466</x:v>
      </x:c>
      <x:c t="n" s="0">
        <x:v>10.93479</x:v>
      </x:c>
      <x:c t="n" s="0">
        <x:v>16.64968</x:v>
      </x:c>
      <x:c t="n" s="0">
        <x:v>15.54443</x:v>
      </x:c>
      <x:c t="n" s="0">
        <x:v>27.8601</x:v>
      </x:c>
      <x:c t="n" s="0">
        <x:v>25.73385</x:v>
      </x:c>
      <x:c t="n" s="0">
        <x:v>33.54765</x:v>
      </x:c>
      <x:c t="n" s="0">
        <x:v>40.62326</x:v>
      </x:c>
      <x:c t="n" s="0">
        <x:v>38.81208</x:v>
      </x:c>
      <x:c t="n" s="0">
        <x:v>37.17641</x:v>
      </x:c>
      <x:c t="n" s="0">
        <x:v>37.42491</x:v>
      </x:c>
      <x:c t="n" s="0">
        <x:v>45.85205</x:v>
      </x:c>
      <x:c t="n" s="0">
        <x:v>37.18879</x:v>
      </x:c>
      <x:c t="n" s="0">
        <x:v>40.69185</x:v>
      </x:c>
      <x:c t="n" s="0">
        <x:v>46.74742</x:v>
      </x:c>
      <x:c t="n" s="0">
        <x:v>50.43449</x:v>
      </x:c>
      <x:c t="n" s="0">
        <x:v>53.97554</x:v>
      </x:c>
      <x:c t="n" s="0">
        <x:v>51.57883</x:v>
      </x:c>
      <x:c t="n" s="0">
        <x:v>47.39005</x:v>
      </x:c>
      <x:c t="n" s="0">
        <x:v>49.59625</x:v>
      </x:c>
      <x:c t="n" s="0">
        <x:v>41.96947</x:v>
      </x:c>
      <x:c t="n" s="0">
        <x:v>39.05642</x:v>
      </x:c>
      <x:c t="n" s="0">
        <x:v>34.18503</x:v>
      </x:c>
      <x:c t="n" s="0">
        <x:v>28.46405</x:v>
      </x:c>
      <x:c t="n" s="0">
        <x:v>32.4921</x:v>
      </x:c>
      <x:c t="n" s="0">
        <x:v>29.67255</x:v>
      </x:c>
      <x:c t="n" s="0">
        <x:v>21.73954</x:v>
      </x:c>
      <x:c t="n" s="0">
        <x:v>16.64576</x:v>
      </x:c>
      <x:c t="n" s="0">
        <x:v>5.922093</x:v>
      </x:c>
      <x:c t="n" s="0">
        <x:v>2.533586</x:v>
      </x:c>
      <x:c t="n" s="0">
        <x:v>4.013222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43942.8439236111</x:v>
      </x:c>
      <x:c t="n" s="7">
        <x:v>43942.8439236111</x:v>
      </x:c>
      <x:c t="n" s="0">
        <x:v>59.56862</x:v>
      </x:c>
      <x:c t="n" s="0">
        <x:v>69.88271</x:v>
      </x:c>
      <x:c t="n" s="0">
        <x:v>66.28065</x:v>
      </x:c>
      <x:c t="n" s="0">
        <x:v>75.33609</x:v>
      </x:c>
      <x:c t="n" s="0">
        <x:v>-29.77081</x:v>
      </x:c>
      <x:c t="n" s="0">
        <x:v>-26.67379</x:v>
      </x:c>
      <x:c t="n" s="0">
        <x:v>-15.20701</x:v>
      </x:c>
      <x:c t="n" s="0">
        <x:v>-7.76896</x:v>
      </x:c>
      <x:c t="n" s="0">
        <x:v>-12.64696</x:v>
      </x:c>
      <x:c t="n" s="0">
        <x:v>-0.6349688</x:v>
      </x:c>
      <x:c t="n" s="0">
        <x:v>11.05459</x:v>
      </x:c>
      <x:c t="n" s="0">
        <x:v>16.52834</x:v>
      </x:c>
      <x:c t="n" s="0">
        <x:v>18.71029</x:v>
      </x:c>
      <x:c t="n" s="0">
        <x:v>26.57288</x:v>
      </x:c>
      <x:c t="n" s="0">
        <x:v>25.28718</x:v>
      </x:c>
      <x:c t="n" s="0">
        <x:v>33.84468</x:v>
      </x:c>
      <x:c t="n" s="0">
        <x:v>42.04432</x:v>
      </x:c>
      <x:c t="n" s="0">
        <x:v>38.99311</x:v>
      </x:c>
      <x:c t="n" s="0">
        <x:v>37.62664</x:v>
      </x:c>
      <x:c t="n" s="0">
        <x:v>44.38169</x:v>
      </x:c>
      <x:c t="n" s="0">
        <x:v>43.5076</x:v>
      </x:c>
      <x:c t="n" s="0">
        <x:v>41.97253</x:v>
      </x:c>
      <x:c t="n" s="0">
        <x:v>41.72449</x:v>
      </x:c>
      <x:c t="n" s="0">
        <x:v>45.09436</x:v>
      </x:c>
      <x:c t="n" s="0">
        <x:v>48.71967</x:v>
      </x:c>
      <x:c t="n" s="0">
        <x:v>54.90784</x:v>
      </x:c>
      <x:c t="n" s="0">
        <x:v>54.0032</x:v>
      </x:c>
      <x:c t="n" s="0">
        <x:v>49.55997</x:v>
      </x:c>
      <x:c t="n" s="0">
        <x:v>47.96049</x:v>
      </x:c>
      <x:c t="n" s="0">
        <x:v>43.29125</x:v>
      </x:c>
      <x:c t="n" s="0">
        <x:v>38.51538</x:v>
      </x:c>
      <x:c t="n" s="0">
        <x:v>34.52246</x:v>
      </x:c>
      <x:c t="n" s="0">
        <x:v>31.69258</x:v>
      </x:c>
      <x:c t="n" s="0">
        <x:v>35.73018</x:v>
      </x:c>
      <x:c t="n" s="0">
        <x:v>32.90878</x:v>
      </x:c>
      <x:c t="n" s="0">
        <x:v>25.80387</x:v>
      </x:c>
      <x:c t="n" s="0">
        <x:v>24.62598</x:v>
      </x:c>
      <x:c t="n" s="0">
        <x:v>11.36736</x:v>
      </x:c>
      <x:c t="n" s="0">
        <x:v>6.48783</x:v>
      </x:c>
      <x:c t="n" s="0">
        <x:v>4.622084</x:v>
      </x:c>
      <x:c t="n" s="0">
        <x:v>-30.06697</x:v>
      </x:c>
      <x:c t="n" s="0">
        <x:v>-27.82934</x:v>
      </x:c>
      <x:c t="n" s="0">
        <x:v>-16.7581</x:v>
      </x:c>
      <x:c t="n" s="0">
        <x:v>-13.55345</x:v>
      </x:c>
      <x:c t="n" s="0">
        <x:v>-13.91817</x:v>
      </x:c>
      <x:c t="n" s="0">
        <x:v>-5.307466</x:v>
      </x:c>
      <x:c t="n" s="0">
        <x:v>10.93479</x:v>
      </x:c>
      <x:c t="n" s="0">
        <x:v>16.52219</x:v>
      </x:c>
      <x:c t="n" s="0">
        <x:v>19.49305</x:v>
      </x:c>
      <x:c t="n" s="0">
        <x:v>23.65866</x:v>
      </x:c>
      <x:c t="n" s="0">
        <x:v>8.436108</x:v>
      </x:c>
      <x:c t="n" s="0">
        <x:v>32.50582</x:v>
      </x:c>
      <x:c t="n" s="0">
        <x:v>40.62326</x:v>
      </x:c>
      <x:c t="n" s="0">
        <x:v>39.80183</x:v>
      </x:c>
      <x:c t="n" s="0">
        <x:v>39.08284</x:v>
      </x:c>
      <x:c t="n" s="0">
        <x:v>45.3672</x:v>
      </x:c>
      <x:c t="n" s="0">
        <x:v>42.67025</x:v>
      </x:c>
      <x:c t="n" s="0">
        <x:v>39.83295</x:v>
      </x:c>
      <x:c t="n" s="0">
        <x:v>40.47664</x:v>
      </x:c>
      <x:c t="n" s="0">
        <x:v>39.73401</x:v>
      </x:c>
      <x:c t="n" s="0">
        <x:v>44.77806</x:v>
      </x:c>
      <x:c t="n" s="0">
        <x:v>58.24039</x:v>
      </x:c>
      <x:c t="n" s="0">
        <x:v>53.83224</x:v>
      </x:c>
      <x:c t="n" s="0">
        <x:v>48.46321</x:v>
      </x:c>
      <x:c t="n" s="0">
        <x:v>48.83298</x:v>
      </x:c>
      <x:c t="n" s="0">
        <x:v>44.51714</x:v>
      </x:c>
      <x:c t="n" s="0">
        <x:v>37.86667</x:v>
      </x:c>
      <x:c t="n" s="0">
        <x:v>34.37589</x:v>
      </x:c>
      <x:c t="n" s="0">
        <x:v>29.17016</x:v>
      </x:c>
      <x:c t="n" s="0">
        <x:v>32.44698</x:v>
      </x:c>
      <x:c t="n" s="0">
        <x:v>29.59818</x:v>
      </x:c>
      <x:c t="n" s="0">
        <x:v>21.52955</x:v>
      </x:c>
      <x:c t="n" s="0">
        <x:v>16.28281</x:v>
      </x:c>
      <x:c t="n" s="0">
        <x:v>2.349389</x:v>
      </x:c>
      <x:c t="n" s="0">
        <x:v>3.166279</x:v>
      </x:c>
      <x:c t="n" s="0">
        <x:v>3.924112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43942.8439236111</x:v>
      </x:c>
      <x:c t="n" s="7">
        <x:v>43942.8439236111</x:v>
      </x:c>
      <x:c t="n" s="0">
        <x:v>59.35827</x:v>
      </x:c>
      <x:c t="n" s="0">
        <x:v>69.11431</x:v>
      </x:c>
      <x:c t="n" s="0">
        <x:v>65.32843</x:v>
      </x:c>
      <x:c t="n" s="0">
        <x:v>71.64065</x:v>
      </x:c>
      <x:c t="n" s="0">
        <x:v>-29.99497</x:v>
      </x:c>
      <x:c t="n" s="0">
        <x:v>-26.82514</x:v>
      </x:c>
      <x:c t="n" s="0">
        <x:v>-15.40176</x:v>
      </x:c>
      <x:c t="n" s="0">
        <x:v>-8.262613</x:v>
      </x:c>
      <x:c t="n" s="0">
        <x:v>-12.81092</x:v>
      </x:c>
      <x:c t="n" s="0">
        <x:v>-1.074242</x:v>
      </x:c>
      <x:c t="n" s="0">
        <x:v>11.58289</x:v>
      </x:c>
      <x:c t="n" s="0">
        <x:v>17.03629</x:v>
      </x:c>
      <x:c t="n" s="0">
        <x:v>18.83373</x:v>
      </x:c>
      <x:c t="n" s="0">
        <x:v>26.25138</x:v>
      </x:c>
      <x:c t="n" s="0">
        <x:v>24.61719</x:v>
      </x:c>
      <x:c t="n" s="0">
        <x:v>33.67315</x:v>
      </x:c>
      <x:c t="n" s="0">
        <x:v>41.81644</x:v>
      </x:c>
      <x:c t="n" s="0">
        <x:v>39.19965</x:v>
      </x:c>
      <x:c t="n" s="0">
        <x:v>38.0288</x:v>
      </x:c>
      <x:c t="n" s="0">
        <x:v>44.78669</x:v>
      </x:c>
      <x:c t="n" s="0">
        <x:v>43.56042</x:v>
      </x:c>
      <x:c t="n" s="0">
        <x:v>41.49244</x:v>
      </x:c>
      <x:c t="n" s="0">
        <x:v>41.47726</x:v>
      </x:c>
      <x:c t="n" s="0">
        <x:v>45.10416</x:v>
      </x:c>
      <x:c t="n" s="0">
        <x:v>48.30687</x:v>
      </x:c>
      <x:c t="n" s="0">
        <x:v>54.84413</x:v>
      </x:c>
      <x:c t="n" s="0">
        <x:v>53.51613</x:v>
      </x:c>
      <x:c t="n" s="0">
        <x:v>49.85878</x:v>
      </x:c>
      <x:c t="n" s="0">
        <x:v>47.98193</x:v>
      </x:c>
      <x:c t="n" s="0">
        <x:v>43.63088</x:v>
      </x:c>
      <x:c t="n" s="0">
        <x:v>38.44498</x:v>
      </x:c>
      <x:c t="n" s="0">
        <x:v>34.3614</x:v>
      </x:c>
      <x:c t="n" s="0">
        <x:v>31.54006</x:v>
      </x:c>
      <x:c t="n" s="0">
        <x:v>35.37144</x:v>
      </x:c>
      <x:c t="n" s="0">
        <x:v>32.55433</x:v>
      </x:c>
      <x:c t="n" s="0">
        <x:v>25.63215</x:v>
      </x:c>
      <x:c t="n" s="0">
        <x:v>24.05789</x:v>
      </x:c>
      <x:c t="n" s="0">
        <x:v>10.80775</x:v>
      </x:c>
      <x:c t="n" s="0">
        <x:v>6.237011</x:v>
      </x:c>
      <x:c t="n" s="0">
        <x:v>4.661599</x:v>
      </x:c>
      <x:c t="n" s="0">
        <x:v>-30.06697</x:v>
      </x:c>
      <x:c t="n" s="0">
        <x:v>-27.82934</x:v>
      </x:c>
      <x:c t="n" s="0">
        <x:v>-16.7581</x:v>
      </x:c>
      <x:c t="n" s="0">
        <x:v>-13.55345</x:v>
      </x:c>
      <x:c t="n" s="0">
        <x:v>-13.91817</x:v>
      </x:c>
      <x:c t="n" s="0">
        <x:v>-5.307466</x:v>
      </x:c>
      <x:c t="n" s="0">
        <x:v>15.36208</x:v>
      </x:c>
      <x:c t="n" s="0">
        <x:v>20.68652</x:v>
      </x:c>
      <x:c t="n" s="0">
        <x:v>19.49305</x:v>
      </x:c>
      <x:c t="n" s="0">
        <x:v>23.65866</x:v>
      </x:c>
      <x:c t="n" s="0">
        <x:v>8.436108</x:v>
      </x:c>
      <x:c t="n" s="0">
        <x:v>32.50582</x:v>
      </x:c>
      <x:c t="n" s="0">
        <x:v>40.02338</x:v>
      </x:c>
      <x:c t="n" s="0">
        <x:v>40.60093</x:v>
      </x:c>
      <x:c t="n" s="0">
        <x:v>40.23025</x:v>
      </x:c>
      <x:c t="n" s="0">
        <x:v>45.99564</x:v>
      </x:c>
      <x:c t="n" s="0">
        <x:v>44.92514</x:v>
      </x:c>
      <x:c t="n" s="0">
        <x:v>35.31254</x:v>
      </x:c>
      <x:c t="n" s="0">
        <x:v>40.33579</x:v>
      </x:c>
      <x:c t="n" s="0">
        <x:v>45.12882</x:v>
      </x:c>
      <x:c t="n" s="0">
        <x:v>45.94928</x:v>
      </x:c>
      <x:c t="n" s="0">
        <x:v>52.41901</x:v>
      </x:c>
      <x:c t="n" s="0">
        <x:v>46.27052</x:v>
      </x:c>
      <x:c t="n" s="0">
        <x:v>52.48364</x:v>
      </x:c>
      <x:c t="n" s="0">
        <x:v>47.3785</x:v>
      </x:c>
      <x:c t="n" s="0">
        <x:v>45.98776</x:v>
      </x:c>
      <x:c t="n" s="0">
        <x:v>37.2715</x:v>
      </x:c>
      <x:c t="n" s="0">
        <x:v>33.28242</x:v>
      </x:c>
      <x:c t="n" s="0">
        <x:v>30.72376</x:v>
      </x:c>
      <x:c t="n" s="0">
        <x:v>31.64423</x:v>
      </x:c>
      <x:c t="n" s="0">
        <x:v>29.54011</x:v>
      </x:c>
      <x:c t="n" s="0">
        <x:v>24.36461</x:v>
      </x:c>
      <x:c t="n" s="0">
        <x:v>17.7972</x:v>
      </x:c>
      <x:c t="n" s="0">
        <x:v>4.946487</x:v>
      </x:c>
      <x:c t="n" s="0">
        <x:v>4.062889</x:v>
      </x:c>
      <x:c t="n" s="0">
        <x:v>4.64128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43942.8439236111</x:v>
      </x:c>
      <x:c t="n" s="7">
        <x:v>43942.8439236111</x:v>
      </x:c>
      <x:c t="n" s="0">
        <x:v>59.96082</x:v>
      </x:c>
      <x:c t="n" s="0">
        <x:v>69.64137</x:v>
      </x:c>
      <x:c t="n" s="0">
        <x:v>66.34486</x:v>
      </x:c>
      <x:c t="n" s="0">
        <x:v>74.94324</x:v>
      </x:c>
      <x:c t="n" s="0">
        <x:v>-30.06697</x:v>
      </x:c>
      <x:c t="n" s="0">
        <x:v>-26.97093</x:v>
      </x:c>
      <x:c t="n" s="0">
        <x:v>-15.57529</x:v>
      </x:c>
      <x:c t="n" s="0">
        <x:v>-8.733755</x:v>
      </x:c>
      <x:c t="n" s="0">
        <x:v>-10.2512</x:v>
      </x:c>
      <x:c t="n" s="0">
        <x:v>-1.488129</x:v>
      </x:c>
      <x:c t="n" s="0">
        <x:v>13.1219</x:v>
      </x:c>
      <x:c t="n" s="0">
        <x:v>18.50051</x:v>
      </x:c>
      <x:c t="n" s="0">
        <x:v>18.93644</x:v>
      </x:c>
      <x:c t="n" s="0">
        <x:v>25.88611</x:v>
      </x:c>
      <x:c t="n" s="0">
        <x:v>23.94973</x:v>
      </x:c>
      <x:c t="n" s="0">
        <x:v>33.33084</x:v>
      </x:c>
      <x:c t="n" s="0">
        <x:v>41.59653</x:v>
      </x:c>
      <x:c t="n" s="0">
        <x:v>39.57177</x:v>
      </x:c>
      <x:c t="n" s="0">
        <x:v>38.56006</x:v>
      </x:c>
      <x:c t="n" s="0">
        <x:v>44.68085</x:v>
      </x:c>
      <x:c t="n" s="0">
        <x:v>43.79078</x:v>
      </x:c>
      <x:c t="n" s="0">
        <x:v>41.12135</x:v>
      </x:c>
      <x:c t="n" s="0">
        <x:v>41.57212</x:v>
      </x:c>
      <x:c t="n" s="0">
        <x:v>45.60447</x:v>
      </x:c>
      <x:c t="n" s="0">
        <x:v>47.78832</x:v>
      </x:c>
      <x:c t="n" s="0">
        <x:v>54.46694</x:v>
      </x:c>
      <x:c t="n" s="0">
        <x:v>53.37349</x:v>
      </x:c>
      <x:c t="n" s="0">
        <x:v>50.14856</x:v>
      </x:c>
      <x:c t="n" s="0">
        <x:v>48.07172</x:v>
      </x:c>
      <x:c t="n" s="0">
        <x:v>43.68</x:v>
      </x:c>
      <x:c t="n" s="0">
        <x:v>38.688</x:v>
      </x:c>
      <x:c t="n" s="0">
        <x:v>34.4115</x:v>
      </x:c>
      <x:c t="n" s="0">
        <x:v>31.32863</x:v>
      </x:c>
      <x:c t="n" s="0">
        <x:v>35.0347</x:v>
      </x:c>
      <x:c t="n" s="0">
        <x:v>32.4631</x:v>
      </x:c>
      <x:c t="n" s="0">
        <x:v>25.32747</x:v>
      </x:c>
      <x:c t="n" s="0">
        <x:v>23.51145</x:v>
      </x:c>
      <x:c t="n" s="0">
        <x:v>10.3108</x:v>
      </x:c>
      <x:c t="n" s="0">
        <x:v>6.004017</x:v>
      </x:c>
      <x:c t="n" s="0">
        <x:v>4.664968</x:v>
      </x:c>
      <x:c t="n" s="0">
        <x:v>-30.06697</x:v>
      </x:c>
      <x:c t="n" s="0">
        <x:v>-27.99172</x:v>
      </x:c>
      <x:c t="n" s="0">
        <x:v>-16.7581</x:v>
      </x:c>
      <x:c t="n" s="0">
        <x:v>-13.55345</x:v>
      </x:c>
      <x:c t="n" s="0">
        <x:v>-2.86944</x:v>
      </x:c>
      <x:c t="n" s="0">
        <x:v>-5.307466</x:v>
      </x:c>
      <x:c t="n" s="0">
        <x:v>17.50839</x:v>
      </x:c>
      <x:c t="n" s="0">
        <x:v>22.77275</x:v>
      </x:c>
      <x:c t="n" s="0">
        <x:v>19.49305</x:v>
      </x:c>
      <x:c t="n" s="0">
        <x:v>22.12644</x:v>
      </x:c>
      <x:c t="n" s="0">
        <x:v>8.436108</x:v>
      </x:c>
      <x:c t="n" s="0">
        <x:v>28.64402</x:v>
      </x:c>
      <x:c t="n" s="0">
        <x:v>40.02338</x:v>
      </x:c>
      <x:c t="n" s="0">
        <x:v>41.27559</x:v>
      </x:c>
      <x:c t="n" s="0">
        <x:v>40.21879</x:v>
      </x:c>
      <x:c t="n" s="0">
        <x:v>43.39571</x:v>
      </x:c>
      <x:c t="n" s="0">
        <x:v>44.46426</x:v>
      </x:c>
      <x:c t="n" s="0">
        <x:v>38.17708</x:v>
      </x:c>
      <x:c t="n" s="0">
        <x:v>42.49968</x:v>
      </x:c>
      <x:c t="n" s="0">
        <x:v>47.88364</x:v>
      </x:c>
      <x:c t="n" s="0">
        <x:v>39.70639</x:v>
      </x:c>
      <x:c t="n" s="0">
        <x:v>51.85655</x:v>
      </x:c>
      <x:c t="n" s="0">
        <x:v>53.14156</x:v>
      </x:c>
      <x:c t="n" s="0">
        <x:v>50.46038</x:v>
      </x:c>
      <x:c t="n" s="0">
        <x:v>47.7113</x:v>
      </x:c>
      <x:c t="n" s="0">
        <x:v>44.29517</x:v>
      </x:c>
      <x:c t="n" s="0">
        <x:v>39.51938</x:v>
      </x:c>
      <x:c t="n" s="0">
        <x:v>34.88519</x:v>
      </x:c>
      <x:c t="n" s="0">
        <x:v>29.46556</x:v>
      </x:c>
      <x:c t="n" s="0">
        <x:v>32.39619</x:v>
      </x:c>
      <x:c t="n" s="0">
        <x:v>32.52946</x:v>
      </x:c>
      <x:c t="n" s="0">
        <x:v>23.77041</x:v>
      </x:c>
      <x:c t="n" s="0">
        <x:v>20.79904</x:v>
      </x:c>
      <x:c t="n" s="0">
        <x:v>8.851274</x:v>
      </x:c>
      <x:c t="n" s="0">
        <x:v>5.898105</x:v>
      </x:c>
      <x:c t="n" s="0">
        <x:v>4.755111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43942.8439236111</x:v>
      </x:c>
      <x:c t="n" s="7">
        <x:v>43942.8439236111</x:v>
      </x:c>
      <x:c t="n" s="0">
        <x:v>60.43553</x:v>
      </x:c>
      <x:c t="n" s="0">
        <x:v>71.52463</x:v>
      </x:c>
      <x:c t="n" s="0">
        <x:v>67.52301</x:v>
      </x:c>
      <x:c t="n" s="0">
        <x:v>76.20546</x:v>
      </x:c>
      <x:c t="n" s="0">
        <x:v>-30.06697</x:v>
      </x:c>
      <x:c t="n" s="0">
        <x:v>-27.1186</x:v>
      </x:c>
      <x:c t="n" s="0">
        <x:v>-15.72918</x:v>
      </x:c>
      <x:c t="n" s="0">
        <x:v>-9.181021</x:v>
      </x:c>
      <x:c t="n" s="0">
        <x:v>-7.040378</x:v>
      </x:c>
      <x:c t="n" s="0">
        <x:v>-1.875789</x:v>
      </x:c>
      <x:c t="n" s="0">
        <x:v>14.10773</x:v>
      </x:c>
      <x:c t="n" s="0">
        <x:v>19.45018</x:v>
      </x:c>
      <x:c t="n" s="0">
        <x:v>19.0043</x:v>
      </x:c>
      <x:c t="n" s="0">
        <x:v>25.42783</x:v>
      </x:c>
      <x:c t="n" s="0">
        <x:v>24.23638</x:v>
      </x:c>
      <x:c t="n" s="0">
        <x:v>32.68074</x:v>
      </x:c>
      <x:c t="n" s="0">
        <x:v>41.23905</x:v>
      </x:c>
      <x:c t="n" s="0">
        <x:v>39.44165</x:v>
      </x:c>
      <x:c t="n" s="0">
        <x:v>38.02071</x:v>
      </x:c>
      <x:c t="n" s="0">
        <x:v>44.3202</x:v>
      </x:c>
      <x:c t="n" s="0">
        <x:v>44.154</x:v>
      </x:c>
      <x:c t="n" s="0">
        <x:v>40.89187</x:v>
      </x:c>
      <x:c t="n" s="0">
        <x:v>41.8346</x:v>
      </x:c>
      <x:c t="n" s="0">
        <x:v>45.23353</x:v>
      </x:c>
      <x:c t="n" s="0">
        <x:v>48.24662</x:v>
      </x:c>
      <x:c t="n" s="0">
        <x:v>54.30056</x:v>
      </x:c>
      <x:c t="n" s="0">
        <x:v>53.36373</x:v>
      </x:c>
      <x:c t="n" s="0">
        <x:v>50.00479</x:v>
      </x:c>
      <x:c t="n" s="0">
        <x:v>47.95079</x:v>
      </x:c>
      <x:c t="n" s="0">
        <x:v>44.04789</x:v>
      </x:c>
      <x:c t="n" s="0">
        <x:v>38.48436</x:v>
      </x:c>
      <x:c t="n" s="0">
        <x:v>34.61144</x:v>
      </x:c>
      <x:c t="n" s="0">
        <x:v>31.48536</x:v>
      </x:c>
      <x:c t="n" s="0">
        <x:v>36.19438</x:v>
      </x:c>
      <x:c t="n" s="0">
        <x:v>33.45066</x:v>
      </x:c>
      <x:c t="n" s="0">
        <x:v>27.39739</x:v>
      </x:c>
      <x:c t="n" s="0">
        <x:v>26.29992</x:v>
      </x:c>
      <x:c t="n" s="0">
        <x:v>13.12611</x:v>
      </x:c>
      <x:c t="n" s="0">
        <x:v>9.144307</x:v>
      </x:c>
      <x:c t="n" s="0">
        <x:v>4.959279</x:v>
      </x:c>
      <x:c t="n" s="0">
        <x:v>-30.06697</x:v>
      </x:c>
      <x:c t="n" s="0">
        <x:v>-28.09214</x:v>
      </x:c>
      <x:c t="n" s="0">
        <x:v>-16.7581</x:v>
      </x:c>
      <x:c t="n" s="0">
        <x:v>-13.55345</x:v>
      </x:c>
      <x:c t="n" s="0">
        <x:v>-0.9580834</x:v>
      </x:c>
      <x:c t="n" s="0">
        <x:v>-3.5196</x:v>
      </x:c>
      <x:c t="n" s="0">
        <x:v>17.50839</x:v>
      </x:c>
      <x:c t="n" s="0">
        <x:v>22.77275</x:v>
      </x:c>
      <x:c t="n" s="0">
        <x:v>19.3405</x:v>
      </x:c>
      <x:c t="n" s="0">
        <x:v>20.8548</x:v>
      </x:c>
      <x:c t="n" s="0">
        <x:v>26.92869</x:v>
      </x:c>
      <x:c t="n" s="0">
        <x:v>20.10753</x:v>
      </x:c>
      <x:c t="n" s="0">
        <x:v>37.08053</x:v>
      </x:c>
      <x:c t="n" s="0">
        <x:v>36.52067</x:v>
      </x:c>
      <x:c t="n" s="0">
        <x:v>15.99449</x:v>
      </x:c>
      <x:c t="n" s="0">
        <x:v>45.91303</x:v>
      </x:c>
      <x:c t="n" s="0">
        <x:v>46.35527</x:v>
      </x:c>
      <x:c t="n" s="0">
        <x:v>40.49843</x:v>
      </x:c>
      <x:c t="n" s="0">
        <x:v>42.66365</x:v>
      </x:c>
      <x:c t="n" s="0">
        <x:v>40.66747</x:v>
      </x:c>
      <x:c t="n" s="0">
        <x:v>50.21021</x:v>
      </x:c>
      <x:c t="n" s="0">
        <x:v>54.24224</x:v>
      </x:c>
      <x:c t="n" s="0">
        <x:v>53.85001</x:v>
      </x:c>
      <x:c t="n" s="0">
        <x:v>48.64841</x:v>
      </x:c>
      <x:c t="n" s="0">
        <x:v>47.51583</x:v>
      </x:c>
      <x:c t="n" s="0">
        <x:v>44.53199</x:v>
      </x:c>
      <x:c t="n" s="0">
        <x:v>39.66187</x:v>
      </x:c>
      <x:c t="n" s="0">
        <x:v>37.69493</x:v>
      </x:c>
      <x:c t="n" s="0">
        <x:v>32.6385</x:v>
      </x:c>
      <x:c t="n" s="0">
        <x:v>41.73449</x:v>
      </x:c>
      <x:c t="n" s="0">
        <x:v>39.24546</x:v>
      </x:c>
      <x:c t="n" s="0">
        <x:v>33.46543</x:v>
      </x:c>
      <x:c t="n" s="0">
        <x:v>33.23094</x:v>
      </x:c>
      <x:c t="n" s="0">
        <x:v>19.91263</x:v>
      </x:c>
      <x:c t="n" s="0">
        <x:v>15.32426</x:v>
      </x:c>
      <x:c t="n" s="0">
        <x:v>6.817979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43942.8439236111</x:v>
      </x:c>
      <x:c t="n" s="7">
        <x:v>43942.8439236111</x:v>
      </x:c>
      <x:c t="n" s="0">
        <x:v>58.23158</x:v>
      </x:c>
      <x:c t="n" s="0">
        <x:v>67.81797</x:v>
      </x:c>
      <x:c t="n" s="0">
        <x:v>69.31052</x:v>
      </x:c>
      <x:c t="n" s="0">
        <x:v>76.37505</x:v>
      </x:c>
      <x:c t="n" s="0">
        <x:v>-30.06697</x:v>
      </x:c>
      <x:c t="n" s="0">
        <x:v>-27.24882</x:v>
      </x:c>
      <x:c t="n" s="0">
        <x:v>-15.86509</x:v>
      </x:c>
      <x:c t="n" s="0">
        <x:v>-9.603234</x:v>
      </x:c>
      <x:c t="n" s="0">
        <x:v>-5.437853</x:v>
      </x:c>
      <x:c t="n" s="0">
        <x:v>-1.236036</x:v>
      </x:c>
      <x:c t="n" s="0">
        <x:v>14.80232</x:v>
      </x:c>
      <x:c t="n" s="0">
        <x:v>20.20121</x:v>
      </x:c>
      <x:c t="n" s="0">
        <x:v>19.05157</x:v>
      </x:c>
      <x:c t="n" s="0">
        <x:v>24.9941</x:v>
      </x:c>
      <x:c t="n" s="0">
        <x:v>24.89433</x:v>
      </x:c>
      <x:c t="n" s="0">
        <x:v>32.03629</x:v>
      </x:c>
      <x:c t="n" s="0">
        <x:v>40.74247</x:v>
      </x:c>
      <x:c t="n" s="0">
        <x:v>38.88221</x:v>
      </x:c>
      <x:c t="n" s="0">
        <x:v>37.5364</x:v>
      </x:c>
      <x:c t="n" s="0">
        <x:v>46.02443</x:v>
      </x:c>
      <x:c t="n" s="0">
        <x:v>44.18657</x:v>
      </x:c>
      <x:c t="n" s="0">
        <x:v>41.13556</x:v>
      </x:c>
      <x:c t="n" s="0">
        <x:v>41.75793</x:v>
      </x:c>
      <x:c t="n" s="0">
        <x:v>45.09832</x:v>
      </x:c>
      <x:c t="n" s="0">
        <x:v>48.94378</x:v>
      </x:c>
      <x:c t="n" s="0">
        <x:v>54.44448</x:v>
      </x:c>
      <x:c t="n" s="0">
        <x:v>53.60072</x:v>
      </x:c>
      <x:c t="n" s="0">
        <x:v>49.77295</x:v>
      </x:c>
      <x:c t="n" s="0">
        <x:v>48.25208</x:v>
      </x:c>
      <x:c t="n" s="0">
        <x:v>43.92668</x:v>
      </x:c>
      <x:c t="n" s="0">
        <x:v>39.10334</x:v>
      </x:c>
      <x:c t="n" s="0">
        <x:v>35.23045</x:v>
      </x:c>
      <x:c t="n" s="0">
        <x:v>32.09421</x:v>
      </x:c>
      <x:c t="n" s="0">
        <x:v>37.97568</x:v>
      </x:c>
      <x:c t="n" s="0">
        <x:v>35.21165</x:v>
      </x:c>
      <x:c t="n" s="0">
        <x:v>28.51832</x:v>
      </x:c>
      <x:c t="n" s="0">
        <x:v>27.452</x:v>
      </x:c>
      <x:c t="n" s="0">
        <x:v>14.02903</x:v>
      </x:c>
      <x:c t="n" s="0">
        <x:v>9.241426</x:v>
      </x:c>
      <x:c t="n" s="0">
        <x:v>5.000269</x:v>
      </x:c>
      <x:c t="n" s="0">
        <x:v>-30.06697</x:v>
      </x:c>
      <x:c t="n" s="0">
        <x:v>-28.09214</x:v>
      </x:c>
      <x:c t="n" s="0">
        <x:v>-16.7581</x:v>
      </x:c>
      <x:c t="n" s="0">
        <x:v>-13.55345</x:v>
      </x:c>
      <x:c t="n" s="0">
        <x:v>-0.9580834</x:v>
      </x:c>
      <x:c t="n" s="0">
        <x:v>1.746644</x:v>
      </x:c>
      <x:c t="n" s="0">
        <x:v>17.50839</x:v>
      </x:c>
      <x:c t="n" s="0">
        <x:v>23.52092</x:v>
      </x:c>
      <x:c t="n" s="0">
        <x:v>19.31826</x:v>
      </x:c>
      <x:c t="n" s="0">
        <x:v>20.8548</x:v>
      </x:c>
      <x:c t="n" s="0">
        <x:v>27.50093</x:v>
      </x:c>
      <x:c t="n" s="0">
        <x:v>20.10753</x:v>
      </x:c>
      <x:c t="n" s="0">
        <x:v>35.38603</x:v>
      </x:c>
      <x:c t="n" s="0">
        <x:v>31.79797</x:v>
      </x:c>
      <x:c t="n" s="0">
        <x:v>34.01002</x:v>
      </x:c>
      <x:c t="n" s="0">
        <x:v>50.08091</x:v>
      </x:c>
      <x:c t="n" s="0">
        <x:v>43.77724</x:v>
      </x:c>
      <x:c t="n" s="0">
        <x:v>41.98005</x:v>
      </x:c>
      <x:c t="n" s="0">
        <x:v>40.7647</x:v>
      </x:c>
      <x:c t="n" s="0">
        <x:v>45.86575</x:v>
      </x:c>
      <x:c t="n" s="0">
        <x:v>52.29359</x:v>
      </x:c>
      <x:c t="n" s="0">
        <x:v>54.66619</x:v>
      </x:c>
      <x:c t="n" s="0">
        <x:v>54.98781</x:v>
      </x:c>
      <x:c t="n" s="0">
        <x:v>48.44273</x:v>
      </x:c>
      <x:c t="n" s="0">
        <x:v>49.11262</x:v>
      </x:c>
      <x:c t="n" s="0">
        <x:v>42.23916</x:v>
      </x:c>
      <x:c t="n" s="0">
        <x:v>42.53059</x:v>
      </x:c>
      <x:c t="n" s="0">
        <x:v>37.34126</x:v>
      </x:c>
      <x:c t="n" s="0">
        <x:v>34.77539</x:v>
      </x:c>
      <x:c t="n" s="0">
        <x:v>41.49393</x:v>
      </x:c>
      <x:c t="n" s="0">
        <x:v>38.16743</x:v>
      </x:c>
      <x:c t="n" s="0">
        <x:v>30.71781</x:v>
      </x:c>
      <x:c t="n" s="0">
        <x:v>28.82504</x:v>
      </x:c>
      <x:c t="n" s="0">
        <x:v>14.58295</x:v>
      </x:c>
      <x:c t="n" s="0">
        <x:v>8.588041</x:v>
      </x:c>
      <x:c t="n" s="0">
        <x:v>4.426167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43942.8439236111</x:v>
      </x:c>
      <x:c t="n" s="7">
        <x:v>43942.8439236111</x:v>
      </x:c>
      <x:c t="n" s="0">
        <x:v>59.8946</x:v>
      </x:c>
      <x:c t="n" s="0">
        <x:v>68.18009</x:v>
      </x:c>
      <x:c t="n" s="0">
        <x:v>67.85182</x:v>
      </x:c>
      <x:c t="n" s="0">
        <x:v>76.14743</x:v>
      </x:c>
      <x:c t="n" s="0">
        <x:v>-30.06697</x:v>
      </x:c>
      <x:c t="n" s="0">
        <x:v>-27.36304</x:v>
      </x:c>
      <x:c t="n" s="0">
        <x:v>-15.98459</x:v>
      </x:c>
      <x:c t="n" s="0">
        <x:v>-9.999454</x:v>
      </x:c>
      <x:c t="n" s="0">
        <x:v>-4.422009</x:v>
      </x:c>
      <x:c t="n" s="0">
        <x:v>-0.6513023</x:v>
      </x:c>
      <x:c t="n" s="0">
        <x:v>15.14113</x:v>
      </x:c>
      <x:c t="n" s="0">
        <x:v>21.17109</x:v>
      </x:c>
      <x:c t="n" s="0">
        <x:v>19.14823</x:v>
      </x:c>
      <x:c t="n" s="0">
        <x:v>24.81266</x:v>
      </x:c>
      <x:c t="n" s="0">
        <x:v>25.38675</x:v>
      </x:c>
      <x:c t="n" s="0">
        <x:v>32.11702</x:v>
      </x:c>
      <x:c t="n" s="0">
        <x:v>40.30042</x:v>
      </x:c>
      <x:c t="n" s="0">
        <x:v>38.51163</x:v>
      </x:c>
      <x:c t="n" s="0">
        <x:v>37.26812</x:v>
      </x:c>
      <x:c t="n" s="0">
        <x:v>45.62357</x:v>
      </x:c>
      <x:c t="n" s="0">
        <x:v>44.44386</x:v>
      </x:c>
      <x:c t="n" s="0">
        <x:v>41.13806</x:v>
      </x:c>
      <x:c t="n" s="0">
        <x:v>42.2949</x:v>
      </x:c>
      <x:c t="n" s="0">
        <x:v>45.85072</x:v>
      </x:c>
      <x:c t="n" s="0">
        <x:v>48.9163</x:v>
      </x:c>
      <x:c t="n" s="0">
        <x:v>54.27044</x:v>
      </x:c>
      <x:c t="n" s="0">
        <x:v>53.84434</x:v>
      </x:c>
      <x:c t="n" s="0">
        <x:v>50.05789</x:v>
      </x:c>
      <x:c t="n" s="0">
        <x:v>48.29132</x:v>
      </x:c>
      <x:c t="n" s="0">
        <x:v>43.59825</x:v>
      </x:c>
      <x:c t="n" s="0">
        <x:v>39.48187</x:v>
      </x:c>
      <x:c t="n" s="0">
        <x:v>35.68324</x:v>
      </x:c>
      <x:c t="n" s="0">
        <x:v>31.92978</x:v>
      </x:c>
      <x:c t="n" s="0">
        <x:v>37.62803</x:v>
      </x:c>
      <x:c t="n" s="0">
        <x:v>34.89029</x:v>
      </x:c>
      <x:c t="n" s="0">
        <x:v>28.00486</x:v>
      </x:c>
      <x:c t="n" s="0">
        <x:v>26.87947</x:v>
      </x:c>
      <x:c t="n" s="0">
        <x:v>13.46948</x:v>
      </x:c>
      <x:c t="n" s="0">
        <x:v>8.788949</x:v>
      </x:c>
      <x:c t="n" s="0">
        <x:v>4.83051</x:v>
      </x:c>
      <x:c t="n" s="0">
        <x:v>-30.06697</x:v>
      </x:c>
      <x:c t="n" s="0">
        <x:v>-28.09214</x:v>
      </x:c>
      <x:c t="n" s="0">
        <x:v>-16.7581</x:v>
      </x:c>
      <x:c t="n" s="0">
        <x:v>-13.55345</x:v>
      </x:c>
      <x:c t="n" s="0">
        <x:v>-0.9580834</x:v>
      </x:c>
      <x:c t="n" s="0">
        <x:v>1.746644</x:v>
      </x:c>
      <x:c t="n" s="0">
        <x:v>15.88088</x:v>
      </x:c>
      <x:c t="n" s="0">
        <x:v>24.53752</x:v>
      </x:c>
      <x:c t="n" s="0">
        <x:v>19.96732</x:v>
      </x:c>
      <x:c t="n" s="0">
        <x:v>25.06334</x:v>
      </x:c>
      <x:c t="n" s="0">
        <x:v>27.50093</x:v>
      </x:c>
      <x:c t="n" s="0">
        <x:v>33.66858</x:v>
      </x:c>
      <x:c t="n" s="0">
        <x:v>36.51246</x:v>
      </x:c>
      <x:c t="n" s="0">
        <x:v>35.99883</x:v>
      </x:c>
      <x:c t="n" s="0">
        <x:v>34.83295</x:v>
      </x:c>
      <x:c t="n" s="0">
        <x:v>34.20869</x:v>
      </x:c>
      <x:c t="n" s="0">
        <x:v>45.19848</x:v>
      </x:c>
      <x:c t="n" s="0">
        <x:v>41.15624</x:v>
      </x:c>
      <x:c t="n" s="0">
        <x:v>44.4446</x:v>
      </x:c>
      <x:c t="n" s="0">
        <x:v>48.32128</x:v>
      </x:c>
      <x:c t="n" s="0">
        <x:v>46.61714</x:v>
      </x:c>
      <x:c t="n" s="0">
        <x:v>52.41217</x:v>
      </x:c>
      <x:c t="n" s="0">
        <x:v>54.0521</x:v>
      </x:c>
      <x:c t="n" s="0">
        <x:v>51.35096</x:v>
      </x:c>
      <x:c t="n" s="0">
        <x:v>48.69652</x:v>
      </x:c>
      <x:c t="n" s="0">
        <x:v>42.7655</x:v>
      </x:c>
      <x:c t="n" s="0">
        <x:v>39.07465</x:v>
      </x:c>
      <x:c t="n" s="0">
        <x:v>35.9128</x:v>
      </x:c>
      <x:c t="n" s="0">
        <x:v>30.01981</x:v>
      </x:c>
      <x:c t="n" s="0">
        <x:v>34.4879</x:v>
      </x:c>
      <x:c t="n" s="0">
        <x:v>30.86606</x:v>
      </x:c>
      <x:c t="n" s="0">
        <x:v>20.71158</x:v>
      </x:c>
      <x:c t="n" s="0">
        <x:v>17.38811</x:v>
      </x:c>
      <x:c t="n" s="0">
        <x:v>5.766155</x:v>
      </x:c>
      <x:c t="n" s="0">
        <x:v>4.10486</x:v>
      </x:c>
      <x:c t="n" s="0">
        <x:v>4.066211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43942.8439236111</x:v>
      </x:c>
      <x:c t="n" s="7">
        <x:v>43942.8439236111</x:v>
      </x:c>
      <x:c t="n" s="0">
        <x:v>59.9455</x:v>
      </x:c>
      <x:c t="n" s="0">
        <x:v>68.18009</x:v>
      </x:c>
      <x:c t="n" s="0">
        <x:v>70.48814</x:v>
      </x:c>
      <x:c t="n" s="0">
        <x:v>78.69582</x:v>
      </x:c>
      <x:c t="n" s="0">
        <x:v>-30.06697</x:v>
      </x:c>
      <x:c t="n" s="0">
        <x:v>-27.44398</x:v>
      </x:c>
      <x:c t="n" s="0">
        <x:v>-16.04504</x:v>
      </x:c>
      <x:c t="n" s="0">
        <x:v>-10.12805</x:v>
      </x:c>
      <x:c t="n" s="0">
        <x:v>-3.710117</x:v>
      </x:c>
      <x:c t="n" s="0">
        <x:v>-0.2075474</x:v>
      </x:c>
      <x:c t="n" s="0">
        <x:v>14.91114</x:v>
      </x:c>
      <x:c t="n" s="0">
        <x:v>21.85638</x:v>
      </x:c>
      <x:c t="n" s="0">
        <x:v>19.3798</x:v>
      </x:c>
      <x:c t="n" s="0">
        <x:v>25.24488</x:v>
      </x:c>
      <x:c t="n" s="0">
        <x:v>25.80143</x:v>
      </x:c>
      <x:c t="n" s="0">
        <x:v>32.38105</x:v>
      </x:c>
      <x:c t="n" s="0">
        <x:v>39.98051</x:v>
      </x:c>
      <x:c t="n" s="0">
        <x:v>38.22379</x:v>
      </x:c>
      <x:c t="n" s="0">
        <x:v>36.74924</x:v>
      </x:c>
      <x:c t="n" s="0">
        <x:v>45.22871</x:v>
      </x:c>
      <x:c t="n" s="0">
        <x:v>44.13433</x:v>
      </x:c>
      <x:c t="n" s="0">
        <x:v>41.09383</x:v>
      </x:c>
      <x:c t="n" s="0">
        <x:v>41.86615</x:v>
      </x:c>
      <x:c t="n" s="0">
        <x:v>45.62066</x:v>
      </x:c>
      <x:c t="n" s="0">
        <x:v>48.38525</x:v>
      </x:c>
      <x:c t="n" s="0">
        <x:v>53.87756</x:v>
      </x:c>
      <x:c t="n" s="0">
        <x:v>53.32689</x:v>
      </x:c>
      <x:c t="n" s="0">
        <x:v>50.01861</x:v>
      </x:c>
      <x:c t="n" s="0">
        <x:v>48.31488</x:v>
      </x:c>
      <x:c t="n" s="0">
        <x:v>43.61091</x:v>
      </x:c>
      <x:c t="n" s="0">
        <x:v>39.45263</x:v>
      </x:c>
      <x:c t="n" s="0">
        <x:v>35.44148</x:v>
      </x:c>
      <x:c t="n" s="0">
        <x:v>31.62156</x:v>
      </x:c>
      <x:c t="n" s="0">
        <x:v>37.28688</x:v>
      </x:c>
      <x:c t="n" s="0">
        <x:v>34.46896</x:v>
      </x:c>
      <x:c t="n" s="0">
        <x:v>27.46674</x:v>
      </x:c>
      <x:c t="n" s="0">
        <x:v>26.25826</x:v>
      </x:c>
      <x:c t="n" s="0">
        <x:v>12.87167</x:v>
      </x:c>
      <x:c t="n" s="0">
        <x:v>8.392111</x:v>
      </x:c>
      <x:c t="n" s="0">
        <x:v>4.804844</x:v>
      </x:c>
      <x:c t="n" s="0">
        <x:v>-30.06697</x:v>
      </x:c>
      <x:c t="n" s="0">
        <x:v>-27.87678</x:v>
      </x:c>
      <x:c t="n" s="0">
        <x:v>-16.27275</x:v>
      </x:c>
      <x:c t="n" s="0">
        <x:v>-10.18018</x:v>
      </x:c>
      <x:c t="n" s="0">
        <x:v>-0.9580834</x:v>
      </x:c>
      <x:c t="n" s="0">
        <x:v>1.746644</x:v>
      </x:c>
      <x:c t="n" s="0">
        <x:v>13.24781</x:v>
      </x:c>
      <x:c t="n" s="0">
        <x:v>24.53752</x:v>
      </x:c>
      <x:c t="n" s="0">
        <x:v>20.53186</x:v>
      </x:c>
      <x:c t="n" s="0">
        <x:v>27.15999</x:v>
      </x:c>
      <x:c t="n" s="0">
        <x:v>27.92287</x:v>
      </x:c>
      <x:c t="n" s="0">
        <x:v>33.66858</x:v>
      </x:c>
      <x:c t="n" s="0">
        <x:v>37.40608</x:v>
      </x:c>
      <x:c t="n" s="0">
        <x:v>35.67255</x:v>
      </x:c>
      <x:c t="n" s="0">
        <x:v>29.7217</x:v>
      </x:c>
      <x:c t="n" s="0">
        <x:v>42.67357</x:v>
      </x:c>
      <x:c t="n" s="0">
        <x:v>41.31464</x:v>
      </x:c>
      <x:c t="n" s="0">
        <x:v>40.33819</x:v>
      </x:c>
      <x:c t="n" s="0">
        <x:v>37.60843</x:v>
      </x:c>
      <x:c t="n" s="0">
        <x:v>42.50527</x:v>
      </x:c>
      <x:c t="n" s="0">
        <x:v>49.13774</x:v>
      </x:c>
      <x:c t="n" s="0">
        <x:v>50.22047</x:v>
      </x:c>
      <x:c t="n" s="0">
        <x:v>47.55283</x:v>
      </x:c>
      <x:c t="n" s="0">
        <x:v>50.74399</x:v>
      </x:c>
      <x:c t="n" s="0">
        <x:v>48.51385</x:v>
      </x:c>
      <x:c t="n" s="0">
        <x:v>42.99372</x:v>
      </x:c>
      <x:c t="n" s="0">
        <x:v>37.9462</x:v>
      </x:c>
      <x:c t="n" s="0">
        <x:v>34.58479</x:v>
      </x:c>
      <x:c t="n" s="0">
        <x:v>28.12898</x:v>
      </x:c>
      <x:c t="n" s="0">
        <x:v>33.71889</x:v>
      </x:c>
      <x:c t="n" s="0">
        <x:v>31.20934</x:v>
      </x:c>
      <x:c t="n" s="0">
        <x:v>20.97418</x:v>
      </x:c>
      <x:c t="n" s="0">
        <x:v>15.95181</x:v>
      </x:c>
      <x:c t="n" s="0">
        <x:v>3.503257</x:v>
      </x:c>
      <x:c t="n" s="0">
        <x:v>4.3254</x:v>
      </x:c>
      <x:c t="n" s="0">
        <x:v>4.67965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43942.8439236111</x:v>
      </x:c>
      <x:c t="n" s="7">
        <x:v>43942.8439236111</x:v>
      </x:c>
      <x:c t="n" s="0">
        <x:v>60.26343</x:v>
      </x:c>
      <x:c t="n" s="0">
        <x:v>69.88271</x:v>
      </x:c>
      <x:c t="n" s="0">
        <x:v>65.13475</x:v>
      </x:c>
      <x:c t="n" s="0">
        <x:v>74.5677</x:v>
      </x:c>
      <x:c t="n" s="0">
        <x:v>-30.06697</x:v>
      </x:c>
      <x:c t="n" s="0">
        <x:v>-27.49621</x:v>
      </x:c>
      <x:c t="n" s="0">
        <x:v>-16.0563</x:v>
      </x:c>
      <x:c t="n" s="0">
        <x:v>-10.02411</x:v>
      </x:c>
      <x:c t="n" s="0">
        <x:v>-3.182719</x:v>
      </x:c>
      <x:c t="n" s="0">
        <x:v>0.1385462</x:v>
      </x:c>
      <x:c t="n" s="0">
        <x:v>14.70458</x:v>
      </x:c>
      <x:c t="n" s="0">
        <x:v>22.09338</x:v>
      </x:c>
      <x:c t="n" s="0">
        <x:v>19.56824</x:v>
      </x:c>
      <x:c t="n" s="0">
        <x:v>25.58274</x:v>
      </x:c>
      <x:c t="n" s="0">
        <x:v>26.32704</x:v>
      </x:c>
      <x:c t="n" s="0">
        <x:v>32.5945</x:v>
      </x:c>
      <x:c t="n" s="0">
        <x:v>39.68732</x:v>
      </x:c>
      <x:c t="n" s="0">
        <x:v>37.75048</x:v>
      </x:c>
      <x:c t="n" s="0">
        <x:v>36.30853</x:v>
      </x:c>
      <x:c t="n" s="0">
        <x:v>44.79854</x:v>
      </x:c>
      <x:c t="n" s="0">
        <x:v>43.73992</x:v>
      </x:c>
      <x:c t="n" s="0">
        <x:v>40.94291</x:v>
      </x:c>
      <x:c t="n" s="0">
        <x:v>41.55865</x:v>
      </x:c>
      <x:c t="n" s="0">
        <x:v>45.60104</x:v>
      </x:c>
      <x:c t="n" s="0">
        <x:v>48.80891</x:v>
      </x:c>
      <x:c t="n" s="0">
        <x:v>53.41099</x:v>
      </x:c>
      <x:c t="n" s="0">
        <x:v>53.42697</x:v>
      </x:c>
      <x:c t="n" s="0">
        <x:v>50.23354</x:v>
      </x:c>
      <x:c t="n" s="0">
        <x:v>48.33942</x:v>
      </x:c>
      <x:c t="n" s="0">
        <x:v>43.32001</x:v>
      </x:c>
      <x:c t="n" s="0">
        <x:v>39.57435</x:v>
      </x:c>
      <x:c t="n" s="0">
        <x:v>35.67041</x:v>
      </x:c>
      <x:c t="n" s="0">
        <x:v>31.5097</x:v>
      </x:c>
      <x:c t="n" s="0">
        <x:v>36.82862</x:v>
      </x:c>
      <x:c t="n" s="0">
        <x:v>34.1161</x:v>
      </x:c>
      <x:c t="n" s="0">
        <x:v>26.9472</x:v>
      </x:c>
      <x:c t="n" s="0">
        <x:v>25.67437</x:v>
      </x:c>
      <x:c t="n" s="0">
        <x:v>12.27509</x:v>
      </x:c>
      <x:c t="n" s="0">
        <x:v>8.044165</x:v>
      </x:c>
      <x:c t="n" s="0">
        <x:v>4.695547</x:v>
      </x:c>
      <x:c t="n" s="0">
        <x:v>-30.06697</x:v>
      </x:c>
      <x:c t="n" s="0">
        <x:v>-27.8073</x:v>
      </x:c>
      <x:c t="n" s="0">
        <x:v>-16.12231</x:v>
      </x:c>
      <x:c t="n" s="0">
        <x:v>-9.461244</x:v>
      </x:c>
      <x:c t="n" s="0">
        <x:v>-0.3011371</x:v>
      </x:c>
      <x:c t="n" s="0">
        <x:v>1.746644</x:v>
      </x:c>
      <x:c t="n" s="0">
        <x:v>13.24781</x:v>
      </x:c>
      <x:c t="n" s="0">
        <x:v>22.78911</x:v>
      </x:c>
      <x:c t="n" s="0">
        <x:v>20.53186</x:v>
      </x:c>
      <x:c t="n" s="0">
        <x:v>27.15999</x:v>
      </x:c>
      <x:c t="n" s="0">
        <x:v>28.5461</x:v>
      </x:c>
      <x:c t="n" s="0">
        <x:v>33.66858</x:v>
      </x:c>
      <x:c t="n" s="0">
        <x:v>39.52785</x:v>
      </x:c>
      <x:c t="n" s="0">
        <x:v>32.2416</x:v>
      </x:c>
      <x:c t="n" s="0">
        <x:v>32.78389</x:v>
      </x:c>
      <x:c t="n" s="0">
        <x:v>39.72358</x:v>
      </x:c>
      <x:c t="n" s="0">
        <x:v>40.56378</x:v>
      </x:c>
      <x:c t="n" s="0">
        <x:v>40.47942</x:v>
      </x:c>
      <x:c t="n" s="0">
        <x:v>39.02163</x:v>
      </x:c>
      <x:c t="n" s="0">
        <x:v>47.21445</x:v>
      </x:c>
      <x:c t="n" s="0">
        <x:v>47.47822</x:v>
      </x:c>
      <x:c t="n" s="0">
        <x:v>48.97196</x:v>
      </x:c>
      <x:c t="n" s="0">
        <x:v>54.17455</x:v>
      </x:c>
      <x:c t="n" s="0">
        <x:v>51.47552</x:v>
      </x:c>
      <x:c t="n" s="0">
        <x:v>48.53087</x:v>
      </x:c>
      <x:c t="n" s="0">
        <x:v>41.37424</x:v>
      </x:c>
      <x:c t="n" s="0">
        <x:v>41.33673</x:v>
      </x:c>
      <x:c t="n" s="0">
        <x:v>36.53831</x:v>
      </x:c>
      <x:c t="n" s="0">
        <x:v>31.5096</x:v>
      </x:c>
      <x:c t="n" s="0">
        <x:v>31.81971</x:v>
      </x:c>
      <x:c t="n" s="0">
        <x:v>30.89129</x:v>
      </x:c>
      <x:c t="n" s="0">
        <x:v>20.22125</x:v>
      </x:c>
      <x:c t="n" s="0">
        <x:v>17.44134</x:v>
      </x:c>
      <x:c t="n" s="0">
        <x:v>3.627908</x:v>
      </x:c>
      <x:c t="n" s="0">
        <x:v>4.941205</x:v>
      </x:c>
      <x:c t="n" s="0">
        <x:v>3.741972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43942.8439236111</x:v>
      </x:c>
      <x:c t="n" s="7">
        <x:v>43942.8439236111</x:v>
      </x:c>
      <x:c t="n" s="0">
        <x:v>59.02637</x:v>
      </x:c>
      <x:c t="n" s="0">
        <x:v>66.98823</x:v>
      </x:c>
      <x:c t="n" s="0">
        <x:v>68.71782</x:v>
      </x:c>
      <x:c t="n" s="0">
        <x:v>75.73934</x:v>
      </x:c>
      <x:c t="n" s="0">
        <x:v>-30.06697</x:v>
      </x:c>
      <x:c t="n" s="0">
        <x:v>-27.54125</x:v>
      </x:c>
      <x:c t="n" s="0">
        <x:v>-16.06594</x:v>
      </x:c>
      <x:c t="n" s="0">
        <x:v>-9.937271</x:v>
      </x:c>
      <x:c t="n" s="0">
        <x:v>-2.190013</x:v>
      </x:c>
      <x:c t="n" s="0">
        <x:v>0.4137415</x:v>
      </x:c>
      <x:c t="n" s="0">
        <x:v>14.52006</x:v>
      </x:c>
      <x:c t="n" s="0">
        <x:v>22.20215</x:v>
      </x:c>
      <x:c t="n" s="0">
        <x:v>19.62169</x:v>
      </x:c>
      <x:c t="n" s="0">
        <x:v>26.27369</x:v>
      </x:c>
      <x:c t="n" s="0">
        <x:v>26.73049</x:v>
      </x:c>
      <x:c t="n" s="0">
        <x:v>32.73315</x:v>
      </x:c>
      <x:c t="n" s="0">
        <x:v>40.32399</x:v>
      </x:c>
      <x:c t="n" s="0">
        <x:v>37.29153</x:v>
      </x:c>
      <x:c t="n" s="0">
        <x:v>35.9924</x:v>
      </x:c>
      <x:c t="n" s="0">
        <x:v>45.19043</x:v>
      </x:c>
      <x:c t="n" s="0">
        <x:v>43.71589</x:v>
      </x:c>
      <x:c t="n" s="0">
        <x:v>41.43636</x:v>
      </x:c>
      <x:c t="n" s="0">
        <x:v>41.40758</x:v>
      </x:c>
      <x:c t="n" s="0">
        <x:v>46.32434</x:v>
      </x:c>
      <x:c t="n" s="0">
        <x:v>48.66216</x:v>
      </x:c>
      <x:c t="n" s="0">
        <x:v>53.13393</x:v>
      </x:c>
      <x:c t="n" s="0">
        <x:v>53.49603</x:v>
      </x:c>
      <x:c t="n" s="0">
        <x:v>50.14766</x:v>
      </x:c>
      <x:c t="n" s="0">
        <x:v>48.02571</x:v>
      </x:c>
      <x:c t="n" s="0">
        <x:v>43.56924</x:v>
      </x:c>
      <x:c t="n" s="0">
        <x:v>39.36142</x:v>
      </x:c>
      <x:c t="n" s="0">
        <x:v>35.51264</x:v>
      </x:c>
      <x:c t="n" s="0">
        <x:v>31.34037</x:v>
      </x:c>
      <x:c t="n" s="0">
        <x:v>36.36069</x:v>
      </x:c>
      <x:c t="n" s="0">
        <x:v>33.78671</x:v>
      </x:c>
      <x:c t="n" s="0">
        <x:v>26.41367</x:v>
      </x:c>
      <x:c t="n" s="0">
        <x:v>25.10514</x:v>
      </x:c>
      <x:c t="n" s="0">
        <x:v>11.71186</x:v>
      </x:c>
      <x:c t="n" s="0">
        <x:v>7.587394</x:v>
      </x:c>
      <x:c t="n" s="0">
        <x:v>4.52415</x:v>
      </x:c>
      <x:c t="n" s="0">
        <x:v>-30.06697</x:v>
      </x:c>
      <x:c t="n" s="0">
        <x:v>-27.8073</x:v>
      </x:c>
      <x:c t="n" s="0">
        <x:v>-16.12231</x:v>
      </x:c>
      <x:c t="n" s="0">
        <x:v>-9.461244</x:v>
      </x:c>
      <x:c t="n" s="0">
        <x:v>1.225253</x:v>
      </x:c>
      <x:c t="n" s="0">
        <x:v>1.746644</x:v>
      </x:c>
      <x:c t="n" s="0">
        <x:v>13.24781</x:v>
      </x:c>
      <x:c t="n" s="0">
        <x:v>22.78911</x:v>
      </x:c>
      <x:c t="n" s="0">
        <x:v>18.54387</x:v>
      </x:c>
      <x:c t="n" s="0">
        <x:v>29.47272</x:v>
      </x:c>
      <x:c t="n" s="0">
        <x:v>28.5461</x:v>
      </x:c>
      <x:c t="n" s="0">
        <x:v>33.3907</x:v>
      </x:c>
      <x:c t="n" s="0">
        <x:v>42.8713</x:v>
      </x:c>
      <x:c t="n" s="0">
        <x:v>33.43521</x:v>
      </x:c>
      <x:c t="n" s="0">
        <x:v>33.5663</x:v>
      </x:c>
      <x:c t="n" s="0">
        <x:v>48.33591</x:v>
      </x:c>
      <x:c t="n" s="0">
        <x:v>44.88831</x:v>
      </x:c>
      <x:c t="n" s="0">
        <x:v>43.49271</x:v>
      </x:c>
      <x:c t="n" s="0">
        <x:v>40.23988</x:v>
      </x:c>
      <x:c t="n" s="0">
        <x:v>48.49685</x:v>
      </x:c>
      <x:c t="n" s="0">
        <x:v>49.09338</x:v>
      </x:c>
      <x:c t="n" s="0">
        <x:v>50.40171</x:v>
      </x:c>
      <x:c t="n" s="0">
        <x:v>53.77527</x:v>
      </x:c>
      <x:c t="n" s="0">
        <x:v>49.63393</x:v>
      </x:c>
      <x:c t="n" s="0">
        <x:v>48.6162</x:v>
      </x:c>
      <x:c t="n" s="0">
        <x:v>44.92467</x:v>
      </x:c>
      <x:c t="n" s="0">
        <x:v>34.48428</x:v>
      </x:c>
      <x:c t="n" s="0">
        <x:v>34.40017</x:v>
      </x:c>
      <x:c t="n" s="0">
        <x:v>29.80228</x:v>
      </x:c>
      <x:c t="n" s="0">
        <x:v>31.74121</x:v>
      </x:c>
      <x:c t="n" s="0">
        <x:v>30.4469</x:v>
      </x:c>
      <x:c t="n" s="0">
        <x:v>21.23185</x:v>
      </x:c>
      <x:c t="n" s="0">
        <x:v>17.77729</x:v>
      </x:c>
      <x:c t="n" s="0">
        <x:v>4.964738</x:v>
      </x:c>
      <x:c t="n" s="0">
        <x:v>3.28601</x:v>
      </x:c>
      <x:c t="n" s="0">
        <x:v>3.881887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43942.8439236111</x:v>
      </x:c>
      <x:c t="n" s="7">
        <x:v>43942.8439236111</x:v>
      </x:c>
      <x:c t="n" s="0">
        <x:v>59.22589</x:v>
      </x:c>
      <x:c t="n" s="0">
        <x:v>67.81797</x:v>
      </x:c>
      <x:c t="n" s="0">
        <x:v>67.48614</x:v>
      </x:c>
      <x:c t="n" s="0">
        <x:v>75.26509</x:v>
      </x:c>
      <x:c t="n" s="0">
        <x:v>-30.06697</x:v>
      </x:c>
      <x:c t="n" s="0">
        <x:v>-27.58026</x:v>
      </x:c>
      <x:c t="n" s="0">
        <x:v>-16.07419</x:v>
      </x:c>
      <x:c t="n" s="0">
        <x:v>-9.864466</x:v>
      </x:c>
      <x:c t="n" s="0">
        <x:v>-1.491451</x:v>
      </x:c>
      <x:c t="n" s="0">
        <x:v>0.6357039</x:v>
      </x:c>
      <x:c t="n" s="0">
        <x:v>14.35601</x:v>
      </x:c>
      <x:c t="n" s="0">
        <x:v>22.29294</x:v>
      </x:c>
      <x:c t="n" s="0">
        <x:v>18.95515</x:v>
      </x:c>
      <x:c t="n" s="0">
        <x:v>26.98119</x:v>
      </x:c>
      <x:c t="n" s="0">
        <x:v>27.04766</x:v>
      </x:c>
      <x:c t="n" s="0">
        <x:v>32.82876</x:v>
      </x:c>
      <x:c t="n" s="0">
        <x:v>40.80239</x:v>
      </x:c>
      <x:c t="n" s="0">
        <x:v>37.01426</x:v>
      </x:c>
      <x:c t="n" s="0">
        <x:v>35.73999</x:v>
      </x:c>
      <x:c t="n" s="0">
        <x:v>45.76582</x:v>
      </x:c>
      <x:c t="n" s="0">
        <x:v>43.863</x:v>
      </x:c>
      <x:c t="n" s="0">
        <x:v>41.32008</x:v>
      </x:c>
      <x:c t="n" s="0">
        <x:v>40.8547</x:v>
      </x:c>
      <x:c t="n" s="0">
        <x:v>46.7174</x:v>
      </x:c>
      <x:c t="n" s="0">
        <x:v>48.53828</x:v>
      </x:c>
      <x:c t="n" s="0">
        <x:v>53.6741</x:v>
      </x:c>
      <x:c t="n" s="0">
        <x:v>53.2823</x:v>
      </x:c>
      <x:c t="n" s="0">
        <x:v>50.14691</x:v>
      </x:c>
      <x:c t="n" s="0">
        <x:v>48.08673</x:v>
      </x:c>
      <x:c t="n" s="0">
        <x:v>43.89671</x:v>
      </x:c>
      <x:c t="n" s="0">
        <x:v>39.18598</x:v>
      </x:c>
      <x:c t="n" s="0">
        <x:v>35.32943</x:v>
      </x:c>
      <x:c t="n" s="0">
        <x:v>31.03689</x:v>
      </x:c>
      <x:c t="n" s="0">
        <x:v>35.99519</x:v>
      </x:c>
      <x:c t="n" s="0">
        <x:v>33.37502</x:v>
      </x:c>
      <x:c t="n" s="0">
        <x:v>25.98473</x:v>
      </x:c>
      <x:c t="n" s="0">
        <x:v>24.5114</x:v>
      </x:c>
      <x:c t="n" s="0">
        <x:v>11.21815</x:v>
      </x:c>
      <x:c t="n" s="0">
        <x:v>7.129251</x:v>
      </x:c>
      <x:c t="n" s="0">
        <x:v>4.52635</x:v>
      </x:c>
      <x:c t="n" s="0">
        <x:v>-30.06697</x:v>
      </x:c>
      <x:c t="n" s="0">
        <x:v>-27.8073</x:v>
      </x:c>
      <x:c t="n" s="0">
        <x:v>-16.12231</x:v>
      </x:c>
      <x:c t="n" s="0">
        <x:v>-9.461244</x:v>
      </x:c>
      <x:c t="n" s="0">
        <x:v>1.225253</x:v>
      </x:c>
      <x:c t="n" s="0">
        <x:v>1.746644</x:v>
      </x:c>
      <x:c t="n" s="0">
        <x:v>13.24781</x:v>
      </x:c>
      <x:c t="n" s="0">
        <x:v>22.78911</x:v>
      </x:c>
      <x:c t="n" s="0">
        <x:v>3.658546</x:v>
      </x:c>
      <x:c t="n" s="0">
        <x:v>29.72161</x:v>
      </x:c>
      <x:c t="n" s="0">
        <x:v>28.5461</x:v>
      </x:c>
      <x:c t="n" s="0">
        <x:v>33.34951</x:v>
      </x:c>
      <x:c t="n" s="0">
        <x:v>42.8713</x:v>
      </x:c>
      <x:c t="n" s="0">
        <x:v>34.89808</x:v>
      </x:c>
      <x:c t="n" s="0">
        <x:v>33.86845</x:v>
      </x:c>
      <x:c t="n" s="0">
        <x:v>47.12042</x:v>
      </x:c>
      <x:c t="n" s="0">
        <x:v>42.54891</x:v>
      </x:c>
      <x:c t="n" s="0">
        <x:v>40.25789</x:v>
      </x:c>
      <x:c t="n" s="0">
        <x:v>37.48643</x:v>
      </x:c>
      <x:c t="n" s="0">
        <x:v>48.04842</x:v>
      </x:c>
      <x:c t="n" s="0">
        <x:v>46.00184</x:v>
      </x:c>
      <x:c t="n" s="0">
        <x:v>56.70424</x:v>
      </x:c>
      <x:c t="n" s="0">
        <x:v>52.24168</x:v>
      </x:c>
      <x:c t="n" s="0">
        <x:v>48.67277</x:v>
      </x:c>
      <x:c t="n" s="0">
        <x:v>44.11246</x:v>
      </x:c>
      <x:c t="n" s="0">
        <x:v>45.69315</x:v>
      </x:c>
      <x:c t="n" s="0">
        <x:v>39.02337</x:v>
      </x:c>
      <x:c t="n" s="0">
        <x:v>33.15469</x:v>
      </x:c>
      <x:c t="n" s="0">
        <x:v>29.10787</x:v>
      </x:c>
      <x:c t="n" s="0">
        <x:v>33.27484</x:v>
      </x:c>
      <x:c t="n" s="0">
        <x:v>29.82818</x:v>
      </x:c>
      <x:c t="n" s="0">
        <x:v>21.34839</x:v>
      </x:c>
      <x:c t="n" s="0">
        <x:v>16.41892</x:v>
      </x:c>
      <x:c t="n" s="0">
        <x:v>6.021591</x:v>
      </x:c>
      <x:c t="n" s="0">
        <x:v>2.997599</x:v>
      </x:c>
      <x:c t="n" s="0">
        <x:v>4.475208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43942.8439236111</x:v>
      </x:c>
      <x:c t="n" s="7">
        <x:v>43942.8439236111</x:v>
      </x:c>
      <x:c t="n" s="0">
        <x:v>59.03209</x:v>
      </x:c>
      <x:c t="n" s="0">
        <x:v>67.81797</x:v>
      </x:c>
      <x:c t="n" s="0">
        <x:v>68.80257</x:v>
      </x:c>
      <x:c t="n" s="0">
        <x:v>77.42109</x:v>
      </x:c>
      <x:c t="n" s="0">
        <x:v>-30.06697</x:v>
      </x:c>
      <x:c t="n" s="0">
        <x:v>-27.61395</x:v>
      </x:c>
      <x:c t="n" s="0">
        <x:v>-16.08125</x:v>
      </x:c>
      <x:c t="n" s="0">
        <x:v>-9.803237</x:v>
      </x:c>
      <x:c t="n" s="0">
        <x:v>-0.972631</x:v>
      </x:c>
      <x:c t="n" s="0">
        <x:v>0.9333605</x:v>
      </x:c>
      <x:c t="n" s="0">
        <x:v>14.50279</x:v>
      </x:c>
      <x:c t="n" s="0">
        <x:v>22.08964</x:v>
      </x:c>
      <x:c t="n" s="0">
        <x:v>18.29172</x:v>
      </x:c>
      <x:c t="n" s="0">
        <x:v>27.50576</x:v>
      </x:c>
      <x:c t="n" s="0">
        <x:v>27.48811</x:v>
      </x:c>
      <x:c t="n" s="0">
        <x:v>32.90878</x:v>
      </x:c>
      <x:c t="n" s="0">
        <x:v>41.13033</x:v>
      </x:c>
      <x:c t="n" s="0">
        <x:v>37.22083</x:v>
      </x:c>
      <x:c t="n" s="0">
        <x:v>35.5571</x:v>
      </x:c>
      <x:c t="n" s="0">
        <x:v>45.7809</x:v>
      </x:c>
      <x:c t="n" s="0">
        <x:v>44.79901</x:v>
      </x:c>
      <x:c t="n" s="0">
        <x:v>40.92081</x:v>
      </x:c>
      <x:c t="n" s="0">
        <x:v>41.26137</x:v>
      </x:c>
      <x:c t="n" s="0">
        <x:v>46.25826</x:v>
      </x:c>
      <x:c t="n" s="0">
        <x:v>48.62228</x:v>
      </x:c>
      <x:c t="n" s="0">
        <x:v>53.81944</x:v>
      </x:c>
      <x:c t="n" s="0">
        <x:v>53.22436</x:v>
      </x:c>
      <x:c t="n" s="0">
        <x:v>50.22342</x:v>
      </x:c>
      <x:c t="n" s="0">
        <x:v>47.83345</x:v>
      </x:c>
      <x:c t="n" s="0">
        <x:v>43.95991</x:v>
      </x:c>
      <x:c t="n" s="0">
        <x:v>39.60073</x:v>
      </x:c>
      <x:c t="n" s="0">
        <x:v>34.98092</x:v>
      </x:c>
      <x:c t="n" s="0">
        <x:v>30.90997</x:v>
      </x:c>
      <x:c t="n" s="0">
        <x:v>35.83218</x:v>
      </x:c>
      <x:c t="n" s="0">
        <x:v>33.05951</x:v>
      </x:c>
      <x:c t="n" s="0">
        <x:v>25.58689</x:v>
      </x:c>
      <x:c t="n" s="0">
        <x:v>23.96758</x:v>
      </x:c>
      <x:c t="n" s="0">
        <x:v>10.74283</x:v>
      </x:c>
      <x:c t="n" s="0">
        <x:v>6.795609</x:v>
      </x:c>
      <x:c t="n" s="0">
        <x:v>4.435952</x:v>
      </x:c>
      <x:c t="n" s="0">
        <x:v>-30.06697</x:v>
      </x:c>
      <x:c t="n" s="0">
        <x:v>-27.8073</x:v>
      </x:c>
      <x:c t="n" s="0">
        <x:v>-16.12231</x:v>
      </x:c>
      <x:c t="n" s="0">
        <x:v>-9.461244</x:v>
      </x:c>
      <x:c t="n" s="0">
        <x:v>1.225253</x:v>
      </x:c>
      <x:c t="n" s="0">
        <x:v>2.555812</x:v>
      </x:c>
      <x:c t="n" s="0">
        <x:v>15.82151</x:v>
      </x:c>
      <x:c t="n" s="0">
        <x:v>19.53846</x:v>
      </x:c>
      <x:c t="n" s="0">
        <x:v>17.68526</x:v>
      </x:c>
      <x:c t="n" s="0">
        <x:v>29.72161</x:v>
      </x:c>
      <x:c t="n" s="0">
        <x:v>29.71029</x:v>
      </x:c>
      <x:c t="n" s="0">
        <x:v>33.43981</x:v>
      </x:c>
      <x:c t="n" s="0">
        <x:v>42.60614</x:v>
      </x:c>
      <x:c t="n" s="0">
        <x:v>39.46115</x:v>
      </x:c>
      <x:c t="n" s="0">
        <x:v>34.44311</x:v>
      </x:c>
      <x:c t="n" s="0">
        <x:v>46.69189</x:v>
      </x:c>
      <x:c t="n" s="0">
        <x:v>49.68452</x:v>
      </x:c>
      <x:c t="n" s="0">
        <x:v>35.99178</x:v>
      </x:c>
      <x:c t="n" s="0">
        <x:v>42.7381</x:v>
      </x:c>
      <x:c t="n" s="0">
        <x:v>42.72684</x:v>
      </x:c>
      <x:c t="n" s="0">
        <x:v>50.60837</x:v>
      </x:c>
      <x:c t="n" s="0">
        <x:v>53.80089</x:v>
      </x:c>
      <x:c t="n" s="0">
        <x:v>53.37489</x:v>
      </x:c>
      <x:c t="n" s="0">
        <x:v>51.18771</x:v>
      </x:c>
      <x:c t="n" s="0">
        <x:v>46.11839</x:v>
      </x:c>
      <x:c t="n" s="0">
        <x:v>43.59924</x:v>
      </x:c>
      <x:c t="n" s="0">
        <x:v>41.38741</x:v>
      </x:c>
      <x:c t="n" s="0">
        <x:v>34.27681</x:v>
      </x:c>
      <x:c t="n" s="0">
        <x:v>29.88857</x:v>
      </x:c>
      <x:c t="n" s="0">
        <x:v>34.98467</x:v>
      </x:c>
      <x:c t="n" s="0">
        <x:v>30.58805</x:v>
      </x:c>
      <x:c t="n" s="0">
        <x:v>22.49044</x:v>
      </x:c>
      <x:c t="n" s="0">
        <x:v>17.59052</x:v>
      </x:c>
      <x:c t="n" s="0">
        <x:v>6.661253</x:v>
      </x:c>
      <x:c t="n" s="0">
        <x:v>3.660034</x:v>
      </x:c>
      <x:c t="n" s="0">
        <x:v>3.999717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43942.8439236111</x:v>
      </x:c>
      <x:c t="n" s="7">
        <x:v>43942.8439236111</x:v>
      </x:c>
      <x:c t="n" s="0">
        <x:v>58.42077</x:v>
      </x:c>
      <x:c t="n" s="0">
        <x:v>66.98823</x:v>
      </x:c>
      <x:c t="n" s="0">
        <x:v>68.63145</x:v>
      </x:c>
      <x:c t="n" s="0">
        <x:v>76.44836</x:v>
      </x:c>
      <x:c t="n" s="0">
        <x:v>-30.06697</x:v>
      </x:c>
      <x:c t="n" s="0">
        <x:v>-27.6426</x:v>
      </x:c>
      <x:c t="n" s="0">
        <x:v>-16.08727</x:v>
      </x:c>
      <x:c t="n" s="0">
        <x:v>-9.751626</x:v>
      </x:c>
      <x:c t="n" s="0">
        <x:v>-0.5738699</x:v>
      </x:c>
      <x:c t="n" s="0">
        <x:v>1.232339</x:v>
      </x:c>
      <x:c t="n" s="0">
        <x:v>14.77393</x:v>
      </x:c>
      <x:c t="n" s="0">
        <x:v>21.73809</x:v>
      </x:c>
      <x:c t="n" s="0">
        <x:v>20.649</x:v>
      </x:c>
      <x:c t="n" s="0">
        <x:v>27.89809</x:v>
      </x:c>
      <x:c t="n" s="0">
        <x:v>27.9245</x:v>
      </x:c>
      <x:c t="n" s="0">
        <x:v>33.07737</x:v>
      </x:c>
      <x:c t="n" s="0">
        <x:v>41.3796</x:v>
      </x:c>
      <x:c t="n" s="0">
        <x:v>37.99069</x:v>
      </x:c>
      <x:c t="n" s="0">
        <x:v>35.42022</x:v>
      </x:c>
      <x:c t="n" s="0">
        <x:v>46.09486</x:v>
      </x:c>
      <x:c t="n" s="0">
        <x:v>45.75372</x:v>
      </x:c>
      <x:c t="n" s="0">
        <x:v>40.40553</x:v>
      </x:c>
      <x:c t="n" s="0">
        <x:v>43.1673</x:v>
      </x:c>
      <x:c t="n" s="0">
        <x:v>46.13539</x:v>
      </x:c>
      <x:c t="n" s="0">
        <x:v>48.79624</x:v>
      </x:c>
      <x:c t="n" s="0">
        <x:v>53.43038</x:v>
      </x:c>
      <x:c t="n" s="0">
        <x:v>53.98979</x:v>
      </x:c>
      <x:c t="n" s="0">
        <x:v>50.14036</x:v>
      </x:c>
      <x:c t="n" s="0">
        <x:v>47.5461</x:v>
      </x:c>
      <x:c t="n" s="0">
        <x:v>43.96748</x:v>
      </x:c>
      <x:c t="n" s="0">
        <x:v>39.42545</x:v>
      </x:c>
      <x:c t="n" s="0">
        <x:v>35.14712</x:v>
      </x:c>
      <x:c t="n" s="0">
        <x:v>30.70406</x:v>
      </x:c>
      <x:c t="n" s="0">
        <x:v>35.47681</x:v>
      </x:c>
      <x:c t="n" s="0">
        <x:v>32.69107</x:v>
      </x:c>
      <x:c t="n" s="0">
        <x:v>25.18521</x:v>
      </x:c>
      <x:c t="n" s="0">
        <x:v>23.40711</x:v>
      </x:c>
      <x:c t="n" s="0">
        <x:v>10.33035</x:v>
      </x:c>
      <x:c t="n" s="0">
        <x:v>6.531145</x:v>
      </x:c>
      <x:c t="n" s="0">
        <x:v>4.483143</x:v>
      </x:c>
      <x:c t="n" s="0">
        <x:v>-30.06697</x:v>
      </x:c>
      <x:c t="n" s="0">
        <x:v>-27.8073</x:v>
      </x:c>
      <x:c t="n" s="0">
        <x:v>-16.23798</x:v>
      </x:c>
      <x:c t="n" s="0">
        <x:v>-8.764242</x:v>
      </x:c>
      <x:c t="n" s="0">
        <x:v>1.225253</x:v>
      </x:c>
      <x:c t="n" s="0">
        <x:v>2.660017</x:v>
      </x:c>
      <x:c t="n" s="0">
        <x:v>16.09041</x:v>
      </x:c>
      <x:c t="n" s="0">
        <x:v>18.78583</x:v>
      </x:c>
      <x:c t="n" s="0">
        <x:v>26.56314</x:v>
      </x:c>
      <x:c t="n" s="0">
        <x:v>29.65335</x:v>
      </x:c>
      <x:c t="n" s="0">
        <x:v>29.85378</x:v>
      </x:c>
      <x:c t="n" s="0">
        <x:v>34.02422</x:v>
      </x:c>
      <x:c t="n" s="0">
        <x:v>42.60614</x:v>
      </x:c>
      <x:c t="n" s="0">
        <x:v>40.89186</x:v>
      </x:c>
      <x:c t="n" s="0">
        <x:v>35.46774</x:v>
      </x:c>
      <x:c t="n" s="0">
        <x:v>46.57747</x:v>
      </x:c>
      <x:c t="n" s="0">
        <x:v>47.92507</x:v>
      </x:c>
      <x:c t="n" s="0">
        <x:v>34.20619</x:v>
      </x:c>
      <x:c t="n" s="0">
        <x:v>48.03159</x:v>
      </x:c>
      <x:c t="n" s="0">
        <x:v>45.32753</x:v>
      </x:c>
      <x:c t="n" s="0">
        <x:v>47.59377</x:v>
      </x:c>
      <x:c t="n" s="0">
        <x:v>48.74551</x:v>
      </x:c>
      <x:c t="n" s="0">
        <x:v>56.326</x:v>
      </x:c>
      <x:c t="n" s="0">
        <x:v>49.428</x:v>
      </x:c>
      <x:c t="n" s="0">
        <x:v>46.35548</x:v>
      </x:c>
      <x:c t="n" s="0">
        <x:v>44.15395</x:v>
      </x:c>
      <x:c t="n" s="0">
        <x:v>38.07792</x:v>
      </x:c>
      <x:c t="n" s="0">
        <x:v>35.73687</x:v>
      </x:c>
      <x:c t="n" s="0">
        <x:v>29.78593</x:v>
      </x:c>
      <x:c t="n" s="0">
        <x:v>30.94837</x:v>
      </x:c>
      <x:c t="n" s="0">
        <x:v>30.13685</x:v>
      </x:c>
      <x:c t="n" s="0">
        <x:v>20.67428</x:v>
      </x:c>
      <x:c t="n" s="0">
        <x:v>16.58982</x:v>
      </x:c>
      <x:c t="n" s="0">
        <x:v>5.334529</x:v>
      </x:c>
      <x:c t="n" s="0">
        <x:v>5.059649</x:v>
      </x:c>
      <x:c t="n" s="0">
        <x:v>4.768536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43942.8439236111</x:v>
      </x:c>
      <x:c t="n" s="7">
        <x:v>43942.8439236111</x:v>
      </x:c>
      <x:c t="n" s="0">
        <x:v>58.14922</x:v>
      </x:c>
      <x:c t="n" s="0">
        <x:v>66.2419</x:v>
      </x:c>
      <x:c t="n" s="0">
        <x:v>69.24366</x:v>
      </x:c>
      <x:c t="n" s="0">
        <x:v>76.37505</x:v>
      </x:c>
      <x:c t="n" s="0">
        <x:v>-30.06697</x:v>
      </x:c>
      <x:c t="n" s="0">
        <x:v>-27.66727</x:v>
      </x:c>
      <x:c t="n" s="0">
        <x:v>-16.15912</x:v>
      </x:c>
      <x:c t="n" s="0">
        <x:v>-9.264223</x:v>
      </x:c>
      <x:c t="n" s="0">
        <x:v>-0.2600985</x:v>
      </x:c>
      <x:c t="n" s="0">
        <x:v>1.472329</x:v>
      </x:c>
      <x:c t="n" s="0">
        <x:v>14.99281</x:v>
      </x:c>
      <x:c t="n" s="0">
        <x:v>21.37809</x:v>
      </x:c>
      <x:c t="n" s="0">
        <x:v>22.18346</x:v>
      </x:c>
      <x:c t="n" s="0">
        <x:v>28.19821</x:v>
      </x:c>
      <x:c t="n" s="0">
        <x:v>28.26534</x:v>
      </x:c>
      <x:c t="n" s="0">
        <x:v>33.22913</x:v>
      </x:c>
      <x:c t="n" s="0">
        <x:v>41.16274</x:v>
      </x:c>
      <x:c t="n" s="0">
        <x:v>38.2611</x:v>
      </x:c>
      <x:c t="n" s="0">
        <x:v>35.78836</x:v>
      </x:c>
      <x:c t="n" s="0">
        <x:v>45.6723</x:v>
      </x:c>
      <x:c t="n" s="0">
        <x:v>45.56299</x:v>
      </x:c>
      <x:c t="n" s="0">
        <x:v>40.05854</x:v>
      </x:c>
      <x:c t="n" s="0">
        <x:v>42.84826</x:v>
      </x:c>
      <x:c t="n" s="0">
        <x:v>45.88223</x:v>
      </x:c>
      <x:c t="n" s="0">
        <x:v>48.23309</x:v>
      </x:c>
      <x:c t="n" s="0">
        <x:v>53.25622</x:v>
      </x:c>
      <x:c t="n" s="0">
        <x:v>54.00484</x:v>
      </x:c>
      <x:c t="n" s="0">
        <x:v>50.25948</x:v>
      </x:c>
      <x:c t="n" s="0">
        <x:v>47.65826</x:v>
      </x:c>
      <x:c t="n" s="0">
        <x:v>43.6272</x:v>
      </x:c>
      <x:c t="n" s="0">
        <x:v>39.19039</x:v>
      </x:c>
      <x:c t="n" s="0">
        <x:v>35.37601</x:v>
      </x:c>
      <x:c t="n" s="0">
        <x:v>30.67969</x:v>
      </x:c>
      <x:c t="n" s="0">
        <x:v>35.06757</x:v>
      </x:c>
      <x:c t="n" s="0">
        <x:v>32.25837</x:v>
      </x:c>
      <x:c t="n" s="0">
        <x:v>24.65109</x:v>
      </x:c>
      <x:c t="n" s="0">
        <x:v>22.89887</x:v>
      </x:c>
      <x:c t="n" s="0">
        <x:v>9.83356</x:v>
      </x:c>
      <x:c t="n" s="0">
        <x:v>6.19948</x:v>
      </x:c>
      <x:c t="n" s="0">
        <x:v>4.439165</x:v>
      </x:c>
      <x:c t="n" s="0">
        <x:v>-30.06697</x:v>
      </x:c>
      <x:c t="n" s="0">
        <x:v>-27.8073</x:v>
      </x:c>
      <x:c t="n" s="0">
        <x:v>-16.60471</x:v>
      </x:c>
      <x:c t="n" s="0">
        <x:v>-7.166096</x:v>
      </x:c>
      <x:c t="n" s="0">
        <x:v>1.225253</x:v>
      </x:c>
      <x:c t="n" s="0">
        <x:v>2.660017</x:v>
      </x:c>
      <x:c t="n" s="0">
        <x:v>16.09041</x:v>
      </x:c>
      <x:c t="n" s="0">
        <x:v>17.85757</x:v>
      </x:c>
      <x:c t="n" s="0">
        <x:v>26.56314</x:v>
      </x:c>
      <x:c t="n" s="0">
        <x:v>29.63036</x:v>
      </x:c>
      <x:c t="n" s="0">
        <x:v>29.85378</x:v>
      </x:c>
      <x:c t="n" s="0">
        <x:v>34.02422</x:v>
      </x:c>
      <x:c t="n" s="0">
        <x:v>37.10682</x:v>
      </x:c>
      <x:c t="n" s="0">
        <x:v>38.98189</x:v>
      </x:c>
      <x:c t="n" s="0">
        <x:v>37.47773</x:v>
      </x:c>
      <x:c t="n" s="0">
        <x:v>44.42048</x:v>
      </x:c>
      <x:c t="n" s="0">
        <x:v>43.26538</x:v>
      </x:c>
      <x:c t="n" s="0">
        <x:v>38.17875</x:v>
      </x:c>
      <x:c t="n" s="0">
        <x:v>39.33503</x:v>
      </x:c>
      <x:c t="n" s="0">
        <x:v>43.24181</x:v>
      </x:c>
      <x:c t="n" s="0">
        <x:v>39.49136</x:v>
      </x:c>
      <x:c t="n" s="0">
        <x:v>51.87796</x:v>
      </x:c>
      <x:c t="n" s="0">
        <x:v>56.16397</x:v>
      </x:c>
      <x:c t="n" s="0">
        <x:v>50.91068</x:v>
      </x:c>
      <x:c t="n" s="0">
        <x:v>47.24521</x:v>
      </x:c>
      <x:c t="n" s="0">
        <x:v>40.31594</x:v>
      </x:c>
      <x:c t="n" s="0">
        <x:v>37.74324</x:v>
      </x:c>
      <x:c t="n" s="0">
        <x:v>36.88282</x:v>
      </x:c>
      <x:c t="n" s="0">
        <x:v>30.34333</x:v>
      </x:c>
      <x:c t="n" s="0">
        <x:v>32.53631</x:v>
      </x:c>
      <x:c t="n" s="0">
        <x:v>26.8683</x:v>
      </x:c>
      <x:c t="n" s="0">
        <x:v>18.41629</x:v>
      </x:c>
      <x:c t="n" s="0">
        <x:v>16.86295</x:v>
      </x:c>
      <x:c t="n" s="0">
        <x:v>4.079736</x:v>
      </x:c>
      <x:c t="n" s="0">
        <x:v>3.901248</x:v>
      </x:c>
      <x:c t="n" s="0">
        <x:v>4.199717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43942.8439236111</x:v>
      </x:c>
      <x:c t="n" s="7">
        <x:v>43942.8439236111</x:v>
      </x:c>
      <x:c t="n" s="0">
        <x:v>59.28198</x:v>
      </x:c>
      <x:c t="n" s="0">
        <x:v>68.82468</x:v>
      </x:c>
      <x:c t="n" s="0">
        <x:v>66.42258</x:v>
      </x:c>
      <x:c t="n" s="0">
        <x:v>72.83471</x:v>
      </x:c>
      <x:c t="n" s="0">
        <x:v>-30.06697</x:v>
      </x:c>
      <x:c t="n" s="0">
        <x:v>-27.68847</x:v>
      </x:c>
      <x:c t="n" s="0">
        <x:v>-16.22145</x:v>
      </x:c>
      <x:c t="n" s="0">
        <x:v>-8.887314</x:v>
      </x:c>
      <x:c t="n" s="0">
        <x:v>-0.008982395</x:v>
      </x:c>
      <x:c t="n" s="0">
        <x:v>1.667284</x:v>
      </x:c>
      <x:c t="n" s="0">
        <x:v>15.17138</x:v>
      </x:c>
      <x:c t="n" s="0">
        <x:v>20.93716</x:v>
      </x:c>
      <x:c t="n" s="0">
        <x:v>23.16712</x:v>
      </x:c>
      <x:c t="n" s="0">
        <x:v>28.43905</x:v>
      </x:c>
      <x:c t="n" s="0">
        <x:v>28.51781</x:v>
      </x:c>
      <x:c t="n" s="0">
        <x:v>33.35466</x:v>
      </x:c>
      <x:c t="n" s="0">
        <x:v>40.52122</x:v>
      </x:c>
      <x:c t="n" s="0">
        <x:v>38.31615</x:v>
      </x:c>
      <x:c t="n" s="0">
        <x:v>35.82216</x:v>
      </x:c>
      <x:c t="n" s="0">
        <x:v>46.14734</x:v>
      </x:c>
      <x:c t="n" s="0">
        <x:v>45.6736</x:v>
      </x:c>
      <x:c t="n" s="0">
        <x:v>39.99102</x:v>
      </x:c>
      <x:c t="n" s="0">
        <x:v>42.26288</x:v>
      </x:c>
      <x:c t="n" s="0">
        <x:v>45.49625</x:v>
      </x:c>
      <x:c t="n" s="0">
        <x:v>47.72546</x:v>
      </x:c>
      <x:c t="n" s="0">
        <x:v>52.8071</x:v>
      </x:c>
      <x:c t="n" s="0">
        <x:v>54.08108</x:v>
      </x:c>
      <x:c t="n" s="0">
        <x:v>50.29993</x:v>
      </x:c>
      <x:c t="n" s="0">
        <x:v>47.30499</x:v>
      </x:c>
      <x:c t="n" s="0">
        <x:v>43.60247</x:v>
      </x:c>
      <x:c t="n" s="0">
        <x:v>39.27797</x:v>
      </x:c>
      <x:c t="n" s="0">
        <x:v>35.2256</x:v>
      </x:c>
      <x:c t="n" s="0">
        <x:v>30.46752</x:v>
      </x:c>
      <x:c t="n" s="0">
        <x:v>34.75867</x:v>
      </x:c>
      <x:c t="n" s="0">
        <x:v>31.85013</x:v>
      </x:c>
      <x:c t="n" s="0">
        <x:v>24.16688</x:v>
      </x:c>
      <x:c t="n" s="0">
        <x:v>22.38926</x:v>
      </x:c>
      <x:c t="n" s="0">
        <x:v>9.35212</x:v>
      </x:c>
      <x:c t="n" s="0">
        <x:v>6.01209</x:v>
      </x:c>
      <x:c t="n" s="0">
        <x:v>4.429704</x:v>
      </x:c>
      <x:c t="n" s="0">
        <x:v>-30.06697</x:v>
      </x:c>
      <x:c t="n" s="0">
        <x:v>-27.8073</x:v>
      </x:c>
      <x:c t="n" s="0">
        <x:v>-16.60471</x:v>
      </x:c>
      <x:c t="n" s="0">
        <x:v>-7.166096</x:v>
      </x:c>
      <x:c t="n" s="0">
        <x:v>1.225253</x:v>
      </x:c>
      <x:c t="n" s="0">
        <x:v>2.660017</x:v>
      </x:c>
      <x:c t="n" s="0">
        <x:v>16.09041</x:v>
      </x:c>
      <x:c t="n" s="0">
        <x:v>16.67539</x:v>
      </x:c>
      <x:c t="n" s="0">
        <x:v>26.56314</x:v>
      </x:c>
      <x:c t="n" s="0">
        <x:v>29.63036</x:v>
      </x:c>
      <x:c t="n" s="0">
        <x:v>29.57876</x:v>
      </x:c>
      <x:c t="n" s="0">
        <x:v>34.02422</x:v>
      </x:c>
      <x:c t="n" s="0">
        <x:v>28.89106</x:v>
      </x:c>
      <x:c t="n" s="0">
        <x:v>38.57724</x:v>
      </x:c>
      <x:c t="n" s="0">
        <x:v>35.33844</x:v>
      </x:c>
      <x:c t="n" s="0">
        <x:v>47.69175</x:v>
      </x:c>
      <x:c t="n" s="0">
        <x:v>47.01551</x:v>
      </x:c>
      <x:c t="n" s="0">
        <x:v>39.9287</x:v>
      </x:c>
      <x:c t="n" s="0">
        <x:v>39.91956</x:v>
      </x:c>
      <x:c t="n" s="0">
        <x:v>41.78593</x:v>
      </x:c>
      <x:c t="n" s="0">
        <x:v>46.21429</x:v>
      </x:c>
      <x:c t="n" s="0">
        <x:v>48.04787</x:v>
      </x:c>
      <x:c t="n" s="0">
        <x:v>51.99509</x:v>
      </x:c>
      <x:c t="n" s="0">
        <x:v>51.07666</x:v>
      </x:c>
      <x:c t="n" s="0">
        <x:v>46.12568</x:v>
      </x:c>
      <x:c t="n" s="0">
        <x:v>43.32756</x:v>
      </x:c>
      <x:c t="n" s="0">
        <x:v>40.08851</x:v>
      </x:c>
      <x:c t="n" s="0">
        <x:v>31.9819</x:v>
      </x:c>
      <x:c t="n" s="0">
        <x:v>29.2309</x:v>
      </x:c>
      <x:c t="n" s="0">
        <x:v>31.30866</x:v>
      </x:c>
      <x:c t="n" s="0">
        <x:v>27.96072</x:v>
      </x:c>
      <x:c t="n" s="0">
        <x:v>20.08249</x:v>
      </x:c>
      <x:c t="n" s="0">
        <x:v>15.93126</x:v>
      </x:c>
      <x:c t="n" s="0">
        <x:v>4.199247</x:v>
      </x:c>
      <x:c t="n" s="0">
        <x:v>4.313025</x:v>
      </x:c>
      <x:c t="n" s="0">
        <x:v>3.941513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43942.8439236111</x:v>
      </x:c>
      <x:c t="n" s="7">
        <x:v>43942.8439236111</x:v>
      </x:c>
      <x:c t="n" s="0">
        <x:v>59.20713</x:v>
      </x:c>
      <x:c t="n" s="0">
        <x:v>69.64137</x:v>
      </x:c>
      <x:c t="n" s="0">
        <x:v>64.87119</x:v>
      </x:c>
      <x:c t="n" s="0">
        <x:v>71.41499</x:v>
      </x:c>
      <x:c t="n" s="0">
        <x:v>-30.06697</x:v>
      </x:c>
      <x:c t="n" s="0">
        <x:v>-27.62077</x:v>
      </x:c>
      <x:c t="n" s="0">
        <x:v>-16.27538</x:v>
      </x:c>
      <x:c t="n" s="0">
        <x:v>-8.58945</x:v>
      </x:c>
      <x:c t="n" s="0">
        <x:v>-0.2177608</x:v>
      </x:c>
      <x:c t="n" s="0">
        <x:v>1.827121</x:v>
      </x:c>
      <x:c t="n" s="0">
        <x:v>15.75121</x:v>
      </x:c>
      <x:c t="n" s="0">
        <x:v>20.52155</x:v>
      </x:c>
      <x:c t="n" s="0">
        <x:v>24.01881</x:v>
      </x:c>
      <x:c t="n" s="0">
        <x:v>28.49659</x:v>
      </x:c>
      <x:c t="n" s="0">
        <x:v>28.60418</x:v>
      </x:c>
      <x:c t="n" s="0">
        <x:v>33.00061</x:v>
      </x:c>
      <x:c t="n" s="0">
        <x:v>40.03802</x:v>
      </x:c>
      <x:c t="n" s="0">
        <x:v>38.31035</x:v>
      </x:c>
      <x:c t="n" s="0">
        <x:v>35.74229</x:v>
      </x:c>
      <x:c t="n" s="0">
        <x:v>45.70751</x:v>
      </x:c>
      <x:c t="n" s="0">
        <x:v>45.95017</x:v>
      </x:c>
      <x:c t="n" s="0">
        <x:v>40.53156</x:v>
      </x:c>
      <x:c t="n" s="0">
        <x:v>42.99413</x:v>
      </x:c>
      <x:c t="n" s="0">
        <x:v>45.3472</x:v>
      </x:c>
      <x:c t="n" s="0">
        <x:v>47.85171</x:v>
      </x:c>
      <x:c t="n" s="0">
        <x:v>52.49681</x:v>
      </x:c>
      <x:c t="n" s="0">
        <x:v>53.93391</x:v>
      </x:c>
      <x:c t="n" s="0">
        <x:v>50.23035</x:v>
      </x:c>
      <x:c t="n" s="0">
        <x:v>47.30454</x:v>
      </x:c>
      <x:c t="n" s="0">
        <x:v>43.64125</x:v>
      </x:c>
      <x:c t="n" s="0">
        <x:v>39.34068</x:v>
      </x:c>
      <x:c t="n" s="0">
        <x:v>34.89479</x:v>
      </x:c>
      <x:c t="n" s="0">
        <x:v>30.44357</x:v>
      </x:c>
      <x:c t="n" s="0">
        <x:v>34.47162</x:v>
      </x:c>
      <x:c t="n" s="0">
        <x:v>31.63414</x:v>
      </x:c>
      <x:c t="n" s="0">
        <x:v>23.83964</x:v>
      </x:c>
      <x:c t="n" s="0">
        <x:v>21.88793</x:v>
      </x:c>
      <x:c t="n" s="0">
        <x:v>8.896066</x:v>
      </x:c>
      <x:c t="n" s="0">
        <x:v>5.741201</x:v>
      </x:c>
      <x:c t="n" s="0">
        <x:v>4.334579</x:v>
      </x:c>
      <x:c t="n" s="0">
        <x:v>-30.06697</x:v>
      </x:c>
      <x:c t="n" s="0">
        <x:v>-27.07571</x:v>
      </x:c>
      <x:c t="n" s="0">
        <x:v>-16.60471</x:v>
      </x:c>
      <x:c t="n" s="0">
        <x:v>-7.166096</x:v>
      </x:c>
      <x:c t="n" s="0">
        <x:v>-3.21218</x:v>
      </x:c>
      <x:c t="n" s="0">
        <x:v>2.660017</x:v>
      </x:c>
      <x:c t="n" s="0">
        <x:v>18.60974</x:v>
      </x:c>
      <x:c t="n" s="0">
        <x:v>16.67539</x:v>
      </x:c>
      <x:c t="n" s="0">
        <x:v>27.27675</x:v>
      </x:c>
      <x:c t="n" s="0">
        <x:v>28.5349</x:v>
      </x:c>
      <x:c t="n" s="0">
        <x:v>29.07774</x:v>
      </x:c>
      <x:c t="n" s="0">
        <x:v>27.28573</x:v>
      </x:c>
      <x:c t="n" s="0">
        <x:v>36.565</x:v>
      </x:c>
      <x:c t="n" s="0">
        <x:v>38.22812</x:v>
      </x:c>
      <x:c t="n" s="0">
        <x:v>35.7644</x:v>
      </x:c>
      <x:c t="n" s="0">
        <x:v>38.53271</x:v>
      </x:c>
      <x:c t="n" s="0">
        <x:v>47.33646</x:v>
      </x:c>
      <x:c t="n" s="0">
        <x:v>43.7287</x:v>
      </x:c>
      <x:c t="n" s="0">
        <x:v>44.94697</x:v>
      </x:c>
      <x:c t="n" s="0">
        <x:v>44.46976</x:v>
      </x:c>
      <x:c t="n" s="0">
        <x:v>47.03468</x:v>
      </x:c>
      <x:c t="n" s="0">
        <x:v>49.62976</x:v>
      </x:c>
      <x:c t="n" s="0">
        <x:v>52.88907</x:v>
      </x:c>
      <x:c t="n" s="0">
        <x:v>53.12711</x:v>
      </x:c>
      <x:c t="n" s="0">
        <x:v>47.61104</x:v>
      </x:c>
      <x:c t="n" s="0">
        <x:v>44.59269</x:v>
      </x:c>
      <x:c t="n" s="0">
        <x:v>38.79764</x:v>
      </x:c>
      <x:c t="n" s="0">
        <x:v>33.12653</x:v>
      </x:c>
      <x:c t="n" s="0">
        <x:v>29.99396</x:v>
      </x:c>
      <x:c t="n" s="0">
        <x:v>32.10723</x:v>
      </x:c>
      <x:c t="n" s="0">
        <x:v>30.32487</x:v>
      </x:c>
      <x:c t="n" s="0">
        <x:v>20.37458</x:v>
      </x:c>
      <x:c t="n" s="0">
        <x:v>16.53961</x:v>
      </x:c>
      <x:c t="n" s="0">
        <x:v>4.874974</x:v>
      </x:c>
      <x:c t="n" s="0">
        <x:v>3.76422</x:v>
      </x:c>
      <x:c t="n" s="0">
        <x:v>3.804137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43942.8439236111</x:v>
      </x:c>
      <x:c t="n" s="7">
        <x:v>43942.8439236111</x:v>
      </x:c>
      <x:c t="n" s="0">
        <x:v>58.40213</x:v>
      </x:c>
      <x:c t="n" s="0">
        <x:v>65.9616</x:v>
      </x:c>
      <x:c t="n" s="0">
        <x:v>65.19479</x:v>
      </x:c>
      <x:c t="n" s="0">
        <x:v>72.83471</x:v>
      </x:c>
      <x:c t="n" s="0">
        <x:v>-30.06697</x:v>
      </x:c>
      <x:c t="n" s="0">
        <x:v>-27.53803</x:v>
      </x:c>
      <x:c t="n" s="0">
        <x:v>-16.32201</x:v>
      </x:c>
      <x:c t="n" s="0">
        <x:v>-8.3503</x:v>
      </x:c>
      <x:c t="n" s="0">
        <x:v>-0.5456572</x:v>
      </x:c>
      <x:c t="n" s="0">
        <x:v>1.947302</x:v>
      </x:c>
      <x:c t="n" s="0">
        <x:v>16.3048</x:v>
      </x:c>
      <x:c t="n" s="0">
        <x:v>20.11145</x:v>
      </x:c>
      <x:c t="n" s="0">
        <x:v>24.67501</x:v>
      </x:c>
      <x:c t="n" s="0">
        <x:v>28.5022</x:v>
      </x:c>
      <x:c t="n" s="0">
        <x:v>28.67661</x:v>
      </x:c>
      <x:c t="n" s="0">
        <x:v>32.51</x:v>
      </x:c>
      <x:c t="n" s="0">
        <x:v>39.82565</x:v>
      </x:c>
      <x:c t="n" s="0">
        <x:v>38.25621</x:v>
      </x:c>
      <x:c t="n" s="0">
        <x:v>35.92825</x:v>
      </x:c>
      <x:c t="n" s="0">
        <x:v>46.3221</x:v>
      </x:c>
      <x:c t="n" s="0">
        <x:v>46.07807</x:v>
      </x:c>
      <x:c t="n" s="0">
        <x:v>40.63557</x:v>
      </x:c>
      <x:c t="n" s="0">
        <x:v>43.55714</x:v>
      </x:c>
      <x:c t="n" s="0">
        <x:v>46.0167</x:v>
      </x:c>
      <x:c t="n" s="0">
        <x:v>47.8191</x:v>
      </x:c>
      <x:c t="n" s="0">
        <x:v>52.09323</x:v>
      </x:c>
      <x:c t="n" s="0">
        <x:v>53.85512</x:v>
      </x:c>
      <x:c t="n" s="0">
        <x:v>51.05753</x:v>
      </x:c>
      <x:c t="n" s="0">
        <x:v>47.36602</x:v>
      </x:c>
      <x:c t="n" s="0">
        <x:v>43.79501</x:v>
      </x:c>
      <x:c t="n" s="0">
        <x:v>39.21585</x:v>
      </x:c>
      <x:c t="n" s="0">
        <x:v>34.88864</x:v>
      </x:c>
      <x:c t="n" s="0">
        <x:v>30.24467</x:v>
      </x:c>
      <x:c t="n" s="0">
        <x:v>34.20183</x:v>
      </x:c>
      <x:c t="n" s="0">
        <x:v>31.45354</x:v>
      </x:c>
      <x:c t="n" s="0">
        <x:v>23.48586</x:v>
      </x:c>
      <x:c t="n" s="0">
        <x:v>21.41337</x:v>
      </x:c>
      <x:c t="n" s="0">
        <x:v>8.578258</x:v>
      </x:c>
      <x:c t="n" s="0">
        <x:v>5.49243</x:v>
      </x:c>
      <x:c t="n" s="0">
        <x:v>4.246943</x:v>
      </x:c>
      <x:c t="n" s="0">
        <x:v>-30.06697</x:v>
      </x:c>
      <x:c t="n" s="0">
        <x:v>-27.07571</x:v>
      </x:c>
      <x:c t="n" s="0">
        <x:v>-16.60471</x:v>
      </x:c>
      <x:c t="n" s="0">
        <x:v>-7.166096</x:v>
      </x:c>
      <x:c t="n" s="0">
        <x:v>-3.21218</x:v>
      </x:c>
      <x:c t="n" s="0">
        <x:v>2.462809</x:v>
      </x:c>
      <x:c t="n" s="0">
        <x:v>18.60974</x:v>
      </x:c>
      <x:c t="n" s="0">
        <x:v>15.6947</x:v>
      </x:c>
      <x:c t="n" s="0">
        <x:v>27.27675</x:v>
      </x:c>
      <x:c t="n" s="0">
        <x:v>28.5349</x:v>
      </x:c>
      <x:c t="n" s="0">
        <x:v>29.07774</x:v>
      </x:c>
      <x:c t="n" s="0">
        <x:v>27.28573</x:v>
      </x:c>
      <x:c t="n" s="0">
        <x:v>38.31865</x:v>
      </x:c>
      <x:c t="n" s="0">
        <x:v>37.31921</x:v>
      </x:c>
      <x:c t="n" s="0">
        <x:v>36.88074</x:v>
      </x:c>
      <x:c t="n" s="0">
        <x:v>49.87538</x:v>
      </x:c>
      <x:c t="n" s="0">
        <x:v>45.41148</x:v>
      </x:c>
      <x:c t="n" s="0">
        <x:v>40.52997</x:v>
      </x:c>
      <x:c t="n" s="0">
        <x:v>46.41693</x:v>
      </x:c>
      <x:c t="n" s="0">
        <x:v>50.38591</x:v>
      </x:c>
      <x:c t="n" s="0">
        <x:v>48.41594</x:v>
      </x:c>
      <x:c t="n" s="0">
        <x:v>48.66103</x:v>
      </x:c>
      <x:c t="n" s="0">
        <x:v>52.4738</x:v>
      </x:c>
      <x:c t="n" s="0">
        <x:v>51.3336</x:v>
      </x:c>
      <x:c t="n" s="0">
        <x:v>47.51669</x:v>
      </x:c>
      <x:c t="n" s="0">
        <x:v>43.73429</x:v>
      </x:c>
      <x:c t="n" s="0">
        <x:v>38.0105</x:v>
      </x:c>
      <x:c t="n" s="0">
        <x:v>35.65877</x:v>
      </x:c>
      <x:c t="n" s="0">
        <x:v>28.33605</x:v>
      </x:c>
      <x:c t="n" s="0">
        <x:v>32.93391</x:v>
      </x:c>
      <x:c t="n" s="0">
        <x:v>30.26212</x:v>
      </x:c>
      <x:c t="n" s="0">
        <x:v>20.84789</x:v>
      </x:c>
      <x:c t="n" s="0">
        <x:v>17.23691</x:v>
      </x:c>
      <x:c t="n" s="0">
        <x:v>6.340034</x:v>
      </x:c>
      <x:c t="n" s="0">
        <x:v>3.068804</x:v>
      </x:c>
      <x:c t="n" s="0">
        <x:v>3.540815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43942.8439236111</x:v>
      </x:c>
      <x:c t="n" s="7">
        <x:v>43942.8439236111</x:v>
      </x:c>
      <x:c t="n" s="0">
        <x:v>59.43367</x:v>
      </x:c>
      <x:c t="n" s="0">
        <x:v>69.38583</x:v>
      </x:c>
      <x:c t="n" s="0">
        <x:v>64.48342</x:v>
      </x:c>
      <x:c t="n" s="0">
        <x:v>71.80251</x:v>
      </x:c>
      <x:c t="n" s="0">
        <x:v>-30.06697</x:v>
      </x:c>
      <x:c t="n" s="0">
        <x:v>-27.46851</x:v>
      </x:c>
      <x:c t="n" s="0">
        <x:v>-16.36221</x:v>
      </x:c>
      <x:c t="n" s="0">
        <x:v>-8.155993</x:v>
      </x:c>
      <x:c t="n" s="0">
        <x:v>-0.8467294</x:v>
      </x:c>
      <x:c t="n" s="0">
        <x:v>1.971859</x:v>
      </x:c>
      <x:c t="n" s="0">
        <x:v>16.72744</x:v>
      </x:c>
      <x:c t="n" s="0">
        <x:v>19.57856</x:v>
      </x:c>
      <x:c t="n" s="0">
        <x:v>24.77071</x:v>
      </x:c>
      <x:c t="n" s="0">
        <x:v>28.50699</x:v>
      </x:c>
      <x:c t="n" s="0">
        <x:v>28.73753</x:v>
      </x:c>
      <x:c t="n" s="0">
        <x:v>32.04209</x:v>
      </x:c>
      <x:c t="n" s="0">
        <x:v>39.63568</x:v>
      </x:c>
      <x:c t="n" s="0">
        <x:v>37.92244</x:v>
      </x:c>
      <x:c t="n" s="0">
        <x:v>38.3812</x:v>
      </x:c>
      <x:c t="n" s="0">
        <x:v>46.55924</x:v>
      </x:c>
      <x:c t="n" s="0">
        <x:v>45.42524</x:v>
      </x:c>
      <x:c t="n" s="0">
        <x:v>41.0138</x:v>
      </x:c>
      <x:c t="n" s="0">
        <x:v>43.3789</x:v>
      </x:c>
      <x:c t="n" s="0">
        <x:v>46.21055</x:v>
      </x:c>
      <x:c t="n" s="0">
        <x:v>47.65961</x:v>
      </x:c>
      <x:c t="n" s="0">
        <x:v>51.62144</x:v>
      </x:c>
      <x:c t="n" s="0">
        <x:v>53.60746</x:v>
      </x:c>
      <x:c t="n" s="0">
        <x:v>51.10741</x:v>
      </x:c>
      <x:c t="n" s="0">
        <x:v>47.59443</x:v>
      </x:c>
      <x:c t="n" s="0">
        <x:v>43.75435</x:v>
      </x:c>
      <x:c t="n" s="0">
        <x:v>39.23131</x:v>
      </x:c>
      <x:c t="n" s="0">
        <x:v>35.17088</x:v>
      </x:c>
      <x:c t="n" s="0">
        <x:v>30.12476</x:v>
      </x:c>
      <x:c t="n" s="0">
        <x:v>33.9538</x:v>
      </x:c>
      <x:c t="n" s="0">
        <x:v>31.24269</x:v>
      </x:c>
      <x:c t="n" s="0">
        <x:v>23.24949</x:v>
      </x:c>
      <x:c t="n" s="0">
        <x:v>21.01871</x:v>
      </x:c>
      <x:c t="n" s="0">
        <x:v>8.179821</x:v>
      </x:c>
      <x:c t="n" s="0">
        <x:v>5.284958</x:v>
      </x:c>
      <x:c t="n" s="0">
        <x:v>4.180054</x:v>
      </x:c>
      <x:c t="n" s="0">
        <x:v>-30.06697</x:v>
      </x:c>
      <x:c t="n" s="0">
        <x:v>-27.07571</x:v>
      </x:c>
      <x:c t="n" s="0">
        <x:v>-16.60471</x:v>
      </x:c>
      <x:c t="n" s="0">
        <x:v>-7.166096</x:v>
      </x:c>
      <x:c t="n" s="0">
        <x:v>-3.21218</x:v>
      </x:c>
      <x:c t="n" s="0">
        <x:v>2.11282</x:v>
      </x:c>
      <x:c t="n" s="0">
        <x:v>18.60974</x:v>
      </x:c>
      <x:c t="n" s="0">
        <x:v>13.31223</x:v>
      </x:c>
      <x:c t="n" s="0">
        <x:v>23.48336</x:v>
      </x:c>
      <x:c t="n" s="0">
        <x:v>28.5349</x:v>
      </x:c>
      <x:c t="n" s="0">
        <x:v>29.07774</x:v>
      </x:c>
      <x:c t="n" s="0">
        <x:v>29.9584</x:v>
      </x:c>
      <x:c t="n" s="0">
        <x:v>40.33228</x:v>
      </x:c>
      <x:c t="n" s="0">
        <x:v>35.18681</x:v>
      </x:c>
      <x:c t="n" s="0">
        <x:v>44.80773</x:v>
      </x:c>
      <x:c t="n" s="0">
        <x:v>46.29459</x:v>
      </x:c>
      <x:c t="n" s="0">
        <x:v>31.45902</x:v>
      </x:c>
      <x:c t="n" s="0">
        <x:v>42.00212</x:v>
      </x:c>
      <x:c t="n" s="0">
        <x:v>41.84536</x:v>
      </x:c>
      <x:c t="n" s="0">
        <x:v>43.58859</x:v>
      </x:c>
      <x:c t="n" s="0">
        <x:v>44.68911</x:v>
      </x:c>
      <x:c t="n" s="0">
        <x:v>51.60218</x:v>
      </x:c>
      <x:c t="n" s="0">
        <x:v>51.83453</x:v>
      </x:c>
      <x:c t="n" s="0">
        <x:v>51.16492</x:v>
      </x:c>
      <x:c t="n" s="0">
        <x:v>48.77765</x:v>
      </x:c>
      <x:c t="n" s="0">
        <x:v>44.16771</x:v>
      </x:c>
      <x:c t="n" s="0">
        <x:v>40.85721</x:v>
      </x:c>
      <x:c t="n" s="0">
        <x:v>36.10906</x:v>
      </x:c>
      <x:c t="n" s="0">
        <x:v>29.09775</x:v>
      </x:c>
      <x:c t="n" s="0">
        <x:v>32.53268</x:v>
      </x:c>
      <x:c t="n" s="0">
        <x:v>29.23893</x:v>
      </x:c>
      <x:c t="n" s="0">
        <x:v>21.30571</x:v>
      </x:c>
      <x:c t="n" s="0">
        <x:v>16.78606</x:v>
      </x:c>
      <x:c t="n" s="0">
        <x:v>3.965687</x:v>
      </x:c>
      <x:c t="n" s="0">
        <x:v>3.80192</x:v>
      </x:c>
      <x:c t="n" s="0">
        <x:v>4.030878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43942.8439236111</x:v>
      </x:c>
      <x:c t="n" s="7">
        <x:v>43942.8439236111</x:v>
      </x:c>
      <x:c t="n" s="0">
        <x:v>59.07973</x:v>
      </x:c>
      <x:c t="n" s="0">
        <x:v>66.75342</x:v>
      </x:c>
      <x:c t="n" s="0">
        <x:v>63.71027</x:v>
      </x:c>
      <x:c t="n" s="0">
        <x:v>72.70759</x:v>
      </x:c>
      <x:c t="n" s="0">
        <x:v>-30.06697</x:v>
      </x:c>
      <x:c t="n" s="0">
        <x:v>-27.40996</x:v>
      </x:c>
      <x:c t="n" s="0">
        <x:v>-16.39685</x:v>
      </x:c>
      <x:c t="n" s="0">
        <x:v>-7.996668</x:v>
      </x:c>
      <x:c t="n" s="0">
        <x:v>-1.121485</x:v>
      </x:c>
      <x:c t="n" s="0">
        <x:v>1.992723</x:v>
      </x:c>
      <x:c t="n" s="0">
        <x:v>17.05844</x:v>
      </x:c>
      <x:c t="n" s="0">
        <x:v>19.06519</x:v>
      </x:c>
      <x:c t="n" s="0">
        <x:v>24.17439</x:v>
      </x:c>
      <x:c t="n" s="0">
        <x:v>28.11919</x:v>
      </x:c>
      <x:c t="n" s="0">
        <x:v>28.41694</x:v>
      </x:c>
      <x:c t="n" s="0">
        <x:v>32.3316</x:v>
      </x:c>
      <x:c t="n" s="0">
        <x:v>40.48553</x:v>
      </x:c>
      <x:c t="n" s="0">
        <x:v>37.73824</x:v>
      </x:c>
      <x:c t="n" s="0">
        <x:v>39.63229</x:v>
      </x:c>
      <x:c t="n" s="0">
        <x:v>46.39944</x:v>
      </x:c>
      <x:c t="n" s="0">
        <x:v>44.81639</x:v>
      </x:c>
      <x:c t="n" s="0">
        <x:v>42.08328</x:v>
      </x:c>
      <x:c t="n" s="0">
        <x:v>43.53579</x:v>
      </x:c>
      <x:c t="n" s="0">
        <x:v>45.98383</x:v>
      </x:c>
      <x:c t="n" s="0">
        <x:v>47.52156</x:v>
      </x:c>
      <x:c t="n" s="0">
        <x:v>51.99167</x:v>
      </x:c>
      <x:c t="n" s="0">
        <x:v>53.144</x:v>
      </x:c>
      <x:c t="n" s="0">
        <x:v>50.90642</x:v>
      </x:c>
      <x:c t="n" s="0">
        <x:v>47.68579</x:v>
      </x:c>
      <x:c t="n" s="0">
        <x:v>43.90551</x:v>
      </x:c>
      <x:c t="n" s="0">
        <x:v>39.16965</x:v>
      </x:c>
      <x:c t="n" s="0">
        <x:v>35.21173</x:v>
      </x:c>
      <x:c t="n" s="0">
        <x:v>30.45944</x:v>
      </x:c>
      <x:c t="n" s="0">
        <x:v>33.99945</x:v>
      </x:c>
      <x:c t="n" s="0">
        <x:v>30.90239</x:v>
      </x:c>
      <x:c t="n" s="0">
        <x:v>23.11748</x:v>
      </x:c>
      <x:c t="n" s="0">
        <x:v>20.57075</x:v>
      </x:c>
      <x:c t="n" s="0">
        <x:v>7.806208</x:v>
      </x:c>
      <x:c t="n" s="0">
        <x:v>5.122554</x:v>
      </x:c>
      <x:c t="n" s="0">
        <x:v>4.180929</x:v>
      </x:c>
      <x:c t="n" s="0">
        <x:v>-30.06697</x:v>
      </x:c>
      <x:c t="n" s="0">
        <x:v>-27.07571</x:v>
      </x:c>
      <x:c t="n" s="0">
        <x:v>-16.60471</x:v>
      </x:c>
      <x:c t="n" s="0">
        <x:v>-7.166096</x:v>
      </x:c>
      <x:c t="n" s="0">
        <x:v>-3.21218</x:v>
      </x:c>
      <x:c t="n" s="0">
        <x:v>2.11282</x:v>
      </x:c>
      <x:c t="n" s="0">
        <x:v>18.60974</x:v>
      </x:c>
      <x:c t="n" s="0">
        <x:v>13.31223</x:v>
      </x:c>
      <x:c t="n" s="0">
        <x:v>15.6023</x:v>
      </x:c>
      <x:c t="n" s="0">
        <x:v>21.55618</x:v>
      </x:c>
      <x:c t="n" s="0">
        <x:v>23.61852</x:v>
      </x:c>
      <x:c t="n" s="0">
        <x:v>33.72186</x:v>
      </x:c>
      <x:c t="n" s="0">
        <x:v>43.58141</x:v>
      </x:c>
      <x:c t="n" s="0">
        <x:v>37.07669</x:v>
      </x:c>
      <x:c t="n" s="0">
        <x:v>42.01192</x:v>
      </x:c>
      <x:c t="n" s="0">
        <x:v>45.99389</x:v>
      </x:c>
      <x:c t="n" s="0">
        <x:v>38.1094</x:v>
      </x:c>
      <x:c t="n" s="0">
        <x:v>46.05106</x:v>
      </x:c>
      <x:c t="n" s="0">
        <x:v>44.47768</x:v>
      </x:c>
      <x:c t="n" s="0">
        <x:v>43.46424</x:v>
      </x:c>
      <x:c t="n" s="0">
        <x:v>49.47533</x:v>
      </x:c>
      <x:c t="n" s="0">
        <x:v>52.06421</x:v>
      </x:c>
      <x:c t="n" s="0">
        <x:v>50.46844</x:v>
      </x:c>
      <x:c t="n" s="0">
        <x:v>49.77325</x:v>
      </x:c>
      <x:c t="n" s="0">
        <x:v>49.18888</x:v>
      </x:c>
      <x:c t="n" s="0">
        <x:v>44.85</x:v>
      </x:c>
      <x:c t="n" s="0">
        <x:v>38.48868</x:v>
      </x:c>
      <x:c t="n" s="0">
        <x:v>34.86786</x:v>
      </x:c>
      <x:c t="n" s="0">
        <x:v>32.48397</x:v>
      </x:c>
      <x:c t="n" s="0">
        <x:v>33.51766</x:v>
      </x:c>
      <x:c t="n" s="0">
        <x:v>29.75394</x:v>
      </x:c>
      <x:c t="n" s="0">
        <x:v>22.81614</x:v>
      </x:c>
      <x:c t="n" s="0">
        <x:v>16.50804</x:v>
      </x:c>
      <x:c t="n" s="0">
        <x:v>4.774134</x:v>
      </x:c>
      <x:c t="n" s="0">
        <x:v>4.291322</x:v>
      </x:c>
      <x:c t="n" s="0">
        <x:v>3.722537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43942.8439236111</x:v>
      </x:c>
      <x:c t="n" s="7">
        <x:v>43942.8439236111</x:v>
      </x:c>
      <x:c t="n" s="0">
        <x:v>56.36131</x:v>
      </x:c>
      <x:c t="n" s="0">
        <x:v>65.9616</x:v>
      </x:c>
      <x:c t="n" s="0">
        <x:v>65.98853</x:v>
      </x:c>
      <x:c t="n" s="0">
        <x:v>72.10921</x:v>
      </x:c>
      <x:c t="n" s="0">
        <x:v>-30.06697</x:v>
      </x:c>
      <x:c t="n" s="0">
        <x:v>-27.20696</x:v>
      </x:c>
      <x:c t="n" s="0">
        <x:v>-16.54837</x:v>
      </x:c>
      <x:c t="n" s="0">
        <x:v>-8.132201</x:v>
      </x:c>
      <x:c t="n" s="0">
        <x:v>-1.370733</x:v>
      </x:c>
      <x:c t="n" s="0">
        <x:v>2.010461</x:v>
      </x:c>
      <x:c t="n" s="0">
        <x:v>17.32242</x:v>
      </x:c>
      <x:c t="n" s="0">
        <x:v>18.6127</x:v>
      </x:c>
      <x:c t="n" s="0">
        <x:v>23.59101</x:v>
      </x:c>
      <x:c t="n" s="0">
        <x:v>27.50382</x:v>
      </x:c>
      <x:c t="n" s="0">
        <x:v>27.88641</x:v>
      </x:c>
      <x:c t="n" s="0">
        <x:v>32.56444</x:v>
      </x:c>
      <x:c t="n" s="0">
        <x:v>41.09925</x:v>
      </x:c>
      <x:c t="n" s="0">
        <x:v>37.76384</x:v>
      </x:c>
      <x:c t="n" s="0">
        <x:v>39.069</x:v>
      </x:c>
      <x:c t="n" s="0">
        <x:v>46.29341</x:v>
      </x:c>
      <x:c t="n" s="0">
        <x:v>44.32904</x:v>
      </x:c>
      <x:c t="n" s="0">
        <x:v>41.83144</x:v>
      </x:c>
      <x:c t="n" s="0">
        <x:v>43.17112</x:v>
      </x:c>
      <x:c t="n" s="0">
        <x:v>45.58731</x:v>
      </x:c>
      <x:c t="n" s="0">
        <x:v>47.78725</x:v>
      </x:c>
      <x:c t="n" s="0">
        <x:v>52.28669</x:v>
      </x:c>
      <x:c t="n" s="0">
        <x:v>53.08846</x:v>
      </x:c>
      <x:c t="n" s="0">
        <x:v>50.99292</x:v>
      </x:c>
      <x:c t="n" s="0">
        <x:v>47.98363</x:v>
      </x:c>
      <x:c t="n" s="0">
        <x:v>43.7914</x:v>
      </x:c>
      <x:c t="n" s="0">
        <x:v>39.64137</x:v>
      </x:c>
      <x:c t="n" s="0">
        <x:v>35.2655</x:v>
      </x:c>
      <x:c t="n" s="0">
        <x:v>30.39316</x:v>
      </x:c>
      <x:c t="n" s="0">
        <x:v>33.79674</x:v>
      </x:c>
      <x:c t="n" s="0">
        <x:v>30.92493</x:v>
      </x:c>
      <x:c t="n" s="0">
        <x:v>23.02169</x:v>
      </x:c>
      <x:c t="n" s="0">
        <x:v>20.20413</x:v>
      </x:c>
      <x:c t="n" s="0">
        <x:v>7.498084</x:v>
      </x:c>
      <x:c t="n" s="0">
        <x:v>4.955725</x:v>
      </x:c>
      <x:c t="n" s="0">
        <x:v>4.020154</x:v>
      </x:c>
      <x:c t="n" s="0">
        <x:v>-30.06697</x:v>
      </x:c>
      <x:c t="n" s="0">
        <x:v>-25.92972</x:v>
      </x:c>
      <x:c t="n" s="0">
        <x:v>-17.90042</x:v>
      </x:c>
      <x:c t="n" s="0">
        <x:v>-9.802236</x:v>
      </x:c>
      <x:c t="n" s="0">
        <x:v>-3.21218</x:v>
      </x:c>
      <x:c t="n" s="0">
        <x:v>2.11282</x:v>
      </x:c>
      <x:c t="n" s="0">
        <x:v>17.55007</x:v>
      </x:c>
      <x:c t="n" s="0">
        <x:v>14.37364</x:v>
      </x:c>
      <x:c t="n" s="0">
        <x:v>15.6023</x:v>
      </x:c>
      <x:c t="n" s="0">
        <x:v>17.89466</x:v>
      </x:c>
      <x:c t="n" s="0">
        <x:v>21.68519</x:v>
      </x:c>
      <x:c t="n" s="0">
        <x:v>33.72186</x:v>
      </x:c>
      <x:c t="n" s="0">
        <x:v>43.00998</x:v>
      </x:c>
      <x:c t="n" s="0">
        <x:v>37.91066</x:v>
      </x:c>
      <x:c t="n" s="0">
        <x:v>34.76641</x:v>
      </x:c>
      <x:c t="n" s="0">
        <x:v>44.03589</x:v>
      </x:c>
      <x:c t="n" s="0">
        <x:v>37.61045</x:v>
      </x:c>
      <x:c t="n" s="0">
        <x:v>39.34776</x:v>
      </x:c>
      <x:c t="n" s="0">
        <x:v>38.03368</x:v>
      </x:c>
      <x:c t="n" s="0">
        <x:v>42.236</x:v>
      </x:c>
      <x:c t="n" s="0">
        <x:v>48.70815</x:v>
      </x:c>
      <x:c t="n" s="0">
        <x:v>55.01443</x:v>
      </x:c>
      <x:c t="n" s="0">
        <x:v>52.45558</x:v>
      </x:c>
      <x:c t="n" s="0">
        <x:v>52.47205</x:v>
      </x:c>
      <x:c t="n" s="0">
        <x:v>48.81321</x:v>
      </x:c>
      <x:c t="n" s="0">
        <x:v>41.47627</x:v>
      </x:c>
      <x:c t="n" s="0">
        <x:v>41.47272</x:v>
      </x:c>
      <x:c t="n" s="0">
        <x:v>35.34937</x:v>
      </x:c>
      <x:c t="n" s="0">
        <x:v>29.39321</x:v>
      </x:c>
      <x:c t="n" s="0">
        <x:v>32.62166</x:v>
      </x:c>
      <x:c t="n" s="0">
        <x:v>29.95442</x:v>
      </x:c>
      <x:c t="n" s="0">
        <x:v>22.21397</x:v>
      </x:c>
      <x:c t="n" s="0">
        <x:v>17.37986</x:v>
      </x:c>
      <x:c t="n" s="0">
        <x:v>4.984048</x:v>
      </x:c>
      <x:c t="n" s="0">
        <x:v>3.504011</x:v>
      </x:c>
      <x:c t="n" s="0">
        <x:v>3.526131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43942.8439236111</x:v>
      </x:c>
      <x:c t="n" s="7">
        <x:v>43942.8439236111</x:v>
      </x:c>
      <x:c t="n" s="0">
        <x:v>59.63204</x:v>
      </x:c>
      <x:c t="n" s="0">
        <x:v>68.35043</x:v>
      </x:c>
      <x:c t="n" s="0">
        <x:v>67.37624</x:v>
      </x:c>
      <x:c t="n" s="0">
        <x:v>73.87012</x:v>
      </x:c>
      <x:c t="n" s="0">
        <x:v>-30.06697</x:v>
      </x:c>
      <x:c t="n" s="0">
        <x:v>-26.99636</x:v>
      </x:c>
      <x:c t="n" s="0">
        <x:v>-16.72146</x:v>
      </x:c>
      <x:c t="n" s="0">
        <x:v>-8.339463</x:v>
      </x:c>
      <x:c t="n" s="0">
        <x:v>-1.699633</x:v>
      </x:c>
      <x:c t="n" s="0">
        <x:v>2.025553</x:v>
      </x:c>
      <x:c t="n" s="0">
        <x:v>16.76885</x:v>
      </x:c>
      <x:c t="n" s="0">
        <x:v>18.19846</x:v>
      </x:c>
      <x:c t="n" s="0">
        <x:v>23.01649</x:v>
      </x:c>
      <x:c t="n" s="0">
        <x:v>26.89899</x:v>
      </x:c>
      <x:c t="n" s="0">
        <x:v>27.37557</x:v>
      </x:c>
      <x:c t="n" s="0">
        <x:v>32.75386</x:v>
      </x:c>
      <x:c t="n" s="0">
        <x:v>40.57988</x:v>
      </x:c>
      <x:c t="n" s="0">
        <x:v>38.04112</x:v>
      </x:c>
      <x:c t="n" s="0">
        <x:v>39.35883</x:v>
      </x:c>
      <x:c t="n" s="0">
        <x:v>45.64497</x:v>
      </x:c>
      <x:c t="n" s="0">
        <x:v>44.29667</x:v>
      </x:c>
      <x:c t="n" s="0">
        <x:v>42.53159</x:v>
      </x:c>
      <x:c t="n" s="0">
        <x:v>42.80744</x:v>
      </x:c>
      <x:c t="n" s="0">
        <x:v>45.33073</x:v>
      </x:c>
      <x:c t="n" s="0">
        <x:v>47.97885</x:v>
      </x:c>
      <x:c t="n" s="0">
        <x:v>52.99543</x:v>
      </x:c>
      <x:c t="n" s="0">
        <x:v>53.31481</x:v>
      </x:c>
      <x:c t="n" s="0">
        <x:v>51.0682</x:v>
      </x:c>
      <x:c t="n" s="0">
        <x:v>47.92627</x:v>
      </x:c>
      <x:c t="n" s="0">
        <x:v>43.57058</x:v>
      </x:c>
      <x:c t="n" s="0">
        <x:v>39.76203</x:v>
      </x:c>
      <x:c t="n" s="0">
        <x:v>35.1545</x:v>
      </x:c>
      <x:c t="n" s="0">
        <x:v>30.5137</x:v>
      </x:c>
      <x:c t="n" s="0">
        <x:v>33.66832</x:v>
      </x:c>
      <x:c t="n" s="0">
        <x:v>30.61685</x:v>
      </x:c>
      <x:c t="n" s="0">
        <x:v>22.77976</x:v>
      </x:c>
      <x:c t="n" s="0">
        <x:v>19.94531</x:v>
      </x:c>
      <x:c t="n" s="0">
        <x:v>7.126393</x:v>
      </x:c>
      <x:c t="n" s="0">
        <x:v>4.969893</x:v>
      </x:c>
      <x:c t="n" s="0">
        <x:v>4.051238</x:v>
      </x:c>
      <x:c t="n" s="0">
        <x:v>-30.06697</x:v>
      </x:c>
      <x:c t="n" s="0">
        <x:v>-25.92972</x:v>
      </x:c>
      <x:c t="n" s="0">
        <x:v>-17.90042</x:v>
      </x:c>
      <x:c t="n" s="0">
        <x:v>-9.802236</x:v>
      </x:c>
      <x:c t="n" s="0">
        <x:v>-5.762932</x:v>
      </x:c>
      <x:c t="n" s="0">
        <x:v>2.11282</x:v>
      </x:c>
      <x:c t="n" s="0">
        <x:v>9.879296</x:v>
      </x:c>
      <x:c t="n" s="0">
        <x:v>14.37364</x:v>
      </x:c>
      <x:c t="n" s="0">
        <x:v>15.18314</x:v>
      </x:c>
      <x:c t="n" s="0">
        <x:v>19.22267</x:v>
      </x:c>
      <x:c t="n" s="0">
        <x:v>21.68519</x:v>
      </x:c>
      <x:c t="n" s="0">
        <x:v>33.69886</x:v>
      </x:c>
      <x:c t="n" s="0">
        <x:v>24.95175</x:v>
      </x:c>
      <x:c t="n" s="0">
        <x:v>39.81011</x:v>
      </x:c>
      <x:c t="n" s="0">
        <x:v>41.22278</x:v>
      </x:c>
      <x:c t="n" s="0">
        <x:v>34.61416</x:v>
      </x:c>
      <x:c t="n" s="0">
        <x:v>45.60551</x:v>
      </x:c>
      <x:c t="n" s="0">
        <x:v>45.94732</x:v>
      </x:c>
      <x:c t="n" s="0">
        <x:v>40.27296</x:v>
      </x:c>
      <x:c t="n" s="0">
        <x:v>42.40848</x:v>
      </x:c>
      <x:c t="n" s="0">
        <x:v>47.54904</x:v>
      </x:c>
      <x:c t="n" s="0">
        <x:v>54.5839</x:v>
      </x:c>
      <x:c t="n" s="0">
        <x:v>53.80671</x:v>
      </x:c>
      <x:c t="n" s="0">
        <x:v>49.5028</x:v>
      </x:c>
      <x:c t="n" s="0">
        <x:v>46.72889</x:v>
      </x:c>
      <x:c t="n" s="0">
        <x:v>41.88088</x:v>
      </x:c>
      <x:c t="n" s="0">
        <x:v>39.81448</x:v>
      </x:c>
      <x:c t="n" s="0">
        <x:v>34.77126</x:v>
      </x:c>
      <x:c t="n" s="0">
        <x:v>31.26472</x:v>
      </x:c>
      <x:c t="n" s="0">
        <x:v>32.76621</x:v>
      </x:c>
      <x:c t="n" s="0">
        <x:v>28.2659</x:v>
      </x:c>
      <x:c t="n" s="0">
        <x:v>21.54038</x:v>
      </x:c>
      <x:c t="n" s="0">
        <x:v>20.13331</x:v>
      </x:c>
      <x:c t="n" s="0">
        <x:v>5.820575</x:v>
      </x:c>
      <x:c t="n" s="0">
        <x:v>6.264191</x:v>
      </x:c>
      <x:c t="n" s="0">
        <x:v>4.433141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43942.8439236111</x:v>
      </x:c>
      <x:c t="n" s="7">
        <x:v>43942.8439236111</x:v>
      </x:c>
      <x:c t="n" s="0">
        <x:v>58.56636</x:v>
      </x:c>
      <x:c t="n" s="0">
        <x:v>66.50519</x:v>
      </x:c>
      <x:c t="n" s="0">
        <x:v>66.8497</x:v>
      </x:c>
      <x:c t="n" s="0">
        <x:v>75.33609</x:v>
      </x:c>
      <x:c t="n" s="0">
        <x:v>-30.06697</x:v>
      </x:c>
      <x:c t="n" s="0">
        <x:v>-26.8242</x:v>
      </x:c>
      <x:c t="n" s="0">
        <x:v>-16.87493</x:v>
      </x:c>
      <x:c t="n" s="0">
        <x:v>-8.524661</x:v>
      </x:c>
      <x:c t="n" s="0">
        <x:v>-2.326838</x:v>
      </x:c>
      <x:c t="n" s="0">
        <x:v>2.038401</x:v>
      </x:c>
      <x:c t="n" s="0">
        <x:v>16.23288</x:v>
      </x:c>
      <x:c t="n" s="0">
        <x:v>17.81044</x:v>
      </x:c>
      <x:c t="n" s="0">
        <x:v>22.43969</x:v>
      </x:c>
      <x:c t="n" s="0">
        <x:v>26.53118</x:v>
      </x:c>
      <x:c t="n" s="0">
        <x:v>26.99986</x:v>
      </x:c>
      <x:c t="n" s="0">
        <x:v>32.8807</x:v>
      </x:c>
      <x:c t="n" s="0">
        <x:v>39.91484</x:v>
      </x:c>
      <x:c t="n" s="0">
        <x:v>38.39341</x:v>
      </x:c>
      <x:c t="n" s="0">
        <x:v>39.4812</x:v>
      </x:c>
      <x:c t="n" s="0">
        <x:v>45.05747</x:v>
      </x:c>
      <x:c t="n" s="0">
        <x:v>44.06133</x:v>
      </x:c>
      <x:c t="n" s="0">
        <x:v>43.00083</x:v>
      </x:c>
      <x:c t="n" s="0">
        <x:v>42.50037</x:v>
      </x:c>
      <x:c t="n" s="0">
        <x:v>45.16887</x:v>
      </x:c>
      <x:c t="n" s="0">
        <x:v>47.80153</x:v>
      </x:c>
      <x:c t="n" s="0">
        <x:v>52.5479</x:v>
      </x:c>
      <x:c t="n" s="0">
        <x:v>52.99034</x:v>
      </x:c>
      <x:c t="n" s="0">
        <x:v>50.80951</x:v>
      </x:c>
      <x:c t="n" s="0">
        <x:v>47.61657</x:v>
      </x:c>
      <x:c t="n" s="0">
        <x:v>43.71725</x:v>
      </x:c>
      <x:c t="n" s="0">
        <x:v>39.56754</x:v>
      </x:c>
      <x:c t="n" s="0">
        <x:v>35.07894</x:v>
      </x:c>
      <x:c t="n" s="0">
        <x:v>31.72779</x:v>
      </x:c>
      <x:c t="n" s="0">
        <x:v>35.09089</x:v>
      </x:c>
      <x:c t="n" s="0">
        <x:v>33.27953</x:v>
      </x:c>
      <x:c t="n" s="0">
        <x:v>26.29455</x:v>
      </x:c>
      <x:c t="n" s="0">
        <x:v>26.94516</x:v>
      </x:c>
      <x:c t="n" s="0">
        <x:v>11.948</x:v>
      </x:c>
      <x:c t="n" s="0">
        <x:v>7.742978</x:v>
      </x:c>
      <x:c t="n" s="0">
        <x:v>4.585376</x:v>
      </x:c>
      <x:c t="n" s="0">
        <x:v>-30.06697</x:v>
      </x:c>
      <x:c t="n" s="0">
        <x:v>-25.92972</x:v>
      </x:c>
      <x:c t="n" s="0">
        <x:v>-17.90042</x:v>
      </x:c>
      <x:c t="n" s="0">
        <x:v>-9.802236</x:v>
      </x:c>
      <x:c t="n" s="0">
        <x:v>-12.73491</x:v>
      </x:c>
      <x:c t="n" s="0">
        <x:v>2.11282</x:v>
      </x:c>
      <x:c t="n" s="0">
        <x:v>9.879296</x:v>
      </x:c>
      <x:c t="n" s="0">
        <x:v>14.37364</x:v>
      </x:c>
      <x:c t="n" s="0">
        <x:v>14.71916</x:v>
      </x:c>
      <x:c t="n" s="0">
        <x:v>23.76225</x:v>
      </x:c>
      <x:c t="n" s="0">
        <x:v>25.98035</x:v>
      </x:c>
      <x:c t="n" s="0">
        <x:v>33.53435</x:v>
      </x:c>
      <x:c t="n" s="0">
        <x:v>24.95175</x:v>
      </x:c>
      <x:c t="n" s="0">
        <x:v>39.47232</x:v>
      </x:c>
      <x:c t="n" s="0">
        <x:v>38.87224</x:v>
      </x:c>
      <x:c t="n" s="0">
        <x:v>36.90907</x:v>
      </x:c>
      <x:c t="n" s="0">
        <x:v>37.86337</x:v>
      </x:c>
      <x:c t="n" s="0">
        <x:v>43.75195</x:v>
      </x:c>
      <x:c t="n" s="0">
        <x:v>39.28649</x:v>
      </x:c>
      <x:c t="n" s="0">
        <x:v>46.19144</x:v>
      </x:c>
      <x:c t="n" s="0">
        <x:v>47.34735</x:v>
      </x:c>
      <x:c t="n" s="0">
        <x:v>46.43568</x:v>
      </x:c>
      <x:c t="n" s="0">
        <x:v>52.69766</x:v>
      </x:c>
      <x:c t="n" s="0">
        <x:v>50.04723</x:v>
      </x:c>
      <x:c t="n" s="0">
        <x:v>44.97793</x:v>
      </x:c>
      <x:c t="n" s="0">
        <x:v>44.69504</x:v>
      </x:c>
      <x:c t="n" s="0">
        <x:v>39.24361</x:v>
      </x:c>
      <x:c t="n" s="0">
        <x:v>35.73409</x:v>
      </x:c>
      <x:c t="n" s="0">
        <x:v>36.42297</x:v>
      </x:c>
      <x:c t="n" s="0">
        <x:v>40.69401</x:v>
      </x:c>
      <x:c t="n" s="0">
        <x:v>41.79214</x:v>
      </x:c>
      <x:c t="n" s="0">
        <x:v>35.14974</x:v>
      </x:c>
      <x:c t="n" s="0">
        <x:v>35.42529</x:v>
      </x:c>
      <x:c t="n" s="0">
        <x:v>19.9326</x:v>
      </x:c>
      <x:c t="n" s="0">
        <x:v>14.62266</x:v>
      </x:c>
      <x:c t="n" s="0">
        <x:v>7.411995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43942.8439236111</x:v>
      </x:c>
      <x:c t="n" s="7">
        <x:v>43942.8439236111</x:v>
      </x:c>
      <x:c t="n" s="0">
        <x:v>58.89733</x:v>
      </x:c>
      <x:c t="n" s="0">
        <x:v>67.81797</x:v>
      </x:c>
      <x:c t="n" s="0">
        <x:v>66.81265</x:v>
      </x:c>
      <x:c t="n" s="0">
        <x:v>73.19516</x:v>
      </x:c>
      <x:c t="n" s="0">
        <x:v>-30.06697</x:v>
      </x:c>
      <x:c t="n" s="0">
        <x:v>-26.68226</x:v>
      </x:c>
      <x:c t="n" s="0">
        <x:v>-17.01044</x:v>
      </x:c>
      <x:c t="n" s="0">
        <x:v>-8.689323</x:v>
      </x:c>
      <x:c t="n" s="0">
        <x:v>-2.945086</x:v>
      </x:c>
      <x:c t="n" s="0">
        <x:v>2.049343</x:v>
      </x:c>
      <x:c t="n" s="0">
        <x:v>15.71615</x:v>
      </x:c>
      <x:c t="n" s="0">
        <x:v>17.43623</x:v>
      </x:c>
      <x:c t="n" s="0">
        <x:v>21.87809</x:v>
      </x:c>
      <x:c t="n" s="0">
        <x:v>26.22153</x:v>
      </x:c>
      <x:c t="n" s="0">
        <x:v>27.37526</x:v>
      </x:c>
      <x:c t="n" s="0">
        <x:v>32.98247</x:v>
      </x:c>
      <x:c t="n" s="0">
        <x:v>39.77335</x:v>
      </x:c>
      <x:c t="n" s="0">
        <x:v>37.87365</x:v>
      </x:c>
      <x:c t="n" s="0">
        <x:v>38.97407</x:v>
      </x:c>
      <x:c t="n" s="0">
        <x:v>44.48576</x:v>
      </x:c>
      <x:c t="n" s="0">
        <x:v>43.98558</x:v>
      </x:c>
      <x:c t="n" s="0">
        <x:v>42.93842</x:v>
      </x:c>
      <x:c t="n" s="0">
        <x:v>42.3952</x:v>
      </x:c>
      <x:c t="n" s="0">
        <x:v>45.42622</x:v>
      </x:c>
      <x:c t="n" s="0">
        <x:v>48.12172</x:v>
      </x:c>
      <x:c t="n" s="0">
        <x:v>52.32833</x:v>
      </x:c>
      <x:c t="n" s="0">
        <x:v>53.49344</x:v>
      </x:c>
      <x:c t="n" s="0">
        <x:v>50.80248</x:v>
      </x:c>
      <x:c t="n" s="0">
        <x:v>47.74291</x:v>
      </x:c>
      <x:c t="n" s="0">
        <x:v>44.08182</x:v>
      </x:c>
      <x:c t="n" s="0">
        <x:v>39.93704</x:v>
      </x:c>
      <x:c t="n" s="0">
        <x:v>35.59052</x:v>
      </x:c>
      <x:c t="n" s="0">
        <x:v>33.34313</x:v>
      </x:c>
      <x:c t="n" s="0">
        <x:v>36.80219</x:v>
      </x:c>
      <x:c t="n" s="0">
        <x:v>36.1685</x:v>
      </x:c>
      <x:c t="n" s="0">
        <x:v>29.38604</x:v>
      </x:c>
      <x:c t="n" s="0">
        <x:v>30.16909</x:v>
      </x:c>
      <x:c t="n" s="0">
        <x:v>15.78025</x:v>
      </x:c>
      <x:c t="n" s="0">
        <x:v>9.637459</x:v>
      </x:c>
      <x:c t="n" s="0">
        <x:v>5.030323</x:v>
      </x:c>
      <x:c t="n" s="0">
        <x:v>-30.06697</x:v>
      </x:c>
      <x:c t="n" s="0">
        <x:v>-25.92972</x:v>
      </x:c>
      <x:c t="n" s="0">
        <x:v>-17.90042</x:v>
      </x:c>
      <x:c t="n" s="0">
        <x:v>-9.802236</x:v>
      </x:c>
      <x:c t="n" s="0">
        <x:v>-12.73491</x:v>
      </x:c>
      <x:c t="n" s="0">
        <x:v>3.266101</x:v>
      </x:c>
      <x:c t="n" s="0">
        <x:v>9.879296</x:v>
      </x:c>
      <x:c t="n" s="0">
        <x:v>14.12167</x:v>
      </x:c>
      <x:c t="n" s="0">
        <x:v>16.20494</x:v>
      </x:c>
      <x:c t="n" s="0">
        <x:v>23.76225</x:v>
      </x:c>
      <x:c t="n" s="0">
        <x:v>29.091</x:v>
      </x:c>
      <x:c t="n" s="0">
        <x:v>33.53435</x:v>
      </x:c>
      <x:c t="n" s="0">
        <x:v>40.37622</x:v>
      </x:c>
      <x:c t="n" s="0">
        <x:v>26.53911</x:v>
      </x:c>
      <x:c t="n" s="0">
        <x:v>33.7213</x:v>
      </x:c>
      <x:c t="n" s="0">
        <x:v>36.82723</x:v>
      </x:c>
      <x:c t="n" s="0">
        <x:v>44.84196</x:v>
      </x:c>
      <x:c t="n" s="0">
        <x:v>43.40897</x:v>
      </x:c>
      <x:c t="n" s="0">
        <x:v>44.04663</x:v>
      </x:c>
      <x:c t="n" s="0">
        <x:v>45.69304</x:v>
      </x:c>
      <x:c t="n" s="0">
        <x:v>48.92569</x:v>
      </x:c>
      <x:c t="n" s="0">
        <x:v>51.25698</x:v>
      </x:c>
      <x:c t="n" s="0">
        <x:v>55.04779</x:v>
      </x:c>
      <x:c t="n" s="0">
        <x:v>50.47943</x:v>
      </x:c>
      <x:c t="n" s="0">
        <x:v>47.87116</x:v>
      </x:c>
      <x:c t="n" s="0">
        <x:v>45.88966</x:v>
      </x:c>
      <x:c t="n" s="0">
        <x:v>42.06368</x:v>
      </x:c>
      <x:c t="n" s="0">
        <x:v>38.74691</x:v>
      </x:c>
      <x:c t="n" s="0">
        <x:v>37.77251</x:v>
      </x:c>
      <x:c t="n" s="0">
        <x:v>41.05343</x:v>
      </x:c>
      <x:c t="n" s="0">
        <x:v>40.56355</x:v>
      </x:c>
      <x:c t="n" s="0">
        <x:v>34.01638</x:v>
      </x:c>
      <x:c t="n" s="0">
        <x:v>35.92938</x:v>
      </x:c>
      <x:c t="n" s="0">
        <x:v>21.99703</x:v>
      </x:c>
      <x:c t="n" s="0">
        <x:v>13.65367</x:v>
      </x:c>
      <x:c t="n" s="0">
        <x:v>6.247607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43942.8439236111</x:v>
      </x:c>
      <x:c t="n" s="7">
        <x:v>43942.8439236111</x:v>
      </x:c>
      <x:c t="n" s="0">
        <x:v>58.86979</x:v>
      </x:c>
      <x:c t="n" s="0">
        <x:v>66.75342</x:v>
      </x:c>
      <x:c t="n" s="0">
        <x:v>65.87625</x:v>
      </x:c>
      <x:c t="n" s="0">
        <x:v>73.96771</x:v>
      </x:c>
      <x:c t="n" s="0">
        <x:v>-30.06697</x:v>
      </x:c>
      <x:c t="n" s="0">
        <x:v>-26.56486</x:v>
      </x:c>
      <x:c t="n" s="0">
        <x:v>-17.12963</x:v>
      </x:c>
      <x:c t="n" s="0">
        <x:v>-8.835067</x:v>
      </x:c>
      <x:c t="n" s="0">
        <x:v>-3.553165</x:v>
      </x:c>
      <x:c t="n" s="0">
        <x:v>3.256942</x:v>
      </x:c>
      <x:c t="n" s="0">
        <x:v>15.23517</x:v>
      </x:c>
      <x:c t="n" s="0">
        <x:v>17.08115</x:v>
      </x:c>
      <x:c t="n" s="0">
        <x:v>21.71461</x:v>
      </x:c>
      <x:c t="n" s="0">
        <x:v>25.9384</x:v>
      </x:c>
      <x:c t="n" s="0">
        <x:v>27.67203</x:v>
      </x:c>
      <x:c t="n" s="0">
        <x:v>33.203</x:v>
      </x:c>
      <x:c t="n" s="0">
        <x:v>40.09163</x:v>
      </x:c>
      <x:c t="n" s="0">
        <x:v>37.29616</x:v>
      </x:c>
      <x:c t="n" s="0">
        <x:v>38.60226</x:v>
      </x:c>
      <x:c t="n" s="0">
        <x:v>43.90221</x:v>
      </x:c>
      <x:c t="n" s="0">
        <x:v>43.83156</x:v>
      </x:c>
      <x:c t="n" s="0">
        <x:v>42.63301</x:v>
      </x:c>
      <x:c t="n" s="0">
        <x:v>42.56983</x:v>
      </x:c>
      <x:c t="n" s="0">
        <x:v>44.95947</x:v>
      </x:c>
      <x:c t="n" s="0">
        <x:v>48.34242</x:v>
      </x:c>
      <x:c t="n" s="0">
        <x:v>52.52509</x:v>
      </x:c>
      <x:c t="n" s="0">
        <x:v>53.16891</x:v>
      </x:c>
      <x:c t="n" s="0">
        <x:v>50.60873</x:v>
      </x:c>
      <x:c t="n" s="0">
        <x:v>47.50217</x:v>
      </x:c>
      <x:c t="n" s="0">
        <x:v>43.98167</x:v>
      </x:c>
      <x:c t="n" s="0">
        <x:v>41.19583</x:v>
      </x:c>
      <x:c t="n" s="0">
        <x:v>36.12184</x:v>
      </x:c>
      <x:c t="n" s="0">
        <x:v>33.66348</x:v>
      </x:c>
      <x:c t="n" s="0">
        <x:v>37.72371</x:v>
      </x:c>
      <x:c t="n" s="0">
        <x:v>37.0446</x:v>
      </x:c>
      <x:c t="n" s="0">
        <x:v>30.12189</x:v>
      </x:c>
      <x:c t="n" s="0">
        <x:v>30.43135</x:v>
      </x:c>
      <x:c t="n" s="0">
        <x:v>16.01404</x:v>
      </x:c>
      <x:c t="n" s="0">
        <x:v>9.621683</x:v>
      </x:c>
      <x:c t="n" s="0">
        <x:v>4.929296</x:v>
      </x:c>
      <x:c t="n" s="0">
        <x:v>-30.06697</x:v>
      </x:c>
      <x:c t="n" s="0">
        <x:v>-25.92972</x:v>
      </x:c>
      <x:c t="n" s="0">
        <x:v>-17.90042</x:v>
      </x:c>
      <x:c t="n" s="0">
        <x:v>-9.802236</x:v>
      </x:c>
      <x:c t="n" s="0">
        <x:v>-12.73491</x:v>
      </x:c>
      <x:c t="n" s="0">
        <x:v>7.46983</x:v>
      </x:c>
      <x:c t="n" s="0">
        <x:v>10.76357</x:v>
      </x:c>
      <x:c t="n" s="0">
        <x:v>14.08445</x:v>
      </x:c>
      <x:c t="n" s="0">
        <x:v>21.01668</x:v>
      </x:c>
      <x:c t="n" s="0">
        <x:v>23.76225</x:v>
      </x:c>
      <x:c t="n" s="0">
        <x:v>29.091</x:v>
      </x:c>
      <x:c t="n" s="0">
        <x:v>35.42741</x:v>
      </x:c>
      <x:c t="n" s="0">
        <x:v>41.59436</x:v>
      </x:c>
      <x:c t="n" s="0">
        <x:v>32.33816</x:v>
      </x:c>
      <x:c t="n" s="0">
        <x:v>35.5957</x:v>
      </x:c>
      <x:c t="n" s="0">
        <x:v>35.74583</x:v>
      </x:c>
      <x:c t="n" s="0">
        <x:v>41.91695</x:v>
      </x:c>
      <x:c t="n" s="0">
        <x:v>39.24089</x:v>
      </x:c>
      <x:c t="n" s="0">
        <x:v>40.56911</x:v>
      </x:c>
      <x:c t="n" s="0">
        <x:v>36.50947</x:v>
      </x:c>
      <x:c t="n" s="0">
        <x:v>49.50903</x:v>
      </x:c>
      <x:c t="n" s="0">
        <x:v>54.50338</x:v>
      </x:c>
      <x:c t="n" s="0">
        <x:v>50.57499</x:v>
      </x:c>
      <x:c t="n" s="0">
        <x:v>50.83599</x:v>
      </x:c>
      <x:c t="n" s="0">
        <x:v>46.3972</x:v>
      </x:c>
      <x:c t="n" s="0">
        <x:v>43.57362</x:v>
      </x:c>
      <x:c t="n" s="0">
        <x:v>44.78152</x:v>
      </x:c>
      <x:c t="n" s="0">
        <x:v>36.17081</x:v>
      </x:c>
      <x:c t="n" s="0">
        <x:v>34.04589</x:v>
      </x:c>
      <x:c t="n" s="0">
        <x:v>40.49412</x:v>
      </x:c>
      <x:c t="n" s="0">
        <x:v>39.39545</x:v>
      </x:c>
      <x:c t="n" s="0">
        <x:v>31.83384</x:v>
      </x:c>
      <x:c t="n" s="0">
        <x:v>30.01764</x:v>
      </x:c>
      <x:c t="n" s="0">
        <x:v>15.81301</x:v>
      </x:c>
      <x:c t="n" s="0">
        <x:v>8.266229</x:v>
      </x:c>
      <x:c t="n" s="0">
        <x:v>4.110104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43942.8439236111</x:v>
      </x:c>
      <x:c t="n" s="7">
        <x:v>43942.8439236111</x:v>
      </x:c>
      <x:c t="n" s="0">
        <x:v>56.63327</x:v>
      </x:c>
      <x:c t="n" s="0">
        <x:v>64.99251</x:v>
      </x:c>
      <x:c t="n" s="0">
        <x:v>66.17159</x:v>
      </x:c>
      <x:c t="n" s="0">
        <x:v>75.04485</x:v>
      </x:c>
      <x:c t="n" s="0">
        <x:v>-30.06697</x:v>
      </x:c>
      <x:c t="n" s="0">
        <x:v>-26.46699</x:v>
      </x:c>
      <x:c t="n" s="0">
        <x:v>-17.29413</x:v>
      </x:c>
      <x:c t="n" s="0">
        <x:v>-9.167097</x:v>
      </x:c>
      <x:c t="n" s="0">
        <x:v>-4.149758</x:v>
      </x:c>
      <x:c t="n" s="0">
        <x:v>4.188079</x:v>
      </x:c>
      <x:c t="n" s="0">
        <x:v>14.88326</x:v>
      </x:c>
      <x:c t="n" s="0">
        <x:v>16.62811</x:v>
      </x:c>
      <x:c t="n" s="0">
        <x:v>21.61946</x:v>
      </x:c>
      <x:c t="n" s="0">
        <x:v>26.34568</x:v>
      </x:c>
      <x:c t="n" s="0">
        <x:v>27.91035</x:v>
      </x:c>
      <x:c t="n" s="0">
        <x:v>34.14111</x:v>
      </x:c>
      <x:c t="n" s="0">
        <x:v>40.22539</x:v>
      </x:c>
      <x:c t="n" s="0">
        <x:v>37.10928</x:v>
      </x:c>
      <x:c t="n" s="0">
        <x:v>38.20247</x:v>
      </x:c>
      <x:c t="n" s="0">
        <x:v>43.53912</x:v>
      </x:c>
      <x:c t="n" s="0">
        <x:v>43.81942</x:v>
      </x:c>
      <x:c t="n" s="0">
        <x:v>42.64996</x:v>
      </x:c>
      <x:c t="n" s="0">
        <x:v>42.23222</x:v>
      </x:c>
      <x:c t="n" s="0">
        <x:v>44.50446</x:v>
      </x:c>
      <x:c t="n" s="0">
        <x:v>47.98621</x:v>
      </x:c>
      <x:c t="n" s="0">
        <x:v>52.46379</x:v>
      </x:c>
      <x:c t="n" s="0">
        <x:v>53.17036</x:v>
      </x:c>
      <x:c t="n" s="0">
        <x:v>50.63108</x:v>
      </x:c>
      <x:c t="n" s="0">
        <x:v>47.12807</x:v>
      </x:c>
      <x:c t="n" s="0">
        <x:v>43.83687</x:v>
      </x:c>
      <x:c t="n" s="0">
        <x:v>40.85439</x:v>
      </x:c>
      <x:c t="n" s="0">
        <x:v>35.71816</x:v>
      </x:c>
      <x:c t="n" s="0">
        <x:v>33.34631</x:v>
      </x:c>
      <x:c t="n" s="0">
        <x:v>37.40844</x:v>
      </x:c>
      <x:c t="n" s="0">
        <x:v>36.63434</x:v>
      </x:c>
      <x:c t="n" s="0">
        <x:v>29.64086</x:v>
      </x:c>
      <x:c t="n" s="0">
        <x:v>29.80714</x:v>
      </x:c>
      <x:c t="n" s="0">
        <x:v>15.40272</x:v>
      </x:c>
      <x:c t="n" s="0">
        <x:v>9.168172</x:v>
      </x:c>
      <x:c t="n" s="0">
        <x:v>4.784655</x:v>
      </x:c>
      <x:c t="n" s="0">
        <x:v>-30.06697</x:v>
      </x:c>
      <x:c t="n" s="0">
        <x:v>-25.92972</x:v>
      </x:c>
      <x:c t="n" s="0">
        <x:v>-18.73152</x:v>
      </x:c>
      <x:c t="n" s="0">
        <x:v>-13.82781</x:v>
      </x:c>
      <x:c t="n" s="0">
        <x:v>-12.73491</x:v>
      </x:c>
      <x:c t="n" s="0">
        <x:v>7.46983</x:v>
      </x:c>
      <x:c t="n" s="0">
        <x:v>11.92645</x:v>
      </x:c>
      <x:c t="n" s="0">
        <x:v>10.41552</x:v>
      </x:c>
      <x:c t="n" s="0">
        <x:v>21.01668</x:v>
      </x:c>
      <x:c t="n" s="0">
        <x:v>28.95355</x:v>
      </x:c>
      <x:c t="n" s="0">
        <x:v>29.091</x:v>
      </x:c>
      <x:c t="n" s="0">
        <x:v>37.43826</x:v>
      </x:c>
      <x:c t="n" s="0">
        <x:v>40.49441</x:v>
      </x:c>
      <x:c t="n" s="0">
        <x:v>35.81768</x:v>
      </x:c>
      <x:c t="n" s="0">
        <x:v>33.8792</x:v>
      </x:c>
      <x:c t="n" s="0">
        <x:v>41.24368</x:v>
      </x:c>
      <x:c t="n" s="0">
        <x:v>43.28715</x:v>
      </x:c>
      <x:c t="n" s="0">
        <x:v>42.9632</x:v>
      </x:c>
      <x:c t="n" s="0">
        <x:v>42.25144</x:v>
      </x:c>
      <x:c t="n" s="0">
        <x:v>42.48817</x:v>
      </x:c>
      <x:c t="n" s="0">
        <x:v>43.21496</x:v>
      </x:c>
      <x:c t="n" s="0">
        <x:v>49.57318</x:v>
      </x:c>
      <x:c t="n" s="0">
        <x:v>53.24976</x:v>
      </x:c>
      <x:c t="n" s="0">
        <x:v>48.27859</x:v>
      </x:c>
      <x:c t="n" s="0">
        <x:v>42.58322</x:v>
      </x:c>
      <x:c t="n" s="0">
        <x:v>43.67968</x:v>
      </x:c>
      <x:c t="n" s="0">
        <x:v>37.49137</x:v>
      </x:c>
      <x:c t="n" s="0">
        <x:v>32.32831</x:v>
      </x:c>
      <x:c t="n" s="0">
        <x:v>29.62621</x:v>
      </x:c>
      <x:c t="n" s="0">
        <x:v>33.93596</x:v>
      </x:c>
      <x:c t="n" s="0">
        <x:v>30.43193</x:v>
      </x:c>
      <x:c t="n" s="0">
        <x:v>24.44052</x:v>
      </x:c>
      <x:c t="n" s="0">
        <x:v>18.86354</x:v>
      </x:c>
      <x:c t="n" s="0">
        <x:v>5.385289</x:v>
      </x:c>
      <x:c t="n" s="0">
        <x:v>4.844898</x:v>
      </x:c>
      <x:c t="n" s="0">
        <x:v>3.898781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43942.8439236111</x:v>
      </x:c>
      <x:c t="n" s="7">
        <x:v>43942.8439236111</x:v>
      </x:c>
      <x:c t="n" s="0">
        <x:v>59.31175</x:v>
      </x:c>
      <x:c t="n" s="0">
        <x:v>68.82468</x:v>
      </x:c>
      <x:c t="n" s="0">
        <x:v>69.3245</x:v>
      </x:c>
      <x:c t="n" s="0">
        <x:v>75.40595</x:v>
      </x:c>
      <x:c t="n" s="0">
        <x:v>-30.06697</x:v>
      </x:c>
      <x:c t="n" s="0">
        <x:v>-26.38518</x:v>
      </x:c>
      <x:c t="n" s="0">
        <x:v>-17.53714</x:v>
      </x:c>
      <x:c t="n" s="0">
        <x:v>-9.831151</x:v>
      </x:c>
      <x:c t="n" s="0">
        <x:v>-4.73344</x:v>
      </x:c>
      <x:c t="n" s="0">
        <x:v>4.850616</x:v>
      </x:c>
      <x:c t="n" s="0">
        <x:v>14.55835</x:v>
      </x:c>
      <x:c t="n" s="0">
        <x:v>15.9788</x:v>
      </x:c>
      <x:c t="n" s="0">
        <x:v>21.53651</x:v>
      </x:c>
      <x:c t="n" s="0">
        <x:v>26.8384</x:v>
      </x:c>
      <x:c t="n" s="0">
        <x:v>27.90291</x:v>
      </x:c>
      <x:c t="n" s="0">
        <x:v>34.80776</x:v>
      </x:c>
      <x:c t="n" s="0">
        <x:v>40.14858</x:v>
      </x:c>
      <x:c t="n" s="0">
        <x:v>36.80005</x:v>
      </x:c>
      <x:c t="n" s="0">
        <x:v>37.70748</x:v>
      </x:c>
      <x:c t="n" s="0">
        <x:v>43.02204</x:v>
      </x:c>
      <x:c t="n" s="0">
        <x:v>43.48004</x:v>
      </x:c>
      <x:c t="n" s="0">
        <x:v>42.65168</x:v>
      </x:c>
      <x:c t="n" s="0">
        <x:v>43.04695</x:v>
      </x:c>
      <x:c t="n" s="0">
        <x:v>44.3166</x:v>
      </x:c>
      <x:c t="n" s="0">
        <x:v>47.83415</x:v>
      </x:c>
      <x:c t="n" s="0">
        <x:v>52.79961</x:v>
      </x:c>
      <x:c t="n" s="0">
        <x:v>53.15924</x:v>
      </x:c>
      <x:c t="n" s="0">
        <x:v>50.71201</x:v>
      </x:c>
      <x:c t="n" s="0">
        <x:v>46.72707</x:v>
      </x:c>
      <x:c t="n" s="0">
        <x:v>43.6181</x:v>
      </x:c>
      <x:c t="n" s="0">
        <x:v>40.58492</x:v>
      </x:c>
      <x:c t="n" s="0">
        <x:v>35.39043</x:v>
      </x:c>
      <x:c t="n" s="0">
        <x:v>33.03064</x:v>
      </x:c>
      <x:c t="n" s="0">
        <x:v>37.03406</x:v>
      </x:c>
      <x:c t="n" s="0">
        <x:v>36.10434</x:v>
      </x:c>
      <x:c t="n" s="0">
        <x:v>29.1374</x:v>
      </x:c>
      <x:c t="n" s="0">
        <x:v>29.16075</x:v>
      </x:c>
      <x:c t="n" s="0">
        <x:v>14.77439</x:v>
      </x:c>
      <x:c t="n" s="0">
        <x:v>8.702652</x:v>
      </x:c>
      <x:c t="n" s="0">
        <x:v>4.728128</x:v>
      </x:c>
      <x:c t="n" s="0">
        <x:v>-30.06697</x:v>
      </x:c>
      <x:c t="n" s="0">
        <x:v>-25.92972</x:v>
      </x:c>
      <x:c t="n" s="0">
        <x:v>-19.31911</x:v>
      </x:c>
      <x:c t="n" s="0">
        <x:v>-24.58673</x:v>
      </x:c>
      <x:c t="n" s="0">
        <x:v>-12.73491</x:v>
      </x:c>
      <x:c t="n" s="0">
        <x:v>7.46983</x:v>
      </x:c>
      <x:c t="n" s="0">
        <x:v>11.92645</x:v>
      </x:c>
      <x:c t="n" s="0">
        <x:v>3.500925</x:v>
      </x:c>
      <x:c t="n" s="0">
        <x:v>21.01668</x:v>
      </x:c>
      <x:c t="n" s="0">
        <x:v>28.95355</x:v>
      </x:c>
      <x:c t="n" s="0">
        <x:v>27.17705</x:v>
      </x:c>
      <x:c t="n" s="0">
        <x:v>37.43826</x:v>
      </x:c>
      <x:c t="n" s="0">
        <x:v>39.66977</x:v>
      </x:c>
      <x:c t="n" s="0">
        <x:v>33.16931</x:v>
      </x:c>
      <x:c t="n" s="0">
        <x:v>33.18885</x:v>
      </x:c>
      <x:c t="n" s="0">
        <x:v>33.62634</x:v>
      </x:c>
      <x:c t="n" s="0">
        <x:v>41.46208</x:v>
      </x:c>
      <x:c t="n" s="0">
        <x:v>43.00409</x:v>
      </x:c>
      <x:c t="n" s="0">
        <x:v>45.21566</x:v>
      </x:c>
      <x:c t="n" s="0">
        <x:v>41.33386</x:v>
      </x:c>
      <x:c t="n" s="0">
        <x:v>47.46386</x:v>
      </x:c>
      <x:c t="n" s="0">
        <x:v>55.93958</x:v>
      </x:c>
      <x:c t="n" s="0">
        <x:v>52.07362</x:v>
      </x:c>
      <x:c t="n" s="0">
        <x:v>51.12771</x:v>
      </x:c>
      <x:c t="n" s="0">
        <x:v>43.24758</x:v>
      </x:c>
      <x:c t="n" s="0">
        <x:v>40.32732</x:v>
      </x:c>
      <x:c t="n" s="0">
        <x:v>39.73135</x:v>
      </x:c>
      <x:c t="n" s="0">
        <x:v>33.48567</x:v>
      </x:c>
      <x:c t="n" s="0">
        <x:v>30.68617</x:v>
      </x:c>
      <x:c t="n" s="0">
        <x:v>33.47445</x:v>
      </x:c>
      <x:c t="n" s="0">
        <x:v>29.72037</x:v>
      </x:c>
      <x:c t="n" s="0">
        <x:v>22.20877</x:v>
      </x:c>
      <x:c t="n" s="0">
        <x:v>17.12731</x:v>
      </x:c>
      <x:c t="n" s="0">
        <x:v>4.062287</x:v>
      </x:c>
      <x:c t="n" s="0">
        <x:v>3.751561</x:v>
      </x:c>
      <x:c t="n" s="0">
        <x:v>4.245638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43942.8439236111</x:v>
      </x:c>
      <x:c t="n" s="7">
        <x:v>43942.8439236111</x:v>
      </x:c>
      <x:c t="n" s="0">
        <x:v>57.35168</x:v>
      </x:c>
      <x:c t="n" s="0">
        <x:v>65.34013</x:v>
      </x:c>
      <x:c t="n" s="0">
        <x:v>65.04946</x:v>
      </x:c>
      <x:c t="n" s="0">
        <x:v>73.38319</x:v>
      </x:c>
      <x:c t="n" s="0">
        <x:v>-30.06697</x:v>
      </x:c>
      <x:c t="n" s="0">
        <x:v>-26.31635</x:v>
      </x:c>
      <x:c t="n" s="0">
        <x:v>-17.75605</x:v>
      </x:c>
      <x:c t="n" s="0">
        <x:v>-10.49171</x:v>
      </x:c>
      <x:c t="n" s="0">
        <x:v>-5.302699</x:v>
      </x:c>
      <x:c t="n" s="0">
        <x:v>5.346031</x:v>
      </x:c>
      <x:c t="n" s="0">
        <x:v>14.26022</x:v>
      </x:c>
      <x:c t="n" s="0">
        <x:v>15.33525</x:v>
      </x:c>
      <x:c t="n" s="0">
        <x:v>21.58462</x:v>
      </x:c>
      <x:c t="n" s="0">
        <x:v>27.21902</x:v>
      </x:c>
      <x:c t="n" s="0">
        <x:v>27.70172</x:v>
      </x:c>
      <x:c t="n" s="0">
        <x:v>35.30586</x:v>
      </x:c>
      <x:c t="n" s="0">
        <x:v>40.08189</x:v>
      </x:c>
      <x:c t="n" s="0">
        <x:v>36.27146</x:v>
      </x:c>
      <x:c t="n" s="0">
        <x:v>37.4002</x:v>
      </x:c>
      <x:c t="n" s="0">
        <x:v>42.70671</x:v>
      </x:c>
      <x:c t="n" s="0">
        <x:v>43.36234</x:v>
      </x:c>
      <x:c t="n" s="0">
        <x:v>43.11371</x:v>
      </x:c>
      <x:c t="n" s="0">
        <x:v>42.63959</x:v>
      </x:c>
      <x:c t="n" s="0">
        <x:v>44.51294</x:v>
      </x:c>
      <x:c t="n" s="0">
        <x:v>47.86105</x:v>
      </x:c>
      <x:c t="n" s="0">
        <x:v>53.31872</x:v>
      </x:c>
      <x:c t="n" s="0">
        <x:v>52.98632</x:v>
      </x:c>
      <x:c t="n" s="0">
        <x:v>50.28958</x:v>
      </x:c>
      <x:c t="n" s="0">
        <x:v>47.18541</x:v>
      </x:c>
      <x:c t="n" s="0">
        <x:v>43.43416</x:v>
      </x:c>
      <x:c t="n" s="0">
        <x:v>40.57262</x:v>
      </x:c>
      <x:c t="n" s="0">
        <x:v>35.36573</x:v>
      </x:c>
      <x:c t="n" s="0">
        <x:v>32.76368</x:v>
      </x:c>
      <x:c t="n" s="0">
        <x:v>36.53497</x:v>
      </x:c>
      <x:c t="n" s="0">
        <x:v>35.61312</x:v>
      </x:c>
      <x:c t="n" s="0">
        <x:v>28.57637</x:v>
      </x:c>
      <x:c t="n" s="0">
        <x:v>28.53428</x:v>
      </x:c>
      <x:c t="n" s="0">
        <x:v>14.14962</x:v>
      </x:c>
      <x:c t="n" s="0">
        <x:v>8.261342</x:v>
      </x:c>
      <x:c t="n" s="0">
        <x:v>4.645496</x:v>
      </x:c>
      <x:c t="n" s="0">
        <x:v>-30.06697</x:v>
      </x:c>
      <x:c t="n" s="0">
        <x:v>-25.60137</x:v>
      </x:c>
      <x:c t="n" s="0">
        <x:v>-19.31911</x:v>
      </x:c>
      <x:c t="n" s="0">
        <x:v>-24.58673</x:v>
      </x:c>
      <x:c t="n" s="0">
        <x:v>-12.43575</x:v>
      </x:c>
      <x:c t="n" s="0">
        <x:v>7.46983</x:v>
      </x:c>
      <x:c t="n" s="0">
        <x:v>11.92645</x:v>
      </x:c>
      <x:c t="n" s="0">
        <x:v>3.500925</x:v>
      </x:c>
      <x:c t="n" s="0">
        <x:v>22.08465</x:v>
      </x:c>
      <x:c t="n" s="0">
        <x:v>29.84812</x:v>
      </x:c>
      <x:c t="n" s="0">
        <x:v>26.29074</x:v>
      </x:c>
      <x:c t="n" s="0">
        <x:v>36.78396</x:v>
      </x:c>
      <x:c t="n" s="0">
        <x:v>38.9696</x:v>
      </x:c>
      <x:c t="n" s="0">
        <x:v>30.1237</x:v>
      </x:c>
      <x:c t="n" s="0">
        <x:v>34.96708</x:v>
      </x:c>
      <x:c t="n" s="0">
        <x:v>41.68251</x:v>
      </x:c>
      <x:c t="n" s="0">
        <x:v>41.74965</x:v>
      </x:c>
      <x:c t="n" s="0">
        <x:v>44.49495</x:v>
      </x:c>
      <x:c t="n" s="0">
        <x:v>39.98083</x:v>
      </x:c>
      <x:c t="n" s="0">
        <x:v>45.55093</x:v>
      </x:c>
      <x:c t="n" s="0">
        <x:v>48.33166</x:v>
      </x:c>
      <x:c t="n" s="0">
        <x:v>54.27985</x:v>
      </x:c>
      <x:c t="n" s="0">
        <x:v>53.4445</x:v>
      </x:c>
      <x:c t="n" s="0">
        <x:v>45.66067</x:v>
      </x:c>
      <x:c t="n" s="0">
        <x:v>49.31675</x:v>
      </x:c>
      <x:c t="n" s="0">
        <x:v>41.9788</x:v>
      </x:c>
      <x:c t="n" s="0">
        <x:v>40.05171</x:v>
      </x:c>
      <x:c t="n" s="0">
        <x:v>35.33289</x:v>
      </x:c>
      <x:c t="n" s="0">
        <x:v>31.72741</x:v>
      </x:c>
      <x:c t="n" s="0">
        <x:v>30.43667</x:v>
      </x:c>
      <x:c t="n" s="0">
        <x:v>30.62271</x:v>
      </x:c>
      <x:c t="n" s="0">
        <x:v>21.8037</x:v>
      </x:c>
      <x:c t="n" s="0">
        <x:v>18.70514</x:v>
      </x:c>
      <x:c t="n" s="0">
        <x:v>4.919446</x:v>
      </x:c>
      <x:c t="n" s="0">
        <x:v>3.977999</x:v>
      </x:c>
      <x:c t="n" s="0">
        <x:v>4.141927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43942.8439236111</x:v>
      </x:c>
      <x:c t="n" s="7">
        <x:v>43942.8439236111</x:v>
      </x:c>
      <x:c t="n" s="0">
        <x:v>56.71324</x:v>
      </x:c>
      <x:c t="n" s="0">
        <x:v>66.98823</x:v>
      </x:c>
      <x:c t="n" s="0">
        <x:v>69.1843</x:v>
      </x:c>
      <x:c t="n" s="0">
        <x:v>75.3828</x:v>
      </x:c>
      <x:c t="n" s="0">
        <x:v>-30.06697</x:v>
      </x:c>
      <x:c t="n" s="0">
        <x:v>-26.04896</x:v>
      </x:c>
      <x:c t="n" s="0">
        <x:v>-17.95217</x:v>
      </x:c>
      <x:c t="n" s="0">
        <x:v>-11.14821</x:v>
      </x:c>
      <x:c t="n" s="0">
        <x:v>-5.819007</x:v>
      </x:c>
      <x:c t="n" s="0">
        <x:v>5.728536</x:v>
      </x:c>
      <x:c t="n" s="0">
        <x:v>13.98833</x:v>
      </x:c>
      <x:c t="n" s="0">
        <x:v>14.81927</x:v>
      </x:c>
      <x:c t="n" s="0">
        <x:v>21.6613</x:v>
      </x:c>
      <x:c t="n" s="0">
        <x:v>28.25974</x:v>
      </x:c>
      <x:c t="n" s="0">
        <x:v>27.5222</x:v>
      </x:c>
      <x:c t="n" s="0">
        <x:v>35.12453</x:v>
      </x:c>
      <x:c t="n" s="0">
        <x:v>39.66138</x:v>
      </x:c>
      <x:c t="n" s="0">
        <x:v>35.99422</x:v>
      </x:c>
      <x:c t="n" s="0">
        <x:v>37.14329</x:v>
      </x:c>
      <x:c t="n" s="0">
        <x:v>42.58147</x:v>
      </x:c>
      <x:c t="n" s="0">
        <x:v>43.04837</x:v>
      </x:c>
      <x:c t="n" s="0">
        <x:v>42.75189</x:v>
      </x:c>
      <x:c t="n" s="0">
        <x:v>42.29408</x:v>
      </x:c>
      <x:c t="n" s="0">
        <x:v>44.34773</x:v>
      </x:c>
      <x:c t="n" s="0">
        <x:v>47.48954</x:v>
      </x:c>
      <x:c t="n" s="0">
        <x:v>52.87817</x:v>
      </x:c>
      <x:c t="n" s="0">
        <x:v>53.55083</x:v>
      </x:c>
      <x:c t="n" s="0">
        <x:v>49.92096</x:v>
      </x:c>
      <x:c t="n" s="0">
        <x:v>47.15926</x:v>
      </x:c>
      <x:c t="n" s="0">
        <x:v>43.14255</x:v>
      </x:c>
      <x:c t="n" s="0">
        <x:v>40.3264</x:v>
      </x:c>
      <x:c t="n" s="0">
        <x:v>35.24829</x:v>
      </x:c>
      <x:c t="n" s="0">
        <x:v>32.49913</x:v>
      </x:c>
      <x:c t="n" s="0">
        <x:v>36.02991</x:v>
      </x:c>
      <x:c t="n" s="0">
        <x:v>35.12273</x:v>
      </x:c>
      <x:c t="n" s="0">
        <x:v>28.01744</x:v>
      </x:c>
      <x:c t="n" s="0">
        <x:v>27.91148</x:v>
      </x:c>
      <x:c t="n" s="0">
        <x:v>13.53588</x:v>
      </x:c>
      <x:c t="n" s="0">
        <x:v>7.83531</x:v>
      </x:c>
      <x:c t="n" s="0">
        <x:v>4.567395</x:v>
      </x:c>
      <x:c t="n" s="0">
        <x:v>-30.06697</x:v>
      </x:c>
      <x:c t="n" s="0">
        <x:v>-24.74326</x:v>
      </x:c>
      <x:c t="n" s="0">
        <x:v>-19.31911</x:v>
      </x:c>
      <x:c t="n" s="0">
        <x:v>-24.58673</x:v>
      </x:c>
      <x:c t="n" s="0">
        <x:v>-11.64505</x:v>
      </x:c>
      <x:c t="n" s="0">
        <x:v>7.46983</x:v>
      </x:c>
      <x:c t="n" s="0">
        <x:v>11.92645</x:v>
      </x:c>
      <x:c t="n" s="0">
        <x:v>11.14155</x:v>
      </x:c>
      <x:c t="n" s="0">
        <x:v>22.08465</x:v>
      </x:c>
      <x:c t="n" s="0">
        <x:v>31.77506</x:v>
      </x:c>
      <x:c t="n" s="0">
        <x:v>26.29074</x:v>
      </x:c>
      <x:c t="n" s="0">
        <x:v>33.87839</x:v>
      </x:c>
      <x:c t="n" s="0">
        <x:v>35.73806</x:v>
      </x:c>
      <x:c t="n" s="0">
        <x:v>34.70041</x:v>
      </x:c>
      <x:c t="n" s="0">
        <x:v>35.37519</x:v>
      </x:c>
      <x:c t="n" s="0">
        <x:v>40.94908</x:v>
      </x:c>
      <x:c t="n" s="0">
        <x:v>41.91798</x:v>
      </x:c>
      <x:c t="n" s="0">
        <x:v>39.63504</x:v>
      </x:c>
      <x:c t="n" s="0">
        <x:v>38.11607</x:v>
      </x:c>
      <x:c t="n" s="0">
        <x:v>45.20132</x:v>
      </x:c>
      <x:c t="n" s="0">
        <x:v>41.56928</x:v>
      </x:c>
      <x:c t="n" s="0">
        <x:v>49.46093</x:v>
      </x:c>
      <x:c t="n" s="0">
        <x:v>54.82897</x:v>
      </x:c>
      <x:c t="n" s="0">
        <x:v>47.66037</x:v>
      </x:c>
      <x:c t="n" s="0">
        <x:v>47.75733</x:v>
      </x:c>
      <x:c t="n" s="0">
        <x:v>41.62973</x:v>
      </x:c>
      <x:c t="n" s="0">
        <x:v>38.10506</x:v>
      </x:c>
      <x:c t="n" s="0">
        <x:v>34.18726</x:v>
      </x:c>
      <x:c t="n" s="0">
        <x:v>29.17</x:v>
      </x:c>
      <x:c t="n" s="0">
        <x:v>30.60866</x:v>
      </x:c>
      <x:c t="n" s="0">
        <x:v>30.47581</x:v>
      </x:c>
      <x:c t="n" s="0">
        <x:v>20.72374</x:v>
      </x:c>
      <x:c t="n" s="0">
        <x:v>16.45286</x:v>
      </x:c>
      <x:c t="n" s="0">
        <x:v>3.067601</x:v>
      </x:c>
      <x:c t="n" s="0">
        <x:v>3.962542</x:v>
      </x:c>
      <x:c t="n" s="0">
        <x:v>4.126913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43942.8439236111</x:v>
      </x:c>
      <x:c t="n" s="7">
        <x:v>43942.8439236111</x:v>
      </x:c>
      <x:c t="n" s="0">
        <x:v>57.97375</x:v>
      </x:c>
      <x:c t="n" s="0">
        <x:v>67.42288</x:v>
      </x:c>
      <x:c t="n" s="0">
        <x:v>66.35693</x:v>
      </x:c>
      <x:c t="n" s="0">
        <x:v>75.09476</x:v>
      </x:c>
      <x:c t="n" s="0">
        <x:v>-30.06697</x:v>
      </x:c>
      <x:c t="n" s="0">
        <x:v>-25.83277</x:v>
      </x:c>
      <x:c t="n" s="0">
        <x:v>-18.12694</x:v>
      </x:c>
      <x:c t="n" s="0">
        <x:v>-11.80003</x:v>
      </x:c>
      <x:c t="n" s="0">
        <x:v>-6.314442</x:v>
      </x:c>
      <x:c t="n" s="0">
        <x:v>6.063526</x:v>
      </x:c>
      <x:c t="n" s="0">
        <x:v>13.86729</x:v>
      </x:c>
      <x:c t="n" s="0">
        <x:v>14.67995</x:v>
      </x:c>
      <x:c t="n" s="0">
        <x:v>21.55259</x:v>
      </x:c>
      <x:c t="n" s="0">
        <x:v>28.98583</x:v>
      </x:c>
      <x:c t="n" s="0">
        <x:v>27.36279</x:v>
      </x:c>
      <x:c t="n" s="0">
        <x:v>34.96345</x:v>
      </x:c>
      <x:c t="n" s="0">
        <x:v>39.26691</x:v>
      </x:c>
      <x:c t="n" s="0">
        <x:v>35.87301</x:v>
      </x:c>
      <x:c t="n" s="0">
        <x:v>36.94973</x:v>
      </x:c>
      <x:c t="n" s="0">
        <x:v>42.40965</x:v>
      </x:c>
      <x:c t="n" s="0">
        <x:v>43.10928</x:v>
      </x:c>
      <x:c t="n" s="0">
        <x:v>42.56418</x:v>
      </x:c>
      <x:c t="n" s="0">
        <x:v>41.83858</x:v>
      </x:c>
      <x:c t="n" s="0">
        <x:v>44.66673</x:v>
      </x:c>
      <x:c t="n" s="0">
        <x:v>47.02258</x:v>
      </x:c>
      <x:c t="n" s="0">
        <x:v>52.49807</x:v>
      </x:c>
      <x:c t="n" s="0">
        <x:v>53.11803</x:v>
      </x:c>
      <x:c t="n" s="0">
        <x:v>49.54749</x:v>
      </x:c>
      <x:c t="n" s="0">
        <x:v>47.20475</x:v>
      </x:c>
      <x:c t="n" s="0">
        <x:v>43.29438</x:v>
      </x:c>
      <x:c t="n" s="0">
        <x:v>40.30243</x:v>
      </x:c>
      <x:c t="n" s="0">
        <x:v>35.29576</x:v>
      </x:c>
      <x:c t="n" s="0">
        <x:v>32.22025</x:v>
      </x:c>
      <x:c t="n" s="0">
        <x:v>35.61805</x:v>
      </x:c>
      <x:c t="n" s="0">
        <x:v>34.66293</x:v>
      </x:c>
      <x:c t="n" s="0">
        <x:v>27.44596</x:v>
      </x:c>
      <x:c t="n" s="0">
        <x:v>27.26439</x:v>
      </x:c>
      <x:c t="n" s="0">
        <x:v>12.9409</x:v>
      </x:c>
      <x:c t="n" s="0">
        <x:v>7.453061</x:v>
      </x:c>
      <x:c t="n" s="0">
        <x:v>4.456997</x:v>
      </x:c>
      <x:c t="n" s="0">
        <x:v>-30.06697</x:v>
      </x:c>
      <x:c t="n" s="0">
        <x:v>-24.74326</x:v>
      </x:c>
      <x:c t="n" s="0">
        <x:v>-19.31911</x:v>
      </x:c>
      <x:c t="n" s="0">
        <x:v>-24.58673</x:v>
      </x:c>
      <x:c t="n" s="0">
        <x:v>-11.64505</x:v>
      </x:c>
      <x:c t="n" s="0">
        <x:v>7.721387</x:v>
      </x:c>
      <x:c t="n" s="0">
        <x:v>13.64139</x:v>
      </x:c>
      <x:c t="n" s="0">
        <x:v>13.76092</x:v>
      </x:c>
      <x:c t="n" s="0">
        <x:v>19.92796</x:v>
      </x:c>
      <x:c t="n" s="0">
        <x:v>31.77506</x:v>
      </x:c>
      <x:c t="n" s="0">
        <x:v>26.32455</x:v>
      </x:c>
      <x:c t="n" s="0">
        <x:v>33.87839</x:v>
      </x:c>
      <x:c t="n" s="0">
        <x:v>36.34269</x:v>
      </x:c>
      <x:c t="n" s="0">
        <x:v>35.03755</x:v>
      </x:c>
      <x:c t="n" s="0">
        <x:v>34.59588</x:v>
      </x:c>
      <x:c t="n" s="0">
        <x:v>42.49709</x:v>
      </x:c>
      <x:c t="n" s="0">
        <x:v>43.16161</x:v>
      </x:c>
      <x:c t="n" s="0">
        <x:v>43.88268</x:v>
      </x:c>
      <x:c t="n" s="0">
        <x:v>36.7844</x:v>
      </x:c>
      <x:c t="n" s="0">
        <x:v>45.54903</x:v>
      </x:c>
      <x:c t="n" s="0">
        <x:v>42.74297</x:v>
      </x:c>
      <x:c t="n" s="0">
        <x:v>47.18961</x:v>
      </x:c>
      <x:c t="n" s="0">
        <x:v>51.49746</x:v>
      </x:c>
      <x:c t="n" s="0">
        <x:v>47.46903</x:v>
      </x:c>
      <x:c t="n" s="0">
        <x:v>46.31435</x:v>
      </x:c>
      <x:c t="n" s="0">
        <x:v>43.74183</x:v>
      </x:c>
      <x:c t="n" s="0">
        <x:v>40.41436</x:v>
      </x:c>
      <x:c t="n" s="0">
        <x:v>35.88756</x:v>
      </x:c>
      <x:c t="n" s="0">
        <x:v>30.90286</x:v>
      </x:c>
      <x:c t="n" s="0">
        <x:v>32.33409</x:v>
      </x:c>
      <x:c t="n" s="0">
        <x:v>28.99434</x:v>
      </x:c>
      <x:c t="n" s="0">
        <x:v>20.39069</x:v>
      </x:c>
      <x:c t="n" s="0">
        <x:v>16.07716</x:v>
      </x:c>
      <x:c t="n" s="0">
        <x:v>4.273712</x:v>
      </x:c>
      <x:c t="n" s="0">
        <x:v>4.17932</x:v>
      </x:c>
      <x:c t="n" s="0">
        <x:v>4.230735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43942.8439236111</x:v>
      </x:c>
      <x:c t="n" s="7">
        <x:v>43942.8439236111</x:v>
      </x:c>
      <x:c t="n" s="0">
        <x:v>57.41891</x:v>
      </x:c>
      <x:c t="n" s="0">
        <x:v>65.66197</x:v>
      </x:c>
      <x:c t="n" s="0">
        <x:v>67.34177</x:v>
      </x:c>
      <x:c t="n" s="0">
        <x:v>75.24117</x:v>
      </x:c>
      <x:c t="n" s="0">
        <x:v>-30.06697</x:v>
      </x:c>
      <x:c t="n" s="0">
        <x:v>-25.65623</x:v>
      </x:c>
      <x:c t="n" s="0">
        <x:v>-18.28196</x:v>
      </x:c>
      <x:c t="n" s="0">
        <x:v>-12.44646</x:v>
      </x:c>
      <x:c t="n" s="0">
        <x:v>-6.787485</x:v>
      </x:c>
      <x:c t="n" s="0">
        <x:v>6.377908</x:v>
      </x:c>
      <x:c t="n" s="0">
        <x:v>13.95213</x:v>
      </x:c>
      <x:c t="n" s="0">
        <x:v>14.55732</x:v>
      </x:c>
      <x:c t="n" s="0">
        <x:v>21.1701</x:v>
      </x:c>
      <x:c t="n" s="0">
        <x:v>29.52233</x:v>
      </x:c>
      <x:c t="n" s="0">
        <x:v>27.23782</x:v>
      </x:c>
      <x:c t="n" s="0">
        <x:v>34.74027</x:v>
      </x:c>
      <x:c t="n" s="0">
        <x:v>39.21089</x:v>
      </x:c>
      <x:c t="n" s="0">
        <x:v>35.7233</x:v>
      </x:c>
      <x:c t="n" s="0">
        <x:v>36.35719</x:v>
      </x:c>
      <x:c t="n" s="0">
        <x:v>42.76565</x:v>
      </x:c>
      <x:c t="n" s="0">
        <x:v>42.82587</x:v>
      </x:c>
      <x:c t="n" s="0">
        <x:v>43.17283</x:v>
      </x:c>
      <x:c t="n" s="0">
        <x:v>41.53929</x:v>
      </x:c>
      <x:c t="n" s="0">
        <x:v>45.21857</x:v>
      </x:c>
      <x:c t="n" s="0">
        <x:v>47.34572</x:v>
      </x:c>
      <x:c t="n" s="0">
        <x:v>52.05167</x:v>
      </x:c>
      <x:c t="n" s="0">
        <x:v>52.78316</x:v>
      </x:c>
      <x:c t="n" s="0">
        <x:v>50.05322</x:v>
      </x:c>
      <x:c t="n" s="0">
        <x:v>47.29303</x:v>
      </x:c>
      <x:c t="n" s="0">
        <x:v>43.35007</x:v>
      </x:c>
      <x:c t="n" s="0">
        <x:v>40.34451</x:v>
      </x:c>
      <x:c t="n" s="0">
        <x:v>35.08792</x:v>
      </x:c>
      <x:c t="n" s="0">
        <x:v>32.18221</x:v>
      </x:c>
      <x:c t="n" s="0">
        <x:v>35.31695</x:v>
      </x:c>
      <x:c t="n" s="0">
        <x:v>34.19022</x:v>
      </x:c>
      <x:c t="n" s="0">
        <x:v>26.90582</x:v>
      </x:c>
      <x:c t="n" s="0">
        <x:v>26.65681</x:v>
      </x:c>
      <x:c t="n" s="0">
        <x:v>12.32156</x:v>
      </x:c>
      <x:c t="n" s="0">
        <x:v>7.242372</x:v>
      </x:c>
      <x:c t="n" s="0">
        <x:v>4.499422</x:v>
      </x:c>
      <x:c t="n" s="0">
        <x:v>-30.06697</x:v>
      </x:c>
      <x:c t="n" s="0">
        <x:v>-24.74326</x:v>
      </x:c>
      <x:c t="n" s="0">
        <x:v>-19.31911</x:v>
      </x:c>
      <x:c t="n" s="0">
        <x:v>-24.58673</x:v>
      </x:c>
      <x:c t="n" s="0">
        <x:v>-11.64505</x:v>
      </x:c>
      <x:c t="n" s="0">
        <x:v>7.865612</x:v>
      </x:c>
      <x:c t="n" s="0">
        <x:v>14.41777</x:v>
      </x:c>
      <x:c t="n" s="0">
        <x:v>13.878</x:v>
      </x:c>
      <x:c t="n" s="0">
        <x:v>17.81053</x:v>
      </x:c>
      <x:c t="n" s="0">
        <x:v>31.4274</x:v>
      </x:c>
      <x:c t="n" s="0">
        <x:v>26.42441</x:v>
      </x:c>
      <x:c t="n" s="0">
        <x:v>32.35602</x:v>
      </x:c>
      <x:c t="n" s="0">
        <x:v>39.15245</x:v>
      </x:c>
      <x:c t="n" s="0">
        <x:v>34.67598</x:v>
      </x:c>
      <x:c t="n" s="0">
        <x:v>27.96376</x:v>
      </x:c>
      <x:c t="n" s="0">
        <x:v>44.50481</x:v>
      </x:c>
      <x:c t="n" s="0">
        <x:v>39.34077</x:v>
      </x:c>
      <x:c t="n" s="0">
        <x:v>44.25217</x:v>
      </x:c>
      <x:c t="n" s="0">
        <x:v>39.09462</x:v>
      </x:c>
      <x:c t="n" s="0">
        <x:v>47.80072</x:v>
      </x:c>
      <x:c t="n" s="0">
        <x:v>50.34786</x:v>
      </x:c>
      <x:c t="n" s="0">
        <x:v>50.80137</x:v>
      </x:c>
      <x:c t="n" s="0">
        <x:v>51.74928</x:v>
      </x:c>
      <x:c t="n" s="0">
        <x:v>52.94035</x:v>
      </x:c>
      <x:c t="n" s="0">
        <x:v>49.11953</x:v>
      </x:c>
      <x:c t="n" s="0">
        <x:v>43.86969</x:v>
      </x:c>
      <x:c t="n" s="0">
        <x:v>40.36074</x:v>
      </x:c>
      <x:c t="n" s="0">
        <x:v>34.2368</x:v>
      </x:c>
      <x:c t="n" s="0">
        <x:v>32.10139</x:v>
      </x:c>
      <x:c t="n" s="0">
        <x:v>31.82375</x:v>
      </x:c>
      <x:c t="n" s="0">
        <x:v>29.18856</x:v>
      </x:c>
      <x:c t="n" s="0">
        <x:v>19.79863</x:v>
      </x:c>
      <x:c t="n" s="0">
        <x:v>17.13195</x:v>
      </x:c>
      <x:c t="n" s="0">
        <x:v>2.783711</x:v>
      </x:c>
      <x:c t="n" s="0">
        <x:v>5.187649</x:v>
      </x:c>
      <x:c t="n" s="0">
        <x:v>3.858327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43942.8439236111</x:v>
      </x:c>
      <x:c t="n" s="7">
        <x:v>43942.8439236111</x:v>
      </x:c>
      <x:c t="n" s="0">
        <x:v>58.05462</x:v>
      </x:c>
      <x:c t="n" s="0">
        <x:v>66.75342</x:v>
      </x:c>
      <x:c t="n" s="0">
        <x:v>68.62872</x:v>
      </x:c>
      <x:c t="n" s="0">
        <x:v>76.83078</x:v>
      </x:c>
      <x:c t="n" s="0">
        <x:v>-30.06697</x:v>
      </x:c>
      <x:c t="n" s="0">
        <x:v>-25.4846</x:v>
      </x:c>
      <x:c t="n" s="0">
        <x:v>-18.45276</x:v>
      </x:c>
      <x:c t="n" s="0">
        <x:v>-13.03203</x:v>
      </x:c>
      <x:c t="n" s="0">
        <x:v>-7.236755</x:v>
      </x:c>
      <x:c t="n" s="0">
        <x:v>6.629482</x:v>
      </x:c>
      <x:c t="n" s="0">
        <x:v>14.0233</x:v>
      </x:c>
      <x:c t="n" s="0">
        <x:v>14.55302</x:v>
      </x:c>
      <x:c t="n" s="0">
        <x:v>20.81445</x:v>
      </x:c>
      <x:c t="n" s="0">
        <x:v>29.3717</x:v>
      </x:c>
      <x:c t="n" s="0">
        <x:v>27.12816</x:v>
      </x:c>
      <x:c t="n" s="0">
        <x:v>34.29684</x:v>
      </x:c>
      <x:c t="n" s="0">
        <x:v>39.20241</x:v>
      </x:c>
      <x:c t="n" s="0">
        <x:v>35.61459</x:v>
      </x:c>
      <x:c t="n" s="0">
        <x:v>36.42314</x:v>
      </x:c>
      <x:c t="n" s="0">
        <x:v>43.11603</x:v>
      </x:c>
      <x:c t="n" s="0">
        <x:v>42.81936</x:v>
      </x:c>
      <x:c t="n" s="0">
        <x:v>42.62921</x:v>
      </x:c>
      <x:c t="n" s="0">
        <x:v>42.78755</x:v>
      </x:c>
      <x:c t="n" s="0">
        <x:v>46.18098</x:v>
      </x:c>
      <x:c t="n" s="0">
        <x:v>47.35436</x:v>
      </x:c>
      <x:c t="n" s="0">
        <x:v>51.93182</x:v>
      </x:c>
      <x:c t="n" s="0">
        <x:v>52.61521</x:v>
      </x:c>
      <x:c t="n" s="0">
        <x:v>49.96663</x:v>
      </x:c>
      <x:c t="n" s="0">
        <x:v>47.36523</x:v>
      </x:c>
      <x:c t="n" s="0">
        <x:v>43.55774</x:v>
      </x:c>
      <x:c t="n" s="0">
        <x:v>40.20501</x:v>
      </x:c>
      <x:c t="n" s="0">
        <x:v>35.13238</x:v>
      </x:c>
      <x:c t="n" s="0">
        <x:v>32.01656</x:v>
      </x:c>
      <x:c t="n" s="0">
        <x:v>34.77846</x:v>
      </x:c>
      <x:c t="n" s="0">
        <x:v>33.68862</x:v>
      </x:c>
      <x:c t="n" s="0">
        <x:v>26.35564</x:v>
      </x:c>
      <x:c t="n" s="0">
        <x:v>26.03509</x:v>
      </x:c>
      <x:c t="n" s="0">
        <x:v>11.72223</x:v>
      </x:c>
      <x:c t="n" s="0">
        <x:v>6.893579</x:v>
      </x:c>
      <x:c t="n" s="0">
        <x:v>4.40738</x:v>
      </x:c>
      <x:c t="n" s="0">
        <x:v>-30.06697</x:v>
      </x:c>
      <x:c t="n" s="0">
        <x:v>-24.3348</x:v>
      </x:c>
      <x:c t="n" s="0">
        <x:v>-20.19962</x:v>
      </x:c>
      <x:c t="n" s="0">
        <x:v>-18.11847</x:v>
      </x:c>
      <x:c t="n" s="0">
        <x:v>-11.64505</x:v>
      </x:c>
      <x:c t="n" s="0">
        <x:v>7.865612</x:v>
      </x:c>
      <x:c t="n" s="0">
        <x:v>14.41777</x:v>
      </x:c>
      <x:c t="n" s="0">
        <x:v>14.6195</x:v>
      </x:c>
      <x:c t="n" s="0">
        <x:v>17.81053</x:v>
      </x:c>
      <x:c t="n" s="0">
        <x:v>27.62451</x:v>
      </x:c>
      <x:c t="n" s="0">
        <x:v>26.42441</x:v>
      </x:c>
      <x:c t="n" s="0">
        <x:v>29.99156</x:v>
      </x:c>
      <x:c t="n" s="0">
        <x:v>39.15245</x:v>
      </x:c>
      <x:c t="n" s="0">
        <x:v>35.32156</x:v>
      </x:c>
      <x:c t="n" s="0">
        <x:v>38.20476</x:v>
      </x:c>
      <x:c t="n" s="0">
        <x:v>44.0537</x:v>
      </x:c>
      <x:c t="n" s="0">
        <x:v>43.78168</x:v>
      </x:c>
      <x:c t="n" s="0">
        <x:v>36.18256</x:v>
      </x:c>
      <x:c t="n" s="0">
        <x:v>46.88045</x:v>
      </x:c>
      <x:c t="n" s="0">
        <x:v>48.91397</x:v>
      </x:c>
      <x:c t="n" s="0">
        <x:v>43.7208</x:v>
      </x:c>
      <x:c t="n" s="0">
        <x:v>48.95451</x:v>
      </x:c>
      <x:c t="n" s="0">
        <x:v>48.05109</x:v>
      </x:c>
      <x:c t="n" s="0">
        <x:v>46.40342</x:v>
      </x:c>
      <x:c t="n" s="0">
        <x:v>45.45258</x:v>
      </x:c>
      <x:c t="n" s="0">
        <x:v>45.60994</x:v>
      </x:c>
      <x:c t="n" s="0">
        <x:v>39.30955</x:v>
      </x:c>
      <x:c t="n" s="0">
        <x:v>34.26915</x:v>
      </x:c>
      <x:c t="n" s="0">
        <x:v>30.76804</x:v>
      </x:c>
      <x:c t="n" s="0">
        <x:v>28.16602</x:v>
      </x:c>
      <x:c t="n" s="0">
        <x:v>28.5096</x:v>
      </x:c>
      <x:c t="n" s="0">
        <x:v>19.99927</x:v>
      </x:c>
      <x:c t="n" s="0">
        <x:v>15.83309</x:v>
      </x:c>
      <x:c t="n" s="0">
        <x:v>2.584691</x:v>
      </x:c>
      <x:c t="n" s="0">
        <x:v>4.844475</x:v>
      </x:c>
      <x:c t="n" s="0">
        <x:v>4.134954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43942.8439236111</x:v>
      </x:c>
      <x:c t="n" s="7">
        <x:v>43942.8439236111</x:v>
      </x:c>
      <x:c t="n" s="0">
        <x:v>56.78977</x:v>
      </x:c>
      <x:c t="n" s="0">
        <x:v>65.34013</x:v>
      </x:c>
      <x:c t="n" s="0">
        <x:v>68.1283</x:v>
      </x:c>
      <x:c t="n" s="0">
        <x:v>76.84739</x:v>
      </x:c>
      <x:c t="n" s="0">
        <x:v>-30.06697</x:v>
      </x:c>
      <x:c t="n" s="0">
        <x:v>-25.18018</x:v>
      </x:c>
      <x:c t="n" s="0">
        <x:v>-18.83827</x:v>
      </x:c>
      <x:c t="n" s="0">
        <x:v>-13.21983</x:v>
      </x:c>
      <x:c t="n" s="0">
        <x:v>-7.661055</x:v>
      </x:c>
      <x:c t="n" s="0">
        <x:v>6.833365</x:v>
      </x:c>
      <x:c t="n" s="0">
        <x:v>14.08316</x:v>
      </x:c>
      <x:c t="n" s="0">
        <x:v>14.56278</x:v>
      </x:c>
      <x:c t="n" s="0">
        <x:v>20.40846</x:v>
      </x:c>
      <x:c t="n" s="0">
        <x:v>29.15647</x:v>
      </x:c>
      <x:c t="n" s="0">
        <x:v>27.03227</x:v>
      </x:c>
      <x:c t="n" s="0">
        <x:v>33.87862</x:v>
      </x:c>
      <x:c t="n" s="0">
        <x:v>39.18808</x:v>
      </x:c>
      <x:c t="n" s="0">
        <x:v>35.70862</x:v>
      </x:c>
      <x:c t="n" s="0">
        <x:v>36.93213</x:v>
      </x:c>
      <x:c t="n" s="0">
        <x:v>42.85713</x:v>
      </x:c>
      <x:c t="n" s="0">
        <x:v>42.99017</x:v>
      </x:c>
      <x:c t="n" s="0">
        <x:v>42.47871</x:v>
      </x:c>
      <x:c t="n" s="0">
        <x:v>42.74241</x:v>
      </x:c>
      <x:c t="n" s="0">
        <x:v>45.60698</x:v>
      </x:c>
      <x:c t="n" s="0">
        <x:v>46.99114</x:v>
      </x:c>
      <x:c t="n" s="0">
        <x:v>51.49358</x:v>
      </x:c>
      <x:c t="n" s="0">
        <x:v>52.50834</x:v>
      </x:c>
      <x:c t="n" s="0">
        <x:v>49.91516</x:v>
      </x:c>
      <x:c t="n" s="0">
        <x:v>46.90208</x:v>
      </x:c>
      <x:c t="n" s="0">
        <x:v>43.6244</x:v>
      </x:c>
      <x:c t="n" s="0">
        <x:v>40.1424</x:v>
      </x:c>
      <x:c t="n" s="0">
        <x:v>35.2891</x:v>
      </x:c>
      <x:c t="n" s="0">
        <x:v>31.69323</x:v>
      </x:c>
      <x:c t="n" s="0">
        <x:v>34.24983</x:v>
      </x:c>
      <x:c t="n" s="0">
        <x:v>33.22323</x:v>
      </x:c>
      <x:c t="n" s="0">
        <x:v>25.83697</x:v>
      </x:c>
      <x:c t="n" s="0">
        <x:v>25.41845</x:v>
      </x:c>
      <x:c t="n" s="0">
        <x:v>11.12528</x:v>
      </x:c>
      <x:c t="n" s="0">
        <x:v>6.575308</x:v>
      </x:c>
      <x:c t="n" s="0">
        <x:v>4.382466</x:v>
      </x:c>
      <x:c t="n" s="0">
        <x:v>-30.06697</x:v>
      </x:c>
      <x:c t="n" s="0">
        <x:v>-23.72932</x:v>
      </x:c>
      <x:c t="n" s="0">
        <x:v>-22.23804</x:v>
      </x:c>
      <x:c t="n" s="0">
        <x:v>-14.51858</x:v>
      </x:c>
      <x:c t="n" s="0">
        <x:v>-11.64505</x:v>
      </x:c>
      <x:c t="n" s="0">
        <x:v>7.865612</x:v>
      </x:c>
      <x:c t="n" s="0">
        <x:v>14.41777</x:v>
      </x:c>
      <x:c t="n" s="0">
        <x:v>14.6195</x:v>
      </x:c>
      <x:c t="n" s="0">
        <x:v>15.42623</x:v>
      </x:c>
      <x:c t="n" s="0">
        <x:v>27.62451</x:v>
      </x:c>
      <x:c t="n" s="0">
        <x:v>26.42441</x:v>
      </x:c>
      <x:c t="n" s="0">
        <x:v>29.99156</x:v>
      </x:c>
      <x:c t="n" s="0">
        <x:v>39.08134</x:v>
      </x:c>
      <x:c t="n" s="0">
        <x:v>36.22137</x:v>
      </x:c>
      <x:c t="n" s="0">
        <x:v>38.60622</x:v>
      </x:c>
      <x:c t="n" s="0">
        <x:v>40.51436</x:v>
      </x:c>
      <x:c t="n" s="0">
        <x:v>43.75481</x:v>
      </x:c>
      <x:c t="n" s="0">
        <x:v>41.20582</x:v>
      </x:c>
      <x:c t="n" s="0">
        <x:v>43.41354</x:v>
      </x:c>
      <x:c t="n" s="0">
        <x:v>39.69469</x:v>
      </x:c>
      <x:c t="n" s="0">
        <x:v>44.14357</x:v>
      </x:c>
      <x:c t="n" s="0">
        <x:v>49.74802</x:v>
      </x:c>
      <x:c t="n" s="0">
        <x:v>52.15269</x:v>
      </x:c>
      <x:c t="n" s="0">
        <x:v>49.03044</x:v>
      </x:c>
      <x:c t="n" s="0">
        <x:v>42.36384</x:v>
      </x:c>
      <x:c t="n" s="0">
        <x:v>44.39518</x:v>
      </x:c>
      <x:c t="n" s="0">
        <x:v>39.68954</x:v>
      </x:c>
      <x:c t="n" s="0">
        <x:v>35.99616</x:v>
      </x:c>
      <x:c t="n" s="0">
        <x:v>27.57521</x:v>
      </x:c>
      <x:c t="n" s="0">
        <x:v>29.26542</x:v>
      </x:c>
      <x:c t="n" s="0">
        <x:v>28.51115</x:v>
      </x:c>
      <x:c t="n" s="0">
        <x:v>19.56306</x:v>
      </x:c>
      <x:c t="n" s="0">
        <x:v>15.74397</x:v>
      </x:c>
      <x:c t="n" s="0">
        <x:v>3.252236</x:v>
      </x:c>
      <x:c t="n" s="0">
        <x:v>3.536755</x:v>
      </x:c>
      <x:c t="n" s="0">
        <x:v>4.246297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43942.8439236111</x:v>
      </x:c>
      <x:c t="n" s="7">
        <x:v>43942.8439236111</x:v>
      </x:c>
      <x:c t="n" s="0">
        <x:v>57.28998</x:v>
      </x:c>
      <x:c t="n" s="0">
        <x:v>65.34013</x:v>
      </x:c>
      <x:c t="n" s="0">
        <x:v>70.10665</x:v>
      </x:c>
      <x:c t="n" s="0">
        <x:v>76.20546</x:v>
      </x:c>
      <x:c t="n" s="0">
        <x:v>-30.06697</x:v>
      </x:c>
      <x:c t="n" s="0">
        <x:v>-24.93632</x:v>
      </x:c>
      <x:c t="n" s="0">
        <x:v>-19.19697</x:v>
      </x:c>
      <x:c t="n" s="0">
        <x:v>-13.38691</x:v>
      </x:c>
      <x:c t="n" s="0">
        <x:v>-8.176936</x:v>
      </x:c>
      <x:c t="n" s="0">
        <x:v>7.000216</x:v>
      </x:c>
      <x:c t="n" s="0">
        <x:v>13.93332</x:v>
      </x:c>
      <x:c t="n" s="0">
        <x:v>14.57111</x:v>
      </x:c>
      <x:c t="n" s="0">
        <x:v>19.78598</x:v>
      </x:c>
      <x:c t="n" s="0">
        <x:v>28.93688</x:v>
      </x:c>
      <x:c t="n" s="0">
        <x:v>27.2821</x:v>
      </x:c>
      <x:c t="n" s="0">
        <x:v>33.45469</x:v>
      </x:c>
      <x:c t="n" s="0">
        <x:v>39.16924</x:v>
      </x:c>
      <x:c t="n" s="0">
        <x:v>36.01825</x:v>
      </x:c>
      <x:c t="n" s="0">
        <x:v>36.93999</x:v>
      </x:c>
      <x:c t="n" s="0">
        <x:v>42.34208</x:v>
      </x:c>
      <x:c t="n" s="0">
        <x:v>42.56776</x:v>
      </x:c>
      <x:c t="n" s="0">
        <x:v>42.02711</x:v>
      </x:c>
      <x:c t="n" s="0">
        <x:v>43.34837</x:v>
      </x:c>
      <x:c t="n" s="0">
        <x:v>45.57653</x:v>
      </x:c>
      <x:c t="n" s="0">
        <x:v>47.13461</x:v>
      </x:c>
      <x:c t="n" s="0">
        <x:v>51.57564</x:v>
      </x:c>
      <x:c t="n" s="0">
        <x:v>52.93911</x:v>
      </x:c>
      <x:c t="n" s="0">
        <x:v>49.56616</x:v>
      </x:c>
      <x:c t="n" s="0">
        <x:v>46.75071</x:v>
      </x:c>
      <x:c t="n" s="0">
        <x:v>43.91106</x:v>
      </x:c>
      <x:c t="n" s="0">
        <x:v>40.02052</x:v>
      </x:c>
      <x:c t="n" s="0">
        <x:v>35.28396</x:v>
      </x:c>
      <x:c t="n" s="0">
        <x:v>31.58571</x:v>
      </x:c>
      <x:c t="n" s="0">
        <x:v>33.86989</x:v>
      </x:c>
      <x:c t="n" s="0">
        <x:v>32.79752</x:v>
      </x:c>
      <x:c t="n" s="0">
        <x:v>25.28724</x:v>
      </x:c>
      <x:c t="n" s="0">
        <x:v>24.8003</x:v>
      </x:c>
      <x:c t="n" s="0">
        <x:v>10.59352</x:v>
      </x:c>
      <x:c t="n" s="0">
        <x:v>6.291842</x:v>
      </x:c>
      <x:c t="n" s="0">
        <x:v>4.36492</x:v>
      </x:c>
      <x:c t="n" s="0">
        <x:v>-30.06697</x:v>
      </x:c>
      <x:c t="n" s="0">
        <x:v>-23.72932</x:v>
      </x:c>
      <x:c t="n" s="0">
        <x:v>-22.23804</x:v>
      </x:c>
      <x:c t="n" s="0">
        <x:v>-14.51858</x:v>
      </x:c>
      <x:c t="n" s="0">
        <x:v>-15.65175</x:v>
      </x:c>
      <x:c t="n" s="0">
        <x:v>7.865612</x:v>
      </x:c>
      <x:c t="n" s="0">
        <x:v>12.07134</x:v>
      </x:c>
      <x:c t="n" s="0">
        <x:v>14.6195</x:v>
      </x:c>
      <x:c t="n" s="0">
        <x:v>9.715158</x:v>
      </x:c>
      <x:c t="n" s="0">
        <x:v>26.85923</x:v>
      </x:c>
      <x:c t="n" s="0">
        <x:v>29.18925</x:v>
      </x:c>
      <x:c t="n" s="0">
        <x:v>28.35841</x:v>
      </x:c>
      <x:c t="n" s="0">
        <x:v>39.05737</x:v>
      </x:c>
      <x:c t="n" s="0">
        <x:v>38.08949</x:v>
      </x:c>
      <x:c t="n" s="0">
        <x:v>36.98571</x:v>
      </x:c>
      <x:c t="n" s="0">
        <x:v>35.41585</x:v>
      </x:c>
      <x:c t="n" s="0">
        <x:v>37.69664</x:v>
      </x:c>
      <x:c t="n" s="0">
        <x:v>37.60928</x:v>
      </x:c>
      <x:c t="n" s="0">
        <x:v>45.76252</x:v>
      </x:c>
      <x:c t="n" s="0">
        <x:v>45.18405</x:v>
      </x:c>
      <x:c t="n" s="0">
        <x:v>47.64255</x:v>
      </x:c>
      <x:c t="n" s="0">
        <x:v>51.30045</x:v>
      </x:c>
      <x:c t="n" s="0">
        <x:v>54.40099</x:v>
      </x:c>
      <x:c t="n" s="0">
        <x:v>48.47669</x:v>
      </x:c>
      <x:c t="n" s="0">
        <x:v>45.77311</x:v>
      </x:c>
      <x:c t="n" s="0">
        <x:v>43.63722</x:v>
      </x:c>
      <x:c t="n" s="0">
        <x:v>38.68876</x:v>
      </x:c>
      <x:c t="n" s="0">
        <x:v>36.64116</x:v>
      </x:c>
      <x:c t="n" s="0">
        <x:v>31.33553</x:v>
      </x:c>
      <x:c t="n" s="0">
        <x:v>30.81352</x:v>
      </x:c>
      <x:c t="n" s="0">
        <x:v>28.84647</x:v>
      </x:c>
      <x:c t="n" s="0">
        <x:v>18.18839</x:v>
      </x:c>
      <x:c t="n" s="0">
        <x:v>15.11297</x:v>
      </x:c>
      <x:c t="n" s="0">
        <x:v>3.756676</x:v>
      </x:c>
      <x:c t="n" s="0">
        <x:v>4.295027</x:v>
      </x:c>
      <x:c t="n" s="0">
        <x:v>4.458742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43942.8439236111</x:v>
      </x:c>
      <x:c t="n" s="7">
        <x:v>43942.8439236111</x:v>
      </x:c>
      <x:c t="n" s="0">
        <x:v>57.79033</x:v>
      </x:c>
      <x:c t="n" s="0">
        <x:v>66.2419</x:v>
      </x:c>
      <x:c t="n" s="0">
        <x:v>68.10686</x:v>
      </x:c>
      <x:c t="n" s="0">
        <x:v>73.34624</x:v>
      </x:c>
      <x:c t="n" s="0">
        <x:v>-30.06697</x:v>
      </x:c>
      <x:c t="n" s="0">
        <x:v>-24.73842</x:v>
      </x:c>
      <x:c t="n" s="0">
        <x:v>-19.52866</x:v>
      </x:c>
      <x:c t="n" s="0">
        <x:v>-13.53486</x:v>
      </x:c>
      <x:c t="n" s="0">
        <x:v>-8.797054</x:v>
      </x:c>
      <x:c t="n" s="0">
        <x:v>7.137806</x:v>
      </x:c>
      <x:c t="n" s="0">
        <x:v>13.60128</x:v>
      </x:c>
      <x:c t="n" s="0">
        <x:v>15.13499</x:v>
      </x:c>
      <x:c t="n" s="0">
        <x:v>19.17311</x:v>
      </x:c>
      <x:c t="n" s="0">
        <x:v>28.55319</x:v>
      </x:c>
      <x:c t="n" s="0">
        <x:v>27.75888</x:v>
      </x:c>
      <x:c t="n" s="0">
        <x:v>32.82395</x:v>
      </x:c>
      <x:c t="n" s="0">
        <x:v>38.93876</x:v>
      </x:c>
      <x:c t="n" s="0">
        <x:v>36.58172</x:v>
      </x:c>
      <x:c t="n" s="0">
        <x:v>36.74326</x:v>
      </x:c>
      <x:c t="n" s="0">
        <x:v>41.91743</x:v>
      </x:c>
      <x:c t="n" s="0">
        <x:v>42.9116</x:v>
      </x:c>
      <x:c t="n" s="0">
        <x:v>41.74602</x:v>
      </x:c>
      <x:c t="n" s="0">
        <x:v>43.30558</x:v>
      </x:c>
      <x:c t="n" s="0">
        <x:v>45.13152</x:v>
      </x:c>
      <x:c t="n" s="0">
        <x:v>47.10135</x:v>
      </x:c>
      <x:c t="n" s="0">
        <x:v>51.23038</x:v>
      </x:c>
      <x:c t="n" s="0">
        <x:v>52.5437</x:v>
      </x:c>
      <x:c t="n" s="0">
        <x:v>49.57167</x:v>
      </x:c>
      <x:c t="n" s="0">
        <x:v>46.70972</x:v>
      </x:c>
      <x:c t="n" s="0">
        <x:v>44.2182</x:v>
      </x:c>
      <x:c t="n" s="0">
        <x:v>39.94665</x:v>
      </x:c>
      <x:c t="n" s="0">
        <x:v>35.31361</x:v>
      </x:c>
      <x:c t="n" s="0">
        <x:v>31.26716</x:v>
      </x:c>
      <x:c t="n" s="0">
        <x:v>33.58057</x:v>
      </x:c>
      <x:c t="n" s="0">
        <x:v>32.33608</x:v>
      </x:c>
      <x:c t="n" s="0">
        <x:v>24.75375</x:v>
      </x:c>
      <x:c t="n" s="0">
        <x:v>24.19089</x:v>
      </x:c>
      <x:c t="n" s="0">
        <x:v>10.02638</x:v>
      </x:c>
      <x:c t="n" s="0">
        <x:v>6.090701</x:v>
      </x:c>
      <x:c t="n" s="0">
        <x:v>4.311544</x:v>
      </x:c>
      <x:c t="n" s="0">
        <x:v>-30.06697</x:v>
      </x:c>
      <x:c t="n" s="0">
        <x:v>-23.72932</x:v>
      </x:c>
      <x:c t="n" s="0">
        <x:v>-22.23804</x:v>
      </x:c>
      <x:c t="n" s="0">
        <x:v>-14.51858</x:v>
      </x:c>
      <x:c t="n" s="0">
        <x:v>-18.70793</x:v>
      </x:c>
      <x:c t="n" s="0">
        <x:v>7.865612</x:v>
      </x:c>
      <x:c t="n" s="0">
        <x:v>10.88614</x:v>
      </x:c>
      <x:c t="n" s="0">
        <x:v>18.07118</x:v>
      </x:c>
      <x:c t="n" s="0">
        <x:v>9.374575</x:v>
      </x:c>
      <x:c t="n" s="0">
        <x:v>25.17696</x:v>
      </x:c>
      <x:c t="n" s="0">
        <x:v>29.8225</x:v>
      </x:c>
      <x:c t="n" s="0">
        <x:v>22.145</x:v>
      </x:c>
      <x:c t="n" s="0">
        <x:v>35.72748</x:v>
      </x:c>
      <x:c t="n" s="0">
        <x:v>38.91647</x:v>
      </x:c>
      <x:c t="n" s="0">
        <x:v>34.40215</x:v>
      </x:c>
      <x:c t="n" s="0">
        <x:v>38.47859</x:v>
      </x:c>
      <x:c t="n" s="0">
        <x:v>43.95861</x:v>
      </x:c>
      <x:c t="n" s="0">
        <x:v>40.59122</x:v>
      </x:c>
      <x:c t="n" s="0">
        <x:v>41.98602</x:v>
      </x:c>
      <x:c t="n" s="0">
        <x:v>40.86037</x:v>
      </x:c>
      <x:c t="n" s="0">
        <x:v>46.69035</x:v>
      </x:c>
      <x:c t="n" s="0">
        <x:v>45.8141</x:v>
      </x:c>
      <x:c t="n" s="0">
        <x:v>48.33965</x:v>
      </x:c>
      <x:c t="n" s="0">
        <x:v>48.18993</x:v>
      </x:c>
      <x:c t="n" s="0">
        <x:v>47.51833</x:v>
      </x:c>
      <x:c t="n" s="0">
        <x:v>45.88392</x:v>
      </x:c>
      <x:c t="n" s="0">
        <x:v>40.59842</x:v>
      </x:c>
      <x:c t="n" s="0">
        <x:v>34.41759</x:v>
      </x:c>
      <x:c t="n" s="0">
        <x:v>29.03999</x:v>
      </x:c>
      <x:c t="n" s="0">
        <x:v>30.41256</x:v>
      </x:c>
      <x:c t="n" s="0">
        <x:v>27.01511</x:v>
      </x:c>
      <x:c t="n" s="0">
        <x:v>18.56494</x:v>
      </x:c>
      <x:c t="n" s="0">
        <x:v>15.24876</x:v>
      </x:c>
      <x:c t="n" s="0">
        <x:v>2.989715</x:v>
      </x:c>
      <x:c t="n" s="0">
        <x:v>3.959898</x:v>
      </x:c>
      <x:c t="n" s="0">
        <x:v>3.710916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43942.8439236111</x:v>
      </x:c>
      <x:c t="n" s="7">
        <x:v>43942.8439236111</x:v>
      </x:c>
      <x:c t="n" s="0">
        <x:v>56.86913</x:v>
      </x:c>
      <x:c t="n" s="0">
        <x:v>64.61462</x:v>
      </x:c>
      <x:c t="n" s="0">
        <x:v>67.22296</x:v>
      </x:c>
      <x:c t="n" s="0">
        <x:v>74.65095</x:v>
      </x:c>
      <x:c t="n" s="0">
        <x:v>-30.06697</x:v>
      </x:c>
      <x:c t="n" s="0">
        <x:v>-24.57624</x:v>
      </x:c>
      <x:c t="n" s="0">
        <x:v>-19.83352</x:v>
      </x:c>
      <x:c t="n" s="0">
        <x:v>-13.66534</x:v>
      </x:c>
      <x:c t="n" s="0">
        <x:v>-9.40725</x:v>
      </x:c>
      <x:c t="n" s="0">
        <x:v>7.2258</x:v>
      </x:c>
      <x:c t="n" s="0">
        <x:v>13.29612</x:v>
      </x:c>
      <x:c t="n" s="0">
        <x:v>15.70799</x:v>
      </x:c>
      <x:c t="n" s="0">
        <x:v>18.54614</x:v>
      </x:c>
      <x:c t="n" s="0">
        <x:v>28.19632</x:v>
      </x:c>
      <x:c t="n" s="0">
        <x:v>28.12834</x:v>
      </x:c>
      <x:c t="n" s="0">
        <x:v>32.20168</x:v>
      </x:c>
      <x:c t="n" s="0">
        <x:v>38.36139</x:v>
      </x:c>
      <x:c t="n" s="0">
        <x:v>36.78195</x:v>
      </x:c>
      <x:c t="n" s="0">
        <x:v>36.34166</x:v>
      </x:c>
      <x:c t="n" s="0">
        <x:v>41.64821</x:v>
      </x:c>
      <x:c t="n" s="0">
        <x:v>42.46291</x:v>
      </x:c>
      <x:c t="n" s="0">
        <x:v>41.70343</x:v>
      </x:c>
      <x:c t="n" s="0">
        <x:v>42.87622</x:v>
      </x:c>
      <x:c t="n" s="0">
        <x:v>45.37167</x:v>
      </x:c>
      <x:c t="n" s="0">
        <x:v>47.11359</x:v>
      </x:c>
      <x:c t="n" s="0">
        <x:v>50.78272</x:v>
      </x:c>
      <x:c t="n" s="0">
        <x:v>52.39168</x:v>
      </x:c>
      <x:c t="n" s="0">
        <x:v>49.51417</x:v>
      </x:c>
      <x:c t="n" s="0">
        <x:v>46.47651</x:v>
      </x:c>
      <x:c t="n" s="0">
        <x:v>44.13426</x:v>
      </x:c>
      <x:c t="n" s="0">
        <x:v>39.96918</x:v>
      </x:c>
      <x:c t="n" s="0">
        <x:v>35.01299</x:v>
      </x:c>
      <x:c t="n" s="0">
        <x:v>31.0556</x:v>
      </x:c>
      <x:c t="n" s="0">
        <x:v>33.16647</x:v>
      </x:c>
      <x:c t="n" s="0">
        <x:v>31.81664</x:v>
      </x:c>
      <x:c t="n" s="0">
        <x:v>24.25318</x:v>
      </x:c>
      <x:c t="n" s="0">
        <x:v>23.5915</x:v>
      </x:c>
      <x:c t="n" s="0">
        <x:v>9.502617</x:v>
      </x:c>
      <x:c t="n" s="0">
        <x:v>5.723706</x:v>
      </x:c>
      <x:c t="n" s="0">
        <x:v>4.196136</x:v>
      </x:c>
      <x:c t="n" s="0">
        <x:v>-30.06697</x:v>
      </x:c>
      <x:c t="n" s="0">
        <x:v>-23.72932</x:v>
      </x:c>
      <x:c t="n" s="0">
        <x:v>-22.23804</x:v>
      </x:c>
      <x:c t="n" s="0">
        <x:v>-14.51858</x:v>
      </x:c>
      <x:c t="n" s="0">
        <x:v>-18.70793</x:v>
      </x:c>
      <x:c t="n" s="0">
        <x:v>7.407563</x:v>
      </x:c>
      <x:c t="n" s="0">
        <x:v>10.88614</x:v>
      </x:c>
      <x:c t="n" s="0">
        <x:v>18.07118</x:v>
      </x:c>
      <x:c t="n" s="0">
        <x:v>8.155555</x:v>
      </x:c>
      <x:c t="n" s="0">
        <x:v>25.17696</x:v>
      </x:c>
      <x:c t="n" s="0">
        <x:v>29.8225</x:v>
      </x:c>
      <x:c t="n" s="0">
        <x:v>22.145</x:v>
      </x:c>
      <x:c t="n" s="0">
        <x:v>30.61813</x:v>
      </x:c>
      <x:c t="n" s="0">
        <x:v>37.31265</x:v>
      </x:c>
      <x:c t="n" s="0">
        <x:v>32.06195</x:v>
      </x:c>
      <x:c t="n" s="0">
        <x:v>39.95815</x:v>
      </x:c>
      <x:c t="n" s="0">
        <x:v>39.97799</x:v>
      </x:c>
      <x:c t="n" s="0">
        <x:v>40.95265</x:v>
      </x:c>
      <x:c t="n" s="0">
        <x:v>39.67844</x:v>
      </x:c>
      <x:c t="n" s="0">
        <x:v>46.69237</x:v>
      </x:c>
      <x:c t="n" s="0">
        <x:v>48.50729</x:v>
      </x:c>
      <x:c t="n" s="0">
        <x:v>48.50384</x:v>
      </x:c>
      <x:c t="n" s="0">
        <x:v>54.08771</x:v>
      </x:c>
      <x:c t="n" s="0">
        <x:v>49.0657</x:v>
      </x:c>
      <x:c t="n" s="0">
        <x:v>44.11749</x:v>
      </x:c>
      <x:c t="n" s="0">
        <x:v>43.8765</x:v>
      </x:c>
      <x:c t="n" s="0">
        <x:v>39.39942</x:v>
      </x:c>
      <x:c t="n" s="0">
        <x:v>31.56902</x:v>
      </x:c>
      <x:c t="n" s="0">
        <x:v>28.61796</x:v>
      </x:c>
      <x:c t="n" s="0">
        <x:v>30.23304</x:v>
      </x:c>
      <x:c t="n" s="0">
        <x:v>26.29207</x:v>
      </x:c>
      <x:c t="n" s="0">
        <x:v>18.82935</x:v>
      </x:c>
      <x:c t="n" s="0">
        <x:v>14.23894</x:v>
      </x:c>
      <x:c t="n" s="0">
        <x:v>3.893735</x:v>
      </x:c>
      <x:c t="n" s="0">
        <x:v>2.882175</x:v>
      </x:c>
      <x:c t="n" s="0">
        <x:v>3.988291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43942.8439236111</x:v>
      </x:c>
      <x:c t="n" s="7">
        <x:v>43942.8439236111</x:v>
      </x:c>
      <x:c t="n" s="0">
        <x:v>57.57758</x:v>
      </x:c>
      <x:c t="n" s="0">
        <x:v>65.34013</x:v>
      </x:c>
      <x:c t="n" s="0">
        <x:v>63.84369</x:v>
      </x:c>
      <x:c t="n" s="0">
        <x:v>74.42529</x:v>
      </x:c>
      <x:c t="n" s="0">
        <x:v>-30.06697</x:v>
      </x:c>
      <x:c t="n" s="0">
        <x:v>-24.4423</x:v>
      </x:c>
      <x:c t="n" s="0">
        <x:v>-20.11193</x:v>
      </x:c>
      <x:c t="n" s="0">
        <x:v>-13.77995</x:v>
      </x:c>
      <x:c t="n" s="0">
        <x:v>-10.00623</x:v>
      </x:c>
      <x:c t="n" s="0">
        <x:v>7.129278</x:v>
      </x:c>
      <x:c t="n" s="0">
        <x:v>13.01736</x:v>
      </x:c>
      <x:c t="n" s="0">
        <x:v>15.90313</x:v>
      </x:c>
      <x:c t="n" s="0">
        <x:v>17.92816</x:v>
      </x:c>
      <x:c t="n" s="0">
        <x:v>27.86646</x:v>
      </x:c>
      <x:c t="n" s="0">
        <x:v>28.42075</x:v>
      </x:c>
      <x:c t="n" s="0">
        <x:v>31.83551</x:v>
      </x:c>
      <x:c t="n" s="0">
        <x:v>37.79914</x:v>
      </x:c>
      <x:c t="n" s="0">
        <x:v>36.81848</x:v>
      </x:c>
      <x:c t="n" s="0">
        <x:v>35.81523</x:v>
      </x:c>
      <x:c t="n" s="0">
        <x:v>41.29091</x:v>
      </x:c>
      <x:c t="n" s="0">
        <x:v>42.56794</x:v>
      </x:c>
      <x:c t="n" s="0">
        <x:v>41.17632</x:v>
      </x:c>
      <x:c t="n" s="0">
        <x:v>42.79777</x:v>
      </x:c>
      <x:c t="n" s="0">
        <x:v>45.03048</x:v>
      </x:c>
      <x:c t="n" s="0">
        <x:v>47.02168</x:v>
      </x:c>
      <x:c t="n" s="0">
        <x:v>50.94422</x:v>
      </x:c>
      <x:c t="n" s="0">
        <x:v>52.5584</x:v>
      </x:c>
      <x:c t="n" s="0">
        <x:v>49.46913</x:v>
      </x:c>
      <x:c t="n" s="0">
        <x:v>46.24291</x:v>
      </x:c>
      <x:c t="n" s="0">
        <x:v>43.84962</x:v>
      </x:c>
      <x:c t="n" s="0">
        <x:v>39.91473</x:v>
      </x:c>
      <x:c t="n" s="0">
        <x:v>34.72272</x:v>
      </x:c>
      <x:c t="n" s="0">
        <x:v>30.78129</x:v>
      </x:c>
      <x:c t="n" s="0">
        <x:v>32.92405</x:v>
      </x:c>
      <x:c t="n" s="0">
        <x:v>31.40179</x:v>
      </x:c>
      <x:c t="n" s="0">
        <x:v>23.81586</x:v>
      </x:c>
      <x:c t="n" s="0">
        <x:v>22.99112</x:v>
      </x:c>
      <x:c t="n" s="0">
        <x:v>9.025192</x:v>
      </x:c>
      <x:c t="n" s="0">
        <x:v>5.36864</x:v>
      </x:c>
      <x:c t="n" s="0">
        <x:v>4.170506</x:v>
      </x:c>
      <x:c t="n" s="0">
        <x:v>-30.06697</x:v>
      </x:c>
      <x:c t="n" s="0">
        <x:v>-23.72932</x:v>
      </x:c>
      <x:c t="n" s="0">
        <x:v>-22.23804</x:v>
      </x:c>
      <x:c t="n" s="0">
        <x:v>-14.51858</x:v>
      </x:c>
      <x:c t="n" s="0">
        <x:v>-18.70793</x:v>
      </x:c>
      <x:c t="n" s="0">
        <x:v>6.517074</x:v>
      </x:c>
      <x:c t="n" s="0">
        <x:v>10.88614</x:v>
      </x:c>
      <x:c t="n" s="0">
        <x:v>16.02124</x:v>
      </x:c>
      <x:c t="n" s="0">
        <x:v>8.155555</x:v>
      </x:c>
      <x:c t="n" s="0">
        <x:v>26.60326</x:v>
      </x:c>
      <x:c t="n" s="0">
        <x:v>29.43041</x:v>
      </x:c>
      <x:c t="n" s="0">
        <x:v>30.33287</x:v>
      </x:c>
      <x:c t="n" s="0">
        <x:v>31.55165</x:v>
      </x:c>
      <x:c t="n" s="0">
        <x:v>37.02627</x:v>
      </x:c>
      <x:c t="n" s="0">
        <x:v>29.72573</x:v>
      </x:c>
      <x:c t="n" s="0">
        <x:v>36.61757</x:v>
      </x:c>
      <x:c t="n" s="0">
        <x:v>43.39984</x:v>
      </x:c>
      <x:c t="n" s="0">
        <x:v>31.91452</x:v>
      </x:c>
      <x:c t="n" s="0">
        <x:v>41.08692</x:v>
      </x:c>
      <x:c t="n" s="0">
        <x:v>42.03228</x:v>
      </x:c>
      <x:c t="n" s="0">
        <x:v>45.95343</x:v>
      </x:c>
      <x:c t="n" s="0">
        <x:v>51.631</x:v>
      </x:c>
      <x:c t="n" s="0">
        <x:v>50.34436</x:v>
      </x:c>
      <x:c t="n" s="0">
        <x:v>49.32153</x:v>
      </x:c>
      <x:c t="n" s="0">
        <x:v>43.44062</x:v>
      </x:c>
      <x:c t="n" s="0">
        <x:v>39.1012</x:v>
      </x:c>
      <x:c t="n" s="0">
        <x:v>39.12729</x:v>
      </x:c>
      <x:c t="n" s="0">
        <x:v>31.86422</x:v>
      </x:c>
      <x:c t="n" s="0">
        <x:v>29.17092</x:v>
      </x:c>
      <x:c t="n" s="0">
        <x:v>30.58228</x:v>
      </x:c>
      <x:c t="n" s="0">
        <x:v>28.38233</x:v>
      </x:c>
      <x:c t="n" s="0">
        <x:v>19.61896</x:v>
      </x:c>
      <x:c t="n" s="0">
        <x:v>14.56674</x:v>
      </x:c>
      <x:c t="n" s="0">
        <x:v>3.615822</x:v>
      </x:c>
      <x:c t="n" s="0">
        <x:v>2.556554</x:v>
      </x:c>
      <x:c t="n" s="0">
        <x:v>3.628211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43942.8439236111</x:v>
      </x:c>
      <x:c t="n" s="7">
        <x:v>43942.8439236111</x:v>
      </x:c>
      <x:c t="n" s="0">
        <x:v>58.31247</x:v>
      </x:c>
      <x:c t="n" s="0">
        <x:v>68.00281</x:v>
      </x:c>
      <x:c t="n" s="0">
        <x:v>62.40215</x:v>
      </x:c>
      <x:c t="n" s="0">
        <x:v>70.3729</x:v>
      </x:c>
      <x:c t="n" s="0">
        <x:v>-30.06697</x:v>
      </x:c>
      <x:c t="n" s="0">
        <x:v>-24.33107</x:v>
      </x:c>
      <x:c t="n" s="0">
        <x:v>-20.554</x:v>
      </x:c>
      <x:c t="n" s="0">
        <x:v>-13.38829</x:v>
      </x:c>
      <x:c t="n" s="0">
        <x:v>-10.59258</x:v>
      </x:c>
      <x:c t="n" s="0">
        <x:v>7.045112</x:v>
      </x:c>
      <x:c t="n" s="0">
        <x:v>12.76426</x:v>
      </x:c>
      <x:c t="n" s="0">
        <x:v>15.67915</x:v>
      </x:c>
      <x:c t="n" s="0">
        <x:v>17.32039</x:v>
      </x:c>
      <x:c t="n" s="0">
        <x:v>28.09821</x:v>
      </x:c>
      <x:c t="n" s="0">
        <x:v>28.35952</x:v>
      </x:c>
      <x:c t="n" s="0">
        <x:v>31.87815</x:v>
      </x:c>
      <x:c t="n" s="0">
        <x:v>37.38363</x:v>
      </x:c>
      <x:c t="n" s="0">
        <x:v>37.27227</x:v>
      </x:c>
      <x:c t="n" s="0">
        <x:v>35.56676</x:v>
      </x:c>
      <x:c t="n" s="0">
        <x:v>40.74854</x:v>
      </x:c>
      <x:c t="n" s="0">
        <x:v>42.74969</x:v>
      </x:c>
      <x:c t="n" s="0">
        <x:v>40.65545</x:v>
      </x:c>
      <x:c t="n" s="0">
        <x:v>42.42694</x:v>
      </x:c>
      <x:c t="n" s="0">
        <x:v>45.13981</x:v>
      </x:c>
      <x:c t="n" s="0">
        <x:v>47.4122</x:v>
      </x:c>
      <x:c t="n" s="0">
        <x:v>50.57648</x:v>
      </x:c>
      <x:c t="n" s="0">
        <x:v>52.29559</x:v>
      </x:c>
      <x:c t="n" s="0">
        <x:v>49.30876</x:v>
      </x:c>
      <x:c t="n" s="0">
        <x:v>46.35847</x:v>
      </x:c>
      <x:c t="n" s="0">
        <x:v>43.72023</x:v>
      </x:c>
      <x:c t="n" s="0">
        <x:v>39.84698</x:v>
      </x:c>
      <x:c t="n" s="0">
        <x:v>34.52895</x:v>
      </x:c>
      <x:c t="n" s="0">
        <x:v>30.5163</x:v>
      </x:c>
      <x:c t="n" s="0">
        <x:v>32.53907</x:v>
      </x:c>
      <x:c t="n" s="0">
        <x:v>31.02198</x:v>
      </x:c>
      <x:c t="n" s="0">
        <x:v>23.3407</x:v>
      </x:c>
      <x:c t="n" s="0">
        <x:v>22.41053</x:v>
      </x:c>
      <x:c t="n" s="0">
        <x:v>8.523654</x:v>
      </x:c>
      <x:c t="n" s="0">
        <x:v>5.17452</x:v>
      </x:c>
      <x:c t="n" s="0">
        <x:v>4.012725</x:v>
      </x:c>
      <x:c t="n" s="0">
        <x:v>-30.06697</x:v>
      </x:c>
      <x:c t="n" s="0">
        <x:v>-23.72932</x:v>
      </x:c>
      <x:c t="n" s="0">
        <x:v>-26.3434</x:v>
      </x:c>
      <x:c t="n" s="0">
        <x:v>-10.91158</x:v>
      </x:c>
      <x:c t="n" s="0">
        <x:v>-18.70793</x:v>
      </x:c>
      <x:c t="n" s="0">
        <x:v>6.517074</x:v>
      </x:c>
      <x:c t="n" s="0">
        <x:v>11.65106</x:v>
      </x:c>
      <x:c t="n" s="0">
        <x:v>14.06989</x:v>
      </x:c>
      <x:c t="n" s="0">
        <x:v>12.03813</x:v>
      </x:c>
      <x:c t="n" s="0">
        <x:v>29.25099</x:v>
      </x:c>
      <x:c t="n" s="0">
        <x:v>27.98288</x:v>
      </x:c>
      <x:c t="n" s="0">
        <x:v>32.11957</x:v>
      </x:c>
      <x:c t="n" s="0">
        <x:v>33.53895</x:v>
      </x:c>
      <x:c t="n" s="0">
        <x:v>39.767</x:v>
      </x:c>
      <x:c t="n" s="0">
        <x:v>34.58528</x:v>
      </x:c>
      <x:c t="n" s="0">
        <x:v>35.96296</x:v>
      </x:c>
      <x:c t="n" s="0">
        <x:v>43.46899</x:v>
      </x:c>
      <x:c t="n" s="0">
        <x:v>34.82443</x:v>
      </x:c>
      <x:c t="n" s="0">
        <x:v>39.8442</x:v>
      </x:c>
      <x:c t="n" s="0">
        <x:v>45.42603</x:v>
      </x:c>
      <x:c t="n" s="0">
        <x:v>49.60007</x:v>
      </x:c>
      <x:c t="n" s="0">
        <x:v>47.33078</x:v>
      </x:c>
      <x:c t="n" s="0">
        <x:v>50.40714</x:v>
      </x:c>
      <x:c t="n" s="0">
        <x:v>49.02306</x:v>
      </x:c>
      <x:c t="n" s="0">
        <x:v>47.65459</x:v>
      </x:c>
      <x:c t="n" s="0">
        <x:v>43.84274</x:v>
      </x:c>
      <x:c t="n" s="0">
        <x:v>39.70466</x:v>
      </x:c>
      <x:c t="n" s="0">
        <x:v>33.56527</x:v>
      </x:c>
      <x:c t="n" s="0">
        <x:v>29.03739</x:v>
      </x:c>
      <x:c t="n" s="0">
        <x:v>30.08622</x:v>
      </x:c>
      <x:c t="n" s="0">
        <x:v>26.15505</x:v>
      </x:c>
      <x:c t="n" s="0">
        <x:v>18.23189</x:v>
      </x:c>
      <x:c t="n" s="0">
        <x:v>14.36947</x:v>
      </x:c>
      <x:c t="n" s="0">
        <x:v>3.501778</x:v>
      </x:c>
      <x:c t="n" s="0">
        <x:v>4.244376</x:v>
      </x:c>
      <x:c t="n" s="0">
        <x:v>3.921069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43942.8439236111</x:v>
      </x:c>
      <x:c t="n" s="7">
        <x:v>43942.8439236111</x:v>
      </x:c>
      <x:c t="n" s="0">
        <x:v>57.28584</x:v>
      </x:c>
      <x:c t="n" s="0">
        <x:v>66.50519</x:v>
      </x:c>
      <x:c t="n" s="0">
        <x:v>65.39192</x:v>
      </x:c>
      <x:c t="n" s="0">
        <x:v>73.96771</x:v>
      </x:c>
      <x:c t="n" s="0">
        <x:v>-30.06697</x:v>
      </x:c>
      <x:c t="n" s="0">
        <x:v>-24.23833</x:v>
      </x:c>
      <x:c t="n" s="0">
        <x:v>-21.0904</x:v>
      </x:c>
      <x:c t="n" s="0">
        <x:v>-12.84591</x:v>
      </x:c>
      <x:c t="n" s="0">
        <x:v>-11.16482</x:v>
      </x:c>
      <x:c t="n" s="0">
        <x:v>6.97192</x:v>
      </x:c>
      <x:c t="n" s="0">
        <x:v>13.0892</x:v>
      </x:c>
      <x:c t="n" s="0">
        <x:v>15.47827</x:v>
      </x:c>
      <x:c t="n" s="0">
        <x:v>17.54218</x:v>
      </x:c>
      <x:c t="n" s="0">
        <x:v>28.28678</x:v>
      </x:c>
      <x:c t="n" s="0">
        <x:v>28.30653</x:v>
      </x:c>
      <x:c t="n" s="0">
        <x:v>31.91424</x:v>
      </x:c>
      <x:c t="n" s="0">
        <x:v>36.99429</x:v>
      </x:c>
      <x:c t="n" s="0">
        <x:v>37.73838</x:v>
      </x:c>
      <x:c t="n" s="0">
        <x:v>35.56075</x:v>
      </x:c>
      <x:c t="n" s="0">
        <x:v>40.45158</x:v>
      </x:c>
      <x:c t="n" s="0">
        <x:v>42.59064</x:v>
      </x:c>
      <x:c t="n" s="0">
        <x:v>41.13811</x:v>
      </x:c>
      <x:c t="n" s="0">
        <x:v>42.94368</x:v>
      </x:c>
      <x:c t="n" s="0">
        <x:v>44.68666</x:v>
      </x:c>
      <x:c t="n" s="0">
        <x:v>47.45733</x:v>
      </x:c>
      <x:c t="n" s="0">
        <x:v>50.66399</x:v>
      </x:c>
      <x:c t="n" s="0">
        <x:v>52.01009</x:v>
      </x:c>
      <x:c t="n" s="0">
        <x:v>49.21682</x:v>
      </x:c>
      <x:c t="n" s="0">
        <x:v>46.32655</x:v>
      </x:c>
      <x:c t="n" s="0">
        <x:v>43.97563</x:v>
      </x:c>
      <x:c t="n" s="0">
        <x:v>39.69203</x:v>
      </x:c>
      <x:c t="n" s="0">
        <x:v>34.38403</x:v>
      </x:c>
      <x:c t="n" s="0">
        <x:v>30.35025</x:v>
      </x:c>
      <x:c t="n" s="0">
        <x:v>32.30466</x:v>
      </x:c>
      <x:c t="n" s="0">
        <x:v>30.60522</x:v>
      </x:c>
      <x:c t="n" s="0">
        <x:v>22.90704</x:v>
      </x:c>
      <x:c t="n" s="0">
        <x:v>21.8507</x:v>
      </x:c>
      <x:c t="n" s="0">
        <x:v>8.046303</x:v>
      </x:c>
      <x:c t="n" s="0">
        <x:v>5.178415</x:v>
      </x:c>
      <x:c t="n" s="0">
        <x:v>4.089554</x:v>
      </x:c>
      <x:c t="n" s="0">
        <x:v>-30.06697</x:v>
      </x:c>
      <x:c t="n" s="0">
        <x:v>-23.72932</x:v>
      </x:c>
      <x:c t="n" s="0">
        <x:v>-27.44924</x:v>
      </x:c>
      <x:c t="n" s="0">
        <x:v>-10.57493</x:v>
      </x:c>
      <x:c t="n" s="0">
        <x:v>-18.70793</x:v>
      </x:c>
      <x:c t="n" s="0">
        <x:v>6.517074</x:v>
      </x:c>
      <x:c t="n" s="0">
        <x:v>14.93575</x:v>
      </x:c>
      <x:c t="n" s="0">
        <x:v>14.06989</x:v>
      </x:c>
      <x:c t="n" s="0">
        <x:v>19.14512</x:v>
      </x:c>
      <x:c t="n" s="0">
        <x:v>29.25099</x:v>
      </x:c>
      <x:c t="n" s="0">
        <x:v>27.98288</x:v>
      </x:c>
      <x:c t="n" s="0">
        <x:v>32.11957</x:v>
      </x:c>
      <x:c t="n" s="0">
        <x:v>35.27592</x:v>
      </x:c>
      <x:c t="n" s="0">
        <x:v>39.10186</x:v>
      </x:c>
      <x:c t="n" s="0">
        <x:v>35.95474</x:v>
      </x:c>
      <x:c t="n" s="0">
        <x:v>37.8348</x:v>
      </x:c>
      <x:c t="n" s="0">
        <x:v>40.36575</x:v>
      </x:c>
      <x:c t="n" s="0">
        <x:v>43.72599</x:v>
      </x:c>
      <x:c t="n" s="0">
        <x:v>44.87036</x:v>
      </x:c>
      <x:c t="n" s="0">
        <x:v>39.70705</x:v>
      </x:c>
      <x:c t="n" s="0">
        <x:v>47.00808</x:v>
      </x:c>
      <x:c t="n" s="0">
        <x:v>52.08441</x:v>
      </x:c>
      <x:c t="n" s="0">
        <x:v>49.16214</x:v>
      </x:c>
      <x:c t="n" s="0">
        <x:v>47.24652</x:v>
      </x:c>
      <x:c t="n" s="0">
        <x:v>45.95967</x:v>
      </x:c>
      <x:c t="n" s="0">
        <x:v>45.23302</x:v>
      </x:c>
      <x:c t="n" s="0">
        <x:v>38.74211</x:v>
      </x:c>
      <x:c t="n" s="0">
        <x:v>33.62788</x:v>
      </x:c>
      <x:c t="n" s="0">
        <x:v>29.56907</x:v>
      </x:c>
      <x:c t="n" s="0">
        <x:v>30.82209</x:v>
      </x:c>
      <x:c t="n" s="0">
        <x:v>27.50703</x:v>
      </x:c>
      <x:c t="n" s="0">
        <x:v>19.71329</x:v>
      </x:c>
      <x:c t="n" s="0">
        <x:v>15.41762</x:v>
      </x:c>
      <x:c t="n" s="0">
        <x:v>3.477414</x:v>
      </x:c>
      <x:c t="n" s="0">
        <x:v>5.066327</x:v>
      </x:c>
      <x:c t="n" s="0">
        <x:v>3.460213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43942.8439236111</x:v>
      </x:c>
      <x:c t="n" s="7">
        <x:v>43942.8439236111</x:v>
      </x:c>
      <x:c t="n" s="0">
        <x:v>57.13152</x:v>
      </x:c>
      <x:c t="n" s="0">
        <x:v>65.9616</x:v>
      </x:c>
      <x:c t="n" s="0">
        <x:v>70.00912</x:v>
      </x:c>
      <x:c t="n" s="0">
        <x:v>75.86584</x:v>
      </x:c>
      <x:c t="n" s="0">
        <x:v>-30.06697</x:v>
      </x:c>
      <x:c t="n" s="0">
        <x:v>-24.1359</x:v>
      </x:c>
      <x:c t="n" s="0">
        <x:v>-21.60753</x:v>
      </x:c>
      <x:c t="n" s="0">
        <x:v>-12.43093</x:v>
      </x:c>
      <x:c t="n" s="0">
        <x:v>-11.05914</x:v>
      </x:c>
      <x:c t="n" s="0">
        <x:v>6.908419</x:v>
      </x:c>
      <x:c t="n" s="0">
        <x:v>13.41276</x:v>
      </x:c>
      <x:c t="n" s="0">
        <x:v>15.2144</x:v>
      </x:c>
      <x:c t="n" s="0">
        <x:v>17.81635</x:v>
      </x:c>
      <x:c t="n" s="0">
        <x:v>28.29924</x:v>
      </x:c>
      <x:c t="n" s="0">
        <x:v>28.26076</x:v>
      </x:c>
      <x:c t="n" s="0">
        <x:v>32.02995</x:v>
      </x:c>
      <x:c t="n" s="0">
        <x:v>37.597</x:v>
      </x:c>
      <x:c t="n" s="0">
        <x:v>37.53672</x:v>
      </x:c>
      <x:c t="n" s="0">
        <x:v>35.75553</x:v>
      </x:c>
      <x:c t="n" s="0">
        <x:v>40.08641</x:v>
      </x:c>
      <x:c t="n" s="0">
        <x:v>42.49176</x:v>
      </x:c>
      <x:c t="n" s="0">
        <x:v>40.72974</x:v>
      </x:c>
      <x:c t="n" s="0">
        <x:v>42.59283</x:v>
      </x:c>
      <x:c t="n" s="0">
        <x:v>44.53498</x:v>
      </x:c>
      <x:c t="n" s="0">
        <x:v>47.64959</x:v>
      </x:c>
      <x:c t="n" s="0">
        <x:v>50.50454</x:v>
      </x:c>
      <x:c t="n" s="0">
        <x:v>52.9464</x:v>
      </x:c>
      <x:c t="n" s="0">
        <x:v>49.13089</x:v>
      </x:c>
      <x:c t="n" s="0">
        <x:v>46.20229</x:v>
      </x:c>
      <x:c t="n" s="0">
        <x:v>43.71202</x:v>
      </x:c>
      <x:c t="n" s="0">
        <x:v>39.8952</x:v>
      </x:c>
      <x:c t="n" s="0">
        <x:v>34.19883</x:v>
      </x:c>
      <x:c t="n" s="0">
        <x:v>30.42514</x:v>
      </x:c>
      <x:c t="n" s="0">
        <x:v>32.10301</x:v>
      </x:c>
      <x:c t="n" s="0">
        <x:v>30.25887</x:v>
      </x:c>
      <x:c t="n" s="0">
        <x:v>22.50348</x:v>
      </x:c>
      <x:c t="n" s="0">
        <x:v>21.29134</x:v>
      </x:c>
      <x:c t="n" s="0">
        <x:v>7.726711</x:v>
      </x:c>
      <x:c t="n" s="0">
        <x:v>4.930748</x:v>
      </x:c>
      <x:c t="n" s="0">
        <x:v>3.938364</x:v>
      </x:c>
      <x:c t="n" s="0">
        <x:v>-30.06697</x:v>
      </x:c>
      <x:c t="n" s="0">
        <x:v>-23.44841</x:v>
      </x:c>
      <x:c t="n" s="0">
        <x:v>-27.44924</x:v>
      </x:c>
      <x:c t="n" s="0">
        <x:v>-10.57493</x:v>
      </x:c>
      <x:c t="n" s="0">
        <x:v>-8.048868</x:v>
      </x:c>
      <x:c t="n" s="0">
        <x:v>6.517074</x:v>
      </x:c>
      <x:c t="n" s="0">
        <x:v>14.93575</x:v>
      </x:c>
      <x:c t="n" s="0">
        <x:v>12.32343</x:v>
      </x:c>
      <x:c t="n" s="0">
        <x:v>19.14512</x:v>
      </x:c>
      <x:c t="n" s="0">
        <x:v>27.40708</x:v>
      </x:c>
      <x:c t="n" s="0">
        <x:v>27.98288</x:v>
      </x:c>
      <x:c t="n" s="0">
        <x:v>33.07397</x:v>
      </x:c>
      <x:c t="n" s="0">
        <x:v>40.47097</x:v>
      </x:c>
      <x:c t="n" s="0">
        <x:v>36.12169</x:v>
      </x:c>
      <x:c t="n" s="0">
        <x:v>36.74753</x:v>
      </x:c>
      <x:c t="n" s="0">
        <x:v>37.66445</x:v>
      </x:c>
      <x:c t="n" s="0">
        <x:v>42.9499</x:v>
      </x:c>
      <x:c t="n" s="0">
        <x:v>33.88115</x:v>
      </x:c>
      <x:c t="n" s="0">
        <x:v>41.24973</x:v>
      </x:c>
      <x:c t="n" s="0">
        <x:v>44.07036</x:v>
      </x:c>
      <x:c t="n" s="0">
        <x:v>48.32237</x:v>
      </x:c>
      <x:c t="n" s="0">
        <x:v>46.2435</x:v>
      </x:c>
      <x:c t="n" s="0">
        <x:v>56.28328</x:v>
      </x:c>
      <x:c t="n" s="0">
        <x:v>49.03596</x:v>
      </x:c>
      <x:c t="n" s="0">
        <x:v>44.74953</x:v>
      </x:c>
      <x:c t="n" s="0">
        <x:v>43.17451</x:v>
      </x:c>
      <x:c t="n" s="0">
        <x:v>41.7832</x:v>
      </x:c>
      <x:c t="n" s="0">
        <x:v>36.05633</x:v>
      </x:c>
      <x:c t="n" s="0">
        <x:v>30.81947</x:v>
      </x:c>
      <x:c t="n" s="0">
        <x:v>30.80288</x:v>
      </x:c>
      <x:c t="n" s="0">
        <x:v>28.06543</x:v>
      </x:c>
      <x:c t="n" s="0">
        <x:v>17.88049</x:v>
      </x:c>
      <x:c t="n" s="0">
        <x:v>15.07157</x:v>
      </x:c>
      <x:c t="n" s="0">
        <x:v>4.805942</x:v>
      </x:c>
      <x:c t="n" s="0">
        <x:v>2.935459</x:v>
      </x:c>
      <x:c t="n" s="0">
        <x:v>3.001909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43942.8439236111</x:v>
      </x:c>
      <x:c t="n" s="7">
        <x:v>43942.8439236111</x:v>
      </x:c>
      <x:c t="n" s="0">
        <x:v>57.39592</x:v>
      </x:c>
      <x:c t="n" s="0">
        <x:v>65.34013</x:v>
      </x:c>
      <x:c t="n" s="0">
        <x:v>68.35296</x:v>
      </x:c>
      <x:c t="n" s="0">
        <x:v>75.06987</x:v>
      </x:c>
      <x:c t="n" s="0">
        <x:v>-30.06697</x:v>
      </x:c>
      <x:c t="n" s="0">
        <x:v>-23.98379</x:v>
      </x:c>
      <x:c t="n" s="0">
        <x:v>-22.1039</x:v>
      </x:c>
      <x:c t="n" s="0">
        <x:v>-12.10543</x:v>
      </x:c>
      <x:c t="n" s="0">
        <x:v>-9.558218</x:v>
      </x:c>
      <x:c t="n" s="0">
        <x:v>6.853443</x:v>
      </x:c>
      <x:c t="n" s="0">
        <x:v>13.6712</x:v>
      </x:c>
      <x:c t="n" s="0">
        <x:v>14.7176</x:v>
      </x:c>
      <x:c t="n" s="0">
        <x:v>18.47482</x:v>
      </x:c>
      <x:c t="n" s="0">
        <x:v>27.88974</x:v>
      </x:c>
      <x:c t="n" s="0">
        <x:v>28.0514</x:v>
      </x:c>
      <x:c t="n" s="0">
        <x:v>32.34927</x:v>
      </x:c>
      <x:c t="n" s="0">
        <x:v>38.15443</x:v>
      </x:c>
      <x:c t="n" s="0">
        <x:v>37.53363</x:v>
      </x:c>
      <x:c t="n" s="0">
        <x:v>35.42055</x:v>
      </x:c>
      <x:c t="n" s="0">
        <x:v>39.97712</x:v>
      </x:c>
      <x:c t="n" s="0">
        <x:v>42.1695</x:v>
      </x:c>
      <x:c t="n" s="0">
        <x:v>40.67683</x:v>
      </x:c>
      <x:c t="n" s="0">
        <x:v>42.39816</x:v>
      </x:c>
      <x:c t="n" s="0">
        <x:v>44.6398</x:v>
      </x:c>
      <x:c t="n" s="0">
        <x:v>47.22885</x:v>
      </x:c>
      <x:c t="n" s="0">
        <x:v>50.31015</x:v>
      </x:c>
      <x:c t="n" s="0">
        <x:v>52.80806</x:v>
      </x:c>
      <x:c t="n" s="0">
        <x:v>49.21933</x:v>
      </x:c>
      <x:c t="n" s="0">
        <x:v>46.19645</x:v>
      </x:c>
      <x:c t="n" s="0">
        <x:v>43.51041</x:v>
      </x:c>
      <x:c t="n" s="0">
        <x:v>39.88252</x:v>
      </x:c>
      <x:c t="n" s="0">
        <x:v>34.44357</x:v>
      </x:c>
      <x:c t="n" s="0">
        <x:v>30.52633</x:v>
      </x:c>
      <x:c t="n" s="0">
        <x:v>32.02813</x:v>
      </x:c>
      <x:c t="n" s="0">
        <x:v>30.04216</x:v>
      </x:c>
      <x:c t="n" s="0">
        <x:v>22.12299</x:v>
      </x:c>
      <x:c t="n" s="0">
        <x:v>20.78864</x:v>
      </x:c>
      <x:c t="n" s="0">
        <x:v>7.391577</x:v>
      </x:c>
      <x:c t="n" s="0">
        <x:v>4.739257</x:v>
      </x:c>
      <x:c t="n" s="0">
        <x:v>3.835803</x:v>
      </x:c>
      <x:c t="n" s="0">
        <x:v>-30.06697</x:v>
      </x:c>
      <x:c t="n" s="0">
        <x:v>-23.18457</x:v>
      </x:c>
      <x:c t="n" s="0">
        <x:v>-27.44924</x:v>
      </x:c>
      <x:c t="n" s="0">
        <x:v>-10.57493</x:v>
      </x:c>
      <x:c t="n" s="0">
        <x:v>-5.229267</x:v>
      </x:c>
      <x:c t="n" s="0">
        <x:v>6.517074</x:v>
      </x:c>
      <x:c t="n" s="0">
        <x:v>14.93575</x:v>
      </x:c>
      <x:c t="n" s="0">
        <x:v>9.356187</x:v>
      </x:c>
      <x:c t="n" s="0">
        <x:v>21.72545</x:v>
      </x:c>
      <x:c t="n" s="0">
        <x:v>24.13783</x:v>
      </x:c>
      <x:c t="n" s="0">
        <x:v>25.75967</x:v>
      </x:c>
      <x:c t="n" s="0">
        <x:v>33.85596</x:v>
      </x:c>
      <x:c t="n" s="0">
        <x:v>40.47097</x:v>
      </x:c>
      <x:c t="n" s="0">
        <x:v>38.46194</x:v>
      </x:c>
      <x:c t="n" s="0">
        <x:v>29.09984</x:v>
      </x:c>
      <x:c t="n" s="0">
        <x:v>38.78973</x:v>
      </x:c>
      <x:c t="n" s="0">
        <x:v>35.44706</x:v>
      </x:c>
      <x:c t="n" s="0">
        <x:v>41.34597</x:v>
      </x:c>
      <x:c t="n" s="0">
        <x:v>40.96308</x:v>
      </x:c>
      <x:c t="n" s="0">
        <x:v>45.3355</x:v>
      </x:c>
      <x:c t="n" s="0">
        <x:v>45.39023</x:v>
      </x:c>
      <x:c t="n" s="0">
        <x:v>49.42625</x:v>
      </x:c>
      <x:c t="n" s="0">
        <x:v>53.34467</x:v>
      </x:c>
      <x:c t="n" s="0">
        <x:v>49.72692</x:v>
      </x:c>
      <x:c t="n" s="0">
        <x:v>45.38256</x:v>
      </x:c>
      <x:c t="n" s="0">
        <x:v>40.4334</x:v>
      </x:c>
      <x:c t="n" s="0">
        <x:v>39.02783</x:v>
      </x:c>
      <x:c t="n" s="0">
        <x:v>32.46818</x:v>
      </x:c>
      <x:c t="n" s="0">
        <x:v>31.55037</x:v>
      </x:c>
      <x:c t="n" s="0">
        <x:v>31.17634</x:v>
      </x:c>
      <x:c t="n" s="0">
        <x:v>27.74906</x:v>
      </x:c>
      <x:c t="n" s="0">
        <x:v>18.89379</x:v>
      </x:c>
      <x:c t="n" s="0">
        <x:v>13.57472</x:v>
      </x:c>
      <x:c t="n" s="0">
        <x:v>4.582074</x:v>
      </x:c>
      <x:c t="n" s="0">
        <x:v>3.326977</x:v>
      </x:c>
      <x:c t="n" s="0">
        <x:v>3.849031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43942.8439236111</x:v>
      </x:c>
      <x:c t="n" s="7">
        <x:v>43942.8439236111</x:v>
      </x:c>
      <x:c t="n" s="0">
        <x:v>57.92896</x:v>
      </x:c>
      <x:c t="n" s="0">
        <x:v>64.61462</x:v>
      </x:c>
      <x:c t="n" s="0">
        <x:v>67.2696</x:v>
      </x:c>
      <x:c t="n" s="0">
        <x:v>73.90289</x:v>
      </x:c>
      <x:c t="n" s="0">
        <x:v>-30.06697</x:v>
      </x:c>
      <x:c t="n" s="0">
        <x:v>-23.85801</x:v>
      </x:c>
      <x:c t="n" s="0">
        <x:v>-22.57796</x:v>
      </x:c>
      <x:c t="n" s="0">
        <x:v>-11.84555</x:v>
      </x:c>
      <x:c t="n" s="0">
        <x:v>-8.590689</x:v>
      </x:c>
      <x:c t="n" s="0">
        <x:v>6.456718</x:v>
      </x:c>
      <x:c t="n" s="0">
        <x:v>13.88036</x:v>
      </x:c>
      <x:c t="n" s="0">
        <x:v>14.2431</x:v>
      </x:c>
      <x:c t="n" s="0">
        <x:v>19.29787</x:v>
      </x:c>
      <x:c t="n" s="0">
        <x:v>27.50658</x:v>
      </x:c>
      <x:c t="n" s="0">
        <x:v>27.69379</x:v>
      </x:c>
      <x:c t="n" s="0">
        <x:v>32.60453</x:v>
      </x:c>
      <x:c t="n" s="0">
        <x:v>38.07755</x:v>
      </x:c>
      <x:c t="n" s="0">
        <x:v>37.98722</x:v>
      </x:c>
      <x:c t="n" s="0">
        <x:v>35.04691</x:v>
      </x:c>
      <x:c t="n" s="0">
        <x:v>39.44786</x:v>
      </x:c>
      <x:c t="n" s="0">
        <x:v>41.89943</x:v>
      </x:c>
      <x:c t="n" s="0">
        <x:v>40.46606</x:v>
      </x:c>
      <x:c t="n" s="0">
        <x:v>42.77915</x:v>
      </x:c>
      <x:c t="n" s="0">
        <x:v>45.01746</x:v>
      </x:c>
      <x:c t="n" s="0">
        <x:v>47.37381</x:v>
      </x:c>
      <x:c t="n" s="0">
        <x:v>50.42376</x:v>
      </x:c>
      <x:c t="n" s="0">
        <x:v>52.67403</x:v>
      </x:c>
      <x:c t="n" s="0">
        <x:v>48.98921</x:v>
      </x:c>
      <x:c t="n" s="0">
        <x:v>45.93498</x:v>
      </x:c>
      <x:c t="n" s="0">
        <x:v>43.58401</x:v>
      </x:c>
      <x:c t="n" s="0">
        <x:v>39.97331</x:v>
      </x:c>
      <x:c t="n" s="0">
        <x:v>34.49561</x:v>
      </x:c>
      <x:c t="n" s="0">
        <x:v>30.64265</x:v>
      </x:c>
      <x:c t="n" s="0">
        <x:v>32.27634</x:v>
      </x:c>
      <x:c t="n" s="0">
        <x:v>30.34582</x:v>
      </x:c>
      <x:c t="n" s="0">
        <x:v>22.28158</x:v>
      </x:c>
      <x:c t="n" s="0">
        <x:v>20.92579</x:v>
      </x:c>
      <x:c t="n" s="0">
        <x:v>8.251148</x:v>
      </x:c>
      <x:c t="n" s="0">
        <x:v>5.498929</x:v>
      </x:c>
      <x:c t="n" s="0">
        <x:v>3.974742</x:v>
      </x:c>
      <x:c t="n" s="0">
        <x:v>-30.06697</x:v>
      </x:c>
      <x:c t="n" s="0">
        <x:v>-23.18457</x:v>
      </x:c>
      <x:c t="n" s="0">
        <x:v>-27.44924</x:v>
      </x:c>
      <x:c t="n" s="0">
        <x:v>-10.57493</x:v>
      </x:c>
      <x:c t="n" s="0">
        <x:v>-5.229267</x:v>
      </x:c>
      <x:c t="n" s="0">
        <x:v>0.6693736</x:v>
      </x:c>
      <x:c t="n" s="0">
        <x:v>14.6675</x:v>
      </x:c>
      <x:c t="n" s="0">
        <x:v>10.12115</x:v>
      </x:c>
      <x:c t="n" s="0">
        <x:v>22.32986</x:v>
      </x:c>
      <x:c t="n" s="0">
        <x:v>24.13783</x:v>
      </x:c>
      <x:c t="n" s="0">
        <x:v>24.66485</x:v>
      </x:c>
      <x:c t="n" s="0">
        <x:v>33.85596</x:v>
      </x:c>
      <x:c t="n" s="0">
        <x:v>35.2663</x:v>
      </x:c>
      <x:c t="n" s="0">
        <x:v>39.97438</x:v>
      </x:c>
      <x:c t="n" s="0">
        <x:v>33.53893</x:v>
      </x:c>
      <x:c t="n" s="0">
        <x:v>31.1174</x:v>
      </x:c>
      <x:c t="n" s="0">
        <x:v>40.96705</x:v>
      </x:c>
      <x:c t="n" s="0">
        <x:v>37.12279</x:v>
      </x:c>
      <x:c t="n" s="0">
        <x:v>43.75764</x:v>
      </x:c>
      <x:c t="n" s="0">
        <x:v>47.03259</x:v>
      </x:c>
      <x:c t="n" s="0">
        <x:v>47.46841</x:v>
      </x:c>
      <x:c t="n" s="0">
        <x:v>51.867</x:v>
      </x:c>
      <x:c t="n" s="0">
        <x:v>48.43089</x:v>
      </x:c>
      <x:c t="n" s="0">
        <x:v>47.28761</x:v>
      </x:c>
      <x:c t="n" s="0">
        <x:v>44.49854</x:v>
      </x:c>
      <x:c t="n" s="0">
        <x:v>43.61525</x:v>
      </x:c>
      <x:c t="n" s="0">
        <x:v>39.43692</x:v>
      </x:c>
      <x:c t="n" s="0">
        <x:v>36.03929</x:v>
      </x:c>
      <x:c t="n" s="0">
        <x:v>30.86363</x:v>
      </x:c>
      <x:c t="n" s="0">
        <x:v>35.39865</x:v>
      </x:c>
      <x:c t="n" s="0">
        <x:v>34.42761</x:v>
      </x:c>
      <x:c t="n" s="0">
        <x:v>26.77747</x:v>
      </x:c>
      <x:c t="n" s="0">
        <x:v>24.60523</x:v>
      </x:c>
      <x:c t="n" s="0">
        <x:v>14.10396</x:v>
      </x:c>
      <x:c t="n" s="0">
        <x:v>9.149604</x:v>
      </x:c>
      <x:c t="n" s="0">
        <x:v>4.897703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43942.8439351852</x:v>
      </x:c>
      <x:c t="n" s="7">
        <x:v>43942.8439351852</x:v>
      </x:c>
      <x:c t="n" s="0">
        <x:v>55.49784</x:v>
      </x:c>
      <x:c t="n" s="0">
        <x:v>62.65167</x:v>
      </x:c>
      <x:c t="n" s="0">
        <x:v>62.93884</x:v>
      </x:c>
      <x:c t="n" s="0">
        <x:v>70.65778</x:v>
      </x:c>
      <x:c t="n" s="0">
        <x:v>-30.06697</x:v>
      </x:c>
      <x:c t="n" s="0">
        <x:v>-23.75343</x:v>
      </x:c>
      <x:c t="n" s="0">
        <x:v>-23.0283</x:v>
      </x:c>
      <x:c t="n" s="0">
        <x:v>-11.63528</x:v>
      </x:c>
      <x:c t="n" s="0">
        <x:v>-7.906761</x:v>
      </x:c>
      <x:c t="n" s="0">
        <x:v>5.962954</x:v>
      </x:c>
      <x:c t="n" s="0">
        <x:v>13.70922</x:v>
      </x:c>
      <x:c t="n" s="0">
        <x:v>14.09242</x:v>
      </x:c>
      <x:c t="n" s="0">
        <x:v>19.89516</x:v>
      </x:c>
      <x:c t="n" s="0">
        <x:v>27.23587</x:v>
      </x:c>
      <x:c t="n" s="0">
        <x:v>27.36317</x:v>
      </x:c>
      <x:c t="n" s="0">
        <x:v>32.43362</x:v>
      </x:c>
      <x:c t="n" s="0">
        <x:v>37.48009</x:v>
      </x:c>
      <x:c t="n" s="0">
        <x:v>38.38735</x:v>
      </x:c>
      <x:c t="n" s="0">
        <x:v>35.09925</x:v>
      </x:c>
      <x:c t="n" s="0">
        <x:v>38.98553</x:v>
      </x:c>
      <x:c t="n" s="0">
        <x:v>41.5755</x:v>
      </x:c>
      <x:c t="n" s="0">
        <x:v>40.73489</x:v>
      </x:c>
      <x:c t="n" s="0">
        <x:v>42.24052</x:v>
      </x:c>
      <x:c t="n" s="0">
        <x:v>44.70525</x:v>
      </x:c>
      <x:c t="n" s="0">
        <x:v>47.04663</x:v>
      </x:c>
      <x:c t="n" s="0">
        <x:v>50.66161</x:v>
      </x:c>
      <x:c t="n" s="0">
        <x:v>52.39474</x:v>
      </x:c>
      <x:c t="n" s="0">
        <x:v>48.84166</x:v>
      </x:c>
      <x:c t="n" s="0">
        <x:v>46.13919</x:v>
      </x:c>
      <x:c t="n" s="0">
        <x:v>43.74563</x:v>
      </x:c>
      <x:c t="n" s="0">
        <x:v>40.16196</x:v>
      </x:c>
      <x:c t="n" s="0">
        <x:v>34.90006</x:v>
      </x:c>
      <x:c t="n" s="0">
        <x:v>30.98359</x:v>
      </x:c>
      <x:c t="n" s="0">
        <x:v>33.33245</x:v>
      </x:c>
      <x:c t="n" s="0">
        <x:v>31.70203</x:v>
      </x:c>
      <x:c t="n" s="0">
        <x:v>24.8708</x:v>
      </x:c>
      <x:c t="n" s="0">
        <x:v>22.69147</x:v>
      </x:c>
      <x:c t="n" s="0">
        <x:v>10.22649</x:v>
      </x:c>
      <x:c t="n" s="0">
        <x:v>6.091013</x:v>
      </x:c>
      <x:c t="n" s="0">
        <x:v>4.098211</x:v>
      </x:c>
      <x:c t="n" s="0">
        <x:v>-30.06697</x:v>
      </x:c>
      <x:c t="n" s="0">
        <x:v>-23.18457</x:v>
      </x:c>
      <x:c t="n" s="0">
        <x:v>-27.44924</x:v>
      </x:c>
      <x:c t="n" s="0">
        <x:v>-10.57493</x:v>
      </x:c>
      <x:c t="n" s="0">
        <x:v>-5.229267</x:v>
      </x:c>
      <x:c t="n" s="0">
        <x:v>0.6693736</x:v>
      </x:c>
      <x:c t="n" s="0">
        <x:v>12.10258</x:v>
      </x:c>
      <x:c t="n" s="0">
        <x:v>13.40595</x:v>
      </x:c>
      <x:c t="n" s="0">
        <x:v>22.32986</x:v>
      </x:c>
      <x:c t="n" s="0">
        <x:v>26.60492</x:v>
      </x:c>
      <x:c t="n" s="0">
        <x:v>24.66485</x:v>
      </x:c>
      <x:c t="n" s="0">
        <x:v>29.33036</x:v>
      </x:c>
      <x:c t="n" s="0">
        <x:v>28.8528</x:v>
      </x:c>
      <x:c t="n" s="0">
        <x:v>40.28406</x:v>
      </x:c>
      <x:c t="n" s="0">
        <x:v>35.3935</x:v>
      </x:c>
      <x:c t="n" s="0">
        <x:v>34.98523</x:v>
      </x:c>
      <x:c t="n" s="0">
        <x:v>37.99508</x:v>
      </x:c>
      <x:c t="n" s="0">
        <x:v>43.51302</x:v>
      </x:c>
      <x:c t="n" s="0">
        <x:v>37.51724</x:v>
      </x:c>
      <x:c t="n" s="0">
        <x:v>40.62563</x:v>
      </x:c>
      <x:c t="n" s="0">
        <x:v>44.63079</x:v>
      </x:c>
      <x:c t="n" s="0">
        <x:v>50.56013</x:v>
      </x:c>
      <x:c t="n" s="0">
        <x:v>51.10428</x:v>
      </x:c>
      <x:c t="n" s="0">
        <x:v>46.98964</x:v>
      </x:c>
      <x:c t="n" s="0">
        <x:v>46.87661</x:v>
      </x:c>
      <x:c t="n" s="0">
        <x:v>43.9645</x:v>
      </x:c>
      <x:c t="n" s="0">
        <x:v>41.84427</x:v>
      </x:c>
      <x:c t="n" s="0">
        <x:v>36.21734</x:v>
      </x:c>
      <x:c t="n" s="0">
        <x:v>33.75049</x:v>
      </x:c>
      <x:c t="n" s="0">
        <x:v>36.50557</x:v>
      </x:c>
      <x:c t="n" s="0">
        <x:v>34.90253</x:v>
      </x:c>
      <x:c t="n" s="0">
        <x:v>29.38294</x:v>
      </x:c>
      <x:c t="n" s="0">
        <x:v>26.15055</x:v>
      </x:c>
      <x:c t="n" s="0">
        <x:v>13.45852</x:v>
      </x:c>
      <x:c t="n" s="0">
        <x:v>7.486203</x:v>
      </x:c>
      <x:c t="n" s="0">
        <x:v>4.45337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43942.8439351852</x:v>
      </x:c>
      <x:c t="n" s="7">
        <x:v>43942.8439351852</x:v>
      </x:c>
      <x:c t="n" s="0">
        <x:v>55.59718</x:v>
      </x:c>
      <x:c t="n" s="0">
        <x:v>63.23159</x:v>
      </x:c>
      <x:c t="n" s="0">
        <x:v>62.11793</x:v>
      </x:c>
      <x:c t="n" s="0">
        <x:v>70.72618</x:v>
      </x:c>
      <x:c t="n" s="0">
        <x:v>-30.06697</x:v>
      </x:c>
      <x:c t="n" s="0">
        <x:v>-23.6711</x:v>
      </x:c>
      <x:c t="n" s="0">
        <x:v>-23.48516</x:v>
      </x:c>
      <x:c t="n" s="0">
        <x:v>-11.5406</x:v>
      </x:c>
      <x:c t="n" s="0">
        <x:v>-7.397408</x:v>
      </x:c>
      <x:c t="n" s="0">
        <x:v>5.491693</x:v>
      </x:c>
      <x:c t="n" s="0">
        <x:v>13.50861</x:v>
      </x:c>
      <x:c t="n" s="0">
        <x:v>13.99873</x:v>
      </x:c>
      <x:c t="n" s="0">
        <x:v>20.41322</x:v>
      </x:c>
      <x:c t="n" s="0">
        <x:v>27.53556</x:v>
      </x:c>
      <x:c t="n" s="0">
        <x:v>27.05942</x:v>
      </x:c>
      <x:c t="n" s="0">
        <x:v>31.88715</x:v>
      </x:c>
      <x:c t="n" s="0">
        <x:v>36.98711</x:v>
      </x:c>
      <x:c t="n" s="0">
        <x:v>38.74215</x:v>
      </x:c>
      <x:c t="n" s="0">
        <x:v>35.0878</x:v>
      </x:c>
      <x:c t="n" s="0">
        <x:v>39.02607</x:v>
      </x:c>
      <x:c t="n" s="0">
        <x:v>41.16533</x:v>
      </x:c>
      <x:c t="n" s="0">
        <x:v>41.31387</x:v>
      </x:c>
      <x:c t="n" s="0">
        <x:v>42.02192</x:v>
      </x:c>
      <x:c t="n" s="0">
        <x:v>44.72254</x:v>
      </x:c>
      <x:c t="n" s="0">
        <x:v>47.48442</x:v>
      </x:c>
      <x:c t="n" s="0">
        <x:v>50.14625</x:v>
      </x:c>
      <x:c t="n" s="0">
        <x:v>52.31313</x:v>
      </x:c>
      <x:c t="n" s="0">
        <x:v>48.59565</x:v>
      </x:c>
      <x:c t="n" s="0">
        <x:v>45.77617</x:v>
      </x:c>
      <x:c t="n" s="0">
        <x:v>43.53838</x:v>
      </x:c>
      <x:c t="n" s="0">
        <x:v>40.41267</x:v>
      </x:c>
      <x:c t="n" s="0">
        <x:v>35.09646</x:v>
      </x:c>
      <x:c t="n" s="0">
        <x:v>31.23252</x:v>
      </x:c>
      <x:c t="n" s="0">
        <x:v>33.59986</x:v>
      </x:c>
      <x:c t="n" s="0">
        <x:v>31.66617</x:v>
      </x:c>
      <x:c t="n" s="0">
        <x:v>24.53695</x:v>
      </x:c>
      <x:c t="n" s="0">
        <x:v>22.28869</x:v>
      </x:c>
      <x:c t="n" s="0">
        <x:v>9.958353</x:v>
      </x:c>
      <x:c t="n" s="0">
        <x:v>5.825124</x:v>
      </x:c>
      <x:c t="n" s="0">
        <x:v>4.13147</x:v>
      </x:c>
      <x:c t="n" s="0">
        <x:v>-30.06697</x:v>
      </x:c>
      <x:c t="n" s="0">
        <x:v>-23.23481</x:v>
      </x:c>
      <x:c t="n" s="0">
        <x:v>-27.99348</x:v>
      </x:c>
      <x:c t="n" s="0">
        <x:v>-11.3122</x:v>
      </x:c>
      <x:c t="n" s="0">
        <x:v>-5.229267</x:v>
      </x:c>
      <x:c t="n" s="0">
        <x:v>0.6693736</x:v>
      </x:c>
      <x:c t="n" s="0">
        <x:v>12.10258</x:v>
      </x:c>
      <x:c t="n" s="0">
        <x:v>13.40595</x:v>
      </x:c>
      <x:c t="n" s="0">
        <x:v>22.76466</x:v>
      </x:c>
      <x:c t="n" s="0">
        <x:v>28.96602</x:v>
      </x:c>
      <x:c t="n" s="0">
        <x:v>24.25033</x:v>
      </x:c>
      <x:c t="n" s="0">
        <x:v>25.22222</x:v>
      </x:c>
      <x:c t="n" s="0">
        <x:v>32.79456</x:v>
      </x:c>
      <x:c t="n" s="0">
        <x:v>40.38257</x:v>
      </x:c>
      <x:c t="n" s="0">
        <x:v>34.89845</x:v>
      </x:c>
      <x:c t="n" s="0">
        <x:v>40.13857</x:v>
      </x:c>
      <x:c t="n" s="0">
        <x:v>36.89422</x:v>
      </x:c>
      <x:c t="n" s="0">
        <x:v>42.68826</x:v>
      </x:c>
      <x:c t="n" s="0">
        <x:v>40.25845</x:v>
      </x:c>
      <x:c t="n" s="0">
        <x:v>44.73117</x:v>
      </x:c>
      <x:c t="n" s="0">
        <x:v>49.80474</x:v>
      </x:c>
      <x:c t="n" s="0">
        <x:v>46.51566</x:v>
      </x:c>
      <x:c t="n" s="0">
        <x:v>51.53805</x:v>
      </x:c>
      <x:c t="n" s="0">
        <x:v>48.6949</x:v>
      </x:c>
      <x:c t="n" s="0">
        <x:v>47.51966</x:v>
      </x:c>
      <x:c t="n" s="0">
        <x:v>42.40512</x:v>
      </x:c>
      <x:c t="n" s="0">
        <x:v>40.96513</x:v>
      </x:c>
      <x:c t="n" s="0">
        <x:v>36.20324</x:v>
      </x:c>
      <x:c t="n" s="0">
        <x:v>29.70723</x:v>
      </x:c>
      <x:c t="n" s="0">
        <x:v>33.91855</x:v>
      </x:c>
      <x:c t="n" s="0">
        <x:v>29.19531</x:v>
      </x:c>
      <x:c t="n" s="0">
        <x:v>21.108</x:v>
      </x:c>
      <x:c t="n" s="0">
        <x:v>18.7324</x:v>
      </x:c>
      <x:c t="n" s="0">
        <x:v>7.49664</x:v>
      </x:c>
      <x:c t="n" s="0">
        <x:v>4.462595</x:v>
      </x:c>
      <x:c t="n" s="0">
        <x:v>3.958122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43942.8439351852</x:v>
      </x:c>
      <x:c t="n" s="7">
        <x:v>43942.8439351852</x:v>
      </x:c>
      <x:c t="n" s="0">
        <x:v>59.02449</x:v>
      </x:c>
      <x:c t="n" s="0">
        <x:v>66.98823</x:v>
      </x:c>
      <x:c t="n" s="0">
        <x:v>68.98975</x:v>
      </x:c>
      <x:c t="n" s="0">
        <x:v>76.84739</x:v>
      </x:c>
      <x:c t="n" s="0">
        <x:v>-30.06697</x:v>
      </x:c>
      <x:c t="n" s="0">
        <x:v>-23.60987</x:v>
      </x:c>
      <x:c t="n" s="0">
        <x:v>-23.97149</x:v>
      </x:c>
      <x:c t="n" s="0">
        <x:v>-11.58076</x:v>
      </x:c>
      <x:c t="n" s="0">
        <x:v>-7.005207</x:v>
      </x:c>
      <x:c t="n" s="0">
        <x:v>5.044303</x:v>
      </x:c>
      <x:c t="n" s="0">
        <x:v>13.32964</x:v>
      </x:c>
      <x:c t="n" s="0">
        <x:v>13.91708</x:v>
      </x:c>
      <x:c t="n" s="0">
        <x:v>20.90237</x:v>
      </x:c>
      <x:c t="n" s="0">
        <x:v>27.77608</x:v>
      </x:c>
      <x:c t="n" s="0">
        <x:v>26.63791</x:v>
      </x:c>
      <x:c t="n" s="0">
        <x:v>31.35897</x:v>
      </x:c>
      <x:c t="n" s="0">
        <x:v>36.66967</x:v>
      </x:c>
      <x:c t="n" s="0">
        <x:v>38.91483</x:v>
      </x:c>
      <x:c t="n" s="0">
        <x:v>35.06223</x:v>
      </x:c>
      <x:c t="n" s="0">
        <x:v>39.24099</x:v>
      </x:c>
      <x:c t="n" s="0">
        <x:v>40.67</x:v>
      </x:c>
      <x:c t="n" s="0">
        <x:v>41.17703</x:v>
      </x:c>
      <x:c t="n" s="0">
        <x:v>42.41393</x:v>
      </x:c>
      <x:c t="n" s="0">
        <x:v>44.56111</x:v>
      </x:c>
      <x:c t="n" s="0">
        <x:v>47.80092</x:v>
      </x:c>
      <x:c t="n" s="0">
        <x:v>50.18954</x:v>
      </x:c>
      <x:c t="n" s="0">
        <x:v>51.79302</x:v>
      </x:c>
      <x:c t="n" s="0">
        <x:v>48.69367</x:v>
      </x:c>
      <x:c t="n" s="0">
        <x:v>46.17337</x:v>
      </x:c>
      <x:c t="n" s="0">
        <x:v>43.18193</x:v>
      </x:c>
      <x:c t="n" s="0">
        <x:v>40.15501</x:v>
      </x:c>
      <x:c t="n" s="0">
        <x:v>35.07487</x:v>
      </x:c>
      <x:c t="n" s="0">
        <x:v>30.95535</x:v>
      </x:c>
      <x:c t="n" s="0">
        <x:v>33.39197</x:v>
      </x:c>
      <x:c t="n" s="0">
        <x:v>31.38222</x:v>
      </x:c>
      <x:c t="n" s="0">
        <x:v>24.03863</x:v>
      </x:c>
      <x:c t="n" s="0">
        <x:v>21.7642</x:v>
      </x:c>
      <x:c t="n" s="0">
        <x:v>9.475595</x:v>
      </x:c>
      <x:c t="n" s="0">
        <x:v>5.741368</x:v>
      </x:c>
      <x:c t="n" s="0">
        <x:v>4.104245</x:v>
      </x:c>
      <x:c t="n" s="0">
        <x:v>-30.06697</x:v>
      </x:c>
      <x:c t="n" s="0">
        <x:v>-23.26524</x:v>
      </x:c>
      <x:c t="n" s="0">
        <x:v>-28.18997</x:v>
      </x:c>
      <x:c t="n" s="0">
        <x:v>-11.82325</x:v>
      </x:c>
      <x:c t="n" s="0">
        <x:v>-5.229267</x:v>
      </x:c>
      <x:c t="n" s="0">
        <x:v>0.6693736</x:v>
      </x:c>
      <x:c t="n" s="0">
        <x:v>12.10258</x:v>
      </x:c>
      <x:c t="n" s="0">
        <x:v>13.40595</x:v>
      </x:c>
      <x:c t="n" s="0">
        <x:v>23.00606</x:v>
      </x:c>
      <x:c t="n" s="0">
        <x:v>28.96602</x:v>
      </x:c>
      <x:c t="n" s="0">
        <x:v>22.6985</x:v>
      </x:c>
      <x:c t="n" s="0">
        <x:v>25.22222</x:v>
      </x:c>
      <x:c t="n" s="0">
        <x:v>34.12328</x:v>
      </x:c>
      <x:c t="n" s="0">
        <x:v>39.61324</x:v>
      </x:c>
      <x:c t="n" s="0">
        <x:v>34.91611</x:v>
      </x:c>
      <x:c t="n" s="0">
        <x:v>40.21646</x:v>
      </x:c>
      <x:c t="n" s="0">
        <x:v>35.30579</x:v>
      </x:c>
      <x:c t="n" s="0">
        <x:v>39.57441</x:v>
      </x:c>
      <x:c t="n" s="0">
        <x:v>44.11639</x:v>
      </x:c>
      <x:c t="n" s="0">
        <x:v>42.90218</x:v>
      </x:c>
      <x:c t="n" s="0">
        <x:v>48.55553</x:v>
      </x:c>
      <x:c t="n" s="0">
        <x:v>49.678</x:v>
      </x:c>
      <x:c t="n" s="0">
        <x:v>45.82581</x:v>
      </x:c>
      <x:c t="n" s="0">
        <x:v>47.80898</x:v>
      </x:c>
      <x:c t="n" s="0">
        <x:v>44.9742</x:v>
      </x:c>
      <x:c t="n" s="0">
        <x:v>41.4779</x:v>
      </x:c>
      <x:c t="n" s="0">
        <x:v>38.86582</x:v>
      </x:c>
      <x:c t="n" s="0">
        <x:v>33.94707</x:v>
      </x:c>
      <x:c t="n" s="0">
        <x:v>29.73209</x:v>
      </x:c>
      <x:c t="n" s="0">
        <x:v>31.07187</x:v>
      </x:c>
      <x:c t="n" s="0">
        <x:v>29.75791</x:v>
      </x:c>
      <x:c t="n" s="0">
        <x:v>18.73588</x:v>
      </x:c>
      <x:c t="n" s="0">
        <x:v>14.35463</x:v>
      </x:c>
      <x:c t="n" s="0">
        <x:v>3.978069</x:v>
      </x:c>
      <x:c t="n" s="0">
        <x:v>5.066989</x:v>
      </x:c>
      <x:c t="n" s="0">
        <x:v>4.149853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43942.8439351852</x:v>
      </x:c>
      <x:c t="n" s="7">
        <x:v>43942.8439351852</x:v>
      </x:c>
      <x:c t="n" s="0">
        <x:v>56.30552</x:v>
      </x:c>
      <x:c t="n" s="0">
        <x:v>64.99251</x:v>
      </x:c>
      <x:c t="n" s="0">
        <x:v>62.67448</x:v>
      </x:c>
      <x:c t="n" s="0">
        <x:v>72.62073</x:v>
      </x:c>
      <x:c t="n" s="0">
        <x:v>-30.06697</x:v>
      </x:c>
      <x:c t="n" s="0">
        <x:v>-23.55824</x:v>
      </x:c>
      <x:c t="n" s="0">
        <x:v>-24.43483</x:v>
      </x:c>
      <x:c t="n" s="0">
        <x:v>-11.61536</x:v>
      </x:c>
      <x:c t="n" s="0">
        <x:v>-7.074567</x:v>
      </x:c>
      <x:c t="n" s="0">
        <x:v>4.621963</x:v>
      </x:c>
      <x:c t="n" s="0">
        <x:v>13.17073</x:v>
      </x:c>
      <x:c t="n" s="0">
        <x:v>13.45783</x:v>
      </x:c>
      <x:c t="n" s="0">
        <x:v>21.2805</x:v>
      </x:c>
      <x:c t="n" s="0">
        <x:v>28.37576</x:v>
      </x:c>
      <x:c t="n" s="0">
        <x:v>26.2424</x:v>
      </x:c>
      <x:c t="n" s="0">
        <x:v>30.79209</x:v>
      </x:c>
      <x:c t="n" s="0">
        <x:v>36.3789</x:v>
      </x:c>
      <x:c t="n" s="0">
        <x:v>39.02405</x:v>
      </x:c>
      <x:c t="n" s="0">
        <x:v>35.04271</x:v>
      </x:c>
      <x:c t="n" s="0">
        <x:v>39.42252</x:v>
      </x:c>
      <x:c t="n" s="0">
        <x:v>40.27315</x:v>
      </x:c>
      <x:c t="n" s="0">
        <x:v>41.39145</x:v>
      </x:c>
      <x:c t="n" s="0">
        <x:v>42.05471</x:v>
      </x:c>
      <x:c t="n" s="0">
        <x:v>44.30383</x:v>
      </x:c>
      <x:c t="n" s="0">
        <x:v>47.29081</x:v>
      </x:c>
      <x:c t="n" s="0">
        <x:v>49.90042</x:v>
      </x:c>
      <x:c t="n" s="0">
        <x:v>51.4692</x:v>
      </x:c>
      <x:c t="n" s="0">
        <x:v>48.58168</x:v>
      </x:c>
      <x:c t="n" s="0">
        <x:v>45.86795</x:v>
      </x:c>
      <x:c t="n" s="0">
        <x:v>43.11813</x:v>
      </x:c>
      <x:c t="n" s="0">
        <x:v>40.07534</x:v>
      </x:c>
      <x:c t="n" s="0">
        <x:v>34.97877</x:v>
      </x:c>
      <x:c t="n" s="0">
        <x:v>30.84194</x:v>
      </x:c>
      <x:c t="n" s="0">
        <x:v>33.14812</x:v>
      </x:c>
      <x:c t="n" s="0">
        <x:v>30.97386</x:v>
      </x:c>
      <x:c t="n" s="0">
        <x:v>23.5169</x:v>
      </x:c>
      <x:c t="n" s="0">
        <x:v>21.20793</x:v>
      </x:c>
      <x:c t="n" s="0">
        <x:v>9.042928</x:v>
      </x:c>
      <x:c t="n" s="0">
        <x:v>5.540636</x:v>
      </x:c>
      <x:c t="n" s="0">
        <x:v>4.148023</x:v>
      </x:c>
      <x:c t="n" s="0">
        <x:v>-30.06697</x:v>
      </x:c>
      <x:c t="n" s="0">
        <x:v>-23.26524</x:v>
      </x:c>
      <x:c t="n" s="0">
        <x:v>-28.18997</x:v>
      </x:c>
      <x:c t="n" s="0">
        <x:v>-11.82325</x:v>
      </x:c>
      <x:c t="n" s="0">
        <x:v>-8.538652</x:v>
      </x:c>
      <x:c t="n" s="0">
        <x:v>0.6693736</x:v>
      </x:c>
      <x:c t="n" s="0">
        <x:v>12.10258</x:v>
      </x:c>
      <x:c t="n" s="0">
        <x:v>5.224281</x:v>
      </x:c>
      <x:c t="n" s="0">
        <x:v>22.58494</x:v>
      </x:c>
      <x:c t="n" s="0">
        <x:v>31.62382</x:v>
      </x:c>
      <x:c t="n" s="0">
        <x:v>22.6985</x:v>
      </x:c>
      <x:c t="n" s="0">
        <x:v>21.91643</x:v>
      </x:c>
      <x:c t="n" s="0">
        <x:v>36.07877</x:v>
      </x:c>
      <x:c t="n" s="0">
        <x:v>38.40612</x:v>
      </x:c>
      <x:c t="n" s="0">
        <x:v>35.00579</x:v>
      </x:c>
      <x:c t="n" s="0">
        <x:v>40.4985</x:v>
      </x:c>
      <x:c t="n" s="0">
        <x:v>37.70897</x:v>
      </x:c>
      <x:c t="n" s="0">
        <x:v>42.80822</x:v>
      </x:c>
      <x:c t="n" s="0">
        <x:v>38.81492</x:v>
      </x:c>
      <x:c t="n" s="0">
        <x:v>43.24895</x:v>
      </x:c>
      <x:c t="n" s="0">
        <x:v>39.88875</x:v>
      </x:c>
      <x:c t="n" s="0">
        <x:v>48.29742</x:v>
      </x:c>
      <x:c t="n" s="0">
        <x:v>52.80569</x:v>
      </x:c>
      <x:c t="n" s="0">
        <x:v>47.38121</x:v>
      </x:c>
      <x:c t="n" s="0">
        <x:v>43.47012</x:v>
      </x:c>
      <x:c t="n" s="0">
        <x:v>41.60913</x:v>
      </x:c>
      <x:c t="n" s="0">
        <x:v>39.94977</x:v>
      </x:c>
      <x:c t="n" s="0">
        <x:v>35.17261</x:v>
      </x:c>
      <x:c t="n" s="0">
        <x:v>29.48687</x:v>
      </x:c>
      <x:c t="n" s="0">
        <x:v>31.98167</x:v>
      </x:c>
      <x:c t="n" s="0">
        <x:v>25.93119</x:v>
      </x:c>
      <x:c t="n" s="0">
        <x:v>17.86394</x:v>
      </x:c>
      <x:c t="n" s="0">
        <x:v>14.25674</x:v>
      </x:c>
      <x:c t="n" s="0">
        <x:v>4.574452</x:v>
      </x:c>
      <x:c t="n" s="0">
        <x:v>4.155124</x:v>
      </x:c>
      <x:c t="n" s="0">
        <x:v>3.953849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43942.8439351852</x:v>
      </x:c>
      <x:c t="n" s="7">
        <x:v>43942.8439351852</x:v>
      </x:c>
      <x:c t="n" s="0">
        <x:v>56.52296</x:v>
      </x:c>
      <x:c t="n" s="0">
        <x:v>65.34013</x:v>
      </x:c>
      <x:c t="n" s="0">
        <x:v>69.31481</x:v>
      </x:c>
      <x:c t="n" s="0">
        <x:v>75.73934</x:v>
      </x:c>
      <x:c t="n" s="0">
        <x:v>-30.06697</x:v>
      </x:c>
      <x:c t="n" s="0">
        <x:v>-23.51468</x:v>
      </x:c>
      <x:c t="n" s="0">
        <x:v>-24.87378</x:v>
      </x:c>
      <x:c t="n" s="0">
        <x:v>-11.64512</x:v>
      </x:c>
      <x:c t="n" s="0">
        <x:v>-7.2599</x:v>
      </x:c>
      <x:c t="n" s="0">
        <x:v>4.225604</x:v>
      </x:c>
      <x:c t="n" s="0">
        <x:v>13.12374</x:v>
      </x:c>
      <x:c t="n" s="0">
        <x:v>12.88261</x:v>
      </x:c>
      <x:c t="n" s="0">
        <x:v>21.24092</x:v>
      </x:c>
      <x:c t="n" s="0">
        <x:v>29.33476</x:v>
      </x:c>
      <x:c t="n" s="0">
        <x:v>25.87354</x:v>
      </x:c>
      <x:c t="n" s="0">
        <x:v>30.13702</x:v>
      </x:c>
      <x:c t="n" s="0">
        <x:v>36.94193</x:v>
      </x:c>
      <x:c t="n" s="0">
        <x:v>38.36362</x:v>
      </x:c>
      <x:c t="n" s="0">
        <x:v>35.10574</x:v>
      </x:c>
      <x:c t="n" s="0">
        <x:v>39.88416</x:v>
      </x:c>
      <x:c t="n" s="0">
        <x:v>40.54351</x:v>
      </x:c>
      <x:c t="n" s="0">
        <x:v>40.91677</x:v>
      </x:c>
      <x:c t="n" s="0">
        <x:v>41.5827</x:v>
      </x:c>
      <x:c t="n" s="0">
        <x:v>43.91073</x:v>
      </x:c>
      <x:c t="n" s="0">
        <x:v>46.82487</x:v>
      </x:c>
      <x:c t="n" s="0">
        <x:v>49.96692</x:v>
      </x:c>
      <x:c t="n" s="0">
        <x:v>52.5404</x:v>
      </x:c>
      <x:c t="n" s="0">
        <x:v>48.71298</x:v>
      </x:c>
      <x:c t="n" s="0">
        <x:v>45.84112</x:v>
      </x:c>
      <x:c t="n" s="0">
        <x:v>42.96684</x:v>
      </x:c>
      <x:c t="n" s="0">
        <x:v>39.79077</x:v>
      </x:c>
      <x:c t="n" s="0">
        <x:v>35.18158</x:v>
      </x:c>
      <x:c t="n" s="0">
        <x:v>30.76124</x:v>
      </x:c>
      <x:c t="n" s="0">
        <x:v>32.92094</x:v>
      </x:c>
      <x:c t="n" s="0">
        <x:v>30.50077</x:v>
      </x:c>
      <x:c t="n" s="0">
        <x:v>23.05303</x:v>
      </x:c>
      <x:c t="n" s="0">
        <x:v>20.63736</x:v>
      </x:c>
      <x:c t="n" s="0">
        <x:v>8.50072</x:v>
      </x:c>
      <x:c t="n" s="0">
        <x:v>5.494726</x:v>
      </x:c>
      <x:c t="n" s="0">
        <x:v>4.205336</x:v>
      </x:c>
      <x:c t="n" s="0">
        <x:v>-30.06697</x:v>
      </x:c>
      <x:c t="n" s="0">
        <x:v>-23.26524</x:v>
      </x:c>
      <x:c t="n" s="0">
        <x:v>-28.18997</x:v>
      </x:c>
      <x:c t="n" s="0">
        <x:v>-11.82325</x:v>
      </x:c>
      <x:c t="n" s="0">
        <x:v>-8.538652</x:v>
      </x:c>
      <x:c t="n" s="0">
        <x:v>0.6693736</x:v>
      </x:c>
      <x:c t="n" s="0">
        <x:v>13.40032</x:v>
      </x:c>
      <x:c t="n" s="0">
        <x:v>5.224281</x:v>
      </x:c>
      <x:c t="n" s="0">
        <x:v>21.00182</x:v>
      </x:c>
      <x:c t="n" s="0">
        <x:v>32.67768</x:v>
      </x:c>
      <x:c t="n" s="0">
        <x:v>22.6985</x:v>
      </x:c>
      <x:c t="n" s="0">
        <x:v>16.90661</x:v>
      </x:c>
      <x:c t="n" s="0">
        <x:v>39.2753</x:v>
      </x:c>
      <x:c t="n" s="0">
        <x:v>24.28833</x:v>
      </x:c>
      <x:c t="n" s="0">
        <x:v>35.52264</x:v>
      </x:c>
      <x:c t="n" s="0">
        <x:v>42.72766</x:v>
      </x:c>
      <x:c t="n" s="0">
        <x:v>42.87003</x:v>
      </x:c>
      <x:c t="n" s="0">
        <x:v>31.58787</x:v>
      </x:c>
      <x:c t="n" s="0">
        <x:v>36.43729</x:v>
      </x:c>
      <x:c t="n" s="0">
        <x:v>39.23075</x:v>
      </x:c>
      <x:c t="n" s="0">
        <x:v>43.90755</x:v>
      </x:c>
      <x:c t="n" s="0">
        <x:v>51.96099</x:v>
      </x:c>
      <x:c t="n" s="0">
        <x:v>54.84394</x:v>
      </x:c>
      <x:c t="n" s="0">
        <x:v>50.27176</x:v>
      </x:c>
      <x:c t="n" s="0">
        <x:v>45.6623</x:v>
      </x:c>
      <x:c t="n" s="0">
        <x:v>42.54657</x:v>
      </x:c>
      <x:c t="n" s="0">
        <x:v>37.40232</x:v>
      </x:c>
      <x:c t="n" s="0">
        <x:v>35.12516</x:v>
      </x:c>
      <x:c t="n" s="0">
        <x:v>30.73804</x:v>
      </x:c>
      <x:c t="n" s="0">
        <x:v>30.87825</x:v>
      </x:c>
      <x:c t="n" s="0">
        <x:v>25.84112</x:v>
      </x:c>
      <x:c t="n" s="0">
        <x:v>18.21119</x:v>
      </x:c>
      <x:c t="n" s="0">
        <x:v>13.43703</x:v>
      </x:c>
      <x:c t="n" s="0">
        <x:v>2.221838</x:v>
      </x:c>
      <x:c t="n" s="0">
        <x:v>4.95426</x:v>
      </x:c>
      <x:c t="n" s="0">
        <x:v>4.68241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43942.8439351852</x:v>
      </x:c>
      <x:c t="n" s="7">
        <x:v>43942.8439351852</x:v>
      </x:c>
      <x:c t="n" s="0">
        <x:v>56.61761</x:v>
      </x:c>
      <x:c t="n" s="0">
        <x:v>65.34013</x:v>
      </x:c>
      <x:c t="n" s="0">
        <x:v>66.13683</x:v>
      </x:c>
      <x:c t="n" s="0">
        <x:v>72.25479</x:v>
      </x:c>
      <x:c t="n" s="0">
        <x:v>-30.06697</x:v>
      </x:c>
      <x:c t="n" s="0">
        <x:v>-23.47775</x:v>
      </x:c>
      <x:c t="n" s="0">
        <x:v>-25.28719</x:v>
      </x:c>
      <x:c t="n" s="0">
        <x:v>-11.67069</x:v>
      </x:c>
      <x:c t="n" s="0">
        <x:v>-7.424691</x:v>
      </x:c>
      <x:c t="n" s="0">
        <x:v>3.917398</x:v>
      </x:c>
      <x:c t="n" s="0">
        <x:v>13.33474</x:v>
      </x:c>
      <x:c t="n" s="0">
        <x:v>12.61524</x:v>
      </x:c>
      <x:c t="n" s="0">
        <x:v>21.20683</x:v>
      </x:c>
      <x:c t="n" s="0">
        <x:v>30.01371</x:v>
      </x:c>
      <x:c t="n" s="0">
        <x:v>25.92598</x:v>
      </x:c>
      <x:c t="n" s="0">
        <x:v>29.48686</x:v>
      </x:c>
      <x:c t="n" s="0">
        <x:v>37.37098</x:v>
      </x:c>
      <x:c t="n" s="0">
        <x:v>37.74799</x:v>
      </x:c>
      <x:c t="n" s="0">
        <x:v>35.27251</x:v>
      </x:c>
      <x:c t="n" s="0">
        <x:v>40.64634</x:v>
      </x:c>
      <x:c t="n" s="0">
        <x:v>40.89041</x:v>
      </x:c>
      <x:c t="n" s="0">
        <x:v>40.55477</x:v>
      </x:c>
      <x:c t="n" s="0">
        <x:v>41.02379</x:v>
      </x:c>
      <x:c t="n" s="0">
        <x:v>43.45544</x:v>
      </x:c>
      <x:c t="n" s="0">
        <x:v>46.63868</x:v>
      </x:c>
      <x:c t="n" s="0">
        <x:v>50.49944</x:v>
      </x:c>
      <x:c t="n" s="0">
        <x:v>52.1851</x:v>
      </x:c>
      <x:c t="n" s="0">
        <x:v>48.58539</x:v>
      </x:c>
      <x:c t="n" s="0">
        <x:v>45.56704</x:v>
      </x:c>
      <x:c t="n" s="0">
        <x:v>43.19129</x:v>
      </x:c>
      <x:c t="n" s="0">
        <x:v>39.7476</x:v>
      </x:c>
      <x:c t="n" s="0">
        <x:v>34.86341</x:v>
      </x:c>
      <x:c t="n" s="0">
        <x:v>30.61492</x:v>
      </x:c>
      <x:c t="n" s="0">
        <x:v>32.76217</x:v>
      </x:c>
      <x:c t="n" s="0">
        <x:v>30.11514</x:v>
      </x:c>
      <x:c t="n" s="0">
        <x:v>22.58192</x:v>
      </x:c>
      <x:c t="n" s="0">
        <x:v>20.09996</x:v>
      </x:c>
      <x:c t="n" s="0">
        <x:v>8.034958</x:v>
      </x:c>
      <x:c t="n" s="0">
        <x:v>5.189894</x:v>
      </x:c>
      <x:c t="n" s="0">
        <x:v>4.129588</x:v>
      </x:c>
      <x:c t="n" s="0">
        <x:v>-30.06697</x:v>
      </x:c>
      <x:c t="n" s="0">
        <x:v>-23.26524</x:v>
      </x:c>
      <x:c t="n" s="0">
        <x:v>-28.18997</x:v>
      </x:c>
      <x:c t="n" s="0">
        <x:v>-11.82325</x:v>
      </x:c>
      <x:c t="n" s="0">
        <x:v>-8.538652</x:v>
      </x:c>
      <x:c t="n" s="0">
        <x:v>1.787911</x:v>
      </x:c>
      <x:c t="n" s="0">
        <x:v>14.39817</x:v>
      </x:c>
      <x:c t="n" s="0">
        <x:v>11.78601</x:v>
      </x:c>
      <x:c t="n" s="0">
        <x:v>21.00182</x:v>
      </x:c>
      <x:c t="n" s="0">
        <x:v>32.67768</x:v>
      </x:c>
      <x:c t="n" s="0">
        <x:v>27.17657</x:v>
      </x:c>
      <x:c t="n" s="0">
        <x:v>16.90661</x:v>
      </x:c>
      <x:c t="n" s="0">
        <x:v>39.13121</x:v>
      </x:c>
      <x:c t="n" s="0">
        <x:v>29.94109</x:v>
      </x:c>
      <x:c t="n" s="0">
        <x:v>36.38439</x:v>
      </x:c>
      <x:c t="n" s="0">
        <x:v>42.27181</x:v>
      </x:c>
      <x:c t="n" s="0">
        <x:v>41.14739</x:v>
      </x:c>
      <x:c t="n" s="0">
        <x:v>38.62101</x:v>
      </x:c>
      <x:c t="n" s="0">
        <x:v>34.53993</x:v>
      </x:c>
      <x:c t="n" s="0">
        <x:v>37.76511</x:v>
      </x:c>
      <x:c t="n" s="0">
        <x:v>45.89819</x:v>
      </x:c>
      <x:c t="n" s="0">
        <x:v>51.35021</x:v>
      </x:c>
      <x:c t="n" s="0">
        <x:v>50.52715</x:v>
      </x:c>
      <x:c t="n" s="0">
        <x:v>46.39721</x:v>
      </x:c>
      <x:c t="n" s="0">
        <x:v>45.61436</x:v>
      </x:c>
      <x:c t="n" s="0">
        <x:v>43.98323</x:v>
      </x:c>
      <x:c t="n" s="0">
        <x:v>39.55305</x:v>
      </x:c>
      <x:c t="n" s="0">
        <x:v>33.31617</x:v>
      </x:c>
      <x:c t="n" s="0">
        <x:v>29.22922</x:v>
      </x:c>
      <x:c t="n" s="0">
        <x:v>31.39879</x:v>
      </x:c>
      <x:c t="n" s="0">
        <x:v>25.67164</x:v>
      </x:c>
      <x:c t="n" s="0">
        <x:v>17.47792</x:v>
      </x:c>
      <x:c t="n" s="0">
        <x:v>13.63116</x:v>
      </x:c>
      <x:c t="n" s="0">
        <x:v>3.550468</x:v>
      </x:c>
      <x:c t="n" s="0">
        <x:v>3.245412</x:v>
      </x:c>
      <x:c t="n" s="0">
        <x:v>3.800104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43942.8439351852</x:v>
      </x:c>
      <x:c t="n" s="7">
        <x:v>43942.8439351852</x:v>
      </x:c>
      <x:c t="n" s="0">
        <x:v>57.65607</x:v>
      </x:c>
      <x:c t="n" s="0">
        <x:v>65.9616</x:v>
      </x:c>
      <x:c t="n" s="0">
        <x:v>67.34644</x:v>
      </x:c>
      <x:c t="n" s="0">
        <x:v>73.19516</x:v>
      </x:c>
      <x:c t="n" s="0">
        <x:v>-30.06697</x:v>
      </x:c>
      <x:c t="n" s="0">
        <x:v>-23.44645</x:v>
      </x:c>
      <x:c t="n" s="0">
        <x:v>-25.67471</x:v>
      </x:c>
      <x:c t="n" s="0">
        <x:v>-11.69265</x:v>
      </x:c>
      <x:c t="n" s="0">
        <x:v>-7.570556</x:v>
      </x:c>
      <x:c t="n" s="0">
        <x:v>3.695499</x:v>
      </x:c>
      <x:c t="n" s="0">
        <x:v>13.50716</x:v>
      </x:c>
      <x:c t="n" s="0">
        <x:v>12.64102</x:v>
      </x:c>
      <x:c t="n" s="0">
        <x:v>21.1775</x:v>
      </x:c>
      <x:c t="n" s="0">
        <x:v>30.30622</x:v>
      </x:c>
      <x:c t="n" s="0">
        <x:v>26.30211</x:v>
      </x:c>
      <x:c t="n" s="0">
        <x:v>29.0703</x:v>
      </x:c>
      <x:c t="n" s="0">
        <x:v>37.49151</x:v>
      </x:c>
      <x:c t="n" s="0">
        <x:v>37.27018</x:v>
      </x:c>
      <x:c t="n" s="0">
        <x:v>35.50052</x:v>
      </x:c>
      <x:c t="n" s="0">
        <x:v>40.0999</x:v>
      </x:c>
      <x:c t="n" s="0">
        <x:v>41.39935</x:v>
      </x:c>
      <x:c t="n" s="0">
        <x:v>41.02713</x:v>
      </x:c>
      <x:c t="n" s="0">
        <x:v>40.79554</x:v>
      </x:c>
      <x:c t="n" s="0">
        <x:v>43.46537</x:v>
      </x:c>
      <x:c t="n" s="0">
        <x:v>46.5605</x:v>
      </x:c>
      <x:c t="n" s="0">
        <x:v>50.03479</x:v>
      </x:c>
      <x:c t="n" s="0">
        <x:v>51.9275</x:v>
      </x:c>
      <x:c t="n" s="0">
        <x:v>48.35338</x:v>
      </x:c>
      <x:c t="n" s="0">
        <x:v>45.92598</x:v>
      </x:c>
      <x:c t="n" s="0">
        <x:v>42.78813</x:v>
      </x:c>
      <x:c t="n" s="0">
        <x:v>39.53617</x:v>
      </x:c>
      <x:c t="n" s="0">
        <x:v>34.78006</x:v>
      </x:c>
      <x:c t="n" s="0">
        <x:v>30.55198</x:v>
      </x:c>
      <x:c t="n" s="0">
        <x:v>32.81197</x:v>
      </x:c>
      <x:c t="n" s="0">
        <x:v>29.81657</x:v>
      </x:c>
      <x:c t="n" s="0">
        <x:v>22.13242</x:v>
      </x:c>
      <x:c t="n" s="0">
        <x:v>19.5861</x:v>
      </x:c>
      <x:c t="n" s="0">
        <x:v>7.605022</x:v>
      </x:c>
      <x:c t="n" s="0">
        <x:v>5.053902</x:v>
      </x:c>
      <x:c t="n" s="0">
        <x:v>4.281581</x:v>
      </x:c>
      <x:c t="n" s="0">
        <x:v>-30.06697</x:v>
      </x:c>
      <x:c t="n" s="0">
        <x:v>-23.26524</x:v>
      </x:c>
      <x:c t="n" s="0">
        <x:v>-28.18997</x:v>
      </x:c>
      <x:c t="n" s="0">
        <x:v>-12.25884</x:v>
      </x:c>
      <x:c t="n" s="0">
        <x:v>-8.538652</x:v>
      </x:c>
      <x:c t="n" s="0">
        <x:v>2.104769</x:v>
      </x:c>
      <x:c t="n" s="0">
        <x:v>14.39817</x:v>
      </x:c>
      <x:c t="n" s="0">
        <x:v>12.78889</x:v>
      </x:c>
      <x:c t="n" s="0">
        <x:v>20.86971</x:v>
      </x:c>
      <x:c t="n" s="0">
        <x:v>30.61935</x:v>
      </x:c>
      <x:c t="n" s="0">
        <x:v>28.02042</x:v>
      </x:c>
      <x:c t="n" s="0">
        <x:v>26.37131</x:v>
      </x:c>
      <x:c t="n" s="0">
        <x:v>37.96133</x:v>
      </x:c>
      <x:c t="n" s="0">
        <x:v>32.31628</x:v>
      </x:c>
      <x:c t="n" s="0">
        <x:v>36.07364</x:v>
      </x:c>
      <x:c t="n" s="0">
        <x:v>32.71749</x:v>
      </x:c>
      <x:c t="n" s="0">
        <x:v>44.8364</x:v>
      </x:c>
      <x:c t="n" s="0">
        <x:v>42.50785</x:v>
      </x:c>
      <x:c t="n" s="0">
        <x:v>40.18774</x:v>
      </x:c>
      <x:c t="n" s="0">
        <x:v>44.05915</x:v>
      </x:c>
      <x:c t="n" s="0">
        <x:v>44.98087</x:v>
      </x:c>
      <x:c t="n" s="0">
        <x:v>45.47247</x:v>
      </x:c>
      <x:c t="n" s="0">
        <x:v>48.67696</x:v>
      </x:c>
      <x:c t="n" s="0">
        <x:v>48.17355</x:v>
      </x:c>
      <x:c t="n" s="0">
        <x:v>45.98269</x:v>
      </x:c>
      <x:c t="n" s="0">
        <x:v>39.31771</x:v>
      </x:c>
      <x:c t="n" s="0">
        <x:v>38.36693</x:v>
      </x:c>
      <x:c t="n" s="0">
        <x:v>34.02667</x:v>
      </x:c>
      <x:c t="n" s="0">
        <x:v>30.26246</x:v>
      </x:c>
      <x:c t="n" s="0">
        <x:v>34.07305</x:v>
      </x:c>
      <x:c t="n" s="0">
        <x:v>29.65227</x:v>
      </x:c>
      <x:c t="n" s="0">
        <x:v>18.51005</x:v>
      </x:c>
      <x:c t="n" s="0">
        <x:v>13.38862</x:v>
      </x:c>
      <x:c t="n" s="0">
        <x:v>3.166423</x:v>
      </x:c>
      <x:c t="n" s="0">
        <x:v>3.831255</x:v>
      </x:c>
      <x:c t="n" s="0">
        <x:v>4.927798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43942.8439351852</x:v>
      </x:c>
      <x:c t="n" s="7">
        <x:v>43942.8439351852</x:v>
      </x:c>
      <x:c t="n" s="0">
        <x:v>56.66397</x:v>
      </x:c>
      <x:c t="n" s="0">
        <x:v>64.61462</x:v>
      </x:c>
      <x:c t="n" s="0">
        <x:v>63.97838</x:v>
      </x:c>
      <x:c t="n" s="0">
        <x:v>70.58829</x:v>
      </x:c>
      <x:c t="n" s="0">
        <x:v>-30.06697</x:v>
      </x:c>
      <x:c t="n" s="0">
        <x:v>-23.41975</x:v>
      </x:c>
      <x:c t="n" s="0">
        <x:v>-25.87817</x:v>
      </x:c>
      <x:c t="n" s="0">
        <x:v>-12.14961</x:v>
      </x:c>
      <x:c t="n" s="0">
        <x:v>-7.699128</x:v>
      </x:c>
      <x:c t="n" s="0">
        <x:v>3.496579</x:v>
      </x:c>
      <x:c t="n" s="0">
        <x:v>13.64919</x:v>
      </x:c>
      <x:c t="n" s="0">
        <x:v>12.66293</x:v>
      </x:c>
      <x:c t="n" s="0">
        <x:v>21.02064</x:v>
      </x:c>
      <x:c t="n" s="0">
        <x:v>29.92417</x:v>
      </x:c>
      <x:c t="n" s="0">
        <x:v>26.5994</x:v>
      </x:c>
      <x:c t="n" s="0">
        <x:v>28.81251</x:v>
      </x:c>
      <x:c t="n" s="0">
        <x:v>37.56334</x:v>
      </x:c>
      <x:c t="n" s="0">
        <x:v>36.99437</x:v>
      </x:c>
      <x:c t="n" s="0">
        <x:v>34.94779</x:v>
      </x:c>
      <x:c t="n" s="0">
        <x:v>39.47663</x:v>
      </x:c>
      <x:c t="n" s="0">
        <x:v>41.44693</x:v>
      </x:c>
      <x:c t="n" s="0">
        <x:v>40.76067</x:v>
      </x:c>
      <x:c t="n" s="0">
        <x:v>40.81047</x:v>
      </x:c>
      <x:c t="n" s="0">
        <x:v>43.33982</x:v>
      </x:c>
      <x:c t="n" s="0">
        <x:v>46.26047</x:v>
      </x:c>
      <x:c t="n" s="0">
        <x:v>49.818</x:v>
      </x:c>
      <x:c t="n" s="0">
        <x:v>51.6405</x:v>
      </x:c>
      <x:c t="n" s="0">
        <x:v>48.49045</x:v>
      </x:c>
      <x:c t="n" s="0">
        <x:v>46.02192</x:v>
      </x:c>
      <x:c t="n" s="0">
        <x:v>42.95993</x:v>
      </x:c>
      <x:c t="n" s="0">
        <x:v>39.39315</x:v>
      </x:c>
      <x:c t="n" s="0">
        <x:v>34.61449</x:v>
      </x:c>
      <x:c t="n" s="0">
        <x:v>30.48178</x:v>
      </x:c>
      <x:c t="n" s="0">
        <x:v>32.87841</x:v>
      </x:c>
      <x:c t="n" s="0">
        <x:v>29.66959</x:v>
      </x:c>
      <x:c t="n" s="0">
        <x:v>21.72876</x:v>
      </x:c>
      <x:c t="n" s="0">
        <x:v>19.02939</x:v>
      </x:c>
      <x:c t="n" s="0">
        <x:v>7.141628</x:v>
      </x:c>
      <x:c t="n" s="0">
        <x:v>4.953205</x:v>
      </x:c>
      <x:c t="n" s="0">
        <x:v>4.316441</x:v>
      </x:c>
      <x:c t="n" s="0">
        <x:v>-30.06697</x:v>
      </x:c>
      <x:c t="n" s="0">
        <x:v>-23.26524</x:v>
      </x:c>
      <x:c t="n" s="0">
        <x:v>-27.11265</x:v>
      </x:c>
      <x:c t="n" s="0">
        <x:v>-18.08423</x:v>
      </x:c>
      <x:c t="n" s="0">
        <x:v>-8.538652</x:v>
      </x:c>
      <x:c t="n" s="0">
        <x:v>2.104769</x:v>
      </x:c>
      <x:c t="n" s="0">
        <x:v>14.39817</x:v>
      </x:c>
      <x:c t="n" s="0">
        <x:v>12.78889</x:v>
      </x:c>
      <x:c t="n" s="0">
        <x:v>19.81174</x:v>
      </x:c>
      <x:c t="n" s="0">
        <x:v>26.57075</x:v>
      </x:c>
      <x:c t="n" s="0">
        <x:v>28.02042</x:v>
      </x:c>
      <x:c t="n" s="0">
        <x:v>26.88938</x:v>
      </x:c>
      <x:c t="n" s="0">
        <x:v>37.96133</x:v>
      </x:c>
      <x:c t="n" s="0">
        <x:v>35.67857</x:v>
      </x:c>
      <x:c t="n" s="0">
        <x:v>20.79827</x:v>
      </x:c>
      <x:c t="n" s="0">
        <x:v>33.14819</x:v>
      </x:c>
      <x:c t="n" s="0">
        <x:v>37.92694</x:v>
      </x:c>
      <x:c t="n" s="0">
        <x:v>40.75903</x:v>
      </x:c>
      <x:c t="n" s="0">
        <x:v>40.28625</x:v>
      </x:c>
      <x:c t="n" s="0">
        <x:v>44.30481</x:v>
      </x:c>
      <x:c t="n" s="0">
        <x:v>42.9729</x:v>
      </x:c>
      <x:c t="n" s="0">
        <x:v>49.09154</x:v>
      </x:c>
      <x:c t="n" s="0">
        <x:v>48.38894</x:v>
      </x:c>
      <x:c t="n" s="0">
        <x:v>49.04588</x:v>
      </x:c>
      <x:c t="n" s="0">
        <x:v>47.93597</x:v>
      </x:c>
      <x:c t="n" s="0">
        <x:v>43.73396</x:v>
      </x:c>
      <x:c t="n" s="0">
        <x:v>36.73817</x:v>
      </x:c>
      <x:c t="n" s="0">
        <x:v>34.47477</x:v>
      </x:c>
      <x:c t="n" s="0">
        <x:v>31.07069</x:v>
      </x:c>
      <x:c t="n" s="0">
        <x:v>32.41912</x:v>
      </x:c>
      <x:c t="n" s="0">
        <x:v>27.2739</x:v>
      </x:c>
      <x:c t="n" s="0">
        <x:v>16.90276</x:v>
      </x:c>
      <x:c t="n" s="0">
        <x:v>11.63426</x:v>
      </x:c>
      <x:c t="n" s="0">
        <x:v>3.043593</x:v>
      </x:c>
      <x:c t="n" s="0">
        <x:v>4.1721</x:v>
      </x:c>
      <x:c t="n" s="0">
        <x:v>4.438855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43942.8439351852</x:v>
      </x:c>
      <x:c t="n" s="7">
        <x:v>43942.8439351852</x:v>
      </x:c>
      <x:c t="n" s="0">
        <x:v>56.3853</x:v>
      </x:c>
      <x:c t="n" s="0">
        <x:v>64.20069</x:v>
      </x:c>
      <x:c t="n" s="0">
        <x:v>71.31516</x:v>
      </x:c>
      <x:c t="n" s="0">
        <x:v>77.54989</x:v>
      </x:c>
      <x:c t="n" s="0">
        <x:v>-30.06697</x:v>
      </x:c>
      <x:c t="n" s="0">
        <x:v>-23.39726</x:v>
      </x:c>
      <x:c t="n" s="0">
        <x:v>-26.03859</x:v>
      </x:c>
      <x:c t="n" s="0">
        <x:v>-12.64965</x:v>
      </x:c>
      <x:c t="n" s="0">
        <x:v>-7.812027</x:v>
      </x:c>
      <x:c t="n" s="0">
        <x:v>3.319173</x:v>
      </x:c>
      <x:c t="n" s="0">
        <x:v>13.78498</x:v>
      </x:c>
      <x:c t="n" s="0">
        <x:v>12.65159</x:v>
      </x:c>
      <x:c t="n" s="0">
        <x:v>20.8638</x:v>
      </x:c>
      <x:c t="n" s="0">
        <x:v>29.56897</x:v>
      </x:c>
      <x:c t="n" s="0">
        <x:v>26.83811</x:v>
      </x:c>
      <x:c t="n" s="0">
        <x:v>28.57956</x:v>
      </x:c>
      <x:c t="n" s="0">
        <x:v>37.69827</x:v>
      </x:c>
      <x:c t="n" s="0">
        <x:v>36.91201</x:v>
      </x:c>
      <x:c t="n" s="0">
        <x:v>34.347</x:v>
      </x:c>
      <x:c t="n" s="0">
        <x:v>39.51233</x:v>
      </x:c>
      <x:c t="n" s="0">
        <x:v>40.94341</x:v>
      </x:c>
      <x:c t="n" s="0">
        <x:v>40.79636</x:v>
      </x:c>
      <x:c t="n" s="0">
        <x:v>40.53611</x:v>
      </x:c>
      <x:c t="n" s="0">
        <x:v>44.25079</x:v>
      </x:c>
      <x:c t="n" s="0">
        <x:v>45.67282</x:v>
      </x:c>
      <x:c t="n" s="0">
        <x:v>49.48808</x:v>
      </x:c>
      <x:c t="n" s="0">
        <x:v>51.31172</x:v>
      </x:c>
      <x:c t="n" s="0">
        <x:v>48.63871</x:v>
      </x:c>
      <x:c t="n" s="0">
        <x:v>46.09726</x:v>
      </x:c>
      <x:c t="n" s="0">
        <x:v>42.71954</x:v>
      </x:c>
      <x:c t="n" s="0">
        <x:v>39.24836</x:v>
      </x:c>
      <x:c t="n" s="0">
        <x:v>34.61915</x:v>
      </x:c>
      <x:c t="n" s="0">
        <x:v>30.80388</x:v>
      </x:c>
      <x:c t="n" s="0">
        <x:v>32.79019</x:v>
      </x:c>
      <x:c t="n" s="0">
        <x:v>29.42834</x:v>
      </x:c>
      <x:c t="n" s="0">
        <x:v>21.31362</x:v>
      </x:c>
      <x:c t="n" s="0">
        <x:v>18.54177</x:v>
      </x:c>
      <x:c t="n" s="0">
        <x:v>6.720073</x:v>
      </x:c>
      <x:c t="n" s="0">
        <x:v>4.800838</x:v>
      </x:c>
      <x:c t="n" s="0">
        <x:v>4.227552</x:v>
      </x:c>
      <x:c t="n" s="0">
        <x:v>-30.06697</x:v>
      </x:c>
      <x:c t="n" s="0">
        <x:v>-23.26524</x:v>
      </x:c>
      <x:c t="n" s="0">
        <x:v>-27.11265</x:v>
      </x:c>
      <x:c t="n" s="0">
        <x:v>-18.08423</x:v>
      </x:c>
      <x:c t="n" s="0">
        <x:v>-8.538652</x:v>
      </x:c>
      <x:c t="n" s="0">
        <x:v>2.104769</x:v>
      </x:c>
      <x:c t="n" s="0">
        <x:v>14.5653</x:v>
      </x:c>
      <x:c t="n" s="0">
        <x:v>12.45996</x:v>
      </x:c>
      <x:c t="n" s="0">
        <x:v>19.81174</x:v>
      </x:c>
      <x:c t="n" s="0">
        <x:v>26.57075</x:v>
      </x:c>
      <x:c t="n" s="0">
        <x:v>29.71929</x:v>
      </x:c>
      <x:c t="n" s="0">
        <x:v>26.88938</x:v>
      </x:c>
      <x:c t="n" s="0">
        <x:v>38.59943</x:v>
      </x:c>
      <x:c t="n" s="0">
        <x:v>36.39607</x:v>
      </x:c>
      <x:c t="n" s="0">
        <x:v>26.67533</x:v>
      </x:c>
      <x:c t="n" s="0">
        <x:v>40.20687</x:v>
      </x:c>
      <x:c t="n" s="0">
        <x:v>37.05972</x:v>
      </x:c>
      <x:c t="n" s="0">
        <x:v>41.18713</x:v>
      </x:c>
      <x:c t="n" s="0">
        <x:v>38.42137</x:v>
      </x:c>
      <x:c t="n" s="0">
        <x:v>47.61617</x:v>
      </x:c>
      <x:c t="n" s="0">
        <x:v>38.34095</x:v>
      </x:c>
      <x:c t="n" s="0">
        <x:v>49.33857</x:v>
      </x:c>
      <x:c t="n" s="0">
        <x:v>48.70757</x:v>
      </x:c>
      <x:c t="n" s="0">
        <x:v>48.06434</x:v>
      </x:c>
      <x:c t="n" s="0">
        <x:v>47.05612</x:v>
      </x:c>
      <x:c t="n" s="0">
        <x:v>42.75964</x:v>
      </x:c>
      <x:c t="n" s="0">
        <x:v>38.86985</x:v>
      </x:c>
      <x:c t="n" s="0">
        <x:v>35.04604</x:v>
      </x:c>
      <x:c t="n" s="0">
        <x:v>31.21761</x:v>
      </x:c>
      <x:c t="n" s="0">
        <x:v>32.13691</x:v>
      </x:c>
      <x:c t="n" s="0">
        <x:v>27.32826</x:v>
      </x:c>
      <x:c t="n" s="0">
        <x:v>18.1589</x:v>
      </x:c>
      <x:c t="n" s="0">
        <x:v>13.89391</x:v>
      </x:c>
      <x:c t="n" s="0">
        <x:v>2.088891</x:v>
      </x:c>
      <x:c t="n" s="0">
        <x:v>3.38491</x:v>
      </x:c>
      <x:c t="n" s="0">
        <x:v>3.970449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43942.8439351852</x:v>
      </x:c>
      <x:c t="n" s="7">
        <x:v>43942.8439351852</x:v>
      </x:c>
      <x:c t="n" s="0">
        <x:v>55.74254</x:v>
      </x:c>
      <x:c t="n" s="0">
        <x:v>64.61462</x:v>
      </x:c>
      <x:c t="n" s="0">
        <x:v>64.93746</x:v>
      </x:c>
      <x:c t="n" s="0">
        <x:v>71.17696</x:v>
      </x:c>
      <x:c t="n" s="0">
        <x:v>-30.06697</x:v>
      </x:c>
      <x:c t="n" s="0">
        <x:v>-23.44057</x:v>
      </x:c>
      <x:c t="n" s="0">
        <x:v>-26.18038</x:v>
      </x:c>
      <x:c t="n" s="0">
        <x:v>-13.12763</x:v>
      </x:c>
      <x:c t="n" s="0">
        <x:v>-8.102504</x:v>
      </x:c>
      <x:c t="n" s="0">
        <x:v>3.161705</x:v>
      </x:c>
      <x:c t="n" s="0">
        <x:v>13.92468</x:v>
      </x:c>
      <x:c t="n" s="0">
        <x:v>12.59522</x:v>
      </x:c>
      <x:c t="n" s="0">
        <x:v>20.8708</x:v>
      </x:c>
      <x:c t="n" s="0">
        <x:v>29.14664</x:v>
      </x:c>
      <x:c t="n" s="0">
        <x:v>28.33851</x:v>
      </x:c>
      <x:c t="n" s="0">
        <x:v>28.34327</x:v>
      </x:c>
      <x:c t="n" s="0">
        <x:v>37.87629</x:v>
      </x:c>
      <x:c t="n" s="0">
        <x:v>36.56342</x:v>
      </x:c>
      <x:c t="n" s="0">
        <x:v>33.81714</x:v>
      </x:c>
      <x:c t="n" s="0">
        <x:v>39.56194</x:v>
      </x:c>
      <x:c t="n" s="0">
        <x:v>40.87537</x:v>
      </x:c>
      <x:c t="n" s="0">
        <x:v>41.12273</x:v>
      </x:c>
      <x:c t="n" s="0">
        <x:v>40.1674</x:v>
      </x:c>
      <x:c t="n" s="0">
        <x:v>44.4881</x:v>
      </x:c>
      <x:c t="n" s="0">
        <x:v>45.45212</x:v>
      </x:c>
      <x:c t="n" s="0">
        <x:v>50.16064</x:v>
      </x:c>
      <x:c t="n" s="0">
        <x:v>51.05252</x:v>
      </x:c>
      <x:c t="n" s="0">
        <x:v>48.54068</x:v>
      </x:c>
      <x:c t="n" s="0">
        <x:v>46.5609</x:v>
      </x:c>
      <x:c t="n" s="0">
        <x:v>42.88729</x:v>
      </x:c>
      <x:c t="n" s="0">
        <x:v>39.28758</x:v>
      </x:c>
      <x:c t="n" s="0">
        <x:v>34.73143</x:v>
      </x:c>
      <x:c t="n" s="0">
        <x:v>30.5696</x:v>
      </x:c>
      <x:c t="n" s="0">
        <x:v>32.62357</x:v>
      </x:c>
      <x:c t="n" s="0">
        <x:v>29.173</x:v>
      </x:c>
      <x:c t="n" s="0">
        <x:v>20.98351</x:v>
      </x:c>
      <x:c t="n" s="0">
        <x:v>18.12886</x:v>
      </x:c>
      <x:c t="n" s="0">
        <x:v>6.36434</x:v>
      </x:c>
      <x:c t="n" s="0">
        <x:v>4.55828</x:v>
      </x:c>
      <x:c t="n" s="0">
        <x:v>4.232358</x:v>
      </x:c>
      <x:c t="n" s="0">
        <x:v>-30.06697</x:v>
      </x:c>
      <x:c t="n" s="0">
        <x:v>-23.90777</x:v>
      </x:c>
      <x:c t="n" s="0">
        <x:v>-27.11265</x:v>
      </x:c>
      <x:c t="n" s="0">
        <x:v>-18.08423</x:v>
      </x:c>
      <x:c t="n" s="0">
        <x:v>-11.49051</x:v>
      </x:c>
      <x:c t="n" s="0">
        <x:v>2.104769</x:v>
      </x:c>
      <x:c t="n" s="0">
        <x:v>14.66257</x:v>
      </x:c>
      <x:c t="n" s="0">
        <x:v>12.24993</x:v>
      </x:c>
      <x:c t="n" s="0">
        <x:v>21.32193</x:v>
      </x:c>
      <x:c t="n" s="0">
        <x:v>24.40983</x:v>
      </x:c>
      <x:c t="n" s="0">
        <x:v>32.66664</x:v>
      </x:c>
      <x:c t="n" s="0">
        <x:v>26.49896</x:v>
      </x:c>
      <x:c t="n" s="0">
        <x:v>38.79287</x:v>
      </x:c>
      <x:c t="n" s="0">
        <x:v>32.27057</x:v>
      </x:c>
      <x:c t="n" s="0">
        <x:v>33.16841</x:v>
      </x:c>
      <x:c t="n" s="0">
        <x:v>39.7223</x:v>
      </x:c>
      <x:c t="n" s="0">
        <x:v>41.30667</x:v>
      </x:c>
      <x:c t="n" s="0">
        <x:v>42.1938</x:v>
      </x:c>
      <x:c t="n" s="0">
        <x:v>37.49409</x:v>
      </x:c>
      <x:c t="n" s="0">
        <x:v>45.63278</x:v>
      </x:c>
      <x:c t="n" s="0">
        <x:v>47.04415</x:v>
      </x:c>
      <x:c t="n" s="0">
        <x:v>51.39851</x:v>
      </x:c>
      <x:c t="n" s="0">
        <x:v>49.99969</x:v>
      </x:c>
      <x:c t="n" s="0">
        <x:v>48.92073</x:v>
      </x:c>
      <x:c t="n" s="0">
        <x:v>47.96001</x:v>
      </x:c>
      <x:c t="n" s="0">
        <x:v>42.552</x:v>
      </x:c>
      <x:c t="n" s="0">
        <x:v>38.95936</x:v>
      </x:c>
      <x:c t="n" s="0">
        <x:v>33.84304</x:v>
      </x:c>
      <x:c t="n" s="0">
        <x:v>28.92897</x:v>
      </x:c>
      <x:c t="n" s="0">
        <x:v>31.79255</x:v>
      </x:c>
      <x:c t="n" s="0">
        <x:v>28.45319</x:v>
      </x:c>
      <x:c t="n" s="0">
        <x:v>18.05273</x:v>
      </x:c>
      <x:c t="n" s="0">
        <x:v>14.16525</x:v>
      </x:c>
      <x:c t="n" s="0">
        <x:v>3.544504</x:v>
      </x:c>
      <x:c t="n" s="0">
        <x:v>3.589544</x:v>
      </x:c>
      <x:c t="n" s="0">
        <x:v>3.946171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43942.8439351852</x:v>
      </x:c>
      <x:c t="n" s="7">
        <x:v>43942.8439351852</x:v>
      </x:c>
      <x:c t="n" s="0">
        <x:v>55.89689</x:v>
      </x:c>
      <x:c t="n" s="0">
        <x:v>65.9616</x:v>
      </x:c>
      <x:c t="n" s="0">
        <x:v>68.16061</x:v>
      </x:c>
      <x:c t="n" s="0">
        <x:v>76.84739</x:v>
      </x:c>
      <x:c t="n" s="0">
        <x:v>-30.06697</x:v>
      </x:c>
      <x:c t="n" s="0">
        <x:v>-23.53691</x:v>
      </x:c>
      <x:c t="n" s="0">
        <x:v>-26.30527</x:v>
      </x:c>
      <x:c t="n" s="0">
        <x:v>-13.58212</x:v>
      </x:c>
      <x:c t="n" s="0">
        <x:v>-8.563828</x:v>
      </x:c>
      <x:c t="n" s="0">
        <x:v>3.022551</x:v>
      </x:c>
      <x:c t="n" s="0">
        <x:v>14.04052</x:v>
      </x:c>
      <x:c t="n" s="0">
        <x:v>12.5465</x:v>
      </x:c>
      <x:c t="n" s="0">
        <x:v>21.0069</x:v>
      </x:c>
      <x:c t="n" s="0">
        <x:v>28.65286</x:v>
      </x:c>
      <x:c t="n" s="0">
        <x:v>29.30579</x:v>
      </x:c>
      <x:c t="n" s="0">
        <x:v>28.10446</x:v>
      </x:c>
      <x:c t="n" s="0">
        <x:v>37.82469</x:v>
      </x:c>
      <x:c t="n" s="0">
        <x:v>36.14594</x:v>
      </x:c>
      <x:c t="n" s="0">
        <x:v>34.79121</x:v>
      </x:c>
      <x:c t="n" s="0">
        <x:v>39.43658</x:v>
      </x:c>
      <x:c t="n" s="0">
        <x:v>41.37736</x:v>
      </x:c>
      <x:c t="n" s="0">
        <x:v>41.24088</x:v>
      </x:c>
      <x:c t="n" s="0">
        <x:v>39.91498</x:v>
      </x:c>
      <x:c t="n" s="0">
        <x:v>44.65454</x:v>
      </x:c>
      <x:c t="n" s="0">
        <x:v>46.25085</x:v>
      </x:c>
      <x:c t="n" s="0">
        <x:v>49.67027</x:v>
      </x:c>
      <x:c t="n" s="0">
        <x:v>50.71136</x:v>
      </x:c>
      <x:c t="n" s="0">
        <x:v>48.2965</x:v>
      </x:c>
      <x:c t="n" s="0">
        <x:v>46.32985</x:v>
      </x:c>
      <x:c t="n" s="0">
        <x:v>42.63536</x:v>
      </x:c>
      <x:c t="n" s="0">
        <x:v>39.0248</x:v>
      </x:c>
      <x:c t="n" s="0">
        <x:v>34.4468</x:v>
      </x:c>
      <x:c t="n" s="0">
        <x:v>30.37928</x:v>
      </x:c>
      <x:c t="n" s="0">
        <x:v>32.43798</x:v>
      </x:c>
      <x:c t="n" s="0">
        <x:v>28.955</x:v>
      </x:c>
      <x:c t="n" s="0">
        <x:v>20.62324</x:v>
      </x:c>
      <x:c t="n" s="0">
        <x:v>17.67709</x:v>
      </x:c>
      <x:c t="n" s="0">
        <x:v>5.969818</x:v>
      </x:c>
      <x:c t="n" s="0">
        <x:v>4.440297</x:v>
      </x:c>
      <x:c t="n" s="0">
        <x:v>4.082645</x:v>
      </x:c>
      <x:c t="n" s="0">
        <x:v>-30.06697</x:v>
      </x:c>
      <x:c t="n" s="0">
        <x:v>-24.14497</x:v>
      </x:c>
      <x:c t="n" s="0">
        <x:v>-27.11265</x:v>
      </x:c>
      <x:c t="n" s="0">
        <x:v>-18.08423</x:v>
      </x:c>
      <x:c t="n" s="0">
        <x:v>-13.19376</x:v>
      </x:c>
      <x:c t="n" s="0">
        <x:v>1.382214</x:v>
      </x:c>
      <x:c t="n" s="0">
        <x:v>14.66257</x:v>
      </x:c>
      <x:c t="n" s="0">
        <x:v>11.1996</x:v>
      </x:c>
      <x:c t="n" s="0">
        <x:v>21.72757</x:v>
      </x:c>
      <x:c t="n" s="0">
        <x:v>23.35904</x:v>
      </x:c>
      <x:c t="n" s="0">
        <x:v>32.66664</x:v>
      </x:c>
      <x:c t="n" s="0">
        <x:v>26.36061</x:v>
      </x:c>
      <x:c t="n" s="0">
        <x:v>36.52959</x:v>
      </x:c>
      <x:c t="n" s="0">
        <x:v>34.31007</x:v>
      </x:c>
      <x:c t="n" s="0">
        <x:v>38.16669</x:v>
      </x:c>
      <x:c t="n" s="0">
        <x:v>38.14355</x:v>
      </x:c>
      <x:c t="n" s="0">
        <x:v>43.47742</x:v>
      </x:c>
      <x:c t="n" s="0">
        <x:v>41.59935</x:v>
      </x:c>
      <x:c t="n" s="0">
        <x:v>36.6779</x:v>
      </x:c>
      <x:c t="n" s="0">
        <x:v>44.54345</x:v>
      </x:c>
      <x:c t="n" s="0">
        <x:v>47.54474</x:v>
      </x:c>
      <x:c t="n" s="0">
        <x:v>44.48412</x:v>
      </x:c>
      <x:c t="n" s="0">
        <x:v>46.3327</x:v>
      </x:c>
      <x:c t="n" s="0">
        <x:v>44.8002</x:v>
      </x:c>
      <x:c t="n" s="0">
        <x:v>43.10796</x:v>
      </x:c>
      <x:c t="n" s="0">
        <x:v>40.8362</x:v>
      </x:c>
      <x:c t="n" s="0">
        <x:v>37.14368</x:v>
      </x:c>
      <x:c t="n" s="0">
        <x:v>32.67109</x:v>
      </x:c>
      <x:c t="n" s="0">
        <x:v>29.30696</x:v>
      </x:c>
      <x:c t="n" s="0">
        <x:v>30.17234</x:v>
      </x:c>
      <x:c t="n" s="0">
        <x:v>24.60734</x:v>
      </x:c>
      <x:c t="n" s="0">
        <x:v>16.92882</x:v>
      </x:c>
      <x:c t="n" s="0">
        <x:v>13.20595</x:v>
      </x:c>
      <x:c t="n" s="0">
        <x:v>2.350559</x:v>
      </x:c>
      <x:c t="n" s="0">
        <x:v>4.146851</x:v>
      </x:c>
      <x:c t="n" s="0">
        <x:v>3.509198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43942.8439351852</x:v>
      </x:c>
      <x:c t="n" s="7">
        <x:v>43942.8439351852</x:v>
      </x:c>
      <x:c t="n" s="0">
        <x:v>56.04095</x:v>
      </x:c>
      <x:c t="n" s="0">
        <x:v>67.21099</x:v>
      </x:c>
      <x:c t="n" s="0">
        <x:v>68.92106</x:v>
      </x:c>
      <x:c t="n" s="0">
        <x:v>76.48454</x:v>
      </x:c>
      <x:c t="n" s="0">
        <x:v>-30.06697</x:v>
      </x:c>
      <x:c t="n" s="0">
        <x:v>-23.62096</x:v>
      </x:c>
      <x:c t="n" s="0">
        <x:v>-26.41483</x:v>
      </x:c>
      <x:c t="n" s="0">
        <x:v>-14.01188</x:v>
      </x:c>
      <x:c t="n" s="0">
        <x:v>-9.000752</x:v>
      </x:c>
      <x:c t="n" s="0">
        <x:v>2.563747</x:v>
      </x:c>
      <x:c t="n" s="0">
        <x:v>14.13707</x:v>
      </x:c>
      <x:c t="n" s="0">
        <x:v>11.95767</x:v>
      </x:c>
      <x:c t="n" s="0">
        <x:v>21.11985</x:v>
      </x:c>
      <x:c t="n" s="0">
        <x:v>28.18159</x:v>
      </x:c>
      <x:c t="n" s="0">
        <x:v>29.98958</x:v>
      </x:c>
      <x:c t="n" s="0">
        <x:v>27.88957</x:v>
      </x:c>
      <x:c t="n" s="0">
        <x:v>37.45266</x:v>
      </x:c>
      <x:c t="n" s="0">
        <x:v>36.38757</x:v>
      </x:c>
      <x:c t="n" s="0">
        <x:v>35.71142</x:v>
      </x:c>
      <x:c t="n" s="0">
        <x:v>39.72167</x:v>
      </x:c>
      <x:c t="n" s="0">
        <x:v>41.45014</x:v>
      </x:c>
      <x:c t="n" s="0">
        <x:v>40.74008</x:v>
      </x:c>
      <x:c t="n" s="0">
        <x:v>39.71887</x:v>
      </x:c>
      <x:c t="n" s="0">
        <x:v>44.56462</x:v>
      </x:c>
      <x:c t="n" s="0">
        <x:v>46.0345</x:v>
      </x:c>
      <x:c t="n" s="0">
        <x:v>49.3546</x:v>
      </x:c>
      <x:c t="n" s="0">
        <x:v>50.27525</x:v>
      </x:c>
      <x:c t="n" s="0">
        <x:v>48.23096</x:v>
      </x:c>
      <x:c t="n" s="0">
        <x:v>46.25421</x:v>
      </x:c>
      <x:c t="n" s="0">
        <x:v>42.60284</x:v>
      </x:c>
      <x:c t="n" s="0">
        <x:v>38.68223</x:v>
      </x:c>
      <x:c t="n" s="0">
        <x:v>34.3773</x:v>
      </x:c>
      <x:c t="n" s="0">
        <x:v>29.94804</x:v>
      </x:c>
      <x:c t="n" s="0">
        <x:v>32.02779</x:v>
      </x:c>
      <x:c t="n" s="0">
        <x:v>28.51794</x:v>
      </x:c>
      <x:c t="n" s="0">
        <x:v>20.16303</x:v>
      </x:c>
      <x:c t="n" s="0">
        <x:v>17.2793</x:v>
      </x:c>
      <x:c t="n" s="0">
        <x:v>5.625129</x:v>
      </x:c>
      <x:c t="n" s="0">
        <x:v>4.295929</x:v>
      </x:c>
      <x:c t="n" s="0">
        <x:v>4.158469</x:v>
      </x:c>
      <x:c t="n" s="0">
        <x:v>-30.06697</x:v>
      </x:c>
      <x:c t="n" s="0">
        <x:v>-24.14497</x:v>
      </x:c>
      <x:c t="n" s="0">
        <x:v>-27.11265</x:v>
      </x:c>
      <x:c t="n" s="0">
        <x:v>-18.08423</x:v>
      </x:c>
      <x:c t="n" s="0">
        <x:v>-13.19376</x:v>
      </x:c>
      <x:c t="n" s="0">
        <x:v>-2.019049</x:v>
      </x:c>
      <x:c t="n" s="0">
        <x:v>14.66257</x:v>
      </x:c>
      <x:c t="n" s="0">
        <x:v>3.732908</x:v>
      </x:c>
      <x:c t="n" s="0">
        <x:v>21.72757</x:v>
      </x:c>
      <x:c t="n" s="0">
        <x:v>23.35904</x:v>
      </x:c>
      <x:c t="n" s="0">
        <x:v>32.66664</x:v>
      </x:c>
      <x:c t="n" s="0">
        <x:v>26.8332</x:v>
      </x:c>
      <x:c t="n" s="0">
        <x:v>34.23539</x:v>
      </x:c>
      <x:c t="n" s="0">
        <x:v>37.58215</x:v>
      </x:c>
      <x:c t="n" s="0">
        <x:v>39.22484</x:v>
      </x:c>
      <x:c t="n" s="0">
        <x:v>42.0024</x:v>
      </x:c>
      <x:c t="n" s="0">
        <x:v>40.61169</x:v>
      </x:c>
      <x:c t="n" s="0">
        <x:v>34.48186</x:v>
      </x:c>
      <x:c t="n" s="0">
        <x:v>39.84594</x:v>
      </x:c>
      <x:c t="n" s="0">
        <x:v>43.18873</x:v>
      </x:c>
      <x:c t="n" s="0">
        <x:v>44.70961</x:v>
      </x:c>
      <x:c t="n" s="0">
        <x:v>47.4317</x:v>
      </x:c>
      <x:c t="n" s="0">
        <x:v>46.92344</x:v>
      </x:c>
      <x:c t="n" s="0">
        <x:v>47.99102</x:v>
      </x:c>
      <x:c t="n" s="0">
        <x:v>47.02576</x:v>
      </x:c>
      <x:c t="n" s="0">
        <x:v>41.63178</x:v>
      </x:c>
      <x:c t="n" s="0">
        <x:v>36.60029</x:v>
      </x:c>
      <x:c t="n" s="0">
        <x:v>35.04812</x:v>
      </x:c>
      <x:c t="n" s="0">
        <x:v>25.28973</x:v>
      </x:c>
      <x:c t="n" s="0">
        <x:v>28.22634</x:v>
      </x:c>
      <x:c t="n" s="0">
        <x:v>25.60614</x:v>
      </x:c>
      <x:c t="n" s="0">
        <x:v>16.02397</x:v>
      </x:c>
      <x:c t="n" s="0">
        <x:v>13.61877</x:v>
      </x:c>
      <x:c t="n" s="0">
        <x:v>3.377295</x:v>
      </x:c>
      <x:c t="n" s="0">
        <x:v>2.149371</x:v>
      </x:c>
      <x:c t="n" s="0">
        <x:v>4.614967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43942.8439351852</x:v>
      </x:c>
      <x:c t="n" s="7">
        <x:v>43942.8439351852</x:v>
      </x:c>
      <x:c t="n" s="0">
        <x:v>57.89269</x:v>
      </x:c>
      <x:c t="n" s="0">
        <x:v>67.42288</x:v>
      </x:c>
      <x:c t="n" s="0">
        <x:v>69.73561</x:v>
      </x:c>
      <x:c t="n" s="0">
        <x:v>76.12791</x:v>
      </x:c>
      <x:c t="n" s="0">
        <x:v>-30.06697</x:v>
      </x:c>
      <x:c t="n" s="0">
        <x:v>-23.69409</x:v>
      </x:c>
      <x:c t="n" s="0">
        <x:v>-26.51072</x:v>
      </x:c>
      <x:c t="n" s="0">
        <x:v>-14.41589</x:v>
      </x:c>
      <x:c t="n" s="0">
        <x:v>-9.412204</x:v>
      </x:c>
      <x:c t="n" s="0">
        <x:v>2.129465</x:v>
      </x:c>
      <x:c t="n" s="0">
        <x:v>14.21786</x:v>
      </x:c>
      <x:c t="n" s="0">
        <x:v>11.38268</x:v>
      </x:c>
      <x:c t="n" s="0">
        <x:v>21.03458</x:v>
      </x:c>
      <x:c t="n" s="0">
        <x:v>28.14375</x:v>
      </x:c>
      <x:c t="n" s="0">
        <x:v>30.1146</x:v>
      </x:c>
      <x:c t="n" s="0">
        <x:v>28.06027</x:v>
      </x:c>
      <x:c t="n" s="0">
        <x:v>37.10757</x:v>
      </x:c>
      <x:c t="n" s="0">
        <x:v>36.42665</x:v>
      </x:c>
      <x:c t="n" s="0">
        <x:v>36.47404</x:v>
      </x:c>
      <x:c t="n" s="0">
        <x:v>40.17708</x:v>
      </x:c>
      <x:c t="n" s="0">
        <x:v>40.87766</x:v>
      </x:c>
      <x:c t="n" s="0">
        <x:v>40.65369</x:v>
      </x:c>
      <x:c t="n" s="0">
        <x:v>39.91661</x:v>
      </x:c>
      <x:c t="n" s="0">
        <x:v>44.31785</x:v>
      </x:c>
      <x:c t="n" s="0">
        <x:v>46.46401</x:v>
      </x:c>
      <x:c t="n" s="0">
        <x:v>49.28093</x:v>
      </x:c>
      <x:c t="n" s="0">
        <x:v>49.91357</x:v>
      </x:c>
      <x:c t="n" s="0">
        <x:v>48.00761</x:v>
      </x:c>
      <x:c t="n" s="0">
        <x:v>46.47488</x:v>
      </x:c>
      <x:c t="n" s="0">
        <x:v>42.29478</x:v>
      </x:c>
      <x:c t="n" s="0">
        <x:v>38.5818</x:v>
      </x:c>
      <x:c t="n" s="0">
        <x:v>34.52752</x:v>
      </x:c>
      <x:c t="n" s="0">
        <x:v>29.81948</x:v>
      </x:c>
      <x:c t="n" s="0">
        <x:v>31.84597</x:v>
      </x:c>
      <x:c t="n" s="0">
        <x:v>28.44919</x:v>
      </x:c>
      <x:c t="n" s="0">
        <x:v>19.80411</x:v>
      </x:c>
      <x:c t="n" s="0">
        <x:v>16.90359</x:v>
      </x:c>
      <x:c t="n" s="0">
        <x:v>5.468066</x:v>
      </x:c>
      <x:c t="n" s="0">
        <x:v>4.095514</x:v>
      </x:c>
      <x:c t="n" s="0">
        <x:v>4.097423</x:v>
      </x:c>
      <x:c t="n" s="0">
        <x:v>-30.06697</x:v>
      </x:c>
      <x:c t="n" s="0">
        <x:v>-24.14497</x:v>
      </x:c>
      <x:c t="n" s="0">
        <x:v>-27.11265</x:v>
      </x:c>
      <x:c t="n" s="0">
        <x:v>-18.08423</x:v>
      </x:c>
      <x:c t="n" s="0">
        <x:v>-13.19376</x:v>
      </x:c>
      <x:c t="n" s="0">
        <x:v>-2.019049</x:v>
      </x:c>
      <x:c t="n" s="0">
        <x:v>14.66257</x:v>
      </x:c>
      <x:c t="n" s="0">
        <x:v>3.732908</x:v>
      </x:c>
      <x:c t="n" s="0">
        <x:v>19.57211</x:v>
      </x:c>
      <x:c t="n" s="0">
        <x:v>29.32052</x:v>
      </x:c>
      <x:c t="n" s="0">
        <x:v>29.10996</x:v>
      </x:c>
      <x:c t="n" s="0">
        <x:v>29.19288</x:v>
      </x:c>
      <x:c t="n" s="0">
        <x:v>34.50389</x:v>
      </x:c>
      <x:c t="n" s="0">
        <x:v>35.60984</x:v>
      </x:c>
      <x:c t="n" s="0">
        <x:v>38.17895</x:v>
      </x:c>
      <x:c t="n" s="0">
        <x:v>41.50943</x:v>
      </x:c>
      <x:c t="n" s="0">
        <x:v>34.15122</x:v>
      </x:c>
      <x:c t="n" s="0">
        <x:v>40.93939</x:v>
      </x:c>
      <x:c t="n" s="0">
        <x:v>39.9716</x:v>
      </x:c>
      <x:c t="n" s="0">
        <x:v>43.6565</x:v>
      </x:c>
      <x:c t="n" s="0">
        <x:v>48.03127</x:v>
      </x:c>
      <x:c t="n" s="0">
        <x:v>48.16402</x:v>
      </x:c>
      <x:c t="n" s="0">
        <x:v>46.95397</x:v>
      </x:c>
      <x:c t="n" s="0">
        <x:v>47.27387</x:v>
      </x:c>
      <x:c t="n" s="0">
        <x:v>46.98989</x:v>
      </x:c>
      <x:c t="n" s="0">
        <x:v>41.2221</x:v>
      </x:c>
      <x:c t="n" s="0">
        <x:v>37.11789</x:v>
      </x:c>
      <x:c t="n" s="0">
        <x:v>33.72407</x:v>
      </x:c>
      <x:c t="n" s="0">
        <x:v>29.82935</x:v>
      </x:c>
      <x:c t="n" s="0">
        <x:v>31.70729</x:v>
      </x:c>
      <x:c t="n" s="0">
        <x:v>28.19512</x:v>
      </x:c>
      <x:c t="n" s="0">
        <x:v>17.1212</x:v>
      </x:c>
      <x:c t="n" s="0">
        <x:v>13.87172</x:v>
      </x:c>
      <x:c t="n" s="0">
        <x:v>3.814564</x:v>
      </x:c>
      <x:c t="n" s="0">
        <x:v>3.130507</x:v>
      </x:c>
      <x:c t="n" s="0">
        <x:v>2.992589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43942.8439351852</x:v>
      </x:c>
      <x:c t="n" s="7">
        <x:v>43942.8439351852</x:v>
      </x:c>
      <x:c t="n" s="0">
        <x:v>55.54097</x:v>
      </x:c>
      <x:c t="n" s="0">
        <x:v>62.65167</x:v>
      </x:c>
      <x:c t="n" s="0">
        <x:v>63.85073</x:v>
      </x:c>
      <x:c t="n" s="0">
        <x:v>73.52798</x:v>
      </x:c>
      <x:c t="n" s="0">
        <x:v>-30.06697</x:v>
      </x:c>
      <x:c t="n" s="0">
        <x:v>-23.87143</x:v>
      </x:c>
      <x:c t="n" s="0">
        <x:v>-26.28031</x:v>
      </x:c>
      <x:c t="n" s="0">
        <x:v>-14.1137</x:v>
      </x:c>
      <x:c t="n" s="0">
        <x:v>-9.79736</x:v>
      </x:c>
      <x:c t="n" s="0">
        <x:v>1.720757</x:v>
      </x:c>
      <x:c t="n" s="0">
        <x:v>14.62079</x:v>
      </x:c>
      <x:c t="n" s="0">
        <x:v>10.82307</x:v>
      </x:c>
      <x:c t="n" s="0">
        <x:v>20.66334</x:v>
      </x:c>
      <x:c t="n" s="0">
        <x:v>28.67903</x:v>
      </x:c>
      <x:c t="n" s="0">
        <x:v>29.56791</x:v>
      </x:c>
      <x:c t="n" s="0">
        <x:v>28.24517</x:v>
      </x:c>
      <x:c t="n" s="0">
        <x:v>36.87836</x:v>
      </x:c>
      <x:c t="n" s="0">
        <x:v>35.99529</x:v>
      </x:c>
      <x:c t="n" s="0">
        <x:v>35.85983</x:v>
      </x:c>
      <x:c t="n" s="0">
        <x:v>40.11115</x:v>
      </x:c>
      <x:c t="n" s="0">
        <x:v>40.40912</x:v>
      </x:c>
      <x:c t="n" s="0">
        <x:v>41.75304</x:v>
      </x:c>
      <x:c t="n" s="0">
        <x:v>40.07167</x:v>
      </x:c>
      <x:c t="n" s="0">
        <x:v>44.11878</x:v>
      </x:c>
      <x:c t="n" s="0">
        <x:v>46.05214</x:v>
      </x:c>
      <x:c t="n" s="0">
        <x:v>48.96121</x:v>
      </x:c>
      <x:c t="n" s="0">
        <x:v>49.78037</x:v>
      </x:c>
      <x:c t="n" s="0">
        <x:v>47.76734</x:v>
      </x:c>
      <x:c t="n" s="0">
        <x:v>46.33759</x:v>
      </x:c>
      <x:c t="n" s="0">
        <x:v>42.41147</x:v>
      </x:c>
      <x:c t="n" s="0">
        <x:v>38.33542</x:v>
      </x:c>
      <x:c t="n" s="0">
        <x:v>34.18696</x:v>
      </x:c>
      <x:c t="n" s="0">
        <x:v>29.77068</x:v>
      </x:c>
      <x:c t="n" s="0">
        <x:v>31.82467</x:v>
      </x:c>
      <x:c t="n" s="0">
        <x:v>28.5919</x:v>
      </x:c>
      <x:c t="n" s="0">
        <x:v>19.63042</x:v>
      </x:c>
      <x:c t="n" s="0">
        <x:v>16.64426</x:v>
      </x:c>
      <x:c t="n" s="0">
        <x:v>5.295496</x:v>
      </x:c>
      <x:c t="n" s="0">
        <x:v>4.046763</x:v>
      </x:c>
      <x:c t="n" s="0">
        <x:v>3.963041</x:v>
      </x:c>
      <x:c t="n" s="0">
        <x:v>-30.06697</x:v>
      </x:c>
      <x:c t="n" s="0">
        <x:v>-25.47469</x:v>
      </x:c>
      <x:c t="n" s="0">
        <x:v>-24.59126</x:v>
      </x:c>
      <x:c t="n" s="0">
        <x:v>-11.68164</x:v>
      </x:c>
      <x:c t="n" s="0">
        <x:v>-13.19376</x:v>
      </x:c>
      <x:c t="n" s="0">
        <x:v>-2.019049</x:v>
      </x:c>
      <x:c t="n" s="0">
        <x:v>16.92918</x:v>
      </x:c>
      <x:c t="n" s="0">
        <x:v>4.42165</x:v>
      </x:c>
      <x:c t="n" s="0">
        <x:v>17.45667</x:v>
      </x:c>
      <x:c t="n" s="0">
        <x:v>30.92804</x:v>
      </x:c>
      <x:c t="n" s="0">
        <x:v>22.89613</x:v>
      </x:c>
      <x:c t="n" s="0">
        <x:v>29.19288</x:v>
      </x:c>
      <x:c t="n" s="0">
        <x:v>35.22218</x:v>
      </x:c>
      <x:c t="n" s="0">
        <x:v>31.89558</x:v>
      </x:c>
      <x:c t="n" s="0">
        <x:v>26.32134</x:v>
      </x:c>
      <x:c t="n" s="0">
        <x:v>39.81546</x:v>
      </x:c>
      <x:c t="n" s="0">
        <x:v>35.71252</x:v>
      </x:c>
      <x:c t="n" s="0">
        <x:v>45.01754</x:v>
      </x:c>
      <x:c t="n" s="0">
        <x:v>40.76416</x:v>
      </x:c>
      <x:c t="n" s="0">
        <x:v>42.91974</x:v>
      </x:c>
      <x:c t="n" s="0">
        <x:v>43.79942</x:v>
      </x:c>
      <x:c t="n" s="0">
        <x:v>48.15201</x:v>
      </x:c>
      <x:c t="n" s="0">
        <x:v>50.87695</x:v>
      </x:c>
      <x:c t="n" s="0">
        <x:v>45.39456</x:v>
      </x:c>
      <x:c t="n" s="0">
        <x:v>49.25544</x:v>
      </x:c>
      <x:c t="n" s="0">
        <x:v>42.44236</x:v>
      </x:c>
      <x:c t="n" s="0">
        <x:v>37.31562</x:v>
      </x:c>
      <x:c t="n" s="0">
        <x:v>32.48127</x:v>
      </x:c>
      <x:c t="n" s="0">
        <x:v>29.77747</x:v>
      </x:c>
      <x:c t="n" s="0">
        <x:v>31.54987</x:v>
      </x:c>
      <x:c t="n" s="0">
        <x:v>29.07253</x:v>
      </x:c>
      <x:c t="n" s="0">
        <x:v>18.98477</x:v>
      </x:c>
      <x:c t="n" s="0">
        <x:v>14.58311</x:v>
      </x:c>
      <x:c t="n" s="0">
        <x:v>4.343263</x:v>
      </x:c>
      <x:c t="n" s="0">
        <x:v>4.060977</x:v>
      </x:c>
      <x:c t="n" s="0">
        <x:v>3.834244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43942.8439351852</x:v>
      </x:c>
      <x:c t="n" s="7">
        <x:v>43942.8439351852</x:v>
      </x:c>
      <x:c t="n" s="0">
        <x:v>55.94601</x:v>
      </x:c>
      <x:c t="n" s="0">
        <x:v>65.34013</x:v>
      </x:c>
      <x:c t="n" s="0">
        <x:v>65.39725</x:v>
      </x:c>
      <x:c t="n" s="0">
        <x:v>72.00936</x:v>
      </x:c>
      <x:c t="n" s="0">
        <x:v>-30.06697</x:v>
      </x:c>
      <x:c t="n" s="0">
        <x:v>-24.09565</x:v>
      </x:c>
      <x:c t="n" s="0">
        <x:v>-25.93507</x:v>
      </x:c>
      <x:c t="n" s="0">
        <x:v>-13.55335</x:v>
      </x:c>
      <x:c t="n" s="0">
        <x:v>-10.06485</x:v>
      </x:c>
      <x:c t="n" s="0">
        <x:v>1.338412</x:v>
      </x:c>
      <x:c t="n" s="0">
        <x:v>15.10067</x:v>
      </x:c>
      <x:c t="n" s="0">
        <x:v>10.44772</x:v>
      </x:c>
      <x:c t="n" s="0">
        <x:v>20.28193</x:v>
      </x:c>
      <x:c t="n" s="0">
        <x:v>29.08914</x:v>
      </x:c>
      <x:c t="n" s="0">
        <x:v>29.03949</x:v>
      </x:c>
      <x:c t="n" s="0">
        <x:v>28.39709</x:v>
      </x:c>
      <x:c t="n" s="0">
        <x:v>36.67255</x:v>
      </x:c>
      <x:c t="n" s="0">
        <x:v>35.60632</x:v>
      </x:c>
      <x:c t="n" s="0">
        <x:v>35.20453</x:v>
      </x:c>
      <x:c t="n" s="0">
        <x:v>40.10832</x:v>
      </x:c>
      <x:c t="n" s="0">
        <x:v>41.36224</x:v>
      </x:c>
      <x:c t="n" s="0">
        <x:v>41.37046</x:v>
      </x:c>
      <x:c t="n" s="0">
        <x:v>40.08314</x:v>
      </x:c>
      <x:c t="n" s="0">
        <x:v>44.3208</x:v>
      </x:c>
      <x:c t="n" s="0">
        <x:v>45.79528</x:v>
      </x:c>
      <x:c t="n" s="0">
        <x:v>48.98048</x:v>
      </x:c>
      <x:c t="n" s="0">
        <x:v>50.65403</x:v>
      </x:c>
      <x:c t="n" s="0">
        <x:v>47.69633</x:v>
      </x:c>
      <x:c t="n" s="0">
        <x:v>46.9606</x:v>
      </x:c>
      <x:c t="n" s="0">
        <x:v>42.09278</x:v>
      </x:c>
      <x:c t="n" s="0">
        <x:v>38.24979</x:v>
      </x:c>
      <x:c t="n" s="0">
        <x:v>33.91626</x:v>
      </x:c>
      <x:c t="n" s="0">
        <x:v>29.66515</x:v>
      </x:c>
      <x:c t="n" s="0">
        <x:v>31.7293</x:v>
      </x:c>
      <x:c t="n" s="0">
        <x:v>28.34988</x:v>
      </x:c>
      <x:c t="n" s="0">
        <x:v>19.6009</x:v>
      </x:c>
      <x:c t="n" s="0">
        <x:v>16.42132</x:v>
      </x:c>
      <x:c t="n" s="0">
        <x:v>5.141985</x:v>
      </x:c>
      <x:c t="n" s="0">
        <x:v>4.210758</x:v>
      </x:c>
      <x:c t="n" s="0">
        <x:v>3.901857</x:v>
      </x:c>
      <x:c t="n" s="0">
        <x:v>-30.06697</x:v>
      </x:c>
      <x:c t="n" s="0">
        <x:v>-25.70284</x:v>
      </x:c>
      <x:c t="n" s="0">
        <x:v>-24.32627</x:v>
      </x:c>
      <x:c t="n" s="0">
        <x:v>-11.22783</x:v>
      </x:c>
      <x:c t="n" s="0">
        <x:v>-10.60012</x:v>
      </x:c>
      <x:c t="n" s="0">
        <x:v>-2.019049</x:v>
      </x:c>
      <x:c t="n" s="0">
        <x:v>17.17439</x:v>
      </x:c>
      <x:c t="n" s="0">
        <x:v>7.489266</x:v>
      </x:c>
      <x:c t="n" s="0">
        <x:v>15.80848</x:v>
      </x:c>
      <x:c t="n" s="0">
        <x:v>30.92804</x:v>
      </x:c>
      <x:c t="n" s="0">
        <x:v>22.89613</x:v>
      </x:c>
      <x:c t="n" s="0">
        <x:v>29.19288</x:v>
      </x:c>
      <x:c t="n" s="0">
        <x:v>34.88101</x:v>
      </x:c>
      <x:c t="n" s="0">
        <x:v>32.26657</x:v>
      </x:c>
      <x:c t="n" s="0">
        <x:v>17.65282</x:v>
      </x:c>
      <x:c t="n" s="0">
        <x:v>39.78358</x:v>
      </x:c>
      <x:c t="n" s="0">
        <x:v>46.48658</x:v>
      </x:c>
      <x:c t="n" s="0">
        <x:v>38.10487</x:v>
      </x:c>
      <x:c t="n" s="0">
        <x:v>41.48602</x:v>
      </x:c>
      <x:c t="n" s="0">
        <x:v>44.85091</x:v>
      </x:c>
      <x:c t="n" s="0">
        <x:v>42.24094</x:v>
      </x:c>
      <x:c t="n" s="0">
        <x:v>49.53941</x:v>
      </x:c>
      <x:c t="n" s="0">
        <x:v>52.54984</x:v>
      </x:c>
      <x:c t="n" s="0">
        <x:v>48.55256</x:v>
      </x:c>
      <x:c t="n" s="0">
        <x:v>46.28648</x:v>
      </x:c>
      <x:c t="n" s="0">
        <x:v>41.25578</x:v>
      </x:c>
      <x:c t="n" s="0">
        <x:v>37.15613</x:v>
      </x:c>
      <x:c t="n" s="0">
        <x:v>31.31634</x:v>
      </x:c>
      <x:c t="n" s="0">
        <x:v>28.38539</x:v>
      </x:c>
      <x:c t="n" s="0">
        <x:v>31.32474</x:v>
      </x:c>
      <x:c t="n" s="0">
        <x:v>26.52307</x:v>
      </x:c>
      <x:c t="n" s="0">
        <x:v>18.93758</x:v>
      </x:c>
      <x:c t="n" s="0">
        <x:v>14.9946</x:v>
      </x:c>
      <x:c t="n" s="0">
        <x:v>4.526929</x:v>
      </x:c>
      <x:c t="n" s="0">
        <x:v>4.744812</x:v>
      </x:c>
      <x:c t="n" s="0">
        <x:v>4.187258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43942.8439351852</x:v>
      </x:c>
      <x:c t="n" s="7">
        <x:v>43942.8439351852</x:v>
      </x:c>
      <x:c t="n" s="0">
        <x:v>54.957</x:v>
      </x:c>
      <x:c t="n" s="0">
        <x:v>64.99251</x:v>
      </x:c>
      <x:c t="n" s="0">
        <x:v>66.26402</x:v>
      </x:c>
      <x:c t="n" s="0">
        <x:v>73.45619</x:v>
      </x:c>
      <x:c t="n" s="0">
        <x:v>-30.06697</x:v>
      </x:c>
      <x:c t="n" s="0">
        <x:v>-24.29678</x:v>
      </x:c>
      <x:c t="n" s="0">
        <x:v>-25.66024</x:v>
      </x:c>
      <x:c t="n" s="0">
        <x:v>-13.1261</x:v>
      </x:c>
      <x:c t="n" s="0">
        <x:v>-9.731491</x:v>
      </x:c>
      <x:c t="n" s="0">
        <x:v>0.9829141</x:v>
      </x:c>
      <x:c t="n" s="0">
        <x:v>15.47231</x:v>
      </x:c>
      <x:c t="n" s="0">
        <x:v>10.12268</x:v>
      </x:c>
      <x:c t="n" s="0">
        <x:v>19.65735</x:v>
      </x:c>
      <x:c t="n" s="0">
        <x:v>28.81742</x:v>
      </x:c>
      <x:c t="n" s="0">
        <x:v>28.53095</x:v>
      </x:c>
      <x:c t="n" s="0">
        <x:v>28.10591</x:v>
      </x:c>
      <x:c t="n" s="0">
        <x:v>36.22817</x:v>
      </x:c>
      <x:c t="n" s="0">
        <x:v>35.26081</x:v>
      </x:c>
      <x:c t="n" s="0">
        <x:v>34.58221</x:v>
      </x:c>
      <x:c t="n" s="0">
        <x:v>39.92922</x:v>
      </x:c>
      <x:c t="n" s="0">
        <x:v>42.56937</x:v>
      </x:c>
      <x:c t="n" s="0">
        <x:v>40.86294</x:v>
      </x:c>
      <x:c t="n" s="0">
        <x:v>40.00218</x:v>
      </x:c>
      <x:c t="n" s="0">
        <x:v>43.95333</x:v>
      </x:c>
      <x:c t="n" s="0">
        <x:v>45.44979</x:v>
      </x:c>
      <x:c t="n" s="0">
        <x:v>48.95499</x:v>
      </x:c>
      <x:c t="n" s="0">
        <x:v>50.33944</x:v>
      </x:c>
      <x:c t="n" s="0">
        <x:v>48.03813</x:v>
      </x:c>
      <x:c t="n" s="0">
        <x:v>46.71641</x:v>
      </x:c>
      <x:c t="n" s="0">
        <x:v>42.22589</x:v>
      </x:c>
      <x:c t="n" s="0">
        <x:v>37.96286</x:v>
      </x:c>
      <x:c t="n" s="0">
        <x:v>33.56545</x:v>
      </x:c>
      <x:c t="n" s="0">
        <x:v>29.44207</x:v>
      </x:c>
      <x:c t="n" s="0">
        <x:v>31.78463</x:v>
      </x:c>
      <x:c t="n" s="0">
        <x:v>28.14237</x:v>
      </x:c>
      <x:c t="n" s="0">
        <x:v>19.48872</x:v>
      </x:c>
      <x:c t="n" s="0">
        <x:v>16.1928</x:v>
      </x:c>
      <x:c t="n" s="0">
        <x:v>4.929347</x:v>
      </x:c>
      <x:c t="n" s="0">
        <x:v>4.190153</x:v>
      </x:c>
      <x:c t="n" s="0">
        <x:v>4.059444</x:v>
      </x:c>
      <x:c t="n" s="0">
        <x:v>-30.06697</x:v>
      </x:c>
      <x:c t="n" s="0">
        <x:v>-25.70284</x:v>
      </x:c>
      <x:c t="n" s="0">
        <x:v>-24.32627</x:v>
      </x:c>
      <x:c t="n" s="0">
        <x:v>-11.22783</x:v>
      </x:c>
      <x:c t="n" s="0">
        <x:v>-8.171177</x:v>
      </x:c>
      <x:c t="n" s="0">
        <x:v>-2.019049</x:v>
      </x:c>
      <x:c t="n" s="0">
        <x:v>17.17439</x:v>
      </x:c>
      <x:c t="n" s="0">
        <x:v>7.489266</x:v>
      </x:c>
      <x:c t="n" s="0">
        <x:v>9.439298</x:v>
      </x:c>
      <x:c t="n" s="0">
        <x:v>23.77734</x:v>
      </x:c>
      <x:c t="n" s="0">
        <x:v>22.77346</x:v>
      </x:c>
      <x:c t="n" s="0">
        <x:v>23.92476</x:v>
      </x:c>
      <x:c t="n" s="0">
        <x:v>31.19457</x:v>
      </x:c>
      <x:c t="n" s="0">
        <x:v>32.38351</x:v>
      </x:c>
      <x:c t="n" s="0">
        <x:v>28.94519</x:v>
      </x:c>
      <x:c t="n" s="0">
        <x:v>39.08967</x:v>
      </x:c>
      <x:c t="n" s="0">
        <x:v>45.12444</x:v>
      </x:c>
      <x:c t="n" s="0">
        <x:v>36.16786</x:v>
      </x:c>
      <x:c t="n" s="0">
        <x:v>37.06394</x:v>
      </x:c>
      <x:c t="n" s="0">
        <x:v>41.17309</x:v>
      </x:c>
      <x:c t="n" s="0">
        <x:v>45.26127</x:v>
      </x:c>
      <x:c t="n" s="0">
        <x:v>47.70322</x:v>
      </x:c>
      <x:c t="n" s="0">
        <x:v>48.67523</x:v>
      </x:c>
      <x:c t="n" s="0">
        <x:v>50.336</x:v>
      </x:c>
      <x:c t="n" s="0">
        <x:v>44.22335</x:v>
      </x:c>
      <x:c t="n" s="0">
        <x:v>42.57281</x:v>
      </x:c>
      <x:c t="n" s="0">
        <x:v>36.45366</x:v>
      </x:c>
      <x:c t="n" s="0">
        <x:v>31.34692</x:v>
      </x:c>
      <x:c t="n" s="0">
        <x:v>27.39739</x:v>
      </x:c>
      <x:c t="n" s="0">
        <x:v>31.21829</x:v>
      </x:c>
      <x:c t="n" s="0">
        <x:v>26.74212</x:v>
      </x:c>
      <x:c t="n" s="0">
        <x:v>18.58844</x:v>
      </x:c>
      <x:c t="n" s="0">
        <x:v>14.66455</x:v>
      </x:c>
      <x:c t="n" s="0">
        <x:v>4.317138</x:v>
      </x:c>
      <x:c t="n" s="0">
        <x:v>3.967538</x:v>
      </x:c>
      <x:c t="n" s="0">
        <x:v>4.383565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43942.8439351852</x:v>
      </x:c>
      <x:c t="n" s="7">
        <x:v>43942.8439351852</x:v>
      </x:c>
      <x:c t="n" s="0">
        <x:v>57.44977</x:v>
      </x:c>
      <x:c t="n" s="0">
        <x:v>67.62492</x:v>
      </x:c>
      <x:c t="n" s="0">
        <x:v>63.58072</x:v>
      </x:c>
      <x:c t="n" s="0">
        <x:v>71.2377</x:v>
      </x:c>
      <x:c t="n" s="0">
        <x:v>-30.06697</x:v>
      </x:c>
      <x:c t="n" s="0">
        <x:v>-24.47611</x:v>
      </x:c>
      <x:c t="n" s="0">
        <x:v>-25.43855</x:v>
      </x:c>
      <x:c t="n" s="0">
        <x:v>-12.7918</x:v>
      </x:c>
      <x:c t="n" s="0">
        <x:v>-9.465746</x:v>
      </x:c>
      <x:c t="n" s="0">
        <x:v>0.6544231</x:v>
      </x:c>
      <x:c t="n" s="0">
        <x:v>15.76632</x:v>
      </x:c>
      <x:c t="n" s="0">
        <x:v>9.855847</x:v>
      </x:c>
      <x:c t="n" s="0">
        <x:v>19.04208</x:v>
      </x:c>
      <x:c t="n" s="0">
        <x:v>28.3587</x:v>
      </x:c>
      <x:c t="n" s="0">
        <x:v>28.00557</x:v>
      </x:c>
      <x:c t="n" s="0">
        <x:v>27.6952</x:v>
      </x:c>
      <x:c t="n" s="0">
        <x:v>35.76978</x:v>
      </x:c>
      <x:c t="n" s="0">
        <x:v>35.07018</x:v>
      </x:c>
      <x:c t="n" s="0">
        <x:v>34.40436</x:v>
      </x:c>
      <x:c t="n" s="0">
        <x:v>40.08621</x:v>
      </x:c>
      <x:c t="n" s="0">
        <x:v>42.39971</x:v>
      </x:c>
      <x:c t="n" s="0">
        <x:v>40.81302</x:v>
      </x:c>
      <x:c t="n" s="0">
        <x:v>39.95573</x:v>
      </x:c>
      <x:c t="n" s="0">
        <x:v>44.01848</x:v>
      </x:c>
      <x:c t="n" s="0">
        <x:v>45.29128</x:v>
      </x:c>
      <x:c t="n" s="0">
        <x:v>48.58577</x:v>
      </x:c>
      <x:c t="n" s="0">
        <x:v>50.09817</x:v>
      </x:c>
      <x:c t="n" s="0">
        <x:v>48.42767</x:v>
      </x:c>
      <x:c t="n" s="0">
        <x:v>46.57544</x:v>
      </x:c>
      <x:c t="n" s="0">
        <x:v>42.10392</x:v>
      </x:c>
      <x:c t="n" s="0">
        <x:v>37.86806</x:v>
      </x:c>
      <x:c t="n" s="0">
        <x:v>33.64869</x:v>
      </x:c>
      <x:c t="n" s="0">
        <x:v>29.31004</x:v>
      </x:c>
      <x:c t="n" s="0">
        <x:v>31.55793</x:v>
      </x:c>
      <x:c t="n" s="0">
        <x:v>28.22458</x:v>
      </x:c>
      <x:c t="n" s="0">
        <x:v>19.29108</x:v>
      </x:c>
      <x:c t="n" s="0">
        <x:v>16.10807</x:v>
      </x:c>
      <x:c t="n" s="0">
        <x:v>4.956012</x:v>
      </x:c>
      <x:c t="n" s="0">
        <x:v>4.149142</x:v>
      </x:c>
      <x:c t="n" s="0">
        <x:v>4.130295</x:v>
      </x:c>
      <x:c t="n" s="0">
        <x:v>-30.06697</x:v>
      </x:c>
      <x:c t="n" s="0">
        <x:v>-25.70284</x:v>
      </x:c>
      <x:c t="n" s="0">
        <x:v>-24.32627</x:v>
      </x:c>
      <x:c t="n" s="0">
        <x:v>-11.22783</x:v>
      </x:c>
      <x:c t="n" s="0">
        <x:v>-8.171177</x:v>
      </x:c>
      <x:c t="n" s="0">
        <x:v>-2.019049</x:v>
      </x:c>
      <x:c t="n" s="0">
        <x:v>17.17439</x:v>
      </x:c>
      <x:c t="n" s="0">
        <x:v>7.992754</x:v>
      </x:c>
      <x:c t="n" s="0">
        <x:v>9.439298</x:v>
      </x:c>
      <x:c t="n" s="0">
        <x:v>23.77734</x:v>
      </x:c>
      <x:c t="n" s="0">
        <x:v>21.80148</x:v>
      </x:c>
      <x:c t="n" s="0">
        <x:v>23.92476</x:v>
      </x:c>
      <x:c t="n" s="0">
        <x:v>31.19457</x:v>
      </x:c>
      <x:c t="n" s="0">
        <x:v>34.09392</x:v>
      </x:c>
      <x:c t="n" s="0">
        <x:v>33.18639</x:v>
      </x:c>
      <x:c t="n" s="0">
        <x:v>41.1281</x:v>
      </x:c>
      <x:c t="n" s="0">
        <x:v>40.32542</x:v>
      </x:c>
      <x:c t="n" s="0">
        <x:v>39.67205</x:v>
      </x:c>
      <x:c t="n" s="0">
        <x:v>39.92773</x:v>
      </x:c>
      <x:c t="n" s="0">
        <x:v>44.02692</x:v>
      </x:c>
      <x:c t="n" s="0">
        <x:v>43.62727</x:v>
      </x:c>
      <x:c t="n" s="0">
        <x:v>44.66705</x:v>
      </x:c>
      <x:c t="n" s="0">
        <x:v>48.73927</x:v>
      </x:c>
      <x:c t="n" s="0">
        <x:v>48.04081</x:v>
      </x:c>
      <x:c t="n" s="0">
        <x:v>45.45972</x:v>
      </x:c>
      <x:c t="n" s="0">
        <x:v>42.25216</x:v>
      </x:c>
      <x:c t="n" s="0">
        <x:v>36.6963</x:v>
      </x:c>
      <x:c t="n" s="0">
        <x:v>34.07655</x:v>
      </x:c>
      <x:c t="n" s="0">
        <x:v>28.33528</x:v>
      </x:c>
      <x:c t="n" s="0">
        <x:v>30.43689</x:v>
      </x:c>
      <x:c t="n" s="0">
        <x:v>28.5561</x:v>
      </x:c>
      <x:c t="n" s="0">
        <x:v>18.4096</x:v>
      </x:c>
      <x:c t="n" s="0">
        <x:v>15.88125</x:v>
      </x:c>
      <x:c t="n" s="0">
        <x:v>4.026483</x:v>
      </x:c>
      <x:c t="n" s="0">
        <x:v>3.967842</x:v>
      </x:c>
      <x:c t="n" s="0">
        <x:v>4.121977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43942.8439351852</x:v>
      </x:c>
      <x:c t="n" s="7">
        <x:v>43942.8439351852</x:v>
      </x:c>
      <x:c t="n" s="0">
        <x:v>55.09466</x:v>
      </x:c>
      <x:c t="n" s="0">
        <x:v>63.23159</x:v>
      </x:c>
      <x:c t="n" s="0">
        <x:v>67.0527</x:v>
      </x:c>
      <x:c t="n" s="0">
        <x:v>74.75953</x:v>
      </x:c>
      <x:c t="n" s="0">
        <x:v>-30.06697</x:v>
      </x:c>
      <x:c t="n" s="0">
        <x:v>-24.63552</x:v>
      </x:c>
      <x:c t="n" s="0">
        <x:v>-25.258</x:v>
      </x:c>
      <x:c t="n" s="0">
        <x:v>-12.52536</x:v>
      </x:c>
      <x:c t="n" s="0">
        <x:v>-9.250998</x:v>
      </x:c>
      <x:c t="n" s="0">
        <x:v>0.6091445</x:v>
      </x:c>
      <x:c t="n" s="0">
        <x:v>15.61641</x:v>
      </x:c>
      <x:c t="n" s="0">
        <x:v>9.64471</x:v>
      </x:c>
      <x:c t="n" s="0">
        <x:v>18.43737</x:v>
      </x:c>
      <x:c t="n" s="0">
        <x:v>27.9245</x:v>
      </x:c>
      <x:c t="n" s="0">
        <x:v>27.49463</x:v>
      </x:c>
      <x:c t="n" s="0">
        <x:v>27.3108</x:v>
      </x:c>
      <x:c t="n" s="0">
        <x:v>35.5181</x:v>
      </x:c>
      <x:c t="n" s="0">
        <x:v>34.94064</x:v>
      </x:c>
      <x:c t="n" s="0">
        <x:v>35.29482</x:v>
      </x:c>
      <x:c t="n" s="0">
        <x:v>40.05066</x:v>
      </x:c>
      <x:c t="n" s="0">
        <x:v>42.19984</x:v>
      </x:c>
      <x:c t="n" s="0">
        <x:v>40.46671</x:v>
      </x:c>
      <x:c t="n" s="0">
        <x:v>39.78849</x:v>
      </x:c>
      <x:c t="n" s="0">
        <x:v>43.818</x:v>
      </x:c>
      <x:c t="n" s="0">
        <x:v>45.58268</x:v>
      </x:c>
      <x:c t="n" s="0">
        <x:v>48.41319</x:v>
      </x:c>
      <x:c t="n" s="0">
        <x:v>49.85989</x:v>
      </x:c>
      <x:c t="n" s="0">
        <x:v>48.55463</x:v>
      </x:c>
      <x:c t="n" s="0">
        <x:v>46.46988</x:v>
      </x:c>
      <x:c t="n" s="0">
        <x:v>42.47861</x:v>
      </x:c>
      <x:c t="n" s="0">
        <x:v>37.57818</x:v>
      </x:c>
      <x:c t="n" s="0">
        <x:v>33.61104</x:v>
      </x:c>
      <x:c t="n" s="0">
        <x:v>29.60666</x:v>
      </x:c>
      <x:c t="n" s="0">
        <x:v>31.73446</x:v>
      </x:c>
      <x:c t="n" s="0">
        <x:v>30.28868</x:v>
      </x:c>
      <x:c t="n" s="0">
        <x:v>22.85433</x:v>
      </x:c>
      <x:c t="n" s="0">
        <x:v>23.74289</x:v>
      </x:c>
      <x:c t="n" s="0">
        <x:v>11.85004</x:v>
      </x:c>
      <x:c t="n" s="0">
        <x:v>6.89409</x:v>
      </x:c>
      <x:c t="n" s="0">
        <x:v>4.744722</x:v>
      </x:c>
      <x:c t="n" s="0">
        <x:v>-30.06697</x:v>
      </x:c>
      <x:c t="n" s="0">
        <x:v>-25.70284</x:v>
      </x:c>
      <x:c t="n" s="0">
        <x:v>-24.32627</x:v>
      </x:c>
      <x:c t="n" s="0">
        <x:v>-11.22783</x:v>
      </x:c>
      <x:c t="n" s="0">
        <x:v>-8.171177</x:v>
      </x:c>
      <x:c t="n" s="0">
        <x:v>0.8605471</x:v>
      </x:c>
      <x:c t="n" s="0">
        <x:v>13.3864</x:v>
      </x:c>
      <x:c t="n" s="0">
        <x:v>8.148397</x:v>
      </x:c>
      <x:c t="n" s="0">
        <x:v>14.5323</x:v>
      </x:c>
      <x:c t="n" s="0">
        <x:v>23.77734</x:v>
      </x:c>
      <x:c t="n" s="0">
        <x:v>21.80148</x:v>
      </x:c>
      <x:c t="n" s="0">
        <x:v>23.76674</x:v>
      </x:c>
      <x:c t="n" s="0">
        <x:v>34.41467</x:v>
      </x:c>
      <x:c t="n" s="0">
        <x:v>32.87452</x:v>
      </x:c>
      <x:c t="n" s="0">
        <x:v>39.33783</x:v>
      </x:c>
      <x:c t="n" s="0">
        <x:v>39.34698</x:v>
      </x:c>
      <x:c t="n" s="0">
        <x:v>40.72615</x:v>
      </x:c>
      <x:c t="n" s="0">
        <x:v>38.89955</x:v>
      </x:c>
      <x:c t="n" s="0">
        <x:v>38.47919</x:v>
      </x:c>
      <x:c t="n" s="0">
        <x:v>41.79716</x:v>
      </x:c>
      <x:c t="n" s="0">
        <x:v>45.8525</x:v>
      </x:c>
      <x:c t="n" s="0">
        <x:v>46.44996</x:v>
      </x:c>
      <x:c t="n" s="0">
        <x:v>49.89691</x:v>
      </x:c>
      <x:c t="n" s="0">
        <x:v>49.43998</x:v>
      </x:c>
      <x:c t="n" s="0">
        <x:v>45.35809</x:v>
      </x:c>
      <x:c t="n" s="0">
        <x:v>43.84932</x:v>
      </x:c>
      <x:c t="n" s="0">
        <x:v>35.77603</x:v>
      </x:c>
      <x:c t="n" s="0">
        <x:v>33.66874</x:v>
      </x:c>
      <x:c t="n" s="0">
        <x:v>31.48162</x:v>
      </x:c>
      <x:c t="n" s="0">
        <x:v>36.98802</x:v>
      </x:c>
      <x:c t="n" s="0">
        <x:v>36.51694</x:v>
      </x:c>
      <x:c t="n" s="0">
        <x:v>32.73633</x:v>
      </x:c>
      <x:c t="n" s="0">
        <x:v>33.75525</x:v>
      </x:c>
      <x:c t="n" s="0">
        <x:v>21.2282</x:v>
      </x:c>
      <x:c t="n" s="0">
        <x:v>14.17174</x:v>
      </x:c>
      <x:c t="n" s="0">
        <x:v>8.272819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43942.8439351852</x:v>
      </x:c>
      <x:c t="n" s="7">
        <x:v>43942.8439351852</x:v>
      </x:c>
      <x:c t="n" s="0">
        <x:v>57.28161</x:v>
      </x:c>
      <x:c t="n" s="0">
        <x:v>66.50519</x:v>
      </x:c>
      <x:c t="n" s="0">
        <x:v>67.8281</x:v>
      </x:c>
      <x:c t="n" s="0">
        <x:v>76.50253</x:v>
      </x:c>
      <x:c t="n" s="0">
        <x:v>-30.06697</x:v>
      </x:c>
      <x:c t="n" s="0">
        <x:v>-24.77625</x:v>
      </x:c>
      <x:c t="n" s="0">
        <x:v>-25.09232</x:v>
      </x:c>
      <x:c t="n" s="0">
        <x:v>-12.13253</x:v>
      </x:c>
      <x:c t="n" s="0">
        <x:v>-9.075647</x:v>
      </x:c>
      <x:c t="n" s="0">
        <x:v>0.6467617</x:v>
      </x:c>
      <x:c t="n" s="0">
        <x:v>15.35405</x:v>
      </x:c>
      <x:c t="n" s="0">
        <x:v>9.455893</x:v>
      </x:c>
      <x:c t="n" s="0">
        <x:v>18.5929</x:v>
      </x:c>
      <x:c t="n" s="0">
        <x:v>28.5042</x:v>
      </x:c>
      <x:c t="n" s="0">
        <x:v>27.00497</x:v>
      </x:c>
      <x:c t="n" s="0">
        <x:v>26.90787</x:v>
      </x:c>
      <x:c t="n" s="0">
        <x:v>35.4613</x:v>
      </x:c>
      <x:c t="n" s="0">
        <x:v>34.26802</x:v>
      </x:c>
      <x:c t="n" s="0">
        <x:v>36.3716</x:v>
      </x:c>
      <x:c t="n" s="0">
        <x:v>41.26373</x:v>
      </x:c>
      <x:c t="n" s="0">
        <x:v>41.76214</x:v>
      </x:c>
      <x:c t="n" s="0">
        <x:v>40.38492</x:v>
      </x:c>
      <x:c t="n" s="0">
        <x:v>39.45138</x:v>
      </x:c>
      <x:c t="n" s="0">
        <x:v>43.81237</x:v>
      </x:c>
      <x:c t="n" s="0">
        <x:v>45.34428</x:v>
      </x:c>
      <x:c t="n" s="0">
        <x:v>48.10036</x:v>
      </x:c>
      <x:c t="n" s="0">
        <x:v>49.96819</x:v>
      </x:c>
      <x:c t="n" s="0">
        <x:v>48.42421</x:v>
      </x:c>
      <x:c t="n" s="0">
        <x:v>45.97092</x:v>
      </x:c>
      <x:c t="n" s="0">
        <x:v>42.37839</x:v>
      </x:c>
      <x:c t="n" s="0">
        <x:v>37.59036</x:v>
      </x:c>
      <x:c t="n" s="0">
        <x:v>34.29322</x:v>
      </x:c>
      <x:c t="n" s="0">
        <x:v>31.66838</x:v>
      </x:c>
      <x:c t="n" s="0">
        <x:v>34.30651</x:v>
      </x:c>
      <x:c t="n" s="0">
        <x:v>32.21096</x:v>
      </x:c>
      <x:c t="n" s="0">
        <x:v>27.57092</x:v>
      </x:c>
      <x:c t="n" s="0">
        <x:v>28.65406</x:v>
      </x:c>
      <x:c t="n" s="0">
        <x:v>15.50952</x:v>
      </x:c>
      <x:c t="n" s="0">
        <x:v>9.646508</x:v>
      </x:c>
      <x:c t="n" s="0">
        <x:v>5.439969</x:v>
      </x:c>
      <x:c t="n" s="0">
        <x:v>-30.06697</x:v>
      </x:c>
      <x:c t="n" s="0">
        <x:v>-25.70284</x:v>
      </x:c>
      <x:c t="n" s="0">
        <x:v>-24.06014</x:v>
      </x:c>
      <x:c t="n" s="0">
        <x:v>-9.120689</x:v>
      </x:c>
      <x:c t="n" s="0">
        <x:v>-8.171177</x:v>
      </x:c>
      <x:c t="n" s="0">
        <x:v>0.8605471</x:v>
      </x:c>
      <x:c t="n" s="0">
        <x:v>13.3864</x:v>
      </x:c>
      <x:c t="n" s="0">
        <x:v>8.148397</x:v>
      </x:c>
      <x:c t="n" s="0">
        <x:v>19.40569</x:v>
      </x:c>
      <x:c t="n" s="0">
        <x:v>31.9932</x:v>
      </x:c>
      <x:c t="n" s="0">
        <x:v>21.80148</x:v>
      </x:c>
      <x:c t="n" s="0">
        <x:v>23.25497</x:v>
      </x:c>
      <x:c t="n" s="0">
        <x:v>35.1133</x:v>
      </x:c>
      <x:c t="n" s="0">
        <x:v>17.27268</x:v>
      </x:c>
      <x:c t="n" s="0">
        <x:v>40.89617</x:v>
      </x:c>
      <x:c t="n" s="0">
        <x:v>46.13168</x:v>
      </x:c>
      <x:c t="n" s="0">
        <x:v>42.17567</x:v>
      </x:c>
      <x:c t="n" s="0">
        <x:v>40.40874</x:v>
      </x:c>
      <x:c t="n" s="0">
        <x:v>36.74512</x:v>
      </x:c>
      <x:c t="n" s="0">
        <x:v>43.50742</x:v>
      </x:c>
      <x:c t="n" s="0">
        <x:v>44.0237</x:v>
      </x:c>
      <x:c t="n" s="0">
        <x:v>48.58765</x:v>
      </x:c>
      <x:c t="n" s="0">
        <x:v>48.1953</x:v>
      </x:c>
      <x:c t="n" s="0">
        <x:v>47.44557</x:v>
      </x:c>
      <x:c t="n" s="0">
        <x:v>42.0529</x:v>
      </x:c>
      <x:c t="n" s="0">
        <x:v>41.44023</x:v>
      </x:c>
      <x:c t="n" s="0">
        <x:v>39.65407</x:v>
      </x:c>
      <x:c t="n" s="0">
        <x:v>37.11528</x:v>
      </x:c>
      <x:c t="n" s="0">
        <x:v>36.88795</x:v>
      </x:c>
      <x:c t="n" s="0">
        <x:v>39.21521</x:v>
      </x:c>
      <x:c t="n" s="0">
        <x:v>36.49265</x:v>
      </x:c>
      <x:c t="n" s="0">
        <x:v>34.05888</x:v>
      </x:c>
      <x:c t="n" s="0">
        <x:v>35.42485</x:v>
      </x:c>
      <x:c t="n" s="0">
        <x:v>21.22876</x:v>
      </x:c>
      <x:c t="n" s="0">
        <x:v>14.58969</x:v>
      </x:c>
      <x:c t="n" s="0">
        <x:v>7.413258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43942.8439351852</x:v>
      </x:c>
      <x:c t="n" s="7">
        <x:v>43942.8439351852</x:v>
      </x:c>
      <x:c t="n" s="0">
        <x:v>56.80376</x:v>
      </x:c>
      <x:c t="n" s="0">
        <x:v>63.74312</x:v>
      </x:c>
      <x:c t="n" s="0">
        <x:v>68.97531</x:v>
      </x:c>
      <x:c t="n" s="0">
        <x:v>75.51995</x:v>
      </x:c>
      <x:c t="n" s="0">
        <x:v>-30.06697</x:v>
      </x:c>
      <x:c t="n" s="0">
        <x:v>-24.90034</x:v>
      </x:c>
      <x:c t="n" s="0">
        <x:v>-24.85011</x:v>
      </x:c>
      <x:c t="n" s="0">
        <x:v>-10.8836</x:v>
      </x:c>
      <x:c t="n" s="0">
        <x:v>-8.931299</x:v>
      </x:c>
      <x:c t="n" s="0">
        <x:v>0.6786314</x:v>
      </x:c>
      <x:c t="n" s="0">
        <x:v>15.11671</x:v>
      </x:c>
      <x:c t="n" s="0">
        <x:v>9.260947</x:v>
      </x:c>
      <x:c t="n" s="0">
        <x:v>18.72145</x:v>
      </x:c>
      <x:c t="n" s="0">
        <x:v>29.36617</x:v>
      </x:c>
      <x:c t="n" s="0">
        <x:v>27.22592</x:v>
      </x:c>
      <x:c t="n" s="0">
        <x:v>26.53144</x:v>
      </x:c>
      <x:c t="n" s="0">
        <x:v>35.47244</x:v>
      </x:c>
      <x:c t="n" s="0">
        <x:v>33.82564</x:v>
      </x:c>
      <x:c t="n" s="0">
        <x:v>38.06153</x:v>
      </x:c>
      <x:c t="n" s="0">
        <x:v>41.74144</x:v>
      </x:c>
      <x:c t="n" s="0">
        <x:v>43.08945</x:v>
      </x:c>
      <x:c t="n" s="0">
        <x:v>40.33209</x:v>
      </x:c>
      <x:c t="n" s="0">
        <x:v>39.39164</x:v>
      </x:c>
      <x:c t="n" s="0">
        <x:v>43.25482</x:v>
      </x:c>
      <x:c t="n" s="0">
        <x:v>46.22284</x:v>
      </x:c>
      <x:c t="n" s="0">
        <x:v>48.26814</x:v>
      </x:c>
      <x:c t="n" s="0">
        <x:v>49.83342</x:v>
      </x:c>
      <x:c t="n" s="0">
        <x:v>48.1673</x:v>
      </x:c>
      <x:c t="n" s="0">
        <x:v>46.37056</x:v>
      </x:c>
      <x:c t="n" s="0">
        <x:v>42.54396</x:v>
      </x:c>
      <x:c t="n" s="0">
        <x:v>37.89662</x:v>
      </x:c>
      <x:c t="n" s="0">
        <x:v>34.50372</x:v>
      </x:c>
      <x:c t="n" s="0">
        <x:v>32.10408</x:v>
      </x:c>
      <x:c t="n" s="0">
        <x:v>35.11871</x:v>
      </x:c>
      <x:c t="n" s="0">
        <x:v>32.60312</x:v>
      </x:c>
      <x:c t="n" s="0">
        <x:v>28.52152</x:v>
      </x:c>
      <x:c t="n" s="0">
        <x:v>29.32785</x:v>
      </x:c>
      <x:c t="n" s="0">
        <x:v>15.85168</x:v>
      </x:c>
      <x:c t="n" s="0">
        <x:v>9.528809</x:v>
      </x:c>
      <x:c t="n" s="0">
        <x:v>5.38676</x:v>
      </x:c>
      <x:c t="n" s="0">
        <x:v>-30.06697</x:v>
      </x:c>
      <x:c t="n" s="0">
        <x:v>-25.70284</x:v>
      </x:c>
      <x:c t="n" s="0">
        <x:v>-23.64991</x:v>
      </x:c>
      <x:c t="n" s="0">
        <x:v>-6.970408</x:v>
      </x:c>
      <x:c t="n" s="0">
        <x:v>-8.171177</x:v>
      </x:c>
      <x:c t="n" s="0">
        <x:v>0.8605471</x:v>
      </x:c>
      <x:c t="n" s="0">
        <x:v>13.3864</x:v>
      </x:c>
      <x:c t="n" s="0">
        <x:v>7.751185</x:v>
      </x:c>
      <x:c t="n" s="0">
        <x:v>19.40569</x:v>
      </x:c>
      <x:c t="n" s="0">
        <x:v>32.49047</x:v>
      </x:c>
      <x:c t="n" s="0">
        <x:v>29.96774</x:v>
      </x:c>
      <x:c t="n" s="0">
        <x:v>23.25497</x:v>
      </x:c>
      <x:c t="n" s="0">
        <x:v>35.76813</x:v>
      </x:c>
      <x:c t="n" s="0">
        <x:v>32.17349</x:v>
      </x:c>
      <x:c t="n" s="0">
        <x:v>42.66432</x:v>
      </x:c>
      <x:c t="n" s="0">
        <x:v>41.59744</x:v>
      </x:c>
      <x:c t="n" s="0">
        <x:v>46.12202</x:v>
      </x:c>
      <x:c t="n" s="0">
        <x:v>38.42913</x:v>
      </x:c>
      <x:c t="n" s="0">
        <x:v>39.98351</x:v>
      </x:c>
      <x:c t="n" s="0">
        <x:v>37.06564</x:v>
      </x:c>
      <x:c t="n" s="0">
        <x:v>49.32545</x:v>
      </x:c>
      <x:c t="n" s="0">
        <x:v>47.49381</x:v>
      </x:c>
      <x:c t="n" s="0">
        <x:v>49.17824</x:v>
      </x:c>
      <x:c t="n" s="0">
        <x:v>46.51176</x:v>
      </x:c>
      <x:c t="n" s="0">
        <x:v>47.89668</x:v>
      </x:c>
      <x:c t="n" s="0">
        <x:v>42.90602</x:v>
      </x:c>
      <x:c t="n" s="0">
        <x:v>37.02467</x:v>
      </x:c>
      <x:c t="n" s="0">
        <x:v>35.15252</x:v>
      </x:c>
      <x:c t="n" s="0">
        <x:v>34.23768</x:v>
      </x:c>
      <x:c t="n" s="0">
        <x:v>37.56534</x:v>
      </x:c>
      <x:c t="n" s="0">
        <x:v>34.11863</x:v>
      </x:c>
      <x:c t="n" s="0">
        <x:v>29.23653</x:v>
      </x:c>
      <x:c t="n" s="0">
        <x:v>28.83143</x:v>
      </x:c>
      <x:c t="n" s="0">
        <x:v>15.03601</x:v>
      </x:c>
      <x:c t="n" s="0">
        <x:v>7.204656</x:v>
      </x:c>
      <x:c t="n" s="0">
        <x:v>4.770547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43942.8439351852</x:v>
      </x:c>
      <x:c t="n" s="7">
        <x:v>43942.8439351852</x:v>
      </x:c>
      <x:c t="n" s="0">
        <x:v>55.48847</x:v>
      </x:c>
      <x:c t="n" s="0">
        <x:v>64.99251</x:v>
      </x:c>
      <x:c t="n" s="0">
        <x:v>64.97063</x:v>
      </x:c>
      <x:c t="n" s="0">
        <x:v>75.33609</x:v>
      </x:c>
      <x:c t="n" s="0">
        <x:v>-30.06697</x:v>
      </x:c>
      <x:c t="n" s="0">
        <x:v>-25.00917</x:v>
      </x:c>
      <x:c t="n" s="0">
        <x:v>-24.65346</x:v>
      </x:c>
      <x:c t="n" s="0">
        <x:v>-10.04342</x:v>
      </x:c>
      <x:c t="n" s="0">
        <x:v>-8.811714</x:v>
      </x:c>
      <x:c t="n" s="0">
        <x:v>0.7056648</x:v>
      </x:c>
      <x:c t="n" s="0">
        <x:v>14.90322</x:v>
      </x:c>
      <x:c t="n" s="0">
        <x:v>9.043711</x:v>
      </x:c>
      <x:c t="n" s="0">
        <x:v>18.84639</x:v>
      </x:c>
      <x:c t="n" s="0">
        <x:v>29.98725</x:v>
      </x:c>
      <x:c t="n" s="0">
        <x:v>28.2572</x:v>
      </x:c>
      <x:c t="n" s="0">
        <x:v>26.18192</x:v>
      </x:c>
      <x:c t="n" s="0">
        <x:v>35.57293</x:v>
      </x:c>
      <x:c t="n" s="0">
        <x:v>34.03905</x:v>
      </x:c>
      <x:c t="n" s="0">
        <x:v>38.09222</x:v>
      </x:c>
      <x:c t="n" s="0">
        <x:v>41.33123</x:v>
      </x:c>
      <x:c t="n" s="0">
        <x:v>42.67557</x:v>
      </x:c>
      <x:c t="n" s="0">
        <x:v>39.68229</x:v>
      </x:c>
      <x:c t="n" s="0">
        <x:v>39.56092</x:v>
      </x:c>
      <x:c t="n" s="0">
        <x:v>43.32943</x:v>
      </x:c>
      <x:c t="n" s="0">
        <x:v>45.65601</x:v>
      </x:c>
      <x:c t="n" s="0">
        <x:v>47.81761</x:v>
      </x:c>
      <x:c t="n" s="0">
        <x:v>50.77555</x:v>
      </x:c>
      <x:c t="n" s="0">
        <x:v>47.89708</x:v>
      </x:c>
      <x:c t="n" s="0">
        <x:v>46.08123</x:v>
      </x:c>
      <x:c t="n" s="0">
        <x:v>42.62569</x:v>
      </x:c>
      <x:c t="n" s="0">
        <x:v>37.59275</x:v>
      </x:c>
      <x:c t="n" s="0">
        <x:v>34.09464</x:v>
      </x:c>
      <x:c t="n" s="0">
        <x:v>32.10146</x:v>
      </x:c>
      <x:c t="n" s="0">
        <x:v>34.96211</x:v>
      </x:c>
      <x:c t="n" s="0">
        <x:v>32.30828</x:v>
      </x:c>
      <x:c t="n" s="0">
        <x:v>28.00662</x:v>
      </x:c>
      <x:c t="n" s="0">
        <x:v>28.70351</x:v>
      </x:c>
      <x:c t="n" s="0">
        <x:v>15.23369</x:v>
      </x:c>
      <x:c t="n" s="0">
        <x:v>8.989886</x:v>
      </x:c>
      <x:c t="n" s="0">
        <x:v>5.25385</x:v>
      </x:c>
      <x:c t="n" s="0">
        <x:v>-30.06697</x:v>
      </x:c>
      <x:c t="n" s="0">
        <x:v>-25.89267</x:v>
      </x:c>
      <x:c t="n" s="0">
        <x:v>-23.64991</x:v>
      </x:c>
      <x:c t="n" s="0">
        <x:v>-6.970408</x:v>
      </x:c>
      <x:c t="n" s="0">
        <x:v>-6.660821</x:v>
      </x:c>
      <x:c t="n" s="0">
        <x:v>0.8605471</x:v>
      </x:c>
      <x:c t="n" s="0">
        <x:v>13.3864</x:v>
      </x:c>
      <x:c t="n" s="0">
        <x:v>7.494162</x:v>
      </x:c>
      <x:c t="n" s="0">
        <x:v>19.55098</x:v>
      </x:c>
      <x:c t="n" s="0">
        <x:v>31.95021</x:v>
      </x:c>
      <x:c t="n" s="0">
        <x:v>31.75313</x:v>
      </x:c>
      <x:c t="n" s="0">
        <x:v>25.06086</x:v>
      </x:c>
      <x:c t="n" s="0">
        <x:v>36.11833</x:v>
      </x:c>
      <x:c t="n" s="0">
        <x:v>35.11296</x:v>
      </x:c>
      <x:c t="n" s="0">
        <x:v>34.89999</x:v>
      </x:c>
      <x:c t="n" s="0">
        <x:v>38.25913</x:v>
      </x:c>
      <x:c t="n" s="0">
        <x:v>37.88601</x:v>
      </x:c>
      <x:c t="n" s="0">
        <x:v>31.0075</x:v>
      </x:c>
      <x:c t="n" s="0">
        <x:v>40.43024</x:v>
      </x:c>
      <x:c t="n" s="0">
        <x:v>43.74884</x:v>
      </x:c>
      <x:c t="n" s="0">
        <x:v>40.88269</x:v>
      </x:c>
      <x:c t="n" s="0">
        <x:v>44.85072</x:v>
      </x:c>
      <x:c t="n" s="0">
        <x:v>54.38258</x:v>
      </x:c>
      <x:c t="n" s="0">
        <x:v>46.00861</x:v>
      </x:c>
      <x:c t="n" s="0">
        <x:v>44.88678</x:v>
      </x:c>
      <x:c t="n" s="0">
        <x:v>43.69732</x:v>
      </x:c>
      <x:c t="n" s="0">
        <x:v>36.18795</x:v>
      </x:c>
      <x:c t="n" s="0">
        <x:v>30.64948</x:v>
      </x:c>
      <x:c t="n" s="0">
        <x:v>32.06156</x:v>
      </x:c>
      <x:c t="n" s="0">
        <x:v>32.16221</x:v>
      </x:c>
      <x:c t="n" s="0">
        <x:v>29.22675</x:v>
      </x:c>
      <x:c t="n" s="0">
        <x:v>19.89363</x:v>
      </x:c>
      <x:c t="n" s="0">
        <x:v>16.39482</x:v>
      </x:c>
      <x:c t="n" s="0">
        <x:v>3.769548</x:v>
      </x:c>
      <x:c t="n" s="0">
        <x:v>3.264761</x:v>
      </x:c>
      <x:c t="n" s="0">
        <x:v>4.564061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43942.8439351852</x:v>
      </x:c>
      <x:c t="n" s="7">
        <x:v>43942.8439351852</x:v>
      </x:c>
      <x:c t="n" s="0">
        <x:v>56.84178</x:v>
      </x:c>
      <x:c t="n" s="0">
        <x:v>64.20069</x:v>
      </x:c>
      <x:c t="n" s="0">
        <x:v>64.39267</x:v>
      </x:c>
      <x:c t="n" s="0">
        <x:v>72.70759</x:v>
      </x:c>
      <x:c t="n" s="0">
        <x:v>-30.06697</x:v>
      </x:c>
      <x:c t="n" s="0">
        <x:v>-25.27457</x:v>
      </x:c>
      <x:c t="n" s="0">
        <x:v>-24.49223</x:v>
      </x:c>
      <x:c t="n" s="0">
        <x:v>-9.435629</x:v>
      </x:c>
      <x:c t="n" s="0">
        <x:v>-6.991891</x:v>
      </x:c>
      <x:c t="n" s="0">
        <x:v>0.7286192</x:v>
      </x:c>
      <x:c t="n" s="0">
        <x:v>14.71219</x:v>
      </x:c>
      <x:c t="n" s="0">
        <x:v>8.849174</x:v>
      </x:c>
      <x:c t="n" s="0">
        <x:v>18.96006</x:v>
      </x:c>
      <x:c t="n" s="0">
        <x:v>29.52502</x:v>
      </x:c>
      <x:c t="n" s="0">
        <x:v>28.97793</x:v>
      </x:c>
      <x:c t="n" s="0">
        <x:v>26.97215</x:v>
      </x:c>
      <x:c t="n" s="0">
        <x:v>35.65694</x:v>
      </x:c>
      <x:c t="n" s="0">
        <x:v>34.17439</x:v>
      </x:c>
      <x:c t="n" s="0">
        <x:v>37.70775</x:v>
      </x:c>
      <x:c t="n" s="0">
        <x:v>41.17676</x:v>
      </x:c>
      <x:c t="n" s="0">
        <x:v>42.06712</x:v>
      </x:c>
      <x:c t="n" s="0">
        <x:v>39.3882</x:v>
      </x:c>
      <x:c t="n" s="0">
        <x:v>40.13498</x:v>
      </x:c>
      <x:c t="n" s="0">
        <x:v>42.90342</x:v>
      </x:c>
      <x:c t="n" s="0">
        <x:v>45.70274</x:v>
      </x:c>
      <x:c t="n" s="0">
        <x:v>47.827</x:v>
      </x:c>
      <x:c t="n" s="0">
        <x:v>50.53506</x:v>
      </x:c>
      <x:c t="n" s="0">
        <x:v>47.6046</x:v>
      </x:c>
      <x:c t="n" s="0">
        <x:v>45.85511</x:v>
      </x:c>
      <x:c t="n" s="0">
        <x:v>42.51654</x:v>
      </x:c>
      <x:c t="n" s="0">
        <x:v>37.50541</x:v>
      </x:c>
      <x:c t="n" s="0">
        <x:v>33.79521</x:v>
      </x:c>
      <x:c t="n" s="0">
        <x:v>31.95749</x:v>
      </x:c>
      <x:c t="n" s="0">
        <x:v>34.51973</x:v>
      </x:c>
      <x:c t="n" s="0">
        <x:v>31.82396</x:v>
      </x:c>
      <x:c t="n" s="0">
        <x:v>27.44271</x:v>
      </x:c>
      <x:c t="n" s="0">
        <x:v>28.04514</x:v>
      </x:c>
      <x:c t="n" s="0">
        <x:v>14.60419</x:v>
      </x:c>
      <x:c t="n" s="0">
        <x:v>8.47611</x:v>
      </x:c>
      <x:c t="n" s="0">
        <x:v>5.101122</x:v>
      </x:c>
      <x:c t="n" s="0">
        <x:v>-30.06697</x:v>
      </x:c>
      <x:c t="n" s="0">
        <x:v>-27.52159</x:v>
      </x:c>
      <x:c t="n" s="0">
        <x:v>-23.64991</x:v>
      </x:c>
      <x:c t="n" s="0">
        <x:v>-6.970408</x:v>
      </x:c>
      <x:c t="n" s="0">
        <x:v>-1.809028</x:v>
      </x:c>
      <x:c t="n" s="0">
        <x:v>0.8605471</x:v>
      </x:c>
      <x:c t="n" s="0">
        <x:v>12.59423</x:v>
      </x:c>
      <x:c t="n" s="0">
        <x:v>8.625842</x:v>
      </x:c>
      <x:c t="n" s="0">
        <x:v>19.57135</x:v>
      </x:c>
      <x:c t="n" s="0">
        <x:v>20.56671</x:v>
      </x:c>
      <x:c t="n" s="0">
        <x:v>31.75313</x:v>
      </x:c>
      <x:c t="n" s="0">
        <x:v>30.35185</x:v>
      </x:c>
      <x:c t="n" s="0">
        <x:v>41.08691</x:v>
      </x:c>
      <x:c t="n" s="0">
        <x:v>34.78954</x:v>
      </x:c>
      <x:c t="n" s="0">
        <x:v>33.73321</x:v>
      </x:c>
      <x:c t="n" s="0">
        <x:v>40.84397</x:v>
      </x:c>
      <x:c t="n" s="0">
        <x:v>32.39077</x:v>
      </x:c>
      <x:c t="n" s="0">
        <x:v>37.28693</x:v>
      </x:c>
      <x:c t="n" s="0">
        <x:v>43.05883</x:v>
      </x:c>
      <x:c t="n" s="0">
        <x:v>40.93502</x:v>
      </x:c>
      <x:c t="n" s="0">
        <x:v>45.35921</x:v>
      </x:c>
      <x:c t="n" s="0">
        <x:v>47.19407</x:v>
      </x:c>
      <x:c t="n" s="0">
        <x:v>47.17774</x:v>
      </x:c>
      <x:c t="n" s="0">
        <x:v>43.79242</x:v>
      </x:c>
      <x:c t="n" s="0">
        <x:v>42.04543</x:v>
      </x:c>
      <x:c t="n" s="0">
        <x:v>41.31969</x:v>
      </x:c>
      <x:c t="n" s="0">
        <x:v>36.26572</x:v>
      </x:c>
      <x:c t="n" s="0">
        <x:v>33.47906</x:v>
      </x:c>
      <x:c t="n" s="0">
        <x:v>29.8861</x:v>
      </x:c>
      <x:c t="n" s="0">
        <x:v>31.31018</x:v>
      </x:c>
      <x:c t="n" s="0">
        <x:v>26.76595</x:v>
      </x:c>
      <x:c t="n" s="0">
        <x:v>20.39392</x:v>
      </x:c>
      <x:c t="n" s="0">
        <x:v>14.48495</x:v>
      </x:c>
      <x:c t="n" s="0">
        <x:v>4.314923</x:v>
      </x:c>
      <x:c t="n" s="0">
        <x:v>1.322124</x:v>
      </x:c>
      <x:c t="n" s="0">
        <x:v>3.550661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43942.8439351852</x:v>
      </x:c>
      <x:c t="n" s="7">
        <x:v>43942.8439351852</x:v>
      </x:c>
      <x:c t="n" s="0">
        <x:v>54.97124</x:v>
      </x:c>
      <x:c t="n" s="0">
        <x:v>64.61462</x:v>
      </x:c>
      <x:c t="n" s="0">
        <x:v>64.5882</x:v>
      </x:c>
      <x:c t="n" s="0">
        <x:v>72.66438</x:v>
      </x:c>
      <x:c t="n" s="0">
        <x:v>-30.06697</x:v>
      </x:c>
      <x:c t="n" s="0">
        <x:v>-25.53906</x:v>
      </x:c>
      <x:c t="n" s="0">
        <x:v>-24.35898</x:v>
      </x:c>
      <x:c t="n" s="0">
        <x:v>-8.976395</x:v>
      </x:c>
      <x:c t="n" s="0">
        <x:v>-5.735483</x:v>
      </x:c>
      <x:c t="n" s="0">
        <x:v>0.7343911</x:v>
      </x:c>
      <x:c t="n" s="0">
        <x:v>14.20537</x:v>
      </x:c>
      <x:c t="n" s="0">
        <x:v>9.215885</x:v>
      </x:c>
      <x:c t="n" s="0">
        <x:v>19.05484</x:v>
      </x:c>
      <x:c t="n" s="0">
        <x:v>28.93307</x:v>
      </x:c>
      <x:c t="n" s="0">
        <x:v>29.51098</x:v>
      </x:c>
      <x:c t="n" s="0">
        <x:v>27.66104</x:v>
      </x:c>
      <x:c t="n" s="0">
        <x:v>39.46925</x:v>
      </x:c>
      <x:c t="n" s="0">
        <x:v>34.25135</x:v>
      </x:c>
      <x:c t="n" s="0">
        <x:v>37.22337</x:v>
      </x:c>
      <x:c t="n" s="0">
        <x:v>41.34153</x:v>
      </x:c>
      <x:c t="n" s="0">
        <x:v>41.56816</x:v>
      </x:c>
      <x:c t="n" s="0">
        <x:v>39.11338</x:v>
      </x:c>
      <x:c t="n" s="0">
        <x:v>40.25063</x:v>
      </x:c>
      <x:c t="n" s="0">
        <x:v>42.93998</x:v>
      </x:c>
      <x:c t="n" s="0">
        <x:v>45.49829</x:v>
      </x:c>
      <x:c t="n" s="0">
        <x:v>47.90875</x:v>
      </x:c>
      <x:c t="n" s="0">
        <x:v>50.35787</x:v>
      </x:c>
      <x:c t="n" s="0">
        <x:v>47.33616</x:v>
      </x:c>
      <x:c t="n" s="0">
        <x:v>45.45951</x:v>
      </x:c>
      <x:c t="n" s="0">
        <x:v>42.45409</x:v>
      </x:c>
      <x:c t="n" s="0">
        <x:v>37.30256</x:v>
      </x:c>
      <x:c t="n" s="0">
        <x:v>33.85625</x:v>
      </x:c>
      <x:c t="n" s="0">
        <x:v>31.66336</x:v>
      </x:c>
      <x:c t="n" s="0">
        <x:v>34.11745</x:v>
      </x:c>
      <x:c t="n" s="0">
        <x:v>31.33156</x:v>
      </x:c>
      <x:c t="n" s="0">
        <x:v>26.87136</x:v>
      </x:c>
      <x:c t="n" s="0">
        <x:v>27.39336</x:v>
      </x:c>
      <x:c t="n" s="0">
        <x:v>13.98598</x:v>
      </x:c>
      <x:c t="n" s="0">
        <x:v>7.992585</x:v>
      </x:c>
      <x:c t="n" s="0">
        <x:v>4.912291</x:v>
      </x:c>
      <x:c t="n" s="0">
        <x:v>-30.06697</x:v>
      </x:c>
      <x:c t="n" s="0">
        <x:v>-27.52159</x:v>
      </x:c>
      <x:c t="n" s="0">
        <x:v>-23.64991</x:v>
      </x:c>
      <x:c t="n" s="0">
        <x:v>-6.970408</x:v>
      </x:c>
      <x:c t="n" s="0">
        <x:v>-1.809028</x:v>
      </x:c>
      <x:c t="n" s="0">
        <x:v>0.684269</x:v>
      </x:c>
      <x:c t="n" s="0">
        <x:v>8.611605</x:v>
      </x:c>
      <x:c t="n" s="0">
        <x:v>10.90004</x:v>
      </x:c>
      <x:c t="n" s="0">
        <x:v>19.57135</x:v>
      </x:c>
      <x:c t="n" s="0">
        <x:v>20.56671</x:v>
      </x:c>
      <x:c t="n" s="0">
        <x:v>31.3328</x:v>
      </x:c>
      <x:c t="n" s="0">
        <x:v>30.35185</x:v>
      </x:c>
      <x:c t="n" s="0">
        <x:v>45.92197</x:v>
      </x:c>
      <x:c t="n" s="0">
        <x:v>34.67614</x:v>
      </x:c>
      <x:c t="n" s="0">
        <x:v>36.17639</x:v>
      </x:c>
      <x:c t="n" s="0">
        <x:v>42.46674</x:v>
      </x:c>
      <x:c t="n" s="0">
        <x:v>37.62373</x:v>
      </x:c>
      <x:c t="n" s="0">
        <x:v>37.63968</x:v>
      </x:c>
      <x:c t="n" s="0">
        <x:v>40.78065</x:v>
      </x:c>
      <x:c t="n" s="0">
        <x:v>42.82083</x:v>
      </x:c>
      <x:c t="n" s="0">
        <x:v>45.36577</x:v>
      </x:c>
      <x:c t="n" s="0">
        <x:v>48.85843</x:v>
      </x:c>
      <x:c t="n" s="0">
        <x:v>50.54541</x:v>
      </x:c>
      <x:c t="n" s="0">
        <x:v>47.00974</x:v>
      </x:c>
      <x:c t="n" s="0">
        <x:v>43.87172</x:v>
      </x:c>
      <x:c t="n" s="0">
        <x:v>41.47499</x:v>
      </x:c>
      <x:c t="n" s="0">
        <x:v>36.62551</x:v>
      </x:c>
      <x:c t="n" s="0">
        <x:v>33.63591</x:v>
      </x:c>
      <x:c t="n" s="0">
        <x:v>29.79191</x:v>
      </x:c>
      <x:c t="n" s="0">
        <x:v>29.83204</x:v>
      </x:c>
      <x:c t="n" s="0">
        <x:v>26.15779</x:v>
      </x:c>
      <x:c t="n" s="0">
        <x:v>18.97348</x:v>
      </x:c>
      <x:c t="n" s="0">
        <x:v>14.33167</x:v>
      </x:c>
      <x:c t="n" s="0">
        <x:v>3.823931</x:v>
      </x:c>
      <x:c t="n" s="0">
        <x:v>3.094923</x:v>
      </x:c>
      <x:c t="n" s="0">
        <x:v>3.612417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43942.8439351852</x:v>
      </x:c>
      <x:c t="n" s="7">
        <x:v>43942.8439351852</x:v>
      </x:c>
      <x:c t="n" s="0">
        <x:v>56.57381</x:v>
      </x:c>
      <x:c t="n" s="0">
        <x:v>66.75342</x:v>
      </x:c>
      <x:c t="n" s="0">
        <x:v>66.98552</x:v>
      </x:c>
      <x:c t="n" s="0">
        <x:v>74.5677</x:v>
      </x:c>
      <x:c t="n" s="0">
        <x:v>-30.06697</x:v>
      </x:c>
      <x:c t="n" s="0">
        <x:v>-25.77843</x:v>
      </x:c>
      <x:c t="n" s="0">
        <x:v>-24.24847</x:v>
      </x:c>
      <x:c t="n" s="0">
        <x:v>-8.619309</x:v>
      </x:c>
      <x:c t="n" s="0">
        <x:v>-4.891364</x:v>
      </x:c>
      <x:c t="n" s="0">
        <x:v>0.7010266</x:v>
      </x:c>
      <x:c t="n" s="0">
        <x:v>13.72013</x:v>
      </x:c>
      <x:c t="n" s="0">
        <x:v>9.50628</x:v>
      </x:c>
      <x:c t="n" s="0">
        <x:v>18.94452</x:v>
      </x:c>
      <x:c t="n" s="0">
        <x:v>28.35458</x:v>
      </x:c>
      <x:c t="n" s="0">
        <x:v>29.23836</x:v>
      </x:c>
      <x:c t="n" s="0">
        <x:v>28.05055</x:v>
      </x:c>
      <x:c t="n" s="0">
        <x:v>41.22731</x:v>
      </x:c>
      <x:c t="n" s="0">
        <x:v>34.23753</x:v>
      </x:c>
      <x:c t="n" s="0">
        <x:v>38.65477</x:v>
      </x:c>
      <x:c t="n" s="0">
        <x:v>41.64612</x:v>
      </x:c>
      <x:c t="n" s="0">
        <x:v>41.15824</x:v>
      </x:c>
      <x:c t="n" s="0">
        <x:v>39.3099</x:v>
      </x:c>
      <x:c t="n" s="0">
        <x:v>40.56865</x:v>
      </x:c>
      <x:c t="n" s="0">
        <x:v>43.03836</x:v>
      </x:c>
      <x:c t="n" s="0">
        <x:v>45.87152</x:v>
      </x:c>
      <x:c t="n" s="0">
        <x:v>48.57785</x:v>
      </x:c>
      <x:c t="n" s="0">
        <x:v>50.21175</x:v>
      </x:c>
      <x:c t="n" s="0">
        <x:v>47.42062</x:v>
      </x:c>
      <x:c t="n" s="0">
        <x:v>45.43533</x:v>
      </x:c>
      <x:c t="n" s="0">
        <x:v>42.22611</x:v>
      </x:c>
      <x:c t="n" s="0">
        <x:v>37.29552</x:v>
      </x:c>
      <x:c t="n" s="0">
        <x:v>33.79572</x:v>
      </x:c>
      <x:c t="n" s="0">
        <x:v>31.43804</x:v>
      </x:c>
      <x:c t="n" s="0">
        <x:v>33.7916</x:v>
      </x:c>
      <x:c t="n" s="0">
        <x:v>30.8141</x:v>
      </x:c>
      <x:c t="n" s="0">
        <x:v>26.2921</x:v>
      </x:c>
      <x:c t="n" s="0">
        <x:v>26.73472</x:v>
      </x:c>
      <x:c t="n" s="0">
        <x:v>13.37706</x:v>
      </x:c>
      <x:c t="n" s="0">
        <x:v>7.57684</x:v>
      </x:c>
      <x:c t="n" s="0">
        <x:v>4.737223</x:v>
      </x:c>
      <x:c t="n" s="0">
        <x:v>-30.06697</x:v>
      </x:c>
      <x:c t="n" s="0">
        <x:v>-27.52159</x:v>
      </x:c>
      <x:c t="n" s="0">
        <x:v>-23.64991</x:v>
      </x:c>
      <x:c t="n" s="0">
        <x:v>-6.970408</x:v>
      </x:c>
      <x:c t="n" s="0">
        <x:v>-1.809028</x:v>
      </x:c>
      <x:c t="n" s="0">
        <x:v>0.5005324</x:v>
      </x:c>
      <x:c t="n" s="0">
        <x:v>8.611605</x:v>
      </x:c>
      <x:c t="n" s="0">
        <x:v>10.90004</x:v>
      </x:c>
      <x:c t="n" s="0">
        <x:v>17.48154</x:v>
      </x:c>
      <x:c t="n" s="0">
        <x:v>20.56671</x:v>
      </x:c>
      <x:c t="n" s="0">
        <x:v>25.93624</x:v>
      </x:c>
      <x:c t="n" s="0">
        <x:v>28.64605</x:v>
      </x:c>
      <x:c t="n" s="0">
        <x:v>45.3781</x:v>
      </x:c>
      <x:c t="n" s="0">
        <x:v>33.95208</x:v>
      </x:c>
      <x:c t="n" s="0">
        <x:v>43.37053</x:v>
      </x:c>
      <x:c t="n" s="0">
        <x:v>42.6593</x:v>
      </x:c>
      <x:c t="n" s="0">
        <x:v>36.20766</x:v>
      </x:c>
      <x:c t="n" s="0">
        <x:v>39.69162</x:v>
      </x:c>
      <x:c t="n" s="0">
        <x:v>40.26402</x:v>
      </x:c>
      <x:c t="n" s="0">
        <x:v>42.70369</x:v>
      </x:c>
      <x:c t="n" s="0">
        <x:v>47.80944</x:v>
      </x:c>
      <x:c t="n" s="0">
        <x:v>51.38178</x:v>
      </x:c>
      <x:c t="n" s="0">
        <x:v>49.27229</x:v>
      </x:c>
      <x:c t="n" s="0">
        <x:v>47.20522</x:v>
      </x:c>
      <x:c t="n" s="0">
        <x:v>44.20157</x:v>
      </x:c>
      <x:c t="n" s="0">
        <x:v>41.8282</x:v>
      </x:c>
      <x:c t="n" s="0">
        <x:v>36.67111</x:v>
      </x:c>
      <x:c t="n" s="0">
        <x:v>34.81433</x:v>
      </x:c>
      <x:c t="n" s="0">
        <x:v>29.65152</x:v>
      </x:c>
      <x:c t="n" s="0">
        <x:v>31.11599</x:v>
      </x:c>
      <x:c t="n" s="0">
        <x:v>24.41272</x:v>
      </x:c>
      <x:c t="n" s="0">
        <x:v>18.32022</x:v>
      </x:c>
      <x:c t="n" s="0">
        <x:v>12.88902</x:v>
      </x:c>
      <x:c t="n" s="0">
        <x:v>4.480539</x:v>
      </x:c>
      <x:c t="n" s="0">
        <x:v>3.739805</x:v>
      </x:c>
      <x:c t="n" s="0">
        <x:v>3.632204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43942.8439351852</x:v>
      </x:c>
      <x:c t="n" s="7">
        <x:v>43942.8439351852</x:v>
      </x:c>
      <x:c t="n" s="0">
        <x:v>57.15565</x:v>
      </x:c>
      <x:c t="n" s="0">
        <x:v>64.99251</x:v>
      </x:c>
      <x:c t="n" s="0">
        <x:v>66.75607</x:v>
      </x:c>
      <x:c t="n" s="0">
        <x:v>75.78192</x:v>
      </x:c>
      <x:c t="n" s="0">
        <x:v>-30.06697</x:v>
      </x:c>
      <x:c t="n" s="0">
        <x:v>-25.99392</x:v>
      </x:c>
      <x:c t="n" s="0">
        <x:v>-24.15637</x:v>
      </x:c>
      <x:c t="n" s="0">
        <x:v>-8.335999</x:v>
      </x:c>
      <x:c t="n" s="0">
        <x:v>-4.281147</x:v>
      </x:c>
      <x:c t="n" s="0">
        <x:v>0.6723291</x:v>
      </x:c>
      <x:c t="n" s="0">
        <x:v>13.25796</x:v>
      </x:c>
      <x:c t="n" s="0">
        <x:v>9.739782</x:v>
      </x:c>
      <x:c t="n" s="0">
        <x:v>18.6609</x:v>
      </x:c>
      <x:c t="n" s="0">
        <x:v>28.28777</x:v>
      </x:c>
      <x:c t="n" s="0">
        <x:v>28.88694</x:v>
      </x:c>
      <x:c t="n" s="0">
        <x:v>27.5308</x:v>
      </x:c>
      <x:c t="n" s="0">
        <x:v>40.89505</x:v>
      </x:c>
      <x:c t="n" s="0">
        <x:v>34.18146</x:v>
      </x:c>
      <x:c t="n" s="0">
        <x:v>39.2579</x:v>
      </x:c>
      <x:c t="n" s="0">
        <x:v>41.55788</x:v>
      </x:c>
      <x:c t="n" s="0">
        <x:v>41.16133</x:v>
      </x:c>
      <x:c t="n" s="0">
        <x:v>39.14108</x:v>
      </x:c>
      <x:c t="n" s="0">
        <x:v>40.14413</x:v>
      </x:c>
      <x:c t="n" s="0">
        <x:v>42.55697</x:v>
      </x:c>
      <x:c t="n" s="0">
        <x:v>45.81273</x:v>
      </x:c>
      <x:c t="n" s="0">
        <x:v>48.80705</x:v>
      </x:c>
      <x:c t="n" s="0">
        <x:v>50.05125</x:v>
      </x:c>
      <x:c t="n" s="0">
        <x:v>47.49042</x:v>
      </x:c>
      <x:c t="n" s="0">
        <x:v>45.61116</x:v>
      </x:c>
      <x:c t="n" s="0">
        <x:v>42.25014</x:v>
      </x:c>
      <x:c t="n" s="0">
        <x:v>36.97945</x:v>
      </x:c>
      <x:c t="n" s="0">
        <x:v>34.07151</x:v>
      </x:c>
      <x:c t="n" s="0">
        <x:v>31.12269</x:v>
      </x:c>
      <x:c t="n" s="0">
        <x:v>33.35769</x:v>
      </x:c>
      <x:c t="n" s="0">
        <x:v>30.36487</x:v>
      </x:c>
      <x:c t="n" s="0">
        <x:v>25.71282</x:v>
      </x:c>
      <x:c t="n" s="0">
        <x:v>26.1012</x:v>
      </x:c>
      <x:c t="n" s="0">
        <x:v>12.79728</x:v>
      </x:c>
      <x:c t="n" s="0">
        <x:v>7.219142</x:v>
      </x:c>
      <x:c t="n" s="0">
        <x:v>4.663069</x:v>
      </x:c>
      <x:c t="n" s="0">
        <x:v>-30.06697</x:v>
      </x:c>
      <x:c t="n" s="0">
        <x:v>-27.64947</x:v>
      </x:c>
      <x:c t="n" s="0">
        <x:v>-23.81183</x:v>
      </x:c>
      <x:c t="n" s="0">
        <x:v>-7.127886</x:v>
      </x:c>
      <x:c t="n" s="0">
        <x:v>-1.809028</x:v>
      </x:c>
      <x:c t="n" s="0">
        <x:v>0.5005324</x:v>
      </x:c>
      <x:c t="n" s="0">
        <x:v>8.611605</x:v>
      </x:c>
      <x:c t="n" s="0">
        <x:v>11.43296</x:v>
      </x:c>
      <x:c t="n" s="0">
        <x:v>16.47973</x:v>
      </x:c>
      <x:c t="n" s="0">
        <x:v>28.84624</x:v>
      </x:c>
      <x:c t="n" s="0">
        <x:v>25.93624</x:v>
      </x:c>
      <x:c t="n" s="0">
        <x:v>21.61687</x:v>
      </x:c>
      <x:c t="n" s="0">
        <x:v>33.58218</x:v>
      </x:c>
      <x:c t="n" s="0">
        <x:v>33.32597</x:v>
      </x:c>
      <x:c t="n" s="0">
        <x:v>40.3196</x:v>
      </x:c>
      <x:c t="n" s="0">
        <x:v>42.10592</x:v>
      </x:c>
      <x:c t="n" s="0">
        <x:v>42.48413</x:v>
      </x:c>
      <x:c t="n" s="0">
        <x:v>38.88574</x:v>
      </x:c>
      <x:c t="n" s="0">
        <x:v>38.37972</x:v>
      </x:c>
      <x:c t="n" s="0">
        <x:v>39.2907</x:v>
      </x:c>
      <x:c t="n" s="0">
        <x:v>44.67097</x:v>
      </x:c>
      <x:c t="n" s="0">
        <x:v>50.48766</x:v>
      </x:c>
      <x:c t="n" s="0">
        <x:v>47.34949</x:v>
      </x:c>
      <x:c t="n" s="0">
        <x:v>48.66234</x:v>
      </x:c>
      <x:c t="n" s="0">
        <x:v>48.11352</x:v>
      </x:c>
      <x:c t="n" s="0">
        <x:v>42.54494</x:v>
      </x:c>
      <x:c t="n" s="0">
        <x:v>37.14589</x:v>
      </x:c>
      <x:c t="n" s="0">
        <x:v>33.85061</x:v>
      </x:c>
      <x:c t="n" s="0">
        <x:v>27.50597</x:v>
      </x:c>
      <x:c t="n" s="0">
        <x:v>27.87156</x:v>
      </x:c>
      <x:c t="n" s="0">
        <x:v>27.05749</x:v>
      </x:c>
      <x:c t="n" s="0">
        <x:v>17.94171</x:v>
      </x:c>
      <x:c t="n" s="0">
        <x:v>16.73227</x:v>
      </x:c>
      <x:c t="n" s="0">
        <x:v>4.652553</x:v>
      </x:c>
      <x:c t="n" s="0">
        <x:v>4.370447</x:v>
      </x:c>
      <x:c t="n" s="0">
        <x:v>4.174803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43942.8439351852</x:v>
      </x:c>
      <x:c t="n" s="7">
        <x:v>43942.8439351852</x:v>
      </x:c>
      <x:c t="n" s="0">
        <x:v>56.97985</x:v>
      </x:c>
      <x:c t="n" s="0">
        <x:v>66.2419</x:v>
      </x:c>
      <x:c t="n" s="0">
        <x:v>65.01089</x:v>
      </x:c>
      <x:c t="n" s="0">
        <x:v>73.03864</x:v>
      </x:c>
      <x:c t="n" s="0">
        <x:v>-30.06697</x:v>
      </x:c>
      <x:c t="n" s="0">
        <x:v>-26.28338</x:v>
      </x:c>
      <x:c t="n" s="0">
        <x:v>-24.26389</x:v>
      </x:c>
      <x:c t="n" s="0">
        <x:v>-8.320314</x:v>
      </x:c>
      <x:c t="n" s="0">
        <x:v>-3.820301</x:v>
      </x:c>
      <x:c t="n" s="0">
        <x:v>0.6476685</x:v>
      </x:c>
      <x:c t="n" s="0">
        <x:v>12.86064</x:v>
      </x:c>
      <x:c t="n" s="0">
        <x:v>10.6057</x:v>
      </x:c>
      <x:c t="n" s="0">
        <x:v>18.39068</x:v>
      </x:c>
      <x:c t="n" s="0">
        <x:v>28.37391</x:v>
      </x:c>
      <x:c t="n" s="0">
        <x:v>28.56251</x:v>
      </x:c>
      <x:c t="n" s="0">
        <x:v>27.03165</x:v>
      </x:c>
      <x:c t="n" s="0">
        <x:v>40.34543</x:v>
      </x:c>
      <x:c t="n" s="0">
        <x:v>33.64046</x:v>
      </x:c>
      <x:c t="n" s="0">
        <x:v>38.92627</x:v>
      </x:c>
      <x:c t="n" s="0">
        <x:v>42.51004</x:v>
      </x:c>
      <x:c t="n" s="0">
        <x:v>41.78315</x:v>
      </x:c>
      <x:c t="n" s="0">
        <x:v>38.88898</x:v>
      </x:c>
      <x:c t="n" s="0">
        <x:v>40.73424</x:v>
      </x:c>
      <x:c t="n" s="0">
        <x:v>42.21176</x:v>
      </x:c>
      <x:c t="n" s="0">
        <x:v>45.61125</x:v>
      </x:c>
      <x:c t="n" s="0">
        <x:v>48.70825</x:v>
      </x:c>
      <x:c t="n" s="0">
        <x:v>49.95382</x:v>
      </x:c>
      <x:c t="n" s="0">
        <x:v>47.71734</x:v>
      </x:c>
      <x:c t="n" s="0">
        <x:v>46.46117</x:v>
      </x:c>
      <x:c t="n" s="0">
        <x:v>42.13424</x:v>
      </x:c>
      <x:c t="n" s="0">
        <x:v>37.20612</x:v>
      </x:c>
      <x:c t="n" s="0">
        <x:v>33.89205</x:v>
      </x:c>
      <x:c t="n" s="0">
        <x:v>30.82552</x:v>
      </x:c>
      <x:c t="n" s="0">
        <x:v>32.97026</x:v>
      </x:c>
      <x:c t="n" s="0">
        <x:v>30.10281</x:v>
      </x:c>
      <x:c t="n" s="0">
        <x:v>25.21742</x:v>
      </x:c>
      <x:c t="n" s="0">
        <x:v>25.5823</x:v>
      </x:c>
      <x:c t="n" s="0">
        <x:v>12.22529</x:v>
      </x:c>
      <x:c t="n" s="0">
        <x:v>6.842203</x:v>
      </x:c>
      <x:c t="n" s="0">
        <x:v>4.689941</x:v>
      </x:c>
      <x:c t="n" s="0">
        <x:v>-30.06697</x:v>
      </x:c>
      <x:c t="n" s="0">
        <x:v>-28.66871</x:v>
      </x:c>
      <x:c t="n" s="0">
        <x:v>-25.15432</x:v>
      </x:c>
      <x:c t="n" s="0">
        <x:v>-8.426667</x:v>
      </x:c>
      <x:c t="n" s="0">
        <x:v>-1.809028</x:v>
      </x:c>
      <x:c t="n" s="0">
        <x:v>0.5005324</x:v>
      </x:c>
      <x:c t="n" s="0">
        <x:v>10.29733</x:v>
      </x:c>
      <x:c t="n" s="0">
        <x:v>14.00579</x:v>
      </x:c>
      <x:c t="n" s="0">
        <x:v>16.09222</x:v>
      </x:c>
      <x:c t="n" s="0">
        <x:v>28.84624</x:v>
      </x:c>
      <x:c t="n" s="0">
        <x:v>25.93624</x:v>
      </x:c>
      <x:c t="n" s="0">
        <x:v>21.61687</x:v>
      </x:c>
      <x:c t="n" s="0">
        <x:v>33.58218</x:v>
      </x:c>
      <x:c t="n" s="0">
        <x:v>24.26095</x:v>
      </x:c>
      <x:c t="n" s="0">
        <x:v>37.50083</x:v>
      </x:c>
      <x:c t="n" s="0">
        <x:v>46.20671</x:v>
      </x:c>
      <x:c t="n" s="0">
        <x:v>44.52285</x:v>
      </x:c>
      <x:c t="n" s="0">
        <x:v>36.55698</x:v>
      </x:c>
      <x:c t="n" s="0">
        <x:v>44.3391</x:v>
      </x:c>
      <x:c t="n" s="0">
        <x:v>39.21254</x:v>
      </x:c>
      <x:c t="n" s="0">
        <x:v>42.89414</x:v>
      </x:c>
      <x:c t="n" s="0">
        <x:v>45.6134</x:v>
      </x:c>
      <x:c t="n" s="0">
        <x:v>52.05797</x:v>
      </x:c>
      <x:c t="n" s="0">
        <x:v>47.79489</x:v>
      </x:c>
      <x:c t="n" s="0">
        <x:v>49.08324</x:v>
      </x:c>
      <x:c t="n" s="0">
        <x:v>40.54021</x:v>
      </x:c>
      <x:c t="n" s="0">
        <x:v>36.42132</x:v>
      </x:c>
      <x:c t="n" s="0">
        <x:v>32.42441</x:v>
      </x:c>
      <x:c t="n" s="0">
        <x:v>29.26236</x:v>
      </x:c>
      <x:c t="n" s="0">
        <x:v>30.06811</x:v>
      </x:c>
      <x:c t="n" s="0">
        <x:v>27.44119</x:v>
      </x:c>
      <x:c t="n" s="0">
        <x:v>20.43043</x:v>
      </x:c>
      <x:c t="n" s="0">
        <x:v>20.20012</x:v>
      </x:c>
      <x:c t="n" s="0">
        <x:v>4.870911</x:v>
      </x:c>
      <x:c t="n" s="0">
        <x:v>4.001368</x:v>
      </x:c>
      <x:c t="n" s="0">
        <x:v>4.833357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43942.8439351852</x:v>
      </x:c>
      <x:c t="n" s="7">
        <x:v>43942.8439351852</x:v>
      </x:c>
      <x:c t="n" s="0">
        <x:v>56.25629</x:v>
      </x:c>
      <x:c t="n" s="0">
        <x:v>63.74312</x:v>
      </x:c>
      <x:c t="n" s="0">
        <x:v>66.9504</x:v>
      </x:c>
      <x:c t="n" s="0">
        <x:v>74.67835</x:v>
      </x:c>
      <x:c t="n" s="0">
        <x:v>-30.06697</x:v>
      </x:c>
      <x:c t="n" s="0">
        <x:v>-26.56073</x:v>
      </x:c>
      <x:c t="n" s="0">
        <x:v>-24.3835</x:v>
      </x:c>
      <x:c t="n" s="0">
        <x:v>-8.33569</x:v>
      </x:c>
      <x:c t="n" s="0">
        <x:v>-3.216851</x:v>
      </x:c>
      <x:c t="n" s="0">
        <x:v>0.626497</x:v>
      </x:c>
      <x:c t="n" s="0">
        <x:v>12.76536</x:v>
      </x:c>
      <x:c t="n" s="0">
        <x:v>11.30013</x:v>
      </x:c>
      <x:c t="n" s="0">
        <x:v>18.05977</x:v>
      </x:c>
      <x:c t="n" s="0">
        <x:v>28.44614</x:v>
      </x:c>
      <x:c t="n" s="0">
        <x:v>28.21607</x:v>
      </x:c>
      <x:c t="n" s="0">
        <x:v>26.55464</x:v>
      </x:c>
      <x:c t="n" s="0">
        <x:v>40.2377</x:v>
      </x:c>
      <x:c t="n" s="0">
        <x:v>33.1053</x:v>
      </x:c>
      <x:c t="n" s="0">
        <x:v>39.09631</x:v>
      </x:c>
      <x:c t="n" s="0">
        <x:v>42.41208</x:v>
      </x:c>
      <x:c t="n" s="0">
        <x:v>41.9283</x:v>
      </x:c>
      <x:c t="n" s="0">
        <x:v>39.06953</x:v>
      </x:c>
      <x:c t="n" s="0">
        <x:v>40.98993</x:v>
      </x:c>
      <x:c t="n" s="0">
        <x:v>42.56588</x:v>
      </x:c>
      <x:c t="n" s="0">
        <x:v>46.01782</x:v>
      </x:c>
      <x:c t="n" s="0">
        <x:v>48.32494</x:v>
      </x:c>
      <x:c t="n" s="0">
        <x:v>50.34471</x:v>
      </x:c>
      <x:c t="n" s="0">
        <x:v>47.56089</x:v>
      </x:c>
      <x:c t="n" s="0">
        <x:v>46.3497</x:v>
      </x:c>
      <x:c t="n" s="0">
        <x:v>42.24676</x:v>
      </x:c>
      <x:c t="n" s="0">
        <x:v>37.47861</x:v>
      </x:c>
      <x:c t="n" s="0">
        <x:v>34.13385</x:v>
      </x:c>
      <x:c t="n" s="0">
        <x:v>30.92701</x:v>
      </x:c>
      <x:c t="n" s="0">
        <x:v>32.75116</x:v>
      </x:c>
      <x:c t="n" s="0">
        <x:v>29.94556</x:v>
      </x:c>
      <x:c t="n" s="0">
        <x:v>24.7575</x:v>
      </x:c>
      <x:c t="n" s="0">
        <x:v>25.08521</x:v>
      </x:c>
      <x:c t="n" s="0">
        <x:v>11.7127</x:v>
      </x:c>
      <x:c t="n" s="0">
        <x:v>6.583359</x:v>
      </x:c>
      <x:c t="n" s="0">
        <x:v>4.498809</x:v>
      </x:c>
      <x:c t="n" s="0">
        <x:v>-30.06697</x:v>
      </x:c>
      <x:c t="n" s="0">
        <x:v>-28.66871</x:v>
      </x:c>
      <x:c t="n" s="0">
        <x:v>-25.15432</x:v>
      </x:c>
      <x:c t="n" s="0">
        <x:v>-8.426667</x:v>
      </x:c>
      <x:c t="n" s="0">
        <x:v>-0.250033</x:v>
      </x:c>
      <x:c t="n" s="0">
        <x:v>0.5005324</x:v>
      </x:c>
      <x:c t="n" s="0">
        <x:v>12.16167</x:v>
      </x:c>
      <x:c t="n" s="0">
        <x:v>14.00579</x:v>
      </x:c>
      <x:c t="n" s="0">
        <x:v>15.35796</x:v>
      </x:c>
      <x:c t="n" s="0">
        <x:v>28.10436</x:v>
      </x:c>
      <x:c t="n" s="0">
        <x:v>24.92485</x:v>
      </x:c>
      <x:c t="n" s="0">
        <x:v>23.1224</x:v>
      </x:c>
      <x:c t="n" s="0">
        <x:v>40.78896</x:v>
      </x:c>
      <x:c t="n" s="0">
        <x:v>29.30854</x:v>
      </x:c>
      <x:c t="n" s="0">
        <x:v>39.97635</x:v>
      </x:c>
      <x:c t="n" s="0">
        <x:v>38.38546</x:v>
      </x:c>
      <x:c t="n" s="0">
        <x:v>42.12884</x:v>
      </x:c>
      <x:c t="n" s="0">
        <x:v>40.69556</x:v>
      </x:c>
      <x:c t="n" s="0">
        <x:v>39.78666</x:v>
      </x:c>
      <x:c t="n" s="0">
        <x:v>45.34352</x:v>
      </x:c>
      <x:c t="n" s="0">
        <x:v>47.93851</x:v>
      </x:c>
      <x:c t="n" s="0">
        <x:v>44.86794</x:v>
      </x:c>
      <x:c t="n" s="0">
        <x:v>50.20628</x:v>
      </x:c>
      <x:c t="n" s="0">
        <x:v>48.03296</x:v>
      </x:c>
      <x:c t="n" s="0">
        <x:v>44.94907</x:v>
      </x:c>
      <x:c t="n" s="0">
        <x:v>43.73997</x:v>
      </x:c>
      <x:c t="n" s="0">
        <x:v>38.88249</x:v>
      </x:c>
      <x:c t="n" s="0">
        <x:v>35.27761</x:v>
      </x:c>
      <x:c t="n" s="0">
        <x:v>30.75445</x:v>
      </x:c>
      <x:c t="n" s="0">
        <x:v>31.27464</x:v>
      </x:c>
      <x:c t="n" s="0">
        <x:v>28.61842</x:v>
      </x:c>
      <x:c t="n" s="0">
        <x:v>19.75531</x:v>
      </x:c>
      <x:c t="n" s="0">
        <x:v>19.78109</x:v>
      </x:c>
      <x:c t="n" s="0">
        <x:v>5.838706</x:v>
      </x:c>
      <x:c t="n" s="0">
        <x:v>4.804026</x:v>
      </x:c>
      <x:c t="n" s="0">
        <x:v>3.084841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43942.8439351852</x:v>
      </x:c>
      <x:c t="n" s="7">
        <x:v>43942.8439351852</x:v>
      </x:c>
      <x:c t="n" s="0">
        <x:v>55.60745</x:v>
      </x:c>
      <x:c t="n" s="0">
        <x:v>65.34013</x:v>
      </x:c>
      <x:c t="n" s="0">
        <x:v>67.32383</x:v>
      </x:c>
      <x:c t="n" s="0">
        <x:v>73.03864</x:v>
      </x:c>
      <x:c t="n" s="0">
        <x:v>-30.06697</x:v>
      </x:c>
      <x:c t="n" s="0">
        <x:v>-26.81237</x:v>
      </x:c>
      <x:c t="n" s="0">
        <x:v>-24.48835</x:v>
      </x:c>
      <x:c t="n" s="0">
        <x:v>-8.348866</x:v>
      </x:c>
      <x:c t="n" s="0">
        <x:v>-2.441817</x:v>
      </x:c>
      <x:c t="n" s="0">
        <x:v>0.6083341</x:v>
      </x:c>
      <x:c t="n" s="0">
        <x:v>12.6823</x:v>
      </x:c>
      <x:c t="n" s="0">
        <x:v>11.54039</x:v>
      </x:c>
      <x:c t="n" s="0">
        <x:v>17.75572</x:v>
      </x:c>
      <x:c t="n" s="0">
        <x:v>28.05346</x:v>
      </x:c>
      <x:c t="n" s="0">
        <x:v>27.81447</x:v>
      </x:c>
      <x:c t="n" s="0">
        <x:v>26.46008</x:v>
      </x:c>
      <x:c t="n" s="0">
        <x:v>40.50912</x:v>
      </x:c>
      <x:c t="n" s="0">
        <x:v>33.03822</x:v>
      </x:c>
      <x:c t="n" s="0">
        <x:v>38.98163</x:v>
      </x:c>
      <x:c t="n" s="0">
        <x:v>42.43671</x:v>
      </x:c>
      <x:c t="n" s="0">
        <x:v>42.19341</x:v>
      </x:c>
      <x:c t="n" s="0">
        <x:v>39.46398</x:v>
      </x:c>
      <x:c t="n" s="0">
        <x:v>40.60876</x:v>
      </x:c>
      <x:c t="n" s="0">
        <x:v>43.17276</x:v>
      </x:c>
      <x:c t="n" s="0">
        <x:v>46.33407</x:v>
      </x:c>
      <x:c t="n" s="0">
        <x:v>48.37471</x:v>
      </x:c>
      <x:c t="n" s="0">
        <x:v>50.19856</x:v>
      </x:c>
      <x:c t="n" s="0">
        <x:v>47.691</x:v>
      </x:c>
      <x:c t="n" s="0">
        <x:v>46.73311</x:v>
      </x:c>
      <x:c t="n" s="0">
        <x:v>42.10785</x:v>
      </x:c>
      <x:c t="n" s="0">
        <x:v>37.26971</x:v>
      </x:c>
      <x:c t="n" s="0">
        <x:v>34.18312</x:v>
      </x:c>
      <x:c t="n" s="0">
        <x:v>30.61523</x:v>
      </x:c>
      <x:c t="n" s="0">
        <x:v>32.70493</x:v>
      </x:c>
      <x:c t="n" s="0">
        <x:v>29.61138</x:v>
      </x:c>
      <x:c t="n" s="0">
        <x:v>24.38057</x:v>
      </x:c>
      <x:c t="n" s="0">
        <x:v>24.63309</x:v>
      </x:c>
      <x:c t="n" s="0">
        <x:v>11.15324</x:v>
      </x:c>
      <x:c t="n" s="0">
        <x:v>6.349648</x:v>
      </x:c>
      <x:c t="n" s="0">
        <x:v>4.450161</x:v>
      </x:c>
      <x:c t="n" s="0">
        <x:v>-30.06697</x:v>
      </x:c>
      <x:c t="n" s="0">
        <x:v>-28.66871</x:v>
      </x:c>
      <x:c t="n" s="0">
        <x:v>-25.15432</x:v>
      </x:c>
      <x:c t="n" s="0">
        <x:v>-8.426667</x:v>
      </x:c>
      <x:c t="n" s="0">
        <x:v>0.4723322</x:v>
      </x:c>
      <x:c t="n" s="0">
        <x:v>0.5005324</x:v>
      </x:c>
      <x:c t="n" s="0">
        <x:v>12.16167</x:v>
      </x:c>
      <x:c t="n" s="0">
        <x:v>12.15905</x:v>
      </x:c>
      <x:c t="n" s="0">
        <x:v>15.35796</x:v>
      </x:c>
      <x:c t="n" s="0">
        <x:v>24.55026</x:v>
      </x:c>
      <x:c t="n" s="0">
        <x:v>24.18137</x:v>
      </x:c>
      <x:c t="n" s="0">
        <x:v>25.86136</x:v>
      </x:c>
      <x:c t="n" s="0">
        <x:v>41.82671</x:v>
      </x:c>
      <x:c t="n" s="0">
        <x:v>32.62355</x:v>
      </x:c>
      <x:c t="n" s="0">
        <x:v>36.76389</x:v>
      </x:c>
      <x:c t="n" s="0">
        <x:v>43.45207</x:v>
      </x:c>
      <x:c t="n" s="0">
        <x:v>42.49887</x:v>
      </x:c>
      <x:c t="n" s="0">
        <x:v>42.9166</x:v>
      </x:c>
      <x:c t="n" s="0">
        <x:v>36.0689</x:v>
      </x:c>
      <x:c t="n" s="0">
        <x:v>44.24506</x:v>
      </x:c>
      <x:c t="n" s="0">
        <x:v>48.12487</x:v>
      </x:c>
      <x:c t="n" s="0">
        <x:v>49.25212</x:v>
      </x:c>
      <x:c t="n" s="0">
        <x:v>47.9292</x:v>
      </x:c>
      <x:c t="n" s="0">
        <x:v>46.57153</x:v>
      </x:c>
      <x:c t="n" s="0">
        <x:v>48.47884</x:v>
      </x:c>
      <x:c t="n" s="0">
        <x:v>41.5644</x:v>
      </x:c>
      <x:c t="n" s="0">
        <x:v>35.5694</x:v>
      </x:c>
      <x:c t="n" s="0">
        <x:v>34.71077</x:v>
      </x:c>
      <x:c t="n" s="0">
        <x:v>28.8031</x:v>
      </x:c>
      <x:c t="n" s="0">
        <x:v>32.30773</x:v>
      </x:c>
      <x:c t="n" s="0">
        <x:v>27.55128</x:v>
      </x:c>
      <x:c t="n" s="0">
        <x:v>21.39999</x:v>
      </x:c>
      <x:c t="n" s="0">
        <x:v>19.86135</x:v>
      </x:c>
      <x:c t="n" s="0">
        <x:v>3.928659</x:v>
      </x:c>
      <x:c t="n" s="0">
        <x:v>4.442572</x:v>
      </x:c>
      <x:c t="n" s="0">
        <x:v>4.654388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43942.8439351852</x:v>
      </x:c>
      <x:c t="n" s="7">
        <x:v>43942.8439351852</x:v>
      </x:c>
      <x:c t="n" s="0">
        <x:v>56.25116</x:v>
      </x:c>
      <x:c t="n" s="0">
        <x:v>65.34013</x:v>
      </x:c>
      <x:c t="n" s="0">
        <x:v>63.54855</x:v>
      </x:c>
      <x:c t="n" s="0">
        <x:v>71.3567</x:v>
      </x:c>
      <x:c t="n" s="0">
        <x:v>-30.06697</x:v>
      </x:c>
      <x:c t="n" s="0">
        <x:v>-27.03959</x:v>
      </x:c>
      <x:c t="n" s="0">
        <x:v>-24.57991</x:v>
      </x:c>
      <x:c t="n" s="0">
        <x:v>-8.360148</x:v>
      </x:c>
      <x:c t="n" s="0">
        <x:v>-1.874358</x:v>
      </x:c>
      <x:c t="n" s="0">
        <x:v>0.5927624</x:v>
      </x:c>
      <x:c t="n" s="0">
        <x:v>12.61008</x:v>
      </x:c>
      <x:c t="n" s="0">
        <x:v>11.5819</x:v>
      </x:c>
      <x:c t="n" s="0">
        <x:v>17.47807</x:v>
      </x:c>
      <x:c t="n" s="0">
        <x:v>27.68747</x:v>
      </x:c>
      <x:c t="n" s="0">
        <x:v>27.4394</x:v>
      </x:c>
      <x:c t="n" s="0">
        <x:v>26.37766</x:v>
      </x:c>
      <x:c t="n" s="0">
        <x:v>40.48943</x:v>
      </x:c>
      <x:c t="n" s="0">
        <x:v>33.82869</x:v>
      </x:c>
      <x:c t="n" s="0">
        <x:v>38.44642</x:v>
      </x:c>
      <x:c t="n" s="0">
        <x:v>42.42673</x:v>
      </x:c>
      <x:c t="n" s="0">
        <x:v>41.57119</x:v>
      </x:c>
      <x:c t="n" s="0">
        <x:v>40.75121</x:v>
      </x:c>
      <x:c t="n" s="0">
        <x:v>40.17017</x:v>
      </x:c>
      <x:c t="n" s="0">
        <x:v>42.858</x:v>
      </x:c>
      <x:c t="n" s="0">
        <x:v>46.25827</x:v>
      </x:c>
      <x:c t="n" s="0">
        <x:v>48.49123</x:v>
      </x:c>
      <x:c t="n" s="0">
        <x:v>50.09506</x:v>
      </x:c>
      <x:c t="n" s="0">
        <x:v>47.47721</x:v>
      </x:c>
      <x:c t="n" s="0">
        <x:v>46.64196</x:v>
      </x:c>
      <x:c t="n" s="0">
        <x:v>42.24722</x:v>
      </x:c>
      <x:c t="n" s="0">
        <x:v>37.19307</x:v>
      </x:c>
      <x:c t="n" s="0">
        <x:v>34.32415</x:v>
      </x:c>
      <x:c t="n" s="0">
        <x:v>30.49564</x:v>
      </x:c>
      <x:c t="n" s="0">
        <x:v>32.48783</x:v>
      </x:c>
      <x:c t="n" s="0">
        <x:v>29.69027</x:v>
      </x:c>
      <x:c t="n" s="0">
        <x:v>23.94115</x:v>
      </x:c>
      <x:c t="n" s="0">
        <x:v>24.08615</x:v>
      </x:c>
      <x:c t="n" s="0">
        <x:v>10.64647</x:v>
      </x:c>
      <x:c t="n" s="0">
        <x:v>6.041456</x:v>
      </x:c>
      <x:c t="n" s="0">
        <x:v>4.518543</x:v>
      </x:c>
      <x:c t="n" s="0">
        <x:v>-29.82597</x:v>
      </x:c>
      <x:c t="n" s="0">
        <x:v>-28.66871</x:v>
      </x:c>
      <x:c t="n" s="0">
        <x:v>-25.15432</x:v>
      </x:c>
      <x:c t="n" s="0">
        <x:v>-8.426667</x:v>
      </x:c>
      <x:c t="n" s="0">
        <x:v>0.4723322</x:v>
      </x:c>
      <x:c t="n" s="0">
        <x:v>1.563833</x:v>
      </x:c>
      <x:c t="n" s="0">
        <x:v>12.16167</x:v>
      </x:c>
      <x:c t="n" s="0">
        <x:v>11.81715</x:v>
      </x:c>
      <x:c t="n" s="0">
        <x:v>15.76728</x:v>
      </x:c>
      <x:c t="n" s="0">
        <x:v>24.55026</x:v>
      </x:c>
      <x:c t="n" s="0">
        <x:v>24.18137</x:v>
      </x:c>
      <x:c t="n" s="0">
        <x:v>25.86136</x:v>
      </x:c>
      <x:c t="n" s="0">
        <x:v>39.21569</x:v>
      </x:c>
      <x:c t="n" s="0">
        <x:v>38.1236</x:v>
      </x:c>
      <x:c t="n" s="0">
        <x:v>33.14866</x:v>
      </x:c>
      <x:c t="n" s="0">
        <x:v>41.49761</x:v>
      </x:c>
      <x:c t="n" s="0">
        <x:v>35.94389</x:v>
      </x:c>
      <x:c t="n" s="0">
        <x:v>43.25364</x:v>
      </x:c>
      <x:c t="n" s="0">
        <x:v>36.57678</x:v>
      </x:c>
      <x:c t="n" s="0">
        <x:v>40.28403</x:v>
      </x:c>
      <x:c t="n" s="0">
        <x:v>45.35733</x:v>
      </x:c>
      <x:c t="n" s="0">
        <x:v>48.95523</x:v>
      </x:c>
      <x:c t="n" s="0">
        <x:v>49.57421</x:v>
      </x:c>
      <x:c t="n" s="0">
        <x:v>48.29563</x:v>
      </x:c>
      <x:c t="n" s="0">
        <x:v>45.80215</x:v>
      </x:c>
      <x:c t="n" s="0">
        <x:v>43.37976</x:v>
      </x:c>
      <x:c t="n" s="0">
        <x:v>37.16582</x:v>
      </x:c>
      <x:c t="n" s="0">
        <x:v>35.06374</x:v>
      </x:c>
      <x:c t="n" s="0">
        <x:v>30.14699</x:v>
      </x:c>
      <x:c t="n" s="0">
        <x:v>31.62022</x:v>
      </x:c>
      <x:c t="n" s="0">
        <x:v>29.74202</x:v>
      </x:c>
      <x:c t="n" s="0">
        <x:v>19.80467</x:v>
      </x:c>
      <x:c t="n" s="0">
        <x:v>16.22821</x:v>
      </x:c>
      <x:c t="n" s="0">
        <x:v>5.501651</x:v>
      </x:c>
      <x:c t="n" s="0">
        <x:v>2.900523</x:v>
      </x:c>
      <x:c t="n" s="0">
        <x:v>4.629224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43942.8439351852</x:v>
      </x:c>
      <x:c t="n" s="7">
        <x:v>43942.8439351852</x:v>
      </x:c>
      <x:c t="n" s="0">
        <x:v>56.21352</x:v>
      </x:c>
      <x:c t="n" s="0">
        <x:v>64.61462</x:v>
      </x:c>
      <x:c t="n" s="0">
        <x:v>64.98857</x:v>
      </x:c>
      <x:c t="n" s="0">
        <x:v>71.95856</x:v>
      </x:c>
      <x:c t="n" s="0">
        <x:v>-30.06697</x:v>
      </x:c>
      <x:c t="n" s="0">
        <x:v>-27.24347</x:v>
      </x:c>
      <x:c t="n" s="0">
        <x:v>-24.65969</x:v>
      </x:c>
      <x:c t="n" s="0">
        <x:v>-8.369812</x:v>
      </x:c>
      <x:c t="n" s="0">
        <x:v>-1.442285</x:v>
      </x:c>
      <x:c t="n" s="0">
        <x:v>1.220496</x:v>
      </x:c>
      <x:c t="n" s="0">
        <x:v>12.54744</x:v>
      </x:c>
      <x:c t="n" s="0">
        <x:v>11.61705</x:v>
      </x:c>
      <x:c t="n" s="0">
        <x:v>17.38605</x:v>
      </x:c>
      <x:c t="n" s="0">
        <x:v>27.34846</x:v>
      </x:c>
      <x:c t="n" s="0">
        <x:v>27.09126</x:v>
      </x:c>
      <x:c t="n" s="0">
        <x:v>26.32611</x:v>
      </x:c>
      <x:c t="n" s="0">
        <x:v>40.0753</x:v>
      </x:c>
      <x:c t="n" s="0">
        <x:v>35.33799</x:v>
      </x:c>
      <x:c t="n" s="0">
        <x:v>38.10561</x:v>
      </x:c>
      <x:c t="n" s="0">
        <x:v>42.43642</x:v>
      </x:c>
      <x:c t="n" s="0">
        <x:v>41.43301</x:v>
      </x:c>
      <x:c t="n" s="0">
        <x:v>40.42764</x:v>
      </x:c>
      <x:c t="n" s="0">
        <x:v>39.71581</x:v>
      </x:c>
      <x:c t="n" s="0">
        <x:v>42.8401</x:v>
      </x:c>
      <x:c t="n" s="0">
        <x:v>45.99767</x:v>
      </x:c>
      <x:c t="n" s="0">
        <x:v>48.25007</x:v>
      </x:c>
      <x:c t="n" s="0">
        <x:v>49.87347</x:v>
      </x:c>
      <x:c t="n" s="0">
        <x:v>47.49761</x:v>
      </x:c>
      <x:c t="n" s="0">
        <x:v>46.31939</x:v>
      </x:c>
      <x:c t="n" s="0">
        <x:v>42.63139</x:v>
      </x:c>
      <x:c t="n" s="0">
        <x:v>37.64891</x:v>
      </x:c>
      <x:c t="n" s="0">
        <x:v>34.36674</x:v>
      </x:c>
      <x:c t="n" s="0">
        <x:v>30.3256</x:v>
      </x:c>
      <x:c t="n" s="0">
        <x:v>32.32493</x:v>
      </x:c>
      <x:c t="n" s="0">
        <x:v>29.24661</x:v>
      </x:c>
      <x:c t="n" s="0">
        <x:v>23.48636</x:v>
      </x:c>
      <x:c t="n" s="0">
        <x:v>23.50259</x:v>
      </x:c>
      <x:c t="n" s="0">
        <x:v>10.15061</x:v>
      </x:c>
      <x:c t="n" s="0">
        <x:v>5.719542</x:v>
      </x:c>
      <x:c t="n" s="0">
        <x:v>4.630139</x:v>
      </x:c>
      <x:c t="n" s="0">
        <x:v>-29.06519</x:v>
      </x:c>
      <x:c t="n" s="0">
        <x:v>-28.66871</x:v>
      </x:c>
      <x:c t="n" s="0">
        <x:v>-25.15432</x:v>
      </x:c>
      <x:c t="n" s="0">
        <x:v>-8.426667</x:v>
      </x:c>
      <x:c t="n" s="0">
        <x:v>0.4723322</x:v>
      </x:c>
      <x:c t="n" s="0">
        <x:v>3.742609</x:v>
      </x:c>
      <x:c t="n" s="0">
        <x:v>12.16167</x:v>
      </x:c>
      <x:c t="n" s="0">
        <x:v>11.81715</x:v>
      </x:c>
      <x:c t="n" s="0">
        <x:v>16.80474</x:v>
      </x:c>
      <x:c t="n" s="0">
        <x:v>24.7761</x:v>
      </x:c>
      <x:c t="n" s="0">
        <x:v>23.74528</x:v>
      </x:c>
      <x:c t="n" s="0">
        <x:v>26.14068</x:v>
      </x:c>
      <x:c t="n" s="0">
        <x:v>36.25208</x:v>
      </x:c>
      <x:c t="n" s="0">
        <x:v>39.67969</x:v>
      </x:c>
      <x:c t="n" s="0">
        <x:v>35.28562</x:v>
      </x:c>
      <x:c t="n" s="0">
        <x:v>43.40228</x:v>
      </x:c>
      <x:c t="n" s="0">
        <x:v>40.39111</x:v>
      </x:c>
      <x:c t="n" s="0">
        <x:v>38.01198</x:v>
      </x:c>
      <x:c t="n" s="0">
        <x:v>35.71027</x:v>
      </x:c>
      <x:c t="n" s="0">
        <x:v>43.67744</x:v>
      </x:c>
      <x:c t="n" s="0">
        <x:v>44.61902</x:v>
      </x:c>
      <x:c t="n" s="0">
        <x:v>47.5665</x:v>
      </x:c>
      <x:c t="n" s="0">
        <x:v>49.68229</x:v>
      </x:c>
      <x:c t="n" s="0">
        <x:v>45.19752</x:v>
      </x:c>
      <x:c t="n" s="0">
        <x:v>44.6814</x:v>
      </x:c>
      <x:c t="n" s="0">
        <x:v>43.8957</x:v>
      </x:c>
      <x:c t="n" s="0">
        <x:v>40.42975</x:v>
      </x:c>
      <x:c t="n" s="0">
        <x:v>34.32376</x:v>
      </x:c>
      <x:c t="n" s="0">
        <x:v>27.79429</x:v>
      </x:c>
      <x:c t="n" s="0">
        <x:v>30.86968</x:v>
      </x:c>
      <x:c t="n" s="0">
        <x:v>25.35444</x:v>
      </x:c>
      <x:c t="n" s="0">
        <x:v>18.52879</x:v>
      </x:c>
      <x:c t="n" s="0">
        <x:v>15.18616</x:v>
      </x:c>
      <x:c t="n" s="0">
        <x:v>4.788075</x:v>
      </x:c>
      <x:c t="n" s="0">
        <x:v>2.992713</x:v>
      </x:c>
      <x:c t="n" s="0">
        <x:v>5.167297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43942.8439351852</x:v>
      </x:c>
      <x:c t="n" s="7">
        <x:v>43942.8439351852</x:v>
      </x:c>
      <x:c t="n" s="0">
        <x:v>57.18911</x:v>
      </x:c>
      <x:c t="n" s="0">
        <x:v>64.20069</x:v>
      </x:c>
      <x:c t="n" s="0">
        <x:v>60.89101</x:v>
      </x:c>
      <x:c t="n" s="0">
        <x:v>68.46221</x:v>
      </x:c>
      <x:c t="n" s="0">
        <x:v>-30.06697</x:v>
      </x:c>
      <x:c t="n" s="0">
        <x:v>-27.42544</x:v>
      </x:c>
      <x:c t="n" s="0">
        <x:v>-24.7681</x:v>
      </x:c>
      <x:c t="n" s="0">
        <x:v>-8.698153</x:v>
      </x:c>
      <x:c t="n" s="0">
        <x:v>-1.104527</x:v>
      </x:c>
      <x:c t="n" s="0">
        <x:v>1.692991</x:v>
      </x:c>
      <x:c t="n" s="0">
        <x:v>12.38071</x:v>
      </x:c>
      <x:c t="n" s="0">
        <x:v>11.39128</x:v>
      </x:c>
      <x:c t="n" s="0">
        <x:v>17.30589</x:v>
      </x:c>
      <x:c t="n" s="0">
        <x:v>27.16927</x:v>
      </x:c>
      <x:c t="n" s="0">
        <x:v>26.5276</x:v>
      </x:c>
      <x:c t="n" s="0">
        <x:v>26.33744</x:v>
      </x:c>
      <x:c t="n" s="0">
        <x:v>39.72731</x:v>
      </x:c>
      <x:c t="n" s="0">
        <x:v>35.49498</x:v>
      </x:c>
      <x:c t="n" s="0">
        <x:v>37.93945</x:v>
      </x:c>
      <x:c t="n" s="0">
        <x:v>42.8157</x:v>
      </x:c>
      <x:c t="n" s="0">
        <x:v>41.30494</x:v>
      </x:c>
      <x:c t="n" s="0">
        <x:v>39.98671</x:v>
      </x:c>
      <x:c t="n" s="0">
        <x:v>39.69426</x:v>
      </x:c>
      <x:c t="n" s="0">
        <x:v>43.25235</x:v>
      </x:c>
      <x:c t="n" s="0">
        <x:v>45.77533</x:v>
      </x:c>
      <x:c t="n" s="0">
        <x:v>47.99084</x:v>
      </x:c>
      <x:c t="n" s="0">
        <x:v>49.86578</x:v>
      </x:c>
      <x:c t="n" s="0">
        <x:v>46.99413</x:v>
      </x:c>
      <x:c t="n" s="0">
        <x:v>46.43294</x:v>
      </x:c>
      <x:c t="n" s="0">
        <x:v>42.77177</x:v>
      </x:c>
      <x:c t="n" s="0">
        <x:v>38.32753</x:v>
      </x:c>
      <x:c t="n" s="0">
        <x:v>34.13034</x:v>
      </x:c>
      <x:c t="n" s="0">
        <x:v>30.28429</x:v>
      </x:c>
      <x:c t="n" s="0">
        <x:v>32.23988</x:v>
      </x:c>
      <x:c t="n" s="0">
        <x:v>29.28047</x:v>
      </x:c>
      <x:c t="n" s="0">
        <x:v>23.12372</x:v>
      </x:c>
      <x:c t="n" s="0">
        <x:v>22.90259</x:v>
      </x:c>
      <x:c t="n" s="0">
        <x:v>9.652158</x:v>
      </x:c>
      <x:c t="n" s="0">
        <x:v>5.455201</x:v>
      </x:c>
      <x:c t="n" s="0">
        <x:v>4.567144</x:v>
      </x:c>
      <x:c t="n" s="0">
        <x:v>-29.06519</x:v>
      </x:c>
      <x:c t="n" s="0">
        <x:v>-28.66871</x:v>
      </x:c>
      <x:c t="n" s="0">
        <x:v>-25.59941</x:v>
      </x:c>
      <x:c t="n" s="0">
        <x:v>-13.80702</x:v>
      </x:c>
      <x:c t="n" s="0">
        <x:v>0.4723322</x:v>
      </x:c>
      <x:c t="n" s="0">
        <x:v>3.742609</x:v>
      </x:c>
      <x:c t="n" s="0">
        <x:v>10.77773</x:v>
      </x:c>
      <x:c t="n" s="0">
        <x:v>8.414144</x:v>
      </x:c>
      <x:c t="n" s="0">
        <x:v>16.80474</x:v>
      </x:c>
      <x:c t="n" s="0">
        <x:v>26.0946</x:v>
      </x:c>
      <x:c t="n" s="0">
        <x:v>17.90506</x:v>
      </x:c>
      <x:c t="n" s="0">
        <x:v>26.40312</x:v>
      </x:c>
      <x:c t="n" s="0">
        <x:v>37.68573</x:v>
      </x:c>
      <x:c t="n" s="0">
        <x:v>33.93873</x:v>
      </x:c>
      <x:c t="n" s="0">
        <x:v>37.3511</x:v>
      </x:c>
      <x:c t="n" s="0">
        <x:v>44.51432</x:v>
      </x:c>
      <x:c t="n" s="0">
        <x:v>40.82352</x:v>
      </x:c>
      <x:c t="n" s="0">
        <x:v>38.6846</x:v>
      </x:c>
      <x:c t="n" s="0">
        <x:v>40.28677</x:v>
      </x:c>
      <x:c t="n" s="0">
        <x:v>45.32343</x:v>
      </x:c>
      <x:c t="n" s="0">
        <x:v>43.19069</x:v>
      </x:c>
      <x:c t="n" s="0">
        <x:v>42.49461</x:v>
      </x:c>
      <x:c t="n" s="0">
        <x:v>48.12586</x:v>
      </x:c>
      <x:c t="n" s="0">
        <x:v>40.71539</x:v>
      </x:c>
      <x:c t="n" s="0">
        <x:v>47.09737</x:v>
      </x:c>
      <x:c t="n" s="0">
        <x:v>43.07385</x:v>
      </x:c>
      <x:c t="n" s="0">
        <x:v>40.43793</x:v>
      </x:c>
      <x:c t="n" s="0">
        <x:v>32.32475</x:v>
      </x:c>
      <x:c t="n" s="0">
        <x:v>30.25901</x:v>
      </x:c>
      <x:c t="n" s="0">
        <x:v>31.48536</x:v>
      </x:c>
      <x:c t="n" s="0">
        <x:v>29.40107</x:v>
      </x:c>
      <x:c t="n" s="0">
        <x:v>20.52522</x:v>
      </x:c>
      <x:c t="n" s="0">
        <x:v>14.72191</x:v>
      </x:c>
      <x:c t="n" s="0">
        <x:v>4.180909</x:v>
      </x:c>
      <x:c t="n" s="0">
        <x:v>3.734982</x:v>
      </x:c>
      <x:c t="n" s="0">
        <x:v>4.550312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43942.8439351852</x:v>
      </x:c>
      <x:c t="n" s="7">
        <x:v>43942.8439351852</x:v>
      </x:c>
      <x:c t="n" s="0">
        <x:v>55.70692</x:v>
      </x:c>
      <x:c t="n" s="0">
        <x:v>63.74312</x:v>
      </x:c>
      <x:c t="n" s="0">
        <x:v>68.38903</x:v>
      </x:c>
      <x:c t="n" s="0">
        <x:v>76.20546</x:v>
      </x:c>
      <x:c t="n" s="0">
        <x:v>-29.96647</x:v>
      </x:c>
      <x:c t="n" s="0">
        <x:v>-27.58746</x:v>
      </x:c>
      <x:c t="n" s="0">
        <x:v>-24.89989</x:v>
      </x:c>
      <x:c t="n" s="0">
        <x:v>-9.341825</x:v>
      </x:c>
      <x:c t="n" s="0">
        <x:v>-0.835512</x:v>
      </x:c>
      <x:c t="n" s="0">
        <x:v>2.059433</x:v>
      </x:c>
      <x:c t="n" s="0">
        <x:v>12.12269</x:v>
      </x:c>
      <x:c t="n" s="0">
        <x:v>10.92605</x:v>
      </x:c>
      <x:c t="n" s="0">
        <x:v>16.85505</x:v>
      </x:c>
      <x:c t="n" s="0">
        <x:v>27.02802</x:v>
      </x:c>
      <x:c t="n" s="0">
        <x:v>25.94307</x:v>
      </x:c>
      <x:c t="n" s="0">
        <x:v>26.34709</x:v>
      </x:c>
      <x:c t="n" s="0">
        <x:v>39.67487</x:v>
      </x:c>
      <x:c t="n" s="0">
        <x:v>35.1137</x:v>
      </x:c>
      <x:c t="n" s="0">
        <x:v>38.10664</x:v>
      </x:c>
      <x:c t="n" s="0">
        <x:v>43.09269</x:v>
      </x:c>
      <x:c t="n" s="0">
        <x:v>41.66106</x:v>
      </x:c>
      <x:c t="n" s="0">
        <x:v>39.98001</x:v>
      </x:c>
      <x:c t="n" s="0">
        <x:v>40.32907</x:v>
      </x:c>
      <x:c t="n" s="0">
        <x:v>43.09386</x:v>
      </x:c>
      <x:c t="n" s="0">
        <x:v>45.53318</x:v>
      </x:c>
      <x:c t="n" s="0">
        <x:v>47.96204</x:v>
      </x:c>
      <x:c t="n" s="0">
        <x:v>49.92113</x:v>
      </x:c>
      <x:c t="n" s="0">
        <x:v>47.44166</x:v>
      </x:c>
      <x:c t="n" s="0">
        <x:v>46.21577</x:v>
      </x:c>
      <x:c t="n" s="0">
        <x:v>42.98731</x:v>
      </x:c>
      <x:c t="n" s="0">
        <x:v>38.72095</x:v>
      </x:c>
      <x:c t="n" s="0">
        <x:v>33.83325</x:v>
      </x:c>
      <x:c t="n" s="0">
        <x:v>30.04074</x:v>
      </x:c>
      <x:c t="n" s="0">
        <x:v>32.15938</x:v>
      </x:c>
      <x:c t="n" s="0">
        <x:v>29.04358</x:v>
      </x:c>
      <x:c t="n" s="0">
        <x:v>22.81534</x:v>
      </x:c>
      <x:c t="n" s="0">
        <x:v>22.4366</x:v>
      </x:c>
      <x:c t="n" s="0">
        <x:v>9.152764</x:v>
      </x:c>
      <x:c t="n" s="0">
        <x:v>5.194745</x:v>
      </x:c>
      <x:c t="n" s="0">
        <x:v>4.568477</x:v>
      </x:c>
      <x:c t="n" s="0">
        <x:v>-29.06519</x:v>
      </x:c>
      <x:c t="n" s="0">
        <x:v>-28.66871</x:v>
      </x:c>
      <x:c t="n" s="0">
        <x:v>-25.75853</x:v>
      </x:c>
      <x:c t="n" s="0">
        <x:v>-21.18819</x:v>
      </x:c>
      <x:c t="n" s="0">
        <x:v>0.4723322</x:v>
      </x:c>
      <x:c t="n" s="0">
        <x:v>3.742609</x:v>
      </x:c>
      <x:c t="n" s="0">
        <x:v>10.19732</x:v>
      </x:c>
      <x:c t="n" s="0">
        <x:v>6.221447</x:v>
      </x:c>
      <x:c t="n" s="0">
        <x:v>8.117668</x:v>
      </x:c>
      <x:c t="n" s="0">
        <x:v>26.0946</x:v>
      </x:c>
      <x:c t="n" s="0">
        <x:v>17.90506</x:v>
      </x:c>
      <x:c t="n" s="0">
        <x:v>26.40312</x:v>
      </x:c>
      <x:c t="n" s="0">
        <x:v>39.35473</x:v>
      </x:c>
      <x:c t="n" s="0">
        <x:v>32.65768</x:v>
      </x:c>
      <x:c t="n" s="0">
        <x:v>40.45183</x:v>
      </x:c>
      <x:c t="n" s="0">
        <x:v>43.32361</x:v>
      </x:c>
      <x:c t="n" s="0">
        <x:v>44.10046</x:v>
      </x:c>
      <x:c t="n" s="0">
        <x:v>37.47414</x:v>
      </x:c>
      <x:c t="n" s="0">
        <x:v>42.96669</x:v>
      </x:c>
      <x:c t="n" s="0">
        <x:v>41.04154</x:v>
      </x:c>
      <x:c t="n" s="0">
        <x:v>43.37036</x:v>
      </x:c>
      <x:c t="n" s="0">
        <x:v>47.63052</x:v>
      </x:c>
      <x:c t="n" s="0">
        <x:v>52.21667</x:v>
      </x:c>
      <x:c t="n" s="0">
        <x:v>49.34678</x:v>
      </x:c>
      <x:c t="n" s="0">
        <x:v>43.31145</x:v>
      </x:c>
      <x:c t="n" s="0">
        <x:v>43.42473</x:v>
      </x:c>
      <x:c t="n" s="0">
        <x:v>40.09939</x:v>
      </x:c>
      <x:c t="n" s="0">
        <x:v>33.21067</x:v>
      </x:c>
      <x:c t="n" s="0">
        <x:v>29.06142</x:v>
      </x:c>
      <x:c t="n" s="0">
        <x:v>32.36593</x:v>
      </x:c>
      <x:c t="n" s="0">
        <x:v>27.42496</x:v>
      </x:c>
      <x:c t="n" s="0">
        <x:v>19.80625</x:v>
      </x:c>
      <x:c t="n" s="0">
        <x:v>17.64618</x:v>
      </x:c>
      <x:c t="n" s="0">
        <x:v>3.316075</x:v>
      </x:c>
      <x:c t="n" s="0">
        <x:v>3.768216</x:v>
      </x:c>
      <x:c t="n" s="0">
        <x:v>4.289526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43942.8439351852</x:v>
      </x:c>
      <x:c t="n" s="7">
        <x:v>43942.8439351852</x:v>
      </x:c>
      <x:c t="n" s="0">
        <x:v>57.17201</x:v>
      </x:c>
      <x:c t="n" s="0">
        <x:v>65.66197</x:v>
      </x:c>
      <x:c t="n" s="0">
        <x:v>67.77873</x:v>
      </x:c>
      <x:c t="n" s="0">
        <x:v>74.78625</x:v>
      </x:c>
      <x:c t="n" s="0">
        <x:v>-29.81163</x:v>
      </x:c>
      <x:c t="n" s="0">
        <x:v>-27.73277</x:v>
      </x:c>
      <x:c t="n" s="0">
        <x:v>-25.01578</x:v>
      </x:c>
      <x:c t="n" s="0">
        <x:v>-9.978884</x:v>
      </x:c>
      <x:c t="n" s="0">
        <x:v>-0.6847243</x:v>
      </x:c>
      <x:c t="n" s="0">
        <x:v>2.34963</x:v>
      </x:c>
      <x:c t="n" s="0">
        <x:v>11.88951</x:v>
      </x:c>
      <x:c t="n" s="0">
        <x:v>10.51895</x:v>
      </x:c>
      <x:c t="n" s="0">
        <x:v>16.17837</x:v>
      </x:c>
      <x:c t="n" s="0">
        <x:v>26.94274</x:v>
      </x:c>
      <x:c t="n" s="0">
        <x:v>25.37285</x:v>
      </x:c>
      <x:c t="n" s="0">
        <x:v>26.40569</x:v>
      </x:c>
      <x:c t="n" s="0">
        <x:v>39.62959</x:v>
      </x:c>
      <x:c t="n" s="0">
        <x:v>35.24149</x:v>
      </x:c>
      <x:c t="n" s="0">
        <x:v>39.21851</x:v>
      </x:c>
      <x:c t="n" s="0">
        <x:v>42.50573</x:v>
      </x:c>
      <x:c t="n" s="0">
        <x:v>42.23217</x:v>
      </x:c>
      <x:c t="n" s="0">
        <x:v>40.01497</x:v>
      </x:c>
      <x:c t="n" s="0">
        <x:v>40.11114</x:v>
      </x:c>
      <x:c t="n" s="0">
        <x:v>42.92181</x:v>
      </x:c>
      <x:c t="n" s="0">
        <x:v>45.27183</x:v>
      </x:c>
      <x:c t="n" s="0">
        <x:v>48.32283</x:v>
      </x:c>
      <x:c t="n" s="0">
        <x:v>50.47676</x:v>
      </x:c>
      <x:c t="n" s="0">
        <x:v>47.08325</x:v>
      </x:c>
      <x:c t="n" s="0">
        <x:v>46.04586</x:v>
      </x:c>
      <x:c t="n" s="0">
        <x:v>42.82734</x:v>
      </x:c>
      <x:c t="n" s="0">
        <x:v>38.4805</x:v>
      </x:c>
      <x:c t="n" s="0">
        <x:v>33.90509</x:v>
      </x:c>
      <x:c t="n" s="0">
        <x:v>29.9215</x:v>
      </x:c>
      <x:c t="n" s="0">
        <x:v>32.12094</x:v>
      </x:c>
      <x:c t="n" s="0">
        <x:v>29.00841</x:v>
      </x:c>
      <x:c t="n" s="0">
        <x:v>22.55075</x:v>
      </x:c>
      <x:c t="n" s="0">
        <x:v>22.02824</x:v>
      </x:c>
      <x:c t="n" s="0">
        <x:v>8.765848</x:v>
      </x:c>
      <x:c t="n" s="0">
        <x:v>5.020823</x:v>
      </x:c>
      <x:c t="n" s="0">
        <x:v>4.4751</x:v>
      </x:c>
      <x:c t="n" s="0">
        <x:v>-28.8628</x:v>
      </x:c>
      <x:c t="n" s="0">
        <x:v>-28.73138</x:v>
      </x:c>
      <x:c t="n" s="0">
        <x:v>-25.75853</x:v>
      </x:c>
      <x:c t="n" s="0">
        <x:v>-21.18819</x:v>
      </x:c>
      <x:c t="n" s="0">
        <x:v>-0.6449425</x:v>
      </x:c>
      <x:c t="n" s="0">
        <x:v>3.742609</x:v>
      </x:c>
      <x:c t="n" s="0">
        <x:v>10.19732</x:v>
      </x:c>
      <x:c t="n" s="0">
        <x:v>7.688726</x:v>
      </x:c>
      <x:c t="n" s="0">
        <x:v>-2.487681</x:v>
      </x:c>
      <x:c t="n" s="0">
        <x:v>26.91936</x:v>
      </x:c>
      <x:c t="n" s="0">
        <x:v>17.90506</x:v>
      </x:c>
      <x:c t="n" s="0">
        <x:v>27.27222</x:v>
      </x:c>
      <x:c t="n" s="0">
        <x:v>39.01322</x:v>
      </x:c>
      <x:c t="n" s="0">
        <x:v>36.26103</x:v>
      </x:c>
      <x:c t="n" s="0">
        <x:v>42.87609</x:v>
      </x:c>
      <x:c t="n" s="0">
        <x:v>34.41321</x:v>
      </x:c>
      <x:c t="n" s="0">
        <x:v>44.32104</x:v>
      </x:c>
      <x:c t="n" s="0">
        <x:v>40.50602</x:v>
      </x:c>
      <x:c t="n" s="0">
        <x:v>35.9779</x:v>
      </x:c>
      <x:c t="n" s="0">
        <x:v>41.57574</x:v>
      </x:c>
      <x:c t="n" s="0">
        <x:v>44.62772</x:v>
      </x:c>
      <x:c t="n" s="0">
        <x:v>49.92504</x:v>
      </x:c>
      <x:c t="n" s="0">
        <x:v>51.60548</x:v>
      </x:c>
      <x:c t="n" s="0">
        <x:v>46.43184</x:v>
      </x:c>
      <x:c t="n" s="0">
        <x:v>45.57296</x:v>
      </x:c>
      <x:c t="n" s="0">
        <x:v>42.27003</x:v>
      </x:c>
      <x:c t="n" s="0">
        <x:v>36.90033</x:v>
      </x:c>
      <x:c t="n" s="0">
        <x:v>34.09203</x:v>
      </x:c>
      <x:c t="n" s="0">
        <x:v>28.18105</x:v>
      </x:c>
      <x:c t="n" s="0">
        <x:v>30.92694</x:v>
      </x:c>
      <x:c t="n" s="0">
        <x:v>28.75293</x:v>
      </x:c>
      <x:c t="n" s="0">
        <x:v>20.72548</x:v>
      </x:c>
      <x:c t="n" s="0">
        <x:v>18.41071</x:v>
      </x:c>
      <x:c t="n" s="0">
        <x:v>6.495537</x:v>
      </x:c>
      <x:c t="n" s="0">
        <x:v>3.475093</x:v>
      </x:c>
      <x:c t="n" s="0">
        <x:v>3.57306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43942.8439351852</x:v>
      </x:c>
      <x:c t="n" s="7">
        <x:v>43942.8439351852</x:v>
      </x:c>
      <x:c t="n" s="0">
        <x:v>57.65671</x:v>
      </x:c>
      <x:c t="n" s="0">
        <x:v>64.61462</x:v>
      </x:c>
      <x:c t="n" s="0">
        <x:v>64.08136</x:v>
      </x:c>
      <x:c t="n" s="0">
        <x:v>72.75038</x:v>
      </x:c>
      <x:c t="n" s="0">
        <x:v>-29.60355</x:v>
      </x:c>
      <x:c t="n" s="0">
        <x:v>-27.87889</x:v>
      </x:c>
      <x:c t="n" s="0">
        <x:v>-25.11727</x:v>
      </x:c>
      <x:c t="n" s="0">
        <x:v>-10.60838</x:v>
      </x:c>
      <x:c t="n" s="0">
        <x:v>-1.003129</x:v>
      </x:c>
      <x:c t="n" s="0">
        <x:v>2.582983</x:v>
      </x:c>
      <x:c t="n" s="0">
        <x:v>11.67996</x:v>
      </x:c>
      <x:c t="n" s="0">
        <x:v>10.37076</x:v>
      </x:c>
      <x:c t="n" s="0">
        <x:v>15.50315</x:v>
      </x:c>
      <x:c t="n" s="0">
        <x:v>27.11754</x:v>
      </x:c>
      <x:c t="n" s="0">
        <x:v>24.78798</x:v>
      </x:c>
      <x:c t="n" s="0">
        <x:v>26.7644</x:v>
      </x:c>
      <x:c t="n" s="0">
        <x:v>39.25712</x:v>
      </x:c>
      <x:c t="n" s="0">
        <x:v>35.32808</x:v>
      </x:c>
      <x:c t="n" s="0">
        <x:v>39.49676</x:v>
      </x:c>
      <x:c t="n" s="0">
        <x:v>41.94185</x:v>
      </x:c>
      <x:c t="n" s="0">
        <x:v>42.24685</x:v>
      </x:c>
      <x:c t="n" s="0">
        <x:v>40.34961</x:v>
      </x:c>
      <x:c t="n" s="0">
        <x:v>40.17534</x:v>
      </x:c>
      <x:c t="n" s="0">
        <x:v>42.7216</x:v>
      </x:c>
      <x:c t="n" s="0">
        <x:v>45.38513</x:v>
      </x:c>
      <x:c t="n" s="0">
        <x:v>48.25376</x:v>
      </x:c>
      <x:c t="n" s="0">
        <x:v>50.17025</x:v>
      </x:c>
      <x:c t="n" s="0">
        <x:v>47.39071</x:v>
      </x:c>
      <x:c t="n" s="0">
        <x:v>45.91076</x:v>
      </x:c>
      <x:c t="n" s="0">
        <x:v>42.83279</x:v>
      </x:c>
      <x:c t="n" s="0">
        <x:v>38.38712</x:v>
      </x:c>
      <x:c t="n" s="0">
        <x:v>34.12093</x:v>
      </x:c>
      <x:c t="n" s="0">
        <x:v>29.82465</x:v>
      </x:c>
      <x:c t="n" s="0">
        <x:v>31.89725</x:v>
      </x:c>
      <x:c t="n" s="0">
        <x:v>28.99063</x:v>
      </x:c>
      <x:c t="n" s="0">
        <x:v>22.36427</x:v>
      </x:c>
      <x:c t="n" s="0">
        <x:v>21.82291</x:v>
      </x:c>
      <x:c t="n" s="0">
        <x:v>8.726199</x:v>
      </x:c>
      <x:c t="n" s="0">
        <x:v>4.751918</x:v>
      </x:c>
      <x:c t="n" s="0">
        <x:v>4.357002</x:v>
      </x:c>
      <x:c t="n" s="0">
        <x:v>-28.54511</x:v>
      </x:c>
      <x:c t="n" s="0">
        <x:v>-28.83788</x:v>
      </x:c>
      <x:c t="n" s="0">
        <x:v>-25.75853</x:v>
      </x:c>
      <x:c t="n" s="0">
        <x:v>-21.18819</x:v>
      </x:c>
      <x:c t="n" s="0">
        <x:v>-3.560507</x:v>
      </x:c>
      <x:c t="n" s="0">
        <x:v>3.742609</x:v>
      </x:c>
      <x:c t="n" s="0">
        <x:v>10.19732</x:v>
      </x:c>
      <x:c t="n" s="0">
        <x:v>9.384983</x:v>
      </x:c>
      <x:c t="n" s="0">
        <x:v>-2.487681</x:v>
      </x:c>
      <x:c t="n" s="0">
        <x:v>28.01944</x:v>
      </x:c>
      <x:c t="n" s="0">
        <x:v>15.86514</x:v>
      </x:c>
      <x:c t="n" s="0">
        <x:v>28.41924</x:v>
      </x:c>
      <x:c t="n" s="0">
        <x:v>35.3209</x:v>
      </x:c>
      <x:c t="n" s="0">
        <x:v>34.83013</x:v>
      </x:c>
      <x:c t="n" s="0">
        <x:v>39.50658</x:v>
      </x:c>
      <x:c t="n" s="0">
        <x:v>34.74632</x:v>
      </x:c>
      <x:c t="n" s="0">
        <x:v>41.52386</x:v>
      </x:c>
      <x:c t="n" s="0">
        <x:v>43.41863</x:v>
      </x:c>
      <x:c t="n" s="0">
        <x:v>40.62752</x:v>
      </x:c>
      <x:c t="n" s="0">
        <x:v>41.32655</x:v>
      </x:c>
      <x:c t="n" s="0">
        <x:v>45.18678</x:v>
      </x:c>
      <x:c t="n" s="0">
        <x:v>48.58033</x:v>
      </x:c>
      <x:c t="n" s="0">
        <x:v>46.78772</x:v>
      </x:c>
      <x:c t="n" s="0">
        <x:v>50.38667</x:v>
      </x:c>
      <x:c t="n" s="0">
        <x:v>44.30005</x:v>
      </x:c>
      <x:c t="n" s="0">
        <x:v>42.40261</x:v>
      </x:c>
      <x:c t="n" s="0">
        <x:v>37.33645</x:v>
      </x:c>
      <x:c t="n" s="0">
        <x:v>34.70031</x:v>
      </x:c>
      <x:c t="n" s="0">
        <x:v>30.33124</x:v>
      </x:c>
      <x:c t="n" s="0">
        <x:v>31.4095</x:v>
      </x:c>
      <x:c t="n" s="0">
        <x:v>28.74926</x:v>
      </x:c>
      <x:c t="n" s="0">
        <x:v>21.33257</x:v>
      </x:c>
      <x:c t="n" s="0">
        <x:v>20.97312</x:v>
      </x:c>
      <x:c t="n" s="0">
        <x:v>8.151814</x:v>
      </x:c>
      <x:c t="n" s="0">
        <x:v>3.176767</x:v>
      </x:c>
      <x:c t="n" s="0">
        <x:v>4.544436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43942.8439351852</x:v>
      </x:c>
      <x:c t="n" s="7">
        <x:v>43942.8439351852</x:v>
      </x:c>
      <x:c t="n" s="0">
        <x:v>56.00842</x:v>
      </x:c>
      <x:c t="n" s="0">
        <x:v>65.34013</x:v>
      </x:c>
      <x:c t="n" s="0">
        <x:v>72.18429</x:v>
      </x:c>
      <x:c t="n" s="0">
        <x:v>78.9072</x:v>
      </x:c>
      <x:c t="n" s="0">
        <x:v>-29.43374</x:v>
      </x:c>
      <x:c t="n" s="0">
        <x:v>-28.00748</x:v>
      </x:c>
      <x:c t="n" s="0">
        <x:v>-25.20581</x:v>
      </x:c>
      <x:c t="n" s="0">
        <x:v>-11.22922</x:v>
      </x:c>
      <x:c t="n" s="0">
        <x:v>-1.294853</x:v>
      </x:c>
      <x:c t="n" s="0">
        <x:v>2.624648</x:v>
      </x:c>
      <x:c t="n" s="0">
        <x:v>11.4017</x:v>
      </x:c>
      <x:c t="n" s="0">
        <x:v>10.24008</x:v>
      </x:c>
      <x:c t="n" s="0">
        <x:v>15.53495</x:v>
      </x:c>
      <x:c t="n" s="0">
        <x:v>27.26146</x:v>
      </x:c>
      <x:c t="n" s="0">
        <x:v>24.16317</x:v>
      </x:c>
      <x:c t="n" s="0">
        <x:v>27.04891</x:v>
      </x:c>
      <x:c t="n" s="0">
        <x:v>38.86182</x:v>
      </x:c>
      <x:c t="n" s="0">
        <x:v>34.86823</x:v>
      </x:c>
      <x:c t="n" s="0">
        <x:v>39.20238</x:v>
      </x:c>
      <x:c t="n" s="0">
        <x:v>44.39346</x:v>
      </x:c>
      <x:c t="n" s="0">
        <x:v>41.98181</x:v>
      </x:c>
      <x:c t="n" s="0">
        <x:v>40.40617</x:v>
      </x:c>
      <x:c t="n" s="0">
        <x:v>39.7954</x:v>
      </x:c>
      <x:c t="n" s="0">
        <x:v>42.43016</x:v>
      </x:c>
      <x:c t="n" s="0">
        <x:v>45.15517</x:v>
      </x:c>
      <x:c t="n" s="0">
        <x:v>48.60527</x:v>
      </x:c>
      <x:c t="n" s="0">
        <x:v>50.53232</x:v>
      </x:c>
      <x:c t="n" s="0">
        <x:v>47.49324</x:v>
      </x:c>
      <x:c t="n" s="0">
        <x:v>45.96432</x:v>
      </x:c>
      <x:c t="n" s="0">
        <x:v>42.6343</x:v>
      </x:c>
      <x:c t="n" s="0">
        <x:v>38.17419</x:v>
      </x:c>
      <x:c t="n" s="0">
        <x:v>34.4656</x:v>
      </x:c>
      <x:c t="n" s="0">
        <x:v>30.50973</x:v>
      </x:c>
      <x:c t="n" s="0">
        <x:v>31.98444</x:v>
      </x:c>
      <x:c t="n" s="0">
        <x:v>28.83409</x:v>
      </x:c>
      <x:c t="n" s="0">
        <x:v>22.21202</x:v>
      </x:c>
      <x:c t="n" s="0">
        <x:v>21.4515</x:v>
      </x:c>
      <x:c t="n" s="0">
        <x:v>8.440235</x:v>
      </x:c>
      <x:c t="n" s="0">
        <x:v>4.597418</x:v>
      </x:c>
      <x:c t="n" s="0">
        <x:v>4.451675</x:v>
      </x:c>
      <x:c t="n" s="0">
        <x:v>-28.54511</x:v>
      </x:c>
      <x:c t="n" s="0">
        <x:v>-28.83788</x:v>
      </x:c>
      <x:c t="n" s="0">
        <x:v>-25.75853</x:v>
      </x:c>
      <x:c t="n" s="0">
        <x:v>-21.18819</x:v>
      </x:c>
      <x:c t="n" s="0">
        <x:v>-3.560507</x:v>
      </x:c>
      <x:c t="n" s="0">
        <x:v>2.40428</x:v>
      </x:c>
      <x:c t="n" s="0">
        <x:v>8.794719</x:v>
      </x:c>
      <x:c t="n" s="0">
        <x:v>9.384983</x:v>
      </x:c>
      <x:c t="n" s="0">
        <x:v>17.28919</x:v>
      </x:c>
      <x:c t="n" s="0">
        <x:v>28.01944</x:v>
      </x:c>
      <x:c t="n" s="0">
        <x:v>13.92886</x:v>
      </x:c>
      <x:c t="n" s="0">
        <x:v>28.41924</x:v>
      </x:c>
      <x:c t="n" s="0">
        <x:v>35.3209</x:v>
      </x:c>
      <x:c t="n" s="0">
        <x:v>30.26581</x:v>
      </x:c>
      <x:c t="n" s="0">
        <x:v>35.9681</x:v>
      </x:c>
      <x:c t="n" s="0">
        <x:v>50.99748</x:v>
      </x:c>
      <x:c t="n" s="0">
        <x:v>39.54869</x:v>
      </x:c>
      <x:c t="n" s="0">
        <x:v>40.78709</x:v>
      </x:c>
      <x:c t="n" s="0">
        <x:v>37.59332</x:v>
      </x:c>
      <x:c t="n" s="0">
        <x:v>42.93651</x:v>
      </x:c>
      <x:c t="n" s="0">
        <x:v>46.23639</x:v>
      </x:c>
      <x:c t="n" s="0">
        <x:v>50.38832</x:v>
      </x:c>
      <x:c t="n" s="0">
        <x:v>54.4461</x:v>
      </x:c>
      <x:c t="n" s="0">
        <x:v>44.17697</x:v>
      </x:c>
      <x:c t="n" s="0">
        <x:v>46.64795</x:v>
      </x:c>
      <x:c t="n" s="0">
        <x:v>41.33274</x:v>
      </x:c>
      <x:c t="n" s="0">
        <x:v>36.29086</x:v>
      </x:c>
      <x:c t="n" s="0">
        <x:v>35.57767</x:v>
      </x:c>
      <x:c t="n" s="0">
        <x:v>32.68152</x:v>
      </x:c>
      <x:c t="n" s="0">
        <x:v>31.30606</x:v>
      </x:c>
      <x:c t="n" s="0">
        <x:v>27.94241</x:v>
      </x:c>
      <x:c t="n" s="0">
        <x:v>20.96577</x:v>
      </x:c>
      <x:c t="n" s="0">
        <x:v>16.86476</x:v>
      </x:c>
      <x:c t="n" s="0">
        <x:v>5.398369</x:v>
      </x:c>
      <x:c t="n" s="0">
        <x:v>3.617418</x:v>
      </x:c>
      <x:c t="n" s="0">
        <x:v>4.37699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43942.8439351852</x:v>
      </x:c>
      <x:c t="n" s="7">
        <x:v>43942.8439351852</x:v>
      </x:c>
      <x:c t="n" s="0">
        <x:v>56.33248</x:v>
      </x:c>
      <x:c t="n" s="0">
        <x:v>64.61462</x:v>
      </x:c>
      <x:c t="n" s="0">
        <x:v>62.46868</x:v>
      </x:c>
      <x:c t="n" s="0">
        <x:v>71.2377</x:v>
      </x:c>
      <x:c t="n" s="0">
        <x:v>-29.29396</x:v>
      </x:c>
      <x:c t="n" s="0">
        <x:v>-28.12031</x:v>
      </x:c>
      <x:c t="n" s="0">
        <x:v>-25.28278</x:v>
      </x:c>
      <x:c t="n" s="0">
        <x:v>-11.84025</x:v>
      </x:c>
      <x:c t="n" s="0">
        <x:v>-1.560512</x:v>
      </x:c>
      <x:c t="n" s="0">
        <x:v>2.519522</x:v>
      </x:c>
      <x:c t="n" s="0">
        <x:v>11.05812</x:v>
      </x:c>
      <x:c t="n" s="0">
        <x:v>10.12527</x:v>
      </x:c>
      <x:c t="n" s="0">
        <x:v>16.1221</x:v>
      </x:c>
      <x:c t="n" s="0">
        <x:v>27.38069</x:v>
      </x:c>
      <x:c t="n" s="0">
        <x:v>23.54764</x:v>
      </x:c>
      <x:c t="n" s="0">
        <x:v>27.58144</x:v>
      </x:c>
      <x:c t="n" s="0">
        <x:v>38.95425</x:v>
      </x:c>
      <x:c t="n" s="0">
        <x:v>34.6034</x:v>
      </x:c>
      <x:c t="n" s="0">
        <x:v>38.64677</x:v>
      </x:c>
      <x:c t="n" s="0">
        <x:v>44.9185</x:v>
      </x:c>
      <x:c t="n" s="0">
        <x:v>41.44747</x:v>
      </x:c>
      <x:c t="n" s="0">
        <x:v>41.79282</x:v>
      </x:c>
      <x:c t="n" s="0">
        <x:v>39.88289</x:v>
      </x:c>
      <x:c t="n" s="0">
        <x:v>43.09469</x:v>
      </x:c>
      <x:c t="n" s="0">
        <x:v>45.37808</x:v>
      </x:c>
      <x:c t="n" s="0">
        <x:v>48.83703</x:v>
      </x:c>
      <x:c t="n" s="0">
        <x:v>51.11925</x:v>
      </x:c>
      <x:c t="n" s="0">
        <x:v>47.05904</x:v>
      </x:c>
      <x:c t="n" s="0">
        <x:v>45.96647</x:v>
      </x:c>
      <x:c t="n" s="0">
        <x:v>42.65816</x:v>
      </x:c>
      <x:c t="n" s="0">
        <x:v>37.86065</x:v>
      </x:c>
      <x:c t="n" s="0">
        <x:v>34.42908</x:v>
      </x:c>
      <x:c t="n" s="0">
        <x:v>30.18556</x:v>
      </x:c>
      <x:c t="n" s="0">
        <x:v>31.83754</x:v>
      </x:c>
      <x:c t="n" s="0">
        <x:v>28.81689</x:v>
      </x:c>
      <x:c t="n" s="0">
        <x:v>22.01241</x:v>
      </x:c>
      <x:c t="n" s="0">
        <x:v>21.17557</x:v>
      </x:c>
      <x:c t="n" s="0">
        <x:v>8.013546</x:v>
      </x:c>
      <x:c t="n" s="0">
        <x:v>4.586094</x:v>
      </x:c>
      <x:c t="n" s="0">
        <x:v>4.45442</x:v>
      </x:c>
      <x:c t="n" s="0">
        <x:v>-28.54511</x:v>
      </x:c>
      <x:c t="n" s="0">
        <x:v>-28.83788</x:v>
      </x:c>
      <x:c t="n" s="0">
        <x:v>-25.75853</x:v>
      </x:c>
      <x:c t="n" s="0">
        <x:v>-21.18819</x:v>
      </x:c>
      <x:c t="n" s="0">
        <x:v>-3.560507</x:v>
      </x:c>
      <x:c t="n" s="0">
        <x:v>1.847592</x:v>
      </x:c>
      <x:c t="n" s="0">
        <x:v>8.204509</x:v>
      </x:c>
      <x:c t="n" s="0">
        <x:v>10.14418</x:v>
      </x:c>
      <x:c t="n" s="0">
        <x:v>18.52713</x:v>
      </x:c>
      <x:c t="n" s="0">
        <x:v>27.10781</x:v>
      </x:c>
      <x:c t="n" s="0">
        <x:v>13.92886</x:v>
      </x:c>
      <x:c t="n" s="0">
        <x:v>30.47501</x:v>
      </x:c>
      <x:c t="n" s="0">
        <x:v>40.32662</x:v>
      </x:c>
      <x:c t="n" s="0">
        <x:v>33.56455</x:v>
      </x:c>
      <x:c t="n" s="0">
        <x:v>31.69046</x:v>
      </x:c>
      <x:c t="n" s="0">
        <x:v>43.98425</x:v>
      </x:c>
      <x:c t="n" s="0">
        <x:v>33.58953</x:v>
      </x:c>
      <x:c t="n" s="0">
        <x:v>45.22064</x:v>
      </x:c>
      <x:c t="n" s="0">
        <x:v>39.58134</x:v>
      </x:c>
      <x:c t="n" s="0">
        <x:v>44.20704</x:v>
      </x:c>
      <x:c t="n" s="0">
        <x:v>44.96524</x:v>
      </x:c>
      <x:c t="n" s="0">
        <x:v>49.36033</x:v>
      </x:c>
      <x:c t="n" s="0">
        <x:v>51.7514</x:v>
      </x:c>
      <x:c t="n" s="0">
        <x:v>42.9587</x:v>
      </x:c>
      <x:c t="n" s="0">
        <x:v>45.5435</x:v>
      </x:c>
      <x:c t="n" s="0">
        <x:v>43.86164</x:v>
      </x:c>
      <x:c t="n" s="0">
        <x:v>36.63379</x:v>
      </x:c>
      <x:c t="n" s="0">
        <x:v>35.07282</x:v>
      </x:c>
      <x:c t="n" s="0">
        <x:v>29.0073</x:v>
      </x:c>
      <x:c t="n" s="0">
        <x:v>32.69717</x:v>
      </x:c>
      <x:c t="n" s="0">
        <x:v>29.22548</x:v>
      </x:c>
      <x:c t="n" s="0">
        <x:v>20.40128</x:v>
      </x:c>
      <x:c t="n" s="0">
        <x:v>19.18794</x:v>
      </x:c>
      <x:c t="n" s="0">
        <x:v>4.812541</x:v>
      </x:c>
      <x:c t="n" s="0">
        <x:v>4.043879</x:v>
      </x:c>
      <x:c t="n" s="0">
        <x:v>4.737969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43942.8439351852</x:v>
      </x:c>
      <x:c t="n" s="7">
        <x:v>43942.8439351852</x:v>
      </x:c>
      <x:c t="n" s="0">
        <x:v>57.03484</x:v>
      </x:c>
      <x:c t="n" s="0">
        <x:v>67.81797</x:v>
      </x:c>
      <x:c t="n" s="0">
        <x:v>66.74194</x:v>
      </x:c>
      <x:c t="n" s="0">
        <x:v>74.367</x:v>
      </x:c>
      <x:c t="n" s="0">
        <x:v>-29.17787</x:v>
      </x:c>
      <x:c t="n" s="0">
        <x:v>-28.20885</x:v>
      </x:c>
      <x:c t="n" s="0">
        <x:v>-25.40824</x:v>
      </x:c>
      <x:c t="n" s="0">
        <x:v>-12.25868</x:v>
      </x:c>
      <x:c t="n" s="0">
        <x:v>-1.801013</x:v>
      </x:c>
      <x:c t="n" s="0">
        <x:v>2.427683</x:v>
      </x:c>
      <x:c t="n" s="0">
        <x:v>10.74152</x:v>
      </x:c>
      <x:c t="n" s="0">
        <x:v>10.42389</x:v>
      </x:c>
      <x:c t="n" s="0">
        <x:v>16.49713</x:v>
      </x:c>
      <x:c t="n" s="0">
        <x:v>26.89918</x:v>
      </x:c>
      <x:c t="n" s="0">
        <x:v>22.94264</x:v>
      </x:c>
      <x:c t="n" s="0">
        <x:v>28.38243</x:v>
      </x:c>
      <x:c t="n" s="0">
        <x:v>39.26356</x:v>
      </x:c>
      <x:c t="n" s="0">
        <x:v>34.62781</x:v>
      </x:c>
      <x:c t="n" s="0">
        <x:v>38.12292</x:v>
      </x:c>
      <x:c t="n" s="0">
        <x:v>44.60736</x:v>
      </x:c>
      <x:c t="n" s="0">
        <x:v>41.07531</x:v>
      </x:c>
      <x:c t="n" s="0">
        <x:v>41.29553</x:v>
      </x:c>
      <x:c t="n" s="0">
        <x:v>40.14387</x:v>
      </x:c>
      <x:c t="n" s="0">
        <x:v>42.5056</x:v>
      </x:c>
      <x:c t="n" s="0">
        <x:v>45.02985</x:v>
      </x:c>
      <x:c t="n" s="0">
        <x:v>48.81946</x:v>
      </x:c>
      <x:c t="n" s="0">
        <x:v>51.23486</x:v>
      </x:c>
      <x:c t="n" s="0">
        <x:v>47.91258</x:v>
      </x:c>
      <x:c t="n" s="0">
        <x:v>46.0754</x:v>
      </x:c>
      <x:c t="n" s="0">
        <x:v>42.58038</x:v>
      </x:c>
      <x:c t="n" s="0">
        <x:v>38.08807</x:v>
      </x:c>
      <x:c t="n" s="0">
        <x:v>34.44531</x:v>
      </x:c>
      <x:c t="n" s="0">
        <x:v>30.03099</x:v>
      </x:c>
      <x:c t="n" s="0">
        <x:v>32.241</x:v>
      </x:c>
      <x:c t="n" s="0">
        <x:v>30.07273</x:v>
      </x:c>
      <x:c t="n" s="0">
        <x:v>23.48143</x:v>
      </x:c>
      <x:c t="n" s="0">
        <x:v>22.11294</x:v>
      </x:c>
      <x:c t="n" s="0">
        <x:v>10.53973</x:v>
      </x:c>
      <x:c t="n" s="0">
        <x:v>6.243103</x:v>
      </x:c>
      <x:c t="n" s="0">
        <x:v>4.631948</x:v>
      </x:c>
      <x:c t="n" s="0">
        <x:v>-28.54511</x:v>
      </x:c>
      <x:c t="n" s="0">
        <x:v>-28.68868</x:v>
      </x:c>
      <x:c t="n" s="0">
        <x:v>-26.67347</x:v>
      </x:c>
      <x:c t="n" s="0">
        <x:v>-14.08328</x:v>
      </x:c>
      <x:c t="n" s="0">
        <x:v>-3.560507</x:v>
      </x:c>
      <x:c t="n" s="0">
        <x:v>1.847592</x:v>
      </x:c>
      <x:c t="n" s="0">
        <x:v>8.204509</x:v>
      </x:c>
      <x:c t="n" s="0">
        <x:v>11.85017</x:v>
      </x:c>
      <x:c t="n" s="0">
        <x:v>17.91096</x:v>
      </x:c>
      <x:c t="n" s="0">
        <x:v>21.86882</x:v>
      </x:c>
      <x:c t="n" s="0">
        <x:v>22.17362</x:v>
      </x:c>
      <x:c t="n" s="0">
        <x:v>31.36082</x:v>
      </x:c>
      <x:c t="n" s="0">
        <x:v>40.73162</x:v>
      </x:c>
      <x:c t="n" s="0">
        <x:v>34.76792</x:v>
      </x:c>
      <x:c t="n" s="0">
        <x:v>32.24143</x:v>
      </x:c>
      <x:c t="n" s="0">
        <x:v>42.75661</x:v>
      </x:c>
      <x:c t="n" s="0">
        <x:v>39.01539</x:v>
      </x:c>
      <x:c t="n" s="0">
        <x:v>36.06339</x:v>
      </x:c>
      <x:c t="n" s="0">
        <x:v>41.29126</x:v>
      </x:c>
      <x:c t="n" s="0">
        <x:v>33.14008</x:v>
      </x:c>
      <x:c t="n" s="0">
        <x:v>42.10677</x:v>
      </x:c>
      <x:c t="n" s="0">
        <x:v>48.75569</x:v>
      </x:c>
      <x:c t="n" s="0">
        <x:v>50.66885</x:v>
      </x:c>
      <x:c t="n" s="0">
        <x:v>51.07464</x:v>
      </x:c>
      <x:c t="n" s="0">
        <x:v>47.35167</x:v>
      </x:c>
      <x:c t="n" s="0">
        <x:v>41.68033</x:v>
      </x:c>
      <x:c t="n" s="0">
        <x:v>38.81759</x:v>
      </x:c>
      <x:c t="n" s="0">
        <x:v>33.45581</x:v>
      </x:c>
      <x:c t="n" s="0">
        <x:v>28.68929</x:v>
      </x:c>
      <x:c t="n" s="0">
        <x:v>34.26496</x:v>
      </x:c>
      <x:c t="n" s="0">
        <x:v>35.39352</x:v>
      </x:c>
      <x:c t="n" s="0">
        <x:v>28.93446</x:v>
      </x:c>
      <x:c t="n" s="0">
        <x:v>27.19133</x:v>
      </x:c>
      <x:c t="n" s="0">
        <x:v>18.85931</x:v>
      </x:c>
      <x:c t="n" s="0">
        <x:v>12.01443</x:v>
      </x:c>
      <x:c t="n" s="0">
        <x:v>5.573175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43942.8439351852</x:v>
      </x:c>
      <x:c t="n" s="7">
        <x:v>43942.8439351852</x:v>
      </x:c>
      <x:c t="n" s="0">
        <x:v>57.44599</x:v>
      </x:c>
      <x:c t="n" s="0">
        <x:v>68.35043</x:v>
      </x:c>
      <x:c t="n" s="0">
        <x:v>64.55905</x:v>
      </x:c>
      <x:c t="n" s="0">
        <x:v>73.11761</x:v>
      </x:c>
      <x:c t="n" s="0">
        <x:v>-29.08129</x:v>
      </x:c>
      <x:c t="n" s="0">
        <x:v>-28.25719</x:v>
      </x:c>
      <x:c t="n" s="0">
        <x:v>-25.68904</x:v>
      </x:c>
      <x:c t="n" s="0">
        <x:v>-12.14239</x:v>
      </x:c>
      <x:c t="n" s="0">
        <x:v>-2.017507</x:v>
      </x:c>
      <x:c t="n" s="0">
        <x:v>2.347682</x:v>
      </x:c>
      <x:c t="n" s="0">
        <x:v>10.45157</x:v>
      </x:c>
      <x:c t="n" s="0">
        <x:v>10.66362</x:v>
      </x:c>
      <x:c t="n" s="0">
        <x:v>16.60587</x:v>
      </x:c>
      <x:c t="n" s="0">
        <x:v>26.44095</x:v>
      </x:c>
      <x:c t="n" s="0">
        <x:v>25.00321</x:v>
      </x:c>
      <x:c t="n" s="0">
        <x:v>28.96608</x:v>
      </x:c>
      <x:c t="n" s="0">
        <x:v>39.25669</x:v>
      </x:c>
      <x:c t="n" s="0">
        <x:v>35.6155</x:v>
      </x:c>
      <x:c t="n" s="0">
        <x:v>37.58254</x:v>
      </x:c>
      <x:c t="n" s="0">
        <x:v>44.5441</x:v>
      </x:c>
      <x:c t="n" s="0">
        <x:v>41.00663</x:v>
      </x:c>
      <x:c t="n" s="0">
        <x:v>41.4116</x:v>
      </x:c>
      <x:c t="n" s="0">
        <x:v>39.52322</x:v>
      </x:c>
      <x:c t="n" s="0">
        <x:v>42.0941</x:v>
      </x:c>
      <x:c t="n" s="0">
        <x:v>44.90085</x:v>
      </x:c>
      <x:c t="n" s="0">
        <x:v>48.67889</x:v>
      </x:c>
      <x:c t="n" s="0">
        <x:v>50.87112</x:v>
      </x:c>
      <x:c t="n" s="0">
        <x:v>47.90184</x:v>
      </x:c>
      <x:c t="n" s="0">
        <x:v>45.76917</x:v>
      </x:c>
      <x:c t="n" s="0">
        <x:v>42.65479</x:v>
      </x:c>
      <x:c t="n" s="0">
        <x:v>38.32344</x:v>
      </x:c>
      <x:c t="n" s="0">
        <x:v>34.44202</x:v>
      </x:c>
      <x:c t="n" s="0">
        <x:v>30.42737</x:v>
      </x:c>
      <x:c t="n" s="0">
        <x:v>33.31199</x:v>
      </x:c>
      <x:c t="n" s="0">
        <x:v>31.82475</x:v>
      </x:c>
      <x:c t="n" s="0">
        <x:v>25.75621</x:v>
      </x:c>
      <x:c t="n" s="0">
        <x:v>24.4313</x:v>
      </x:c>
      <x:c t="n" s="0">
        <x:v>13.14252</x:v>
      </x:c>
      <x:c t="n" s="0">
        <x:v>7.261938</x:v>
      </x:c>
      <x:c t="n" s="0">
        <x:v>4.749264</x:v>
      </x:c>
      <x:c t="n" s="0">
        <x:v>-28.54511</x:v>
      </x:c>
      <x:c t="n" s="0">
        <x:v>-28.54443</x:v>
      </x:c>
      <x:c t="n" s="0">
        <x:v>-27.83408</x:v>
      </x:c>
      <x:c t="n" s="0">
        <x:v>-11.51794</x:v>
      </x:c>
      <x:c t="n" s="0">
        <x:v>-3.560507</x:v>
      </x:c>
      <x:c t="n" s="0">
        <x:v>1.847592</x:v>
      </x:c>
      <x:c t="n" s="0">
        <x:v>8.204509</x:v>
      </x:c>
      <x:c t="n" s="0">
        <x:v>11.85017</x:v>
      </x:c>
      <x:c t="n" s="0">
        <x:v>17.19269</x:v>
      </x:c>
      <x:c t="n" s="0">
        <x:v>21.86882</x:v>
      </x:c>
      <x:c t="n" s="0">
        <x:v>30.59433</x:v>
      </x:c>
      <x:c t="n" s="0">
        <x:v>31.36082</x:v>
      </x:c>
      <x:c t="n" s="0">
        <x:v>37.99306</x:v>
      </x:c>
      <x:c t="n" s="0">
        <x:v>39.90072</x:v>
      </x:c>
      <x:c t="n" s="0">
        <x:v>29.63779</x:v>
      </x:c>
      <x:c t="n" s="0">
        <x:v>44.56728</x:v>
      </x:c>
      <x:c t="n" s="0">
        <x:v>40.31326</x:v>
      </x:c>
      <x:c t="n" s="0">
        <x:v>44.87393</x:v>
      </x:c>
      <x:c t="n" s="0">
        <x:v>31.79127</x:v>
      </x:c>
      <x:c t="n" s="0">
        <x:v>38.8418</x:v>
      </x:c>
      <x:c t="n" s="0">
        <x:v>42.45861</x:v>
      </x:c>
      <x:c t="n" s="0">
        <x:v>48.19205</x:v>
      </x:c>
      <x:c t="n" s="0">
        <x:v>47.62896</x:v>
      </x:c>
      <x:c t="n" s="0">
        <x:v>48.53265</x:v>
      </x:c>
      <x:c t="n" s="0">
        <x:v>41.23302</x:v>
      </x:c>
      <x:c t="n" s="0">
        <x:v>42.11895</x:v>
      </x:c>
      <x:c t="n" s="0">
        <x:v>39.2794</x:v>
      </x:c>
      <x:c t="n" s="0">
        <x:v>35.42999</x:v>
      </x:c>
      <x:c t="n" s="0">
        <x:v>32.36592</x:v>
      </x:c>
      <x:c t="n" s="0">
        <x:v>37.50581</x:v>
      </x:c>
      <x:c t="n" s="0">
        <x:v>37.07301</x:v>
      </x:c>
      <x:c t="n" s="0">
        <x:v>31.54142</x:v>
      </x:c>
      <x:c t="n" s="0">
        <x:v>29.2971</x:v>
      </x:c>
      <x:c t="n" s="0">
        <x:v>16.31886</x:v>
      </x:c>
      <x:c t="n" s="0">
        <x:v>9.631547</x:v>
      </x:c>
      <x:c t="n" s="0">
        <x:v>5.326341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43942.8439351852</x:v>
      </x:c>
      <x:c t="n" s="7">
        <x:v>43942.8439351852</x:v>
      </x:c>
      <x:c t="n" s="0">
        <x:v>57.67338</x:v>
      </x:c>
      <x:c t="n" s="0">
        <x:v>66.2419</x:v>
      </x:c>
      <x:c t="n" s="0">
        <x:v>63.55812</x:v>
      </x:c>
      <x:c t="n" s="0">
        <x:v>72.91743</x:v>
      </x:c>
      <x:c t="n" s="0">
        <x:v>-29.00023</x:v>
      </x:c>
      <x:c t="n" s="0">
        <x:v>-28.29907</x:v>
      </x:c>
      <x:c t="n" s="0">
        <x:v>-25.94411</x:v>
      </x:c>
      <x:c t="n" s="0">
        <x:v>-12.04547</x:v>
      </x:c>
      <x:c t="n" s="0">
        <x:v>-2.492052</x:v>
      </x:c>
      <x:c t="n" s="0">
        <x:v>2.278172</x:v>
      </x:c>
      <x:c t="n" s="0">
        <x:v>10.18762</x:v>
      </x:c>
      <x:c t="n" s="0">
        <x:v>12.155</x:v>
      </x:c>
      <x:c t="n" s="0">
        <x:v>16.69664</x:v>
      </x:c>
      <x:c t="n" s="0">
        <x:v>26.1627</x:v>
      </x:c>
      <x:c t="n" s="0">
        <x:v>26.41127</x:v>
      </x:c>
      <x:c t="n" s="0">
        <x:v>29.38803</x:v>
      </x:c>
      <x:c t="n" s="0">
        <x:v>38.82613</x:v>
      </x:c>
      <x:c t="n" s="0">
        <x:v>36.7024</x:v>
      </x:c>
      <x:c t="n" s="0">
        <x:v>36.91481</x:v>
      </x:c>
      <x:c t="n" s="0">
        <x:v>44.45642</x:v>
      </x:c>
      <x:c t="n" s="0">
        <x:v>40.77684</x:v>
      </x:c>
      <x:c t="n" s="0">
        <x:v>42.60967</x:v>
      </x:c>
      <x:c t="n" s="0">
        <x:v>39.13038</x:v>
      </x:c>
      <x:c t="n" s="0">
        <x:v>42.15559</x:v>
      </x:c>
      <x:c t="n" s="0">
        <x:v>45.11364</x:v>
      </x:c>
      <x:c t="n" s="0">
        <x:v>48.2924</x:v>
      </x:c>
      <x:c t="n" s="0">
        <x:v>50.39331</x:v>
      </x:c>
      <x:c t="n" s="0">
        <x:v>47.62455</x:v>
      </x:c>
      <x:c t="n" s="0">
        <x:v>45.66815</x:v>
      </x:c>
      <x:c t="n" s="0">
        <x:v>42.45209</x:v>
      </x:c>
      <x:c t="n" s="0">
        <x:v>38.0845</x:v>
      </x:c>
      <x:c t="n" s="0">
        <x:v>34.57956</x:v>
      </x:c>
      <x:c t="n" s="0">
        <x:v>30.87639</x:v>
      </x:c>
      <x:c t="n" s="0">
        <x:v>34.20779</x:v>
      </x:c>
      <x:c t="n" s="0">
        <x:v>32.24406</x:v>
      </x:c>
      <x:c t="n" s="0">
        <x:v>25.98504</x:v>
      </x:c>
      <x:c t="n" s="0">
        <x:v>24.16527</x:v>
      </x:c>
      <x:c t="n" s="0">
        <x:v>12.84452</x:v>
      </x:c>
      <x:c t="n" s="0">
        <x:v>7.149146</x:v>
      </x:c>
      <x:c t="n" s="0">
        <x:v>4.663436</x:v>
      </x:c>
      <x:c t="n" s="0">
        <x:v>-28.54511</x:v>
      </x:c>
      <x:c t="n" s="0">
        <x:v>-28.54443</x:v>
      </x:c>
      <x:c t="n" s="0">
        <x:v>-27.83408</x:v>
      </x:c>
      <x:c t="n" s="0">
        <x:v>-11.51794</x:v>
      </x:c>
      <x:c t="n" s="0">
        <x:v>-10.45569</x:v>
      </x:c>
      <x:c t="n" s="0">
        <x:v>1.847592</x:v>
      </x:c>
      <x:c t="n" s="0">
        <x:v>9.324938</x:v>
      </x:c>
      <x:c t="n" s="0">
        <x:v>17.38864</x:v>
      </x:c>
      <x:c t="n" s="0">
        <x:v>17.19269</x:v>
      </x:c>
      <x:c t="n" s="0">
        <x:v>25.3352</x:v>
      </x:c>
      <x:c t="n" s="0">
        <x:v>30.59433</x:v>
      </x:c>
      <x:c t="n" s="0">
        <x:v>31.18393</x:v>
      </x:c>
      <x:c t="n" s="0">
        <x:v>34.7397</x:v>
      </x:c>
      <x:c t="n" s="0">
        <x:v>39.89299</x:v>
      </x:c>
      <x:c t="n" s="0">
        <x:v>21.33376</x:v>
      </x:c>
      <x:c t="n" s="0">
        <x:v>42.36761</x:v>
      </x:c>
      <x:c t="n" s="0">
        <x:v>38.2513</x:v>
      </x:c>
      <x:c t="n" s="0">
        <x:v>44.83462</x:v>
      </x:c>
      <x:c t="n" s="0">
        <x:v>35.70053</x:v>
      </x:c>
      <x:c t="n" s="0">
        <x:v>42.6479</x:v>
      </x:c>
      <x:c t="n" s="0">
        <x:v>46.88828</x:v>
      </x:c>
      <x:c t="n" s="0">
        <x:v>48.45214</x:v>
      </x:c>
      <x:c t="n" s="0">
        <x:v>46.44892</x:v>
      </x:c>
      <x:c t="n" s="0">
        <x:v>42.72068</x:v>
      </x:c>
      <x:c t="n" s="0">
        <x:v>45.30239</x:v>
      </x:c>
      <x:c t="n" s="0">
        <x:v>41.49142</x:v>
      </x:c>
      <x:c t="n" s="0">
        <x:v>37.34659</x:v>
      </x:c>
      <x:c t="n" s="0">
        <x:v>35.45597</x:v>
      </x:c>
      <x:c t="n" s="0">
        <x:v>32.90763</x:v>
      </x:c>
      <x:c t="n" s="0">
        <x:v>36.25057</x:v>
      </x:c>
      <x:c t="n" s="0">
        <x:v>29.99375</x:v>
      </x:c>
      <x:c t="n" s="0">
        <x:v>22.59639</x:v>
      </x:c>
      <x:c t="n" s="0">
        <x:v>19.31665</x:v>
      </x:c>
      <x:c t="n" s="0">
        <x:v>8.901457</x:v>
      </x:c>
      <x:c t="n" s="0">
        <x:v>5.582103</x:v>
      </x:c>
      <x:c t="n" s="0">
        <x:v>4.206032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43942.8439351852</x:v>
      </x:c>
      <x:c t="n" s="7">
        <x:v>43942.8439351852</x:v>
      </x:c>
      <x:c t="n" s="0">
        <x:v>56.1977</x:v>
      </x:c>
      <x:c t="n" s="0">
        <x:v>64.20069</x:v>
      </x:c>
      <x:c t="n" s="0">
        <x:v>64.04672</x:v>
      </x:c>
      <x:c t="n" s="0">
        <x:v>71.29761</x:v>
      </x:c>
      <x:c t="n" s="0">
        <x:v>-28.93214</x:v>
      </x:c>
      <x:c t="n" s="0">
        <x:v>-28.33532</x:v>
      </x:c>
      <x:c t="n" s="0">
        <x:v>-26.17435</x:v>
      </x:c>
      <x:c t="n" s="0">
        <x:v>-11.96437</x:v>
      </x:c>
      <x:c t="n" s="0">
        <x:v>-3.125</x:v>
      </x:c>
      <x:c t="n" s="0">
        <x:v>2.217916</x:v>
      </x:c>
      <x:c t="n" s="0">
        <x:v>10.75221</x:v>
      </x:c>
      <x:c t="n" s="0">
        <x:v>13.58923</x:v>
      </x:c>
      <x:c t="n" s="0">
        <x:v>16.69066</x:v>
      </x:c>
      <x:c t="n" s="0">
        <x:v>26.33727</x:v>
      </x:c>
      <x:c t="n" s="0">
        <x:v>27.33316</x:v>
      </x:c>
      <x:c t="n" s="0">
        <x:v>29.6639</x:v>
      </x:c>
      <x:c t="n" s="0">
        <x:v>38.40738</x:v>
      </x:c>
      <x:c t="n" s="0">
        <x:v>36.5784</x:v>
      </x:c>
      <x:c t="n" s="0">
        <x:v>36.97068</x:v>
      </x:c>
      <x:c t="n" s="0">
        <x:v>43.8382</x:v>
      </x:c>
      <x:c t="n" s="0">
        <x:v>40.31249</x:v>
      </x:c>
      <x:c t="n" s="0">
        <x:v>42.25838</x:v>
      </x:c>
      <x:c t="n" s="0">
        <x:v>39.24601</x:v>
      </x:c>
      <x:c t="n" s="0">
        <x:v>42.30869</x:v>
      </x:c>
      <x:c t="n" s="0">
        <x:v>46.76996</x:v>
      </x:c>
      <x:c t="n" s="0">
        <x:v>48.6829</x:v>
      </x:c>
      <x:c t="n" s="0">
        <x:v>50.54809</x:v>
      </x:c>
      <x:c t="n" s="0">
        <x:v>47.46718</x:v>
      </x:c>
      <x:c t="n" s="0">
        <x:v>45.88956</x:v>
      </x:c>
      <x:c t="n" s="0">
        <x:v>43.13573</x:v>
      </x:c>
      <x:c t="n" s="0">
        <x:v>38.36177</x:v>
      </x:c>
      <x:c t="n" s="0">
        <x:v>34.5484</x:v>
      </x:c>
      <x:c t="n" s="0">
        <x:v>30.91946</x:v>
      </x:c>
      <x:c t="n" s="0">
        <x:v>34.12201</x:v>
      </x:c>
      <x:c t="n" s="0">
        <x:v>31.94079</x:v>
      </x:c>
      <x:c t="n" s="0">
        <x:v>25.50113</x:v>
      </x:c>
      <x:c t="n" s="0">
        <x:v>23.57173</x:v>
      </x:c>
      <x:c t="n" s="0">
        <x:v>12.25866</x:v>
      </x:c>
      <x:c t="n" s="0">
        <x:v>6.812721</x:v>
      </x:c>
      <x:c t="n" s="0">
        <x:v>4.582468</x:v>
      </x:c>
      <x:c t="n" s="0">
        <x:v>-28.54511</x:v>
      </x:c>
      <x:c t="n" s="0">
        <x:v>-28.54443</x:v>
      </x:c>
      <x:c t="n" s="0">
        <x:v>-27.83408</x:v>
      </x:c>
      <x:c t="n" s="0">
        <x:v>-11.51794</x:v>
      </x:c>
      <x:c t="n" s="0">
        <x:v>-13.98236</x:v>
      </x:c>
      <x:c t="n" s="0">
        <x:v>1.847592</x:v>
      </x:c>
      <x:c t="n" s="0">
        <x:v>13.4609</x:v>
      </x:c>
      <x:c t="n" s="0">
        <x:v>17.8142</x:v>
      </x:c>
      <x:c t="n" s="0">
        <x:v>15.47881</x:v>
      </x:c>
      <x:c t="n" s="0">
        <x:v>27.23808</x:v>
      </x:c>
      <x:c t="n" s="0">
        <x:v>30.59433</x:v>
      </x:c>
      <x:c t="n" s="0">
        <x:v>30.99952</x:v>
      </x:c>
      <x:c t="n" s="0">
        <x:v>34.06814</x:v>
      </x:c>
      <x:c t="n" s="0">
        <x:v>34.56181</x:v>
      </x:c>
      <x:c t="n" s="0">
        <x:v>38.59005</x:v>
      </x:c>
      <x:c t="n" s="0">
        <x:v>36.14751</x:v>
      </x:c>
      <x:c t="n" s="0">
        <x:v>36.37793</x:v>
      </x:c>
      <x:c t="n" s="0">
        <x:v>39.662</x:v>
      </x:c>
      <x:c t="n" s="0">
        <x:v>41.17164</x:v>
      </x:c>
      <x:c t="n" s="0">
        <x:v>43.64434</x:v>
      </x:c>
      <x:c t="n" s="0">
        <x:v>51.47955</x:v>
      </x:c>
      <x:c t="n" s="0">
        <x:v>47.75157</x:v>
      </x:c>
      <x:c t="n" s="0">
        <x:v>51.90178</x:v>
      </x:c>
      <x:c t="n" s="0">
        <x:v>46.50865</x:v>
      </x:c>
      <x:c t="n" s="0">
        <x:v>47.75429</x:v>
      </x:c>
      <x:c t="n" s="0">
        <x:v>46.0587</x:v>
      </x:c>
      <x:c t="n" s="0">
        <x:v>39.84402</x:v>
      </x:c>
      <x:c t="n" s="0">
        <x:v>34.52348</x:v>
      </x:c>
      <x:c t="n" s="0">
        <x:v>30.13251</x:v>
      </x:c>
      <x:c t="n" s="0">
        <x:v>34.29908</x:v>
      </x:c>
      <x:c t="n" s="0">
        <x:v>29.89034</x:v>
      </x:c>
      <x:c t="n" s="0">
        <x:v>19.80872</x:v>
      </x:c>
      <x:c t="n" s="0">
        <x:v>14.68203</x:v>
      </x:c>
      <x:c t="n" s="0">
        <x:v>5.841582</x:v>
      </x:c>
      <x:c t="n" s="0">
        <x:v>3.127196</x:v>
      </x:c>
      <x:c t="n" s="0">
        <x:v>3.715569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43942.8439351852</x:v>
      </x:c>
      <x:c t="n" s="7">
        <x:v>43942.8439351852</x:v>
      </x:c>
      <x:c t="n" s="0">
        <x:v>57.85718</x:v>
      </x:c>
      <x:c t="n" s="0">
        <x:v>66.50519</x:v>
      </x:c>
      <x:c t="n" s="0">
        <x:v>66.81196</x:v>
      </x:c>
      <x:c t="n" s="0">
        <x:v>72.34921</x:v>
      </x:c>
      <x:c t="n" s="0">
        <x:v>-28.84864</x:v>
      </x:c>
      <x:c t="n" s="0">
        <x:v>-28.36647</x:v>
      </x:c>
      <x:c t="n" s="0">
        <x:v>-26.38113</x:v>
      </x:c>
      <x:c t="n" s="0">
        <x:v>-11.89629</x:v>
      </x:c>
      <x:c t="n" s="0">
        <x:v>-3.749794</x:v>
      </x:c>
      <x:c t="n" s="0">
        <x:v>2.010924</x:v>
      </x:c>
      <x:c t="n" s="0">
        <x:v>11.26909</x:v>
      </x:c>
      <x:c t="n" s="0">
        <x:v>14.52412</x:v>
      </x:c>
      <x:c t="n" s="0">
        <x:v>16.11274</x:v>
      </x:c>
      <x:c t="n" s="0">
        <x:v>26.481</x:v>
      </x:c>
      <x:c t="n" s="0">
        <x:v>28.29262</x:v>
      </x:c>
      <x:c t="n" s="0">
        <x:v>29.88638</x:v>
      </x:c>
      <x:c t="n" s="0">
        <x:v>37.91488</x:v>
      </x:c>
      <x:c t="n" s="0">
        <x:v>36.29298</x:v>
      </x:c>
      <x:c t="n" s="0">
        <x:v>37.22311</x:v>
      </x:c>
      <x:c t="n" s="0">
        <x:v>43.3976</x:v>
      </x:c>
      <x:c t="n" s="0">
        <x:v>40.02121</x:v>
      </x:c>
      <x:c t="n" s="0">
        <x:v>41.9688</x:v>
      </x:c>
      <x:c t="n" s="0">
        <x:v>39.26823</x:v>
      </x:c>
      <x:c t="n" s="0">
        <x:v>42.35445</x:v>
      </x:c>
      <x:c t="n" s="0">
        <x:v>46.76886</x:v>
      </x:c>
      <x:c t="n" s="0">
        <x:v>50.32338</x:v>
      </x:c>
      <x:c t="n" s="0">
        <x:v>50.91717</x:v>
      </x:c>
      <x:c t="n" s="0">
        <x:v>47.04176</x:v>
      </x:c>
      <x:c t="n" s="0">
        <x:v>45.91012</x:v>
      </x:c>
      <x:c t="n" s="0">
        <x:v>42.89372</x:v>
      </x:c>
      <x:c t="n" s="0">
        <x:v>38.24714</x:v>
      </x:c>
      <x:c t="n" s="0">
        <x:v>34.53415</x:v>
      </x:c>
      <x:c t="n" s="0">
        <x:v>30.62637</x:v>
      </x:c>
      <x:c t="n" s="0">
        <x:v>33.95455</x:v>
      </x:c>
      <x:c t="n" s="0">
        <x:v>31.75596</x:v>
      </x:c>
      <x:c t="n" s="0">
        <x:v>25.00857</x:v>
      </x:c>
      <x:c t="n" s="0">
        <x:v>23.00513</x:v>
      </x:c>
      <x:c t="n" s="0">
        <x:v>11.72748</x:v>
      </x:c>
      <x:c t="n" s="0">
        <x:v>6.51514</x:v>
      </x:c>
      <x:c t="n" s="0">
        <x:v>4.563689</x:v>
      </x:c>
      <x:c t="n" s="0">
        <x:v>-28.24211</x:v>
      </x:c>
      <x:c t="n" s="0">
        <x:v>-28.54443</x:v>
      </x:c>
      <x:c t="n" s="0">
        <x:v>-27.83408</x:v>
      </x:c>
      <x:c t="n" s="0">
        <x:v>-11.51794</x:v>
      </x:c>
      <x:c t="n" s="0">
        <x:v>-13.98236</x:v>
      </x:c>
      <x:c t="n" s="0">
        <x:v>-1.053145</x:v>
      </x:c>
      <x:c t="n" s="0">
        <x:v>13.4609</x:v>
      </x:c>
      <x:c t="n" s="0">
        <x:v>17.8142</x:v>
      </x:c>
      <x:c t="n" s="0">
        <x:v>8.347748</x:v>
      </x:c>
      <x:c t="n" s="0">
        <x:v>27.23808</x:v>
      </x:c>
      <x:c t="n" s="0">
        <x:v>32.38917</x:v>
      </x:c>
      <x:c t="n" s="0">
        <x:v>30.99952</x:v>
      </x:c>
      <x:c t="n" s="0">
        <x:v>32.6492</x:v>
      </x:c>
      <x:c t="n" s="0">
        <x:v>33.09485</x:v>
      </x:c>
      <x:c t="n" s="0">
        <x:v>37.7345</x:v>
      </x:c>
      <x:c t="n" s="0">
        <x:v>38.25101</x:v>
      </x:c>
      <x:c t="n" s="0">
        <x:v>37.82669</x:v>
      </x:c>
      <x:c t="n" s="0">
        <x:v>38.80111</x:v>
      </x:c>
      <x:c t="n" s="0">
        <x:v>38.73802</x:v>
      </x:c>
      <x:c t="n" s="0">
        <x:v>42.93495</x:v>
      </x:c>
      <x:c t="n" s="0">
        <x:v>45.89856</x:v>
      </x:c>
      <x:c t="n" s="0">
        <x:v>54.85262</x:v>
      </x:c>
      <x:c t="n" s="0">
        <x:v>52.35355</x:v>
      </x:c>
      <x:c t="n" s="0">
        <x:v>46.4859</x:v>
      </x:c>
      <x:c t="n" s="0">
        <x:v>44.5423</x:v>
      </x:c>
      <x:c t="n" s="0">
        <x:v>39.88756</x:v>
      </x:c>
      <x:c t="n" s="0">
        <x:v>38.70166</x:v>
      </x:c>
      <x:c t="n" s="0">
        <x:v>33.95692</x:v>
      </x:c>
      <x:c t="n" s="0">
        <x:v>28.42616</x:v>
      </x:c>
      <x:c t="n" s="0">
        <x:v>31.68827</x:v>
      </x:c>
      <x:c t="n" s="0">
        <x:v>30.81835</x:v>
      </x:c>
      <x:c t="n" s="0">
        <x:v>19.95992</x:v>
      </x:c>
      <x:c t="n" s="0">
        <x:v>15.48151</x:v>
      </x:c>
      <x:c t="n" s="0">
        <x:v>4.629664</x:v>
      </x:c>
      <x:c t="n" s="0">
        <x:v>4.380126</x:v>
      </x:c>
      <x:c t="n" s="0">
        <x:v>4.570123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43942.8439351852</x:v>
      </x:c>
      <x:c t="n" s="7">
        <x:v>43942.8439351852</x:v>
      </x:c>
      <x:c t="n" s="0">
        <x:v>56.57179</x:v>
      </x:c>
      <x:c t="n" s="0">
        <x:v>64.99251</x:v>
      </x:c>
      <x:c t="n" s="0">
        <x:v>66.06306</x:v>
      </x:c>
      <x:c t="n" s="0">
        <x:v>73.52798</x:v>
      </x:c>
      <x:c t="n" s="0">
        <x:v>-28.70826</x:v>
      </x:c>
      <x:c t="n" s="0">
        <x:v>-28.39308</x:v>
      </x:c>
      <x:c t="n" s="0">
        <x:v>-26.56594</x:v>
      </x:c>
      <x:c t="n" s="0">
        <x:v>-11.83899</x:v>
      </x:c>
      <x:c t="n" s="0">
        <x:v>-4.365299</x:v>
      </x:c>
      <x:c t="n" s="0">
        <x:v>1.34385</x:v>
      </x:c>
      <x:c t="n" s="0">
        <x:v>11.66651</x:v>
      </x:c>
      <x:c t="n" s="0">
        <x:v>15.00947</x:v>
      </x:c>
      <x:c t="n" s="0">
        <x:v>15.54989</x:v>
      </x:c>
      <x:c t="n" s="0">
        <x:v>26.50303</x:v>
      </x:c>
      <x:c t="n" s="0">
        <x:v>29.61477</x:v>
      </x:c>
      <x:c t="n" s="0">
        <x:v>29.92588</x:v>
      </x:c>
      <x:c t="n" s="0">
        <x:v>37.44496</x:v>
      </x:c>
      <x:c t="n" s="0">
        <x:v>35.72353</x:v>
      </x:c>
      <x:c t="n" s="0">
        <x:v>37.02066</x:v>
      </x:c>
      <x:c t="n" s="0">
        <x:v>42.78372</x:v>
      </x:c>
      <x:c t="n" s="0">
        <x:v>40.52007</x:v>
      </x:c>
      <x:c t="n" s="0">
        <x:v>41.4429</x:v>
      </x:c>
      <x:c t="n" s="0">
        <x:v>40.20417</x:v>
      </x:c>
      <x:c t="n" s="0">
        <x:v>42.38028</x:v>
      </x:c>
      <x:c t="n" s="0">
        <x:v>47.08136</x:v>
      </x:c>
      <x:c t="n" s="0">
        <x:v>49.83715</x:v>
      </x:c>
      <x:c t="n" s="0">
        <x:v>51.19217</x:v>
      </x:c>
      <x:c t="n" s="0">
        <x:v>47.38945</x:v>
      </x:c>
      <x:c t="n" s="0">
        <x:v>46.24191</x:v>
      </x:c>
      <x:c t="n" s="0">
        <x:v>43.20139</x:v>
      </x:c>
      <x:c t="n" s="0">
        <x:v>38.46523</x:v>
      </x:c>
      <x:c t="n" s="0">
        <x:v>34.72058</x:v>
      </x:c>
      <x:c t="n" s="0">
        <x:v>30.43102</x:v>
      </x:c>
      <x:c t="n" s="0">
        <x:v>33.74733</x:v>
      </x:c>
      <x:c t="n" s="0">
        <x:v>31.54129</x:v>
      </x:c>
      <x:c t="n" s="0">
        <x:v>24.57892</x:v>
      </x:c>
      <x:c t="n" s="0">
        <x:v>22.46423</x:v>
      </x:c>
      <x:c t="n" s="0">
        <x:v>11.2119</x:v>
      </x:c>
      <x:c t="n" s="0">
        <x:v>6.281861</x:v>
      </x:c>
      <x:c t="n" s="0">
        <x:v>4.555561</x:v>
      </x:c>
      <x:c t="n" s="0">
        <x:v>-27.95887</x:v>
      </x:c>
      <x:c t="n" s="0">
        <x:v>-28.54443</x:v>
      </x:c>
      <x:c t="n" s="0">
        <x:v>-27.83408</x:v>
      </x:c>
      <x:c t="n" s="0">
        <x:v>-11.51794</x:v>
      </x:c>
      <x:c t="n" s="0">
        <x:v>-13.98236</x:v>
      </x:c>
      <x:c t="n" s="0">
        <x:v>-14.07868</x:v>
      </x:c>
      <x:c t="n" s="0">
        <x:v>13.4609</x:v>
      </x:c>
      <x:c t="n" s="0">
        <x:v>16.74302</x:v>
      </x:c>
      <x:c t="n" s="0">
        <x:v>8.347748</x:v>
      </x:c>
      <x:c t="n" s="0">
        <x:v>25.25669</x:v>
      </x:c>
      <x:c t="n" s="0">
        <x:v>33.65542</x:v>
      </x:c>
      <x:c t="n" s="0">
        <x:v>29.713</x:v>
      </x:c>
      <x:c t="n" s="0">
        <x:v>32.30487</x:v>
      </x:c>
      <x:c t="n" s="0">
        <x:v>28.28369</x:v>
      </x:c>
      <x:c t="n" s="0">
        <x:v>35.59894</x:v>
      </x:c>
      <x:c t="n" s="0">
        <x:v>38.38967</x:v>
      </x:c>
      <x:c t="n" s="0">
        <x:v>43.77333</x:v>
      </x:c>
      <x:c t="n" s="0">
        <x:v>38.50505</x:v>
      </x:c>
      <x:c t="n" s="0">
        <x:v>43.65807</x:v>
      </x:c>
      <x:c t="n" s="0">
        <x:v>42.94035</x:v>
      </x:c>
      <x:c t="n" s="0">
        <x:v>49.72695</x:v>
      </x:c>
      <x:c t="n" s="0">
        <x:v>44.11977</x:v>
      </x:c>
      <x:c t="n" s="0">
        <x:v>52.3797</x:v>
      </x:c>
      <x:c t="n" s="0">
        <x:v>48.51952</x:v>
      </x:c>
      <x:c t="n" s="0">
        <x:v>48.1048</x:v>
      </x:c>
      <x:c t="n" s="0">
        <x:v>44.32572</x:v>
      </x:c>
      <x:c t="n" s="0">
        <x:v>39.15414</x:v>
      </x:c>
      <x:c t="n" s="0">
        <x:v>35.84219</x:v>
      </x:c>
      <x:c t="n" s="0">
        <x:v>30.80462</x:v>
      </x:c>
      <x:c t="n" s="0">
        <x:v>32.51562</x:v>
      </x:c>
      <x:c t="n" s="0">
        <x:v>29.17003</x:v>
      </x:c>
      <x:c t="n" s="0">
        <x:v>20.82671</x:v>
      </x:c>
      <x:c t="n" s="0">
        <x:v>16.05841</x:v>
      </x:c>
      <x:c t="n" s="0">
        <x:v>4.861184</x:v>
      </x:c>
      <x:c t="n" s="0">
        <x:v>4.754543</x:v>
      </x:c>
      <x:c t="n" s="0">
        <x:v>4.683055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43942.8439351852</x:v>
      </x:c>
      <x:c t="n" s="7">
        <x:v>43942.8439351852</x:v>
      </x:c>
      <x:c t="n" s="0">
        <x:v>55.6731</x:v>
      </x:c>
      <x:c t="n" s="0">
        <x:v>63.74312</x:v>
      </x:c>
      <x:c t="n" s="0">
        <x:v>66.57922</x:v>
      </x:c>
      <x:c t="n" s="0">
        <x:v>75.69634</x:v>
      </x:c>
      <x:c t="n" s="0">
        <x:v>-28.59185</x:v>
      </x:c>
      <x:c t="n" s="0">
        <x:v>-28.41609</x:v>
      </x:c>
      <x:c t="n" s="0">
        <x:v>-26.97774</x:v>
      </x:c>
      <x:c t="n" s="0">
        <x:v>-11.46921</x:v>
      </x:c>
      <x:c t="n" s="0">
        <x:v>-4.970275</x:v>
      </x:c>
      <x:c t="n" s="0">
        <x:v>0.679796</x:v>
      </x:c>
      <x:c t="n" s="0">
        <x:v>11.97931</x:v>
      </x:c>
      <x:c t="n" s="0">
        <x:v>15.22684</x:v>
      </x:c>
      <x:c t="n" s="0">
        <x:v>15.70103</x:v>
      </x:c>
      <x:c t="n" s="0">
        <x:v>25.838</x:v>
      </x:c>
      <x:c t="n" s="0">
        <x:v>30.4931</x:v>
      </x:c>
      <x:c t="n" s="0">
        <x:v>29.82501</x:v>
      </x:c>
      <x:c t="n" s="0">
        <x:v>36.8717</x:v>
      </x:c>
      <x:c t="n" s="0">
        <x:v>35.31247</x:v>
      </x:c>
      <x:c t="n" s="0">
        <x:v>36.49817</x:v>
      </x:c>
      <x:c t="n" s="0">
        <x:v>43.31512</x:v>
      </x:c>
      <x:c t="n" s="0">
        <x:v>41.41908</x:v>
      </x:c>
      <x:c t="n" s="0">
        <x:v>41.91563</x:v>
      </x:c>
      <x:c t="n" s="0">
        <x:v>39.92995</x:v>
      </x:c>
      <x:c t="n" s="0">
        <x:v>42.62582</x:v>
      </x:c>
      <x:c t="n" s="0">
        <x:v>46.85312</x:v>
      </x:c>
      <x:c t="n" s="0">
        <x:v>49.37148</x:v>
      </x:c>
      <x:c t="n" s="0">
        <x:v>51.14006</x:v>
      </x:c>
      <x:c t="n" s="0">
        <x:v>47.46449</x:v>
      </x:c>
      <x:c t="n" s="0">
        <x:v>46.82869</x:v>
      </x:c>
      <x:c t="n" s="0">
        <x:v>43.10677</x:v>
      </x:c>
      <x:c t="n" s="0">
        <x:v>38.33717</x:v>
      </x:c>
      <x:c t="n" s="0">
        <x:v>34.74601</x:v>
      </x:c>
      <x:c t="n" s="0">
        <x:v>30.26659</x:v>
      </x:c>
      <x:c t="n" s="0">
        <x:v>33.56477</x:v>
      </x:c>
      <x:c t="n" s="0">
        <x:v>31.08322</x:v>
      </x:c>
      <x:c t="n" s="0">
        <x:v>24.22321</x:v>
      </x:c>
      <x:c t="n" s="0">
        <x:v>21.91286</x:v>
      </x:c>
      <x:c t="n" s="0">
        <x:v>10.71197</x:v>
      </x:c>
      <x:c t="n" s="0">
        <x:v>6.029127</x:v>
      </x:c>
      <x:c t="n" s="0">
        <x:v>4.505279</x:v>
      </x:c>
      <x:c t="n" s="0">
        <x:v>-27.95887</x:v>
      </x:c>
      <x:c t="n" s="0">
        <x:v>-28.54443</x:v>
      </x:c>
      <x:c t="n" s="0">
        <x:v>-28.18997</x:v>
      </x:c>
      <x:c t="n" s="0">
        <x:v>-9.352645</x:v>
      </x:c>
      <x:c t="n" s="0">
        <x:v>-13.98236</x:v>
      </x:c>
      <x:c t="n" s="0">
        <x:v>-14.07868</x:v>
      </x:c>
      <x:c t="n" s="0">
        <x:v>13.2091</x:v>
      </x:c>
      <x:c t="n" s="0">
        <x:v>16.31793</x:v>
      </x:c>
      <x:c t="n" s="0">
        <x:v>17.4993</x:v>
      </x:c>
      <x:c t="n" s="0">
        <x:v>10.87639</x:v>
      </x:c>
      <x:c t="n" s="0">
        <x:v>33.65542</x:v>
      </x:c>
      <x:c t="n" s="0">
        <x:v>29.18279</x:v>
      </x:c>
      <x:c t="n" s="0">
        <x:v>28.56229</x:v>
      </x:c>
      <x:c t="n" s="0">
        <x:v>32.70926</x:v>
      </x:c>
      <x:c t="n" s="0">
        <x:v>25.49424</x:v>
      </x:c>
      <x:c t="n" s="0">
        <x:v>46.06028</x:v>
      </x:c>
      <x:c t="n" s="0">
        <x:v>44.5916</x:v>
      </x:c>
      <x:c t="n" s="0">
        <x:v>43.81439</x:v>
      </x:c>
      <x:c t="n" s="0">
        <x:v>34.31276</x:v>
      </x:c>
      <x:c t="n" s="0">
        <x:v>44.88276</x:v>
      </x:c>
      <x:c t="n" s="0">
        <x:v>42.62825</x:v>
      </x:c>
      <x:c t="n" s="0">
        <x:v>45.68157</x:v>
      </x:c>
      <x:c t="n" s="0">
        <x:v>50.761</x:v>
      </x:c>
      <x:c t="n" s="0">
        <x:v>47.60743</x:v>
      </x:c>
      <x:c t="n" s="0">
        <x:v>49.45156</x:v>
      </x:c>
      <x:c t="n" s="0">
        <x:v>42.46968</x:v>
      </x:c>
      <x:c t="n" s="0">
        <x:v>36.29287</x:v>
      </x:c>
      <x:c t="n" s="0">
        <x:v>34.01582</x:v>
      </x:c>
      <x:c t="n" s="0">
        <x:v>26.78154</x:v>
      </x:c>
      <x:c t="n" s="0">
        <x:v>31.77787</x:v>
      </x:c>
      <x:c t="n" s="0">
        <x:v>26.48851</x:v>
      </x:c>
      <x:c t="n" s="0">
        <x:v>20.6535</x:v>
      </x:c>
      <x:c t="n" s="0">
        <x:v>15.08563</x:v>
      </x:c>
      <x:c t="n" s="0">
        <x:v>5.747559</x:v>
      </x:c>
      <x:c t="n" s="0">
        <x:v>3.978849</x:v>
      </x:c>
      <x:c t="n" s="0">
        <x:v>3.75266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43942.8439351852</x:v>
      </x:c>
      <x:c t="n" s="7">
        <x:v>43942.8439351852</x:v>
      </x:c>
      <x:c t="n" s="0">
        <x:v>55.90172</x:v>
      </x:c>
      <x:c t="n" s="0">
        <x:v>63.23159</x:v>
      </x:c>
      <x:c t="n" s="0">
        <x:v>65.20175</x:v>
      </x:c>
      <x:c t="n" s="0">
        <x:v>72.34921</x:v>
      </x:c>
      <x:c t="n" s="0">
        <x:v>-28.495</x:v>
      </x:c>
      <x:c t="n" s="0">
        <x:v>-28.43561</x:v>
      </x:c>
      <x:c t="n" s="0">
        <x:v>-27.44991</x:v>
      </x:c>
      <x:c t="n" s="0">
        <x:v>-11.08831</x:v>
      </x:c>
      <x:c t="n" s="0">
        <x:v>-5.563374</x:v>
      </x:c>
      <x:c t="n" s="0">
        <x:v>0.01924132</x:v>
      </x:c>
      <x:c t="n" s="0">
        <x:v>12.03576</x:v>
      </x:c>
      <x:c t="n" s="0">
        <x:v>15.30902</x:v>
      </x:c>
      <x:c t="n" s="0">
        <x:v>16.01463</x:v>
      </x:c>
      <x:c t="n" s="0">
        <x:v>25.17632</x:v>
      </x:c>
      <x:c t="n" s="0">
        <x:v>31.1241</x:v>
      </x:c>
      <x:c t="n" s="0">
        <x:v>29.73698</x:v>
      </x:c>
      <x:c t="n" s="0">
        <x:v>36.2946</x:v>
      </x:c>
      <x:c t="n" s="0">
        <x:v>35.15739</x:v>
      </x:c>
      <x:c t="n" s="0">
        <x:v>35.86243</x:v>
      </x:c>
      <x:c t="n" s="0">
        <x:v>43.2819</x:v>
      </x:c>
      <x:c t="n" s="0">
        <x:v>42.28477</x:v>
      </x:c>
      <x:c t="n" s="0">
        <x:v>41.58733</x:v>
      </x:c>
      <x:c t="n" s="0">
        <x:v>40.15837</x:v>
      </x:c>
      <x:c t="n" s="0">
        <x:v>42.96381</x:v>
      </x:c>
      <x:c t="n" s="0">
        <x:v>46.55649</x:v>
      </x:c>
      <x:c t="n" s="0">
        <x:v>49.21841</x:v>
      </x:c>
      <x:c t="n" s="0">
        <x:v>51.43459</x:v>
      </x:c>
      <x:c t="n" s="0">
        <x:v>47.38527</x:v>
      </x:c>
      <x:c t="n" s="0">
        <x:v>46.70515</x:v>
      </x:c>
      <x:c t="n" s="0">
        <x:v>43.22678</x:v>
      </x:c>
      <x:c t="n" s="0">
        <x:v>38.16219</x:v>
      </x:c>
      <x:c t="n" s="0">
        <x:v>34.72305</x:v>
      </x:c>
      <x:c t="n" s="0">
        <x:v>29.96524</x:v>
      </x:c>
      <x:c t="n" s="0">
        <x:v>33.17858</x:v>
      </x:c>
      <x:c t="n" s="0">
        <x:v>30.75433</x:v>
      </x:c>
      <x:c t="n" s="0">
        <x:v>23.7345</x:v>
      </x:c>
      <x:c t="n" s="0">
        <x:v>21.39168</x:v>
      </x:c>
      <x:c t="n" s="0">
        <x:v>10.22033</x:v>
      </x:c>
      <x:c t="n" s="0">
        <x:v>5.927787</x:v>
      </x:c>
      <x:c t="n" s="0">
        <x:v>4.618911</x:v>
      </x:c>
      <x:c t="n" s="0">
        <x:v>-27.95887</x:v>
      </x:c>
      <x:c t="n" s="0">
        <x:v>-28.54443</x:v>
      </x:c>
      <x:c t="n" s="0">
        <x:v>-28.18997</x:v>
      </x:c>
      <x:c t="n" s="0">
        <x:v>-9.352645</x:v>
      </x:c>
      <x:c t="n" s="0">
        <x:v>-13.98236</x:v>
      </x:c>
      <x:c t="n" s="0">
        <x:v>-14.07868</x:v>
      </x:c>
      <x:c t="n" s="0">
        <x:v>12.35209</x:v>
      </x:c>
      <x:c t="n" s="0">
        <x:v>14.53092</x:v>
      </x:c>
      <x:c t="n" s="0">
        <x:v>17.4993</x:v>
      </x:c>
      <x:c t="n" s="0">
        <x:v>10.87639</x:v>
      </x:c>
      <x:c t="n" s="0">
        <x:v>33.65542</x:v>
      </x:c>
      <x:c t="n" s="0">
        <x:v>29.18279</x:v>
      </x:c>
      <x:c t="n" s="0">
        <x:v>28.56229</x:v>
      </x:c>
      <x:c t="n" s="0">
        <x:v>34.11884</x:v>
      </x:c>
      <x:c t="n" s="0">
        <x:v>24.27707</x:v>
      </x:c>
      <x:c t="n" s="0">
        <x:v>41.51263</x:v>
      </x:c>
      <x:c t="n" s="0">
        <x:v>45.68616</x:v>
      </x:c>
      <x:c t="n" s="0">
        <x:v>36.71123</x:v>
      </x:c>
      <x:c t="n" s="0">
        <x:v>42.15913</x:v>
      </x:c>
      <x:c t="n" s="0">
        <x:v>43.1152</x:v>
      </x:c>
      <x:c t="n" s="0">
        <x:v>44.92914</x:v>
      </x:c>
      <x:c t="n" s="0">
        <x:v>49.50531</x:v>
      </x:c>
      <x:c t="n" s="0">
        <x:v>52.45729</x:v>
      </x:c>
      <x:c t="n" s="0">
        <x:v>46.44456</x:v>
      </x:c>
      <x:c t="n" s="0">
        <x:v>45.44848</x:v>
      </x:c>
      <x:c t="n" s="0">
        <x:v>43.67179</x:v>
      </x:c>
      <x:c t="n" s="0">
        <x:v>38.6601</x:v>
      </x:c>
      <x:c t="n" s="0">
        <x:v>34.90615</x:v>
      </x:c>
      <x:c t="n" s="0">
        <x:v>27.31141</x:v>
      </x:c>
      <x:c t="n" s="0">
        <x:v>30.25948</x:v>
      </x:c>
      <x:c t="n" s="0">
        <x:v>27.5704</x:v>
      </x:c>
      <x:c t="n" s="0">
        <x:v>18.56528</x:v>
      </x:c>
      <x:c t="n" s="0">
        <x:v>15.18152</x:v>
      </x:c>
      <x:c t="n" s="0">
        <x:v>4.562061</x:v>
      </x:c>
      <x:c t="n" s="0">
        <x:v>4.870644</x:v>
      </x:c>
      <x:c t="n" s="0">
        <x:v>5.014735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43942.8439351852</x:v>
      </x:c>
      <x:c t="n" s="7">
        <x:v>43942.8439351852</x:v>
      </x:c>
      <x:c t="n" s="0">
        <x:v>55.22234</x:v>
      </x:c>
      <x:c t="n" s="0">
        <x:v>62.65167</x:v>
      </x:c>
      <x:c t="n" s="0">
        <x:v>61.89484</x:v>
      </x:c>
      <x:c t="n" s="0">
        <x:v>68.68498</x:v>
      </x:c>
      <x:c t="n" s="0">
        <x:v>-28.32732</x:v>
      </x:c>
      <x:c t="n" s="0">
        <x:v>-28.36901</x:v>
      </x:c>
      <x:c t="n" s="0">
        <x:v>-27.89854</x:v>
      </x:c>
      <x:c t="n" s="0">
        <x:v>-10.78752</x:v>
      </x:c>
      <x:c t="n" s="0">
        <x:v>-5.708541</x:v>
      </x:c>
      <x:c t="n" s="0">
        <x:v>-0.6372618</x:v>
      </x:c>
      <x:c t="n" s="0">
        <x:v>12.0834</x:v>
      </x:c>
      <x:c t="n" s="0">
        <x:v>14.7168</x:v>
      </x:c>
      <x:c t="n" s="0">
        <x:v>16.26561</x:v>
      </x:c>
      <x:c t="n" s="0">
        <x:v>24.8827</x:v>
      </x:c>
      <x:c t="n" s="0">
        <x:v>31.20651</x:v>
      </x:c>
      <x:c t="n" s="0">
        <x:v>29.48767</x:v>
      </x:c>
      <x:c t="n" s="0">
        <x:v>36.28791</x:v>
      </x:c>
      <x:c t="n" s="0">
        <x:v>35.14383</x:v>
      </x:c>
      <x:c t="n" s="0">
        <x:v>35.21846</x:v>
      </x:c>
      <x:c t="n" s="0">
        <x:v>42.95183</x:v>
      </x:c>
      <x:c t="n" s="0">
        <x:v>42.00489</x:v>
      </x:c>
      <x:c t="n" s="0">
        <x:v>41.73066</x:v>
      </x:c>
      <x:c t="n" s="0">
        <x:v>40.43008</x:v>
      </x:c>
      <x:c t="n" s="0">
        <x:v>42.77576</x:v>
      </x:c>
      <x:c t="n" s="0">
        <x:v>46.42546</x:v>
      </x:c>
      <x:c t="n" s="0">
        <x:v>49.13364</x:v>
      </x:c>
      <x:c t="n" s="0">
        <x:v>51.08632</x:v>
      </x:c>
      <x:c t="n" s="0">
        <x:v>47.36473</x:v>
      </x:c>
      <x:c t="n" s="0">
        <x:v>46.40682</x:v>
      </x:c>
      <x:c t="n" s="0">
        <x:v>43.03175</x:v>
      </x:c>
      <x:c t="n" s="0">
        <x:v>38.27129</x:v>
      </x:c>
      <x:c t="n" s="0">
        <x:v>34.81786</x:v>
      </x:c>
      <x:c t="n" s="0">
        <x:v>29.67269</x:v>
      </x:c>
      <x:c t="n" s="0">
        <x:v>32.82218</x:v>
      </x:c>
      <x:c t="n" s="0">
        <x:v>30.39892</x:v>
      </x:c>
      <x:c t="n" s="0">
        <x:v>23.28176</x:v>
      </x:c>
      <x:c t="n" s="0">
        <x:v>20.82257</x:v>
      </x:c>
      <x:c t="n" s="0">
        <x:v>9.694331</x:v>
      </x:c>
      <x:c t="n" s="0">
        <x:v>5.603923</x:v>
      </x:c>
      <x:c t="n" s="0">
        <x:v>4.560555</x:v>
      </x:c>
      <x:c t="n" s="0">
        <x:v>-27.17603</x:v>
      </x:c>
      <x:c t="n" s="0">
        <x:v>-27.69425</x:v>
      </x:c>
      <x:c t="n" s="0">
        <x:v>-28.18997</x:v>
      </x:c>
      <x:c t="n" s="0">
        <x:v>-9.352645</x:v>
      </x:c>
      <x:c t="n" s="0">
        <x:v>-4.972644</x:v>
      </x:c>
      <x:c t="n" s="0">
        <x:v>-14.07868</x:v>
      </x:c>
      <x:c t="n" s="0">
        <x:v>12.35209</x:v>
      </x:c>
      <x:c t="n" s="0">
        <x:v>6.337934</x:v>
      </x:c>
      <x:c t="n" s="0">
        <x:v>17.4993</x:v>
      </x:c>
      <x:c t="n" s="0">
        <x:v>24.49553</x:v>
      </x:c>
      <x:c t="n" s="0">
        <x:v>30.79992</x:v>
      </x:c>
      <x:c t="n" s="0">
        <x:v>26.39816</x:v>
      </x:c>
      <x:c t="n" s="0">
        <x:v>37.38364</x:v>
      </x:c>
      <x:c t="n" s="0">
        <x:v>35.35913</x:v>
      </x:c>
      <x:c t="n" s="0">
        <x:v>23.33996</x:v>
      </x:c>
      <x:c t="n" s="0">
        <x:v>39.70263</x:v>
      </x:c>
      <x:c t="n" s="0">
        <x:v>30.99226</x:v>
      </x:c>
      <x:c t="n" s="0">
        <x:v>42.757</x:v>
      </x:c>
      <x:c t="n" s="0">
        <x:v>41.54462</x:v>
      </x:c>
      <x:c t="n" s="0">
        <x:v>40.29757</x:v>
      </x:c>
      <x:c t="n" s="0">
        <x:v>45.40771</x:v>
      </x:c>
      <x:c t="n" s="0">
        <x:v>47.17426</x:v>
      </x:c>
      <x:c t="n" s="0">
        <x:v>48.88092</x:v>
      </x:c>
      <x:c t="n" s="0">
        <x:v>47.61441</x:v>
      </x:c>
      <x:c t="n" s="0">
        <x:v>43.60908</x:v>
      </x:c>
      <x:c t="n" s="0">
        <x:v>42.35947</x:v>
      </x:c>
      <x:c t="n" s="0">
        <x:v>39.29196</x:v>
      </x:c>
      <x:c t="n" s="0">
        <x:v>36.07363</x:v>
      </x:c>
      <x:c t="n" s="0">
        <x:v>27.91165</x:v>
      </x:c>
      <x:c t="n" s="0">
        <x:v>29.97324</x:v>
      </x:c>
      <x:c t="n" s="0">
        <x:v>28.71701</x:v>
      </x:c>
      <x:c t="n" s="0">
        <x:v>18.30765</x:v>
      </x:c>
      <x:c t="n" s="0">
        <x:v>15.01532</x:v>
      </x:c>
      <x:c t="n" s="0">
        <x:v>2.848962</x:v>
      </x:c>
      <x:c t="n" s="0">
        <x:v>4.036857</x:v>
      </x:c>
      <x:c t="n" s="0">
        <x:v>4.631204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43942.8439351852</x:v>
      </x:c>
      <x:c t="n" s="7">
        <x:v>43942.8439351852</x:v>
      </x:c>
      <x:c t="n" s="0">
        <x:v>53.6599</x:v>
      </x:c>
      <x:c t="n" s="0">
        <x:v>61.19039</x:v>
      </x:c>
      <x:c t="n" s="0">
        <x:v>64.48814</x:v>
      </x:c>
      <x:c t="n" s="0">
        <x:v>72.44162</x:v>
      </x:c>
      <x:c t="n" s="0">
        <x:v>-28.06234</x:v>
      </x:c>
      <x:c t="n" s="0">
        <x:v>-28.18837</x:v>
      </x:c>
      <x:c t="n" s="0">
        <x:v>-28.18997</x:v>
      </x:c>
      <x:c t="n" s="0">
        <x:v>-10.54617</x:v>
      </x:c>
      <x:c t="n" s="0">
        <x:v>-5.225375</x:v>
      </x:c>
      <x:c t="n" s="0">
        <x:v>-1.289084</x:v>
      </x:c>
      <x:c t="n" s="0">
        <x:v>12.12368</x:v>
      </x:c>
      <x:c t="n" s="0">
        <x:v>14.138</x:v>
      </x:c>
      <x:c t="n" s="0">
        <x:v>16.68135</x:v>
      </x:c>
      <x:c t="n" s="0">
        <x:v>25.15286</x:v>
      </x:c>
      <x:c t="n" s="0">
        <x:v>31.14948</x:v>
      </x:c>
      <x:c t="n" s="0">
        <x:v>28.96713</x:v>
      </x:c>
      <x:c t="n" s="0">
        <x:v>36.56226</x:v>
      </x:c>
      <x:c t="n" s="0">
        <x:v>35.19934</x:v>
      </x:c>
      <x:c t="n" s="0">
        <x:v>35.59529</x:v>
      </x:c>
      <x:c t="n" s="0">
        <x:v>43.08873</x:v>
      </x:c>
      <x:c t="n" s="0">
        <x:v>41.47705</x:v>
      </x:c>
      <x:c t="n" s="0">
        <x:v>41.321</x:v>
      </x:c>
      <x:c t="n" s="0">
        <x:v>40.46164</x:v>
      </x:c>
      <x:c t="n" s="0">
        <x:v>42.76003</x:v>
      </x:c>
      <x:c t="n" s="0">
        <x:v>46.2151</x:v>
      </x:c>
      <x:c t="n" s="0">
        <x:v>48.98692</x:v>
      </x:c>
      <x:c t="n" s="0">
        <x:v>50.97812</x:v>
      </x:c>
      <x:c t="n" s="0">
        <x:v>47.19069</x:v>
      </x:c>
      <x:c t="n" s="0">
        <x:v>46.22135</x:v>
      </x:c>
      <x:c t="n" s="0">
        <x:v>42.73018</x:v>
      </x:c>
      <x:c t="n" s="0">
        <x:v>38.37968</x:v>
      </x:c>
      <x:c t="n" s="0">
        <x:v>34.62417</x:v>
      </x:c>
      <x:c t="n" s="0">
        <x:v>29.53448</x:v>
      </x:c>
      <x:c t="n" s="0">
        <x:v>32.65704</x:v>
      </x:c>
      <x:c t="n" s="0">
        <x:v>30.15406</x:v>
      </x:c>
      <x:c t="n" s="0">
        <x:v>22.9376</x:v>
      </x:c>
      <x:c t="n" s="0">
        <x:v>20.38705</x:v>
      </x:c>
      <x:c t="n" s="0">
        <x:v>9.142747</x:v>
      </x:c>
      <x:c t="n" s="0">
        <x:v>5.375453</x:v>
      </x:c>
      <x:c t="n" s="0">
        <x:v>4.514967</x:v>
      </x:c>
      <x:c t="n" s="0">
        <x:v>-26.76619</x:v>
      </x:c>
      <x:c t="n" s="0">
        <x:v>-27.25405</x:v>
      </x:c>
      <x:c t="n" s="0">
        <x:v>-28.18997</x:v>
      </x:c>
      <x:c t="n" s="0">
        <x:v>-9.352645</x:v>
      </x:c>
      <x:c t="n" s="0">
        <x:v>-3.14099</x:v>
      </x:c>
      <x:c t="n" s="0">
        <x:v>-6.261851</x:v>
      </x:c>
      <x:c t="n" s="0">
        <x:v>12.35209</x:v>
      </x:c>
      <x:c t="n" s="0">
        <x:v>6.337934</x:v>
      </x:c>
      <x:c t="n" s="0">
        <x:v>18.86078</x:v>
      </x:c>
      <x:c t="n" s="0">
        <x:v>26.46537</x:v>
      </x:c>
      <x:c t="n" s="0">
        <x:v>30.79992</x:v>
      </x:c>
      <x:c t="n" s="0">
        <x:v>23.03294</x:v>
      </x:c>
      <x:c t="n" s="0">
        <x:v>37.89175</x:v>
      </x:c>
      <x:c t="n" s="0">
        <x:v>36.08308</x:v>
      </x:c>
      <x:c t="n" s="0">
        <x:v>38.44073</x:v>
      </x:c>
      <x:c t="n" s="0">
        <x:v>44.89834</x:v>
      </x:c>
      <x:c t="n" s="0">
        <x:v>40.59349</x:v>
      </x:c>
      <x:c t="n" s="0">
        <x:v>37.12302</x:v>
      </x:c>
      <x:c t="n" s="0">
        <x:v>40.49885</x:v>
      </x:c>
      <x:c t="n" s="0">
        <x:v>42.16587</x:v>
      </x:c>
      <x:c t="n" s="0">
        <x:v>42.54438</x:v>
      </x:c>
      <x:c t="n" s="0">
        <x:v>47.88913</x:v>
      </x:c>
      <x:c t="n" s="0">
        <x:v>52.0355</x:v>
      </x:c>
      <x:c t="n" s="0">
        <x:v>44.32839</x:v>
      </x:c>
      <x:c t="n" s="0">
        <x:v>46.04955</x:v>
      </x:c>
      <x:c t="n" s="0">
        <x:v>42.08353</x:v>
      </x:c>
      <x:c t="n" s="0">
        <x:v>36.86478</x:v>
      </x:c>
      <x:c t="n" s="0">
        <x:v>33.18477</x:v>
      </x:c>
      <x:c t="n" s="0">
        <x:v>28.06767</x:v>
      </x:c>
      <x:c t="n" s="0">
        <x:v>32.1816</x:v>
      </x:c>
      <x:c t="n" s="0">
        <x:v>29.03856</x:v>
      </x:c>
      <x:c t="n" s="0">
        <x:v>20.97503</x:v>
      </x:c>
      <x:c t="n" s="0">
        <x:v>15.19485</x:v>
      </x:c>
      <x:c t="n" s="0">
        <x:v>2.447057</x:v>
      </x:c>
      <x:c t="n" s="0">
        <x:v>3.060861</x:v>
      </x:c>
      <x:c t="n" s="0">
        <x:v>4.178032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43942.8439351852</x:v>
      </x:c>
      <x:c t="n" s="7">
        <x:v>43942.8439351852</x:v>
      </x:c>
      <x:c t="n" s="0">
        <x:v>55.87001</x:v>
      </x:c>
      <x:c t="n" s="0">
        <x:v>64.61462</x:v>
      </x:c>
      <x:c t="n" s="0">
        <x:v>64.28729</x:v>
      </x:c>
      <x:c t="n" s="0">
        <x:v>71.3567</x:v>
      </x:c>
      <x:c t="n" s="0">
        <x:v>-27.84825</x:v>
      </x:c>
      <x:c t="n" s="0">
        <x:v>-28.03995</x:v>
      </x:c>
      <x:c t="n" s="0">
        <x:v>-28.18997</x:v>
      </x:c>
      <x:c t="n" s="0">
        <x:v>-10.35016</x:v>
      </x:c>
      <x:c t="n" s="0">
        <x:v>-4.851437</x:v>
      </x:c>
      <x:c t="n" s="0">
        <x:v>-0.7363134</x:v>
      </x:c>
      <x:c t="n" s="0">
        <x:v>12.15778</x:v>
      </x:c>
      <x:c t="n" s="0">
        <x:v>13.57418</x:v>
      </x:c>
      <x:c t="n" s="0">
        <x:v>17.11265</x:v>
      </x:c>
      <x:c t="n" s="0">
        <x:v>25.37099</x:v>
      </x:c>
      <x:c t="n" s="0">
        <x:v>31.10018</x:v>
      </x:c>
      <x:c t="n" s="0">
        <x:v>28.46714</x:v>
      </x:c>
      <x:c t="n" s="0">
        <x:v>36.41993</x:v>
      </x:c>
      <x:c t="n" s="0">
        <x:v>35.87012</x:v>
      </x:c>
      <x:c t="n" s="0">
        <x:v>36.3211</x:v>
      </x:c>
      <x:c t="n" s="0">
        <x:v>43.32951</x:v>
      </x:c>
      <x:c t="n" s="0">
        <x:v>42.16888</x:v>
      </x:c>
      <x:c t="n" s="0">
        <x:v>40.92124</x:v>
      </x:c>
      <x:c t="n" s="0">
        <x:v>40.16345</x:v>
      </x:c>
      <x:c t="n" s="0">
        <x:v>42.43232</x:v>
      </x:c>
      <x:c t="n" s="0">
        <x:v>45.79534</x:v>
      </x:c>
      <x:c t="n" s="0">
        <x:v>48.71091</x:v>
      </x:c>
      <x:c t="n" s="0">
        <x:v>50.99221</x:v>
      </x:c>
      <x:c t="n" s="0">
        <x:v>46.81498</x:v>
      </x:c>
      <x:c t="n" s="0">
        <x:v>46.28173</x:v>
      </x:c>
      <x:c t="n" s="0">
        <x:v>42.66436</x:v>
      </x:c>
      <x:c t="n" s="0">
        <x:v>38.3587</x:v>
      </x:c>
      <x:c t="n" s="0">
        <x:v>34.72362</x:v>
      </x:c>
      <x:c t="n" s="0">
        <x:v>29.45946</x:v>
      </x:c>
      <x:c t="n" s="0">
        <x:v>32.39131</x:v>
      </x:c>
      <x:c t="n" s="0">
        <x:v>30.21609</x:v>
      </x:c>
      <x:c t="n" s="0">
        <x:v>22.62713</x:v>
      </x:c>
      <x:c t="n" s="0">
        <x:v>19.93894</x:v>
      </x:c>
      <x:c t="n" s="0">
        <x:v>8.614703</x:v>
      </x:c>
      <x:c t="n" s="0">
        <x:v>5.130893</x:v>
      </x:c>
      <x:c t="n" s="0">
        <x:v>4.58189</x:v>
      </x:c>
      <x:c t="n" s="0">
        <x:v>-26.76619</x:v>
      </x:c>
      <x:c t="n" s="0">
        <x:v>-27.25405</x:v>
      </x:c>
      <x:c t="n" s="0">
        <x:v>-28.18997</x:v>
      </x:c>
      <x:c t="n" s="0">
        <x:v>-9.352645</x:v>
      </x:c>
      <x:c t="n" s="0">
        <x:v>-3.14099</x:v>
      </x:c>
      <x:c t="n" s="0">
        <x:v>2.090477</x:v>
      </x:c>
      <x:c t="n" s="0">
        <x:v>12.35209</x:v>
      </x:c>
      <x:c t="n" s="0">
        <x:v>5.74071</x:v>
      </x:c>
      <x:c t="n" s="0">
        <x:v>19.02462</x:v>
      </x:c>
      <x:c t="n" s="0">
        <x:v>26.46537</x:v>
      </x:c>
      <x:c t="n" s="0">
        <x:v>30.79992</x:v>
      </x:c>
      <x:c t="n" s="0">
        <x:v>23.03294</x:v>
      </x:c>
      <x:c t="n" s="0">
        <x:v>33.74363</x:v>
      </x:c>
      <x:c t="n" s="0">
        <x:v>38.78875</x:v>
      </x:c>
      <x:c t="n" s="0">
        <x:v>39.3759</x:v>
      </x:c>
      <x:c t="n" s="0">
        <x:v>43.51132</x:v>
      </x:c>
      <x:c t="n" s="0">
        <x:v>43.7363</x:v>
      </x:c>
      <x:c t="n" s="0">
        <x:v>37.9233</x:v>
      </x:c>
      <x:c t="n" s="0">
        <x:v>39.3553</x:v>
      </x:c>
      <x:c t="n" s="0">
        <x:v>40.67299</x:v>
      </x:c>
      <x:c t="n" s="0">
        <x:v>42.49421</x:v>
      </x:c>
      <x:c t="n" s="0">
        <x:v>46.58097</x:v>
      </x:c>
      <x:c t="n" s="0">
        <x:v>49.35831</x:v>
      </x:c>
      <x:c t="n" s="0">
        <x:v>42.27032</x:v>
      </x:c>
      <x:c t="n" s="0">
        <x:v>46.00242</x:v>
      </x:c>
      <x:c t="n" s="0">
        <x:v>40.4121</x:v>
      </x:c>
      <x:c t="n" s="0">
        <x:v>38.22158</x:v>
      </x:c>
      <x:c t="n" s="0">
        <x:v>34.38116</x:v>
      </x:c>
      <x:c t="n" s="0">
        <x:v>29.81448</x:v>
      </x:c>
      <x:c t="n" s="0">
        <x:v>29.76304</x:v>
      </x:c>
      <x:c t="n" s="0">
        <x:v>29.946</x:v>
      </x:c>
      <x:c t="n" s="0">
        <x:v>19.98142</x:v>
      </x:c>
      <x:c t="n" s="0">
        <x:v>15.81709</x:v>
      </x:c>
      <x:c t="n" s="0">
        <x:v>2.678308</x:v>
      </x:c>
      <x:c t="n" s="0">
        <x:v>3.373049</x:v>
      </x:c>
      <x:c t="n" s="0">
        <x:v>4.862038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43942.8439351852</x:v>
      </x:c>
      <x:c t="n" s="7">
        <x:v>43942.8439351852</x:v>
      </x:c>
      <x:c t="n" s="0">
        <x:v>54.84871</x:v>
      </x:c>
      <x:c t="n" s="0">
        <x:v>64.99251</x:v>
      </x:c>
      <x:c t="n" s="0">
        <x:v>67.51208</x:v>
      </x:c>
      <x:c t="n" s="0">
        <x:v>74.48281</x:v>
      </x:c>
      <x:c t="n" s="0">
        <x:v>-27.67342</x:v>
      </x:c>
      <x:c t="n" s="0">
        <x:v>-27.91711</x:v>
      </x:c>
      <x:c t="n" s="0">
        <x:v>-28.18997</x:v>
      </x:c>
      <x:c t="n" s="0">
        <x:v>-10.18951</x:v>
      </x:c>
      <x:c t="n" s="0">
        <x:v>-4.555743</x:v>
      </x:c>
      <x:c t="n" s="0">
        <x:v>-0.1905809</x:v>
      </x:c>
      <x:c t="n" s="0">
        <x:v>12.16193</x:v>
      </x:c>
      <x:c t="n" s="0">
        <x:v>12.95654</x:v>
      </x:c>
      <x:c t="n" s="0">
        <x:v>17.22789</x:v>
      </x:c>
      <x:c t="n" s="0">
        <x:v>25.39837</x:v>
      </x:c>
      <x:c t="n" s="0">
        <x:v>31.08582</x:v>
      </x:c>
      <x:c t="n" s="0">
        <x:v>27.88007</x:v>
      </x:c>
      <x:c t="n" s="0">
        <x:v>35.91789</x:v>
      </x:c>
      <x:c t="n" s="0">
        <x:v>36.36466</x:v>
      </x:c>
      <x:c t="n" s="0">
        <x:v>36.99564</x:v>
      </x:c>
      <x:c t="n" s="0">
        <x:v>43.0862</x:v>
      </x:c>
      <x:c t="n" s="0">
        <x:v>41.92065</x:v>
      </x:c>
      <x:c t="n" s="0">
        <x:v>40.61422</x:v>
      </x:c>
      <x:c t="n" s="0">
        <x:v>40.92871</x:v>
      </x:c>
      <x:c t="n" s="0">
        <x:v>42.0845</x:v>
      </x:c>
      <x:c t="n" s="0">
        <x:v>45.36583</x:v>
      </x:c>
      <x:c t="n" s="0">
        <x:v>48.33489</x:v>
      </x:c>
      <x:c t="n" s="0">
        <x:v>50.62972</x:v>
      </x:c>
      <x:c t="n" s="0">
        <x:v>46.44548</x:v>
      </x:c>
      <x:c t="n" s="0">
        <x:v>46.12266</x:v>
      </x:c>
      <x:c t="n" s="0">
        <x:v>42.8168</x:v>
      </x:c>
      <x:c t="n" s="0">
        <x:v>38.49228</x:v>
      </x:c>
      <x:c t="n" s="0">
        <x:v>34.59451</x:v>
      </x:c>
      <x:c t="n" s="0">
        <x:v>29.66144</x:v>
      </x:c>
      <x:c t="n" s="0">
        <x:v>32.14001</x:v>
      </x:c>
      <x:c t="n" s="0">
        <x:v>30.08052</x:v>
      </x:c>
      <x:c t="n" s="0">
        <x:v>22.26599</x:v>
      </x:c>
      <x:c t="n" s="0">
        <x:v>19.53663</x:v>
      </x:c>
      <x:c t="n" s="0">
        <x:v>8.161127</x:v>
      </x:c>
      <x:c t="n" s="0">
        <x:v>4.899156</x:v>
      </x:c>
      <x:c t="n" s="0">
        <x:v>4.501844</x:v>
      </x:c>
      <x:c t="n" s="0">
        <x:v>-26.76619</x:v>
      </x:c>
      <x:c t="n" s="0">
        <x:v>-27.25405</x:v>
      </x:c>
      <x:c t="n" s="0">
        <x:v>-28.18997</x:v>
      </x:c>
      <x:c t="n" s="0">
        <x:v>-9.352645</x:v>
      </x:c>
      <x:c t="n" s="0">
        <x:v>-3.14099</x:v>
      </x:c>
      <x:c t="n" s="0">
        <x:v>2.090477</x:v>
      </x:c>
      <x:c t="n" s="0">
        <x:v>12.03351</x:v>
      </x:c>
      <x:c t="n" s="0">
        <x:v>3.205033</x:v>
      </x:c>
      <x:c t="n" s="0">
        <x:v>16.44261</x:v>
      </x:c>
      <x:c t="n" s="0">
        <x:v>24.54905</x:v>
      </x:c>
      <x:c t="n" s="0">
        <x:v>31.17167</x:v>
      </x:c>
      <x:c t="n" s="0">
        <x:v>17.4436</x:v>
      </x:c>
      <x:c t="n" s="0">
        <x:v>30.43667</x:v>
      </x:c>
      <x:c t="n" s="0">
        <x:v>37.87936</x:v>
      </x:c>
      <x:c t="n" s="0">
        <x:v>39.74021</x:v>
      </x:c>
      <x:c t="n" s="0">
        <x:v>41.45792</x:v>
      </x:c>
      <x:c t="n" s="0">
        <x:v>41.60139</x:v>
      </x:c>
      <x:c t="n" s="0">
        <x:v>37.52606</x:v>
      </x:c>
      <x:c t="n" s="0">
        <x:v>42.81408</x:v>
      </x:c>
      <x:c t="n" s="0">
        <x:v>38.82168</x:v>
      </x:c>
      <x:c t="n" s="0">
        <x:v>40.64289</x:v>
      </x:c>
      <x:c t="n" s="0">
        <x:v>44.57701</x:v>
      </x:c>
      <x:c t="n" s="0">
        <x:v>46.3855</x:v>
      </x:c>
      <x:c t="n" s="0">
        <x:v>45.42141</x:v>
      </x:c>
      <x:c t="n" s="0">
        <x:v>44.43428</x:v>
      </x:c>
      <x:c t="n" s="0">
        <x:v>43.54719</x:v>
      </x:c>
      <x:c t="n" s="0">
        <x:v>39.25574</x:v>
      </x:c>
      <x:c t="n" s="0">
        <x:v>33.51638</x:v>
      </x:c>
      <x:c t="n" s="0">
        <x:v>30.69691</x:v>
      </x:c>
      <x:c t="n" s="0">
        <x:v>30.11072</x:v>
      </x:c>
      <x:c t="n" s="0">
        <x:v>29.0811</x:v>
      </x:c>
      <x:c t="n" s="0">
        <x:v>18.00935</x:v>
      </x:c>
      <x:c t="n" s="0">
        <x:v>15.51062</x:v>
      </x:c>
      <x:c t="n" s="0">
        <x:v>3.714063</x:v>
      </x:c>
      <x:c t="n" s="0">
        <x:v>3.498017</x:v>
      </x:c>
      <x:c t="n" s="0">
        <x:v>4.041063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43942.8439351852</x:v>
      </x:c>
      <x:c t="n" s="7">
        <x:v>43942.8439351852</x:v>
      </x:c>
      <x:c t="n" s="0">
        <x:v>55.3887</x:v>
      </x:c>
      <x:c t="n" s="0">
        <x:v>62.65167</x:v>
      </x:c>
      <x:c t="n" s="0">
        <x:v>65.06442</x:v>
      </x:c>
      <x:c t="n" s="0">
        <x:v>71.69528</x:v>
      </x:c>
      <x:c t="n" s="0">
        <x:v>-27.52896</x:v>
      </x:c>
      <x:c t="n" s="0">
        <x:v>-27.52104</x:v>
      </x:c>
      <x:c t="n" s="0">
        <x:v>-28.18997</x:v>
      </x:c>
      <x:c t="n" s="0">
        <x:v>-10.07359</x:v>
      </x:c>
      <x:c t="n" s="0">
        <x:v>-4.318233</x:v>
      </x:c>
      <x:c t="n" s="0">
        <x:v>0.2266911</x:v>
      </x:c>
      <x:c t="n" s="0">
        <x:v>12.09612</x:v>
      </x:c>
      <x:c t="n" s="0">
        <x:v>12.34914</x:v>
      </x:c>
      <x:c t="n" s="0">
        <x:v>16.65742</x:v>
      </x:c>
      <x:c t="n" s="0">
        <x:v>24.97677</x:v>
      </x:c>
      <x:c t="n" s="0">
        <x:v>31.15104</x:v>
      </x:c>
      <x:c t="n" s="0">
        <x:v>27.23656</x:v>
      </x:c>
      <x:c t="n" s="0">
        <x:v>35.51937</x:v>
      </x:c>
      <x:c t="n" s="0">
        <x:v>36.27958</x:v>
      </x:c>
      <x:c t="n" s="0">
        <x:v>37.65435</x:v>
      </x:c>
      <x:c t="n" s="0">
        <x:v>42.91776</x:v>
      </x:c>
      <x:c t="n" s="0">
        <x:v>42.17639</x:v>
      </x:c>
      <x:c t="n" s="0">
        <x:v>40.06263</x:v>
      </x:c>
      <x:c t="n" s="0">
        <x:v>40.55182</x:v>
      </x:c>
      <x:c t="n" s="0">
        <x:v>42.1222</x:v>
      </x:c>
      <x:c t="n" s="0">
        <x:v>44.95251</x:v>
      </x:c>
      <x:c t="n" s="0">
        <x:v>47.82892</x:v>
      </x:c>
      <x:c t="n" s="0">
        <x:v>50.38597</x:v>
      </x:c>
      <x:c t="n" s="0">
        <x:v>46.92091</x:v>
      </x:c>
      <x:c t="n" s="0">
        <x:v>46.28146</x:v>
      </x:c>
      <x:c t="n" s="0">
        <x:v>42.78412</x:v>
      </x:c>
      <x:c t="n" s="0">
        <x:v>38.0992</x:v>
      </x:c>
      <x:c t="n" s="0">
        <x:v>34.5568</x:v>
      </x:c>
      <x:c t="n" s="0">
        <x:v>29.88535</x:v>
      </x:c>
      <x:c t="n" s="0">
        <x:v>31.9167</x:v>
      </x:c>
      <x:c t="n" s="0">
        <x:v>29.83766</x:v>
      </x:c>
      <x:c t="n" s="0">
        <x:v>21.86422</x:v>
      </x:c>
      <x:c t="n" s="0">
        <x:v>19.11583</x:v>
      </x:c>
      <x:c t="n" s="0">
        <x:v>7.749645</x:v>
      </x:c>
      <x:c t="n" s="0">
        <x:v>4.802735</x:v>
      </x:c>
      <x:c t="n" s="0">
        <x:v>4.46703</x:v>
      </x:c>
      <x:c t="n" s="0">
        <x:v>-26.76619</x:v>
      </x:c>
      <x:c t="n" s="0">
        <x:v>-25.1922</x:v>
      </x:c>
      <x:c t="n" s="0">
        <x:v>-28.18997</x:v>
      </x:c>
      <x:c t="n" s="0">
        <x:v>-9.495496</x:v>
      </x:c>
      <x:c t="n" s="0">
        <x:v>-3.14099</x:v>
      </x:c>
      <x:c t="n" s="0">
        <x:v>2.090477</x:v>
      </x:c>
      <x:c t="n" s="0">
        <x:v>11.6897</x:v>
      </x:c>
      <x:c t="n" s="0">
        <x:v>3.205033</x:v>
      </x:c>
      <x:c t="n" s="0">
        <x:v>9.180079</x:v>
      </x:c>
      <x:c t="n" s="0">
        <x:v>21.03606</x:v>
      </x:c>
      <x:c t="n" s="0">
        <x:v>31.51409</x:v>
      </x:c>
      <x:c t="n" s="0">
        <x:v>15.40549</x:v>
      </x:c>
      <x:c t="n" s="0">
        <x:v>33.76412</x:v>
      </x:c>
      <x:c t="n" s="0">
        <x:v>35.74533</x:v>
      </x:c>
      <x:c t="n" s="0">
        <x:v>40.33807</x:v>
      </x:c>
      <x:c t="n" s="0">
        <x:v>41.1438</x:v>
      </x:c>
      <x:c t="n" s="0">
        <x:v>43.16327</x:v>
      </x:c>
      <x:c t="n" s="0">
        <x:v>32.1596</x:v>
      </x:c>
      <x:c t="n" s="0">
        <x:v>37.82792</x:v>
      </x:c>
      <x:c t="n" s="0">
        <x:v>42.02979</x:v>
      </x:c>
      <x:c t="n" s="0">
        <x:v>40.43695</x:v>
      </x:c>
      <x:c t="n" s="0">
        <x:v>41.40148</x:v>
      </x:c>
      <x:c t="n" s="0">
        <x:v>49.43375</x:v>
      </x:c>
      <x:c t="n" s="0">
        <x:v>48.21724</x:v>
      </x:c>
      <x:c t="n" s="0">
        <x:v>46.9956</x:v>
      </x:c>
      <x:c t="n" s="0">
        <x:v>43.11238</x:v>
      </x:c>
      <x:c t="n" s="0">
        <x:v>33.69351</x:v>
      </x:c>
      <x:c t="n" s="0">
        <x:v>34.11514</x:v>
      </x:c>
      <x:c t="n" s="0">
        <x:v>30.45953</x:v>
      </x:c>
      <x:c t="n" s="0">
        <x:v>29.54306</x:v>
      </x:c>
      <x:c t="n" s="0">
        <x:v>27.86165</x:v>
      </x:c>
      <x:c t="n" s="0">
        <x:v>19.1632</x:v>
      </x:c>
      <x:c t="n" s="0">
        <x:v>15.60554</x:v>
      </x:c>
      <x:c t="n" s="0">
        <x:v>4.389481</x:v>
      </x:c>
      <x:c t="n" s="0">
        <x:v>3.808533</x:v>
      </x:c>
      <x:c t="n" s="0">
        <x:v>4.053107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43942.8439351852</x:v>
      </x:c>
      <x:c t="n" s="7">
        <x:v>43942.8439351852</x:v>
      </x:c>
      <x:c t="n" s="0">
        <x:v>55.01557</x:v>
      </x:c>
      <x:c t="n" s="0">
        <x:v>64.20069</x:v>
      </x:c>
      <x:c t="n" s="0">
        <x:v>66.20628</x:v>
      </x:c>
      <x:c t="n" s="0">
        <x:v>74.75953</x:v>
      </x:c>
      <x:c t="n" s="0">
        <x:v>-27.40995</x:v>
      </x:c>
      <x:c t="n" s="0">
        <x:v>-26.97166</x:v>
      </x:c>
      <x:c t="n" s="0">
        <x:v>-28.18997</x:v>
      </x:c>
      <x:c t="n" s="0">
        <x:v>-9.99219</x:v>
      </x:c>
      <x:c t="n" s="0">
        <x:v>-4.125196</x:v>
      </x:c>
      <x:c t="n" s="0">
        <x:v>0.5538309</x:v>
      </x:c>
      <x:c t="n" s="0">
        <x:v>12.03911</x:v>
      </x:c>
      <x:c t="n" s="0">
        <x:v>11.85258</x:v>
      </x:c>
      <x:c t="n" s="0">
        <x:v>16.10283</x:v>
      </x:c>
      <x:c t="n" s="0">
        <x:v>24.58118</x:v>
      </x:c>
      <x:c t="n" s="0">
        <x:v>31.20596</x:v>
      </x:c>
      <x:c t="n" s="0">
        <x:v>26.59968</x:v>
      </x:c>
      <x:c t="n" s="0">
        <x:v>35.68298</x:v>
      </x:c>
      <x:c t="n" s="0">
        <x:v>36.06284</x:v>
      </x:c>
      <x:c t="n" s="0">
        <x:v>37.78327</x:v>
      </x:c>
      <x:c t="n" s="0">
        <x:v>42.48674</x:v>
      </x:c>
      <x:c t="n" s="0">
        <x:v>42.12977</x:v>
      </x:c>
      <x:c t="n" s="0">
        <x:v>39.61609</x:v>
      </x:c>
      <x:c t="n" s="0">
        <x:v>40.22361</x:v>
      </x:c>
      <x:c t="n" s="0">
        <x:v>42.01996</x:v>
      </x:c>
      <x:c t="n" s="0">
        <x:v>45.08067</x:v>
      </x:c>
      <x:c t="n" s="0">
        <x:v>47.8286</x:v>
      </x:c>
      <x:c t="n" s="0">
        <x:v>50.12373</x:v>
      </x:c>
      <x:c t="n" s="0">
        <x:v>47.01065</x:v>
      </x:c>
      <x:c t="n" s="0">
        <x:v>46.27073</x:v>
      </x:c>
      <x:c t="n" s="0">
        <x:v>42.90099</x:v>
      </x:c>
      <x:c t="n" s="0">
        <x:v>37.98183</x:v>
      </x:c>
      <x:c t="n" s="0">
        <x:v>34.26365</x:v>
      </x:c>
      <x:c t="n" s="0">
        <x:v>29.47354</x:v>
      </x:c>
      <x:c t="n" s="0">
        <x:v>31.78292</x:v>
      </x:c>
      <x:c t="n" s="0">
        <x:v>29.51413</x:v>
      </x:c>
      <x:c t="n" s="0">
        <x:v>21.5519</x:v>
      </x:c>
      <x:c t="n" s="0">
        <x:v>18.71048</x:v>
      </x:c>
      <x:c t="n" s="0">
        <x:v>7.34193</x:v>
      </x:c>
      <x:c t="n" s="0">
        <x:v>4.663845</x:v>
      </x:c>
      <x:c t="n" s="0">
        <x:v>4.371153</x:v>
      </x:c>
      <x:c t="n" s="0">
        <x:v>-26.76619</x:v>
      </x:c>
      <x:c t="n" s="0">
        <x:v>-24.67686</x:v>
      </x:c>
      <x:c t="n" s="0">
        <x:v>-28.18997</x:v>
      </x:c>
      <x:c t="n" s="0">
        <x:v>-9.544176</x:v>
      </x:c>
      <x:c t="n" s="0">
        <x:v>-3.394506</x:v>
      </x:c>
      <x:c t="n" s="0">
        <x:v>2.090477</x:v>
      </x:c>
      <x:c t="n" s="0">
        <x:v>11.6897</x:v>
      </x:c>
      <x:c t="n" s="0">
        <x:v>7.154502</x:v>
      </x:c>
      <x:c t="n" s="0">
        <x:v>9.180079</x:v>
      </x:c>
      <x:c t="n" s="0">
        <x:v>21.03606</x:v>
      </x:c>
      <x:c t="n" s="0">
        <x:v>31.51409</x:v>
      </x:c>
      <x:c t="n" s="0">
        <x:v>15.40549</x:v>
      </x:c>
      <x:c t="n" s="0">
        <x:v>36.53337</x:v>
      </x:c>
      <x:c t="n" s="0">
        <x:v>33.59151</x:v>
      </x:c>
      <x:c t="n" s="0">
        <x:v>37.28728</x:v>
      </x:c>
      <x:c t="n" s="0">
        <x:v>38.14716</x:v>
      </x:c>
      <x:c t="n" s="0">
        <x:v>41.38398</x:v>
      </x:c>
      <x:c t="n" s="0">
        <x:v>37.72757</x:v>
      </x:c>
      <x:c t="n" s="0">
        <x:v>39.10323</x:v>
      </x:c>
      <x:c t="n" s="0">
        <x:v>42.52026</x:v>
      </x:c>
      <x:c t="n" s="0">
        <x:v>45.88208</x:v>
      </x:c>
      <x:c t="n" s="0">
        <x:v>47.51421</x:v>
      </x:c>
      <x:c t="n" s="0">
        <x:v>47.05967</x:v>
      </x:c>
      <x:c t="n" s="0">
        <x:v>47.51628</x:v>
      </x:c>
      <x:c t="n" s="0">
        <x:v>47.09606</x:v>
      </x:c>
      <x:c t="n" s="0">
        <x:v>42.64149</x:v>
      </x:c>
      <x:c t="n" s="0">
        <x:v>38.30889</x:v>
      </x:c>
      <x:c t="n" s="0">
        <x:v>32.62363</x:v>
      </x:c>
      <x:c t="n" s="0">
        <x:v>25.79071</x:v>
      </x:c>
      <x:c t="n" s="0">
        <x:v>30.74428</x:v>
      </x:c>
      <x:c t="n" s="0">
        <x:v>27.13386</x:v>
      </x:c>
      <x:c t="n" s="0">
        <x:v>18.65528</x:v>
      </x:c>
      <x:c t="n" s="0">
        <x:v>14.88696</x:v>
      </x:c>
      <x:c t="n" s="0">
        <x:v>3.804605</x:v>
      </x:c>
      <x:c t="n" s="0">
        <x:v>3.524532</x:v>
      </x:c>
      <x:c t="n" s="0">
        <x:v>3.96028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43942.8439467593</x:v>
      </x:c>
      <x:c t="n" s="7">
        <x:v>43942.8439467593</x:v>
      </x:c>
      <x:c t="n" s="0">
        <x:v>54.92673</x:v>
      </x:c>
      <x:c t="n" s="0">
        <x:v>63.23159</x:v>
      </x:c>
      <x:c t="n" s="0">
        <x:v>63.91805</x:v>
      </x:c>
      <x:c t="n" s="0">
        <x:v>70.79352</x:v>
      </x:c>
      <x:c t="n" s="0">
        <x:v>-27.31071</x:v>
      </x:c>
      <x:c t="n" s="0">
        <x:v>-26.55216</x:v>
      </x:c>
      <x:c t="n" s="0">
        <x:v>-28.18997</x:v>
      </x:c>
      <x:c t="n" s="0">
        <x:v>-9.923861</x:v>
      </x:c>
      <x:c t="n" s="0">
        <x:v>-4.285563</x:v>
      </x:c>
      <x:c t="n" s="0">
        <x:v>0.8149434</x:v>
      </x:c>
      <x:c t="n" s="0">
        <x:v>11.98982</x:v>
      </x:c>
      <x:c t="n" s="0">
        <x:v>11.4119</x:v>
      </x:c>
      <x:c t="n" s="0">
        <x:v>15.81194</x:v>
      </x:c>
      <x:c t="n" s="0">
        <x:v>24.43929</x:v>
      </x:c>
      <x:c t="n" s="0">
        <x:v>31.25233</x:v>
      </x:c>
      <x:c t="n" s="0">
        <x:v>26.47593</x:v>
      </x:c>
      <x:c t="n" s="0">
        <x:v>35.81798</x:v>
      </x:c>
      <x:c t="n" s="0">
        <x:v>35.62848</x:v>
      </x:c>
      <x:c t="n" s="0">
        <x:v>37.51466</x:v>
      </x:c>
      <x:c t="n" s="0">
        <x:v>41.97477</x:v>
      </x:c>
      <x:c t="n" s="0">
        <x:v>42.07091</x:v>
      </x:c>
      <x:c t="n" s="0">
        <x:v>39.40585</x:v>
      </x:c>
      <x:c t="n" s="0">
        <x:v>40.35979</x:v>
      </x:c>
      <x:c t="n" s="0">
        <x:v>42.66947</x:v>
      </x:c>
      <x:c t="n" s="0">
        <x:v>44.54705</x:v>
      </x:c>
      <x:c t="n" s="0">
        <x:v>47.49464</x:v>
      </x:c>
      <x:c t="n" s="0">
        <x:v>49.9709</x:v>
      </x:c>
      <x:c t="n" s="0">
        <x:v>46.6251</x:v>
      </x:c>
      <x:c t="n" s="0">
        <x:v>45.96012</x:v>
      </x:c>
      <x:c t="n" s="0">
        <x:v>42.78819</x:v>
      </x:c>
      <x:c t="n" s="0">
        <x:v>37.96396</x:v>
      </x:c>
      <x:c t="n" s="0">
        <x:v>34.02462</x:v>
      </x:c>
      <x:c t="n" s="0">
        <x:v>29.59502</x:v>
      </x:c>
      <x:c t="n" s="0">
        <x:v>31.4674</x:v>
      </x:c>
      <x:c t="n" s="0">
        <x:v>29.26976</x:v>
      </x:c>
      <x:c t="n" s="0">
        <x:v>21.27075</x:v>
      </x:c>
      <x:c t="n" s="0">
        <x:v>18.42008</x:v>
      </x:c>
      <x:c t="n" s="0">
        <x:v>7.041819</x:v>
      </x:c>
      <x:c t="n" s="0">
        <x:v>4.46852</x:v>
      </x:c>
      <x:c t="n" s="0">
        <x:v>4.299066</x:v>
      </x:c>
      <x:c t="n" s="0">
        <x:v>-26.76619</x:v>
      </x:c>
      <x:c t="n" s="0">
        <x:v>-24.67686</x:v>
      </x:c>
      <x:c t="n" s="0">
        <x:v>-28.18997</x:v>
      </x:c>
      <x:c t="n" s="0">
        <x:v>-9.544176</x:v>
      </x:c>
      <x:c t="n" s="0">
        <x:v>-5.766084</x:v>
      </x:c>
      <x:c t="n" s="0">
        <x:v>2.090477</x:v>
      </x:c>
      <x:c t="n" s="0">
        <x:v>11.6897</x:v>
      </x:c>
      <x:c t="n" s="0">
        <x:v>7.154502</x:v>
      </x:c>
      <x:c t="n" s="0">
        <x:v>16.86823</x:v>
      </x:c>
      <x:c t="n" s="0">
        <x:v>24.26351</x:v>
      </x:c>
      <x:c t="n" s="0">
        <x:v>31.51409</x:v>
      </x:c>
      <x:c t="n" s="0">
        <x:v>27.13709</x:v>
      </x:c>
      <x:c t="n" s="0">
        <x:v>37.14791</x:v>
      </x:c>
      <x:c t="n" s="0">
        <x:v>31.47869</x:v>
      </x:c>
      <x:c t="n" s="0">
        <x:v>36.41112</x:v>
      </x:c>
      <x:c t="n" s="0">
        <x:v>35.87635</x:v>
      </x:c>
      <x:c t="n" s="0">
        <x:v>42.15058</x:v>
      </x:c>
      <x:c t="n" s="0">
        <x:v>35.40244</x:v>
      </x:c>
      <x:c t="n" s="0">
        <x:v>39.6757</x:v>
      </x:c>
      <x:c t="n" s="0">
        <x:v>44.39613</x:v>
      </x:c>
      <x:c t="n" s="0">
        <x:v>38.0248</x:v>
      </x:c>
      <x:c t="n" s="0">
        <x:v>46.24609</x:v>
      </x:c>
      <x:c t="n" s="0">
        <x:v>49.2162</x:v>
      </x:c>
      <x:c t="n" s="0">
        <x:v>45.75346</x:v>
      </x:c>
      <x:c t="n" s="0">
        <x:v>42.67608</x:v>
      </x:c>
      <x:c t="n" s="0">
        <x:v>43.17051</x:v>
      </x:c>
      <x:c t="n" s="0">
        <x:v>38.10851</x:v>
      </x:c>
      <x:c t="n" s="0">
        <x:v>31.07091</x:v>
      </x:c>
      <x:c t="n" s="0">
        <x:v>30.39559</x:v>
      </x:c>
      <x:c t="n" s="0">
        <x:v>30.18793</x:v>
      </x:c>
      <x:c t="n" s="0">
        <x:v>27.08323</x:v>
      </x:c>
      <x:c t="n" s="0">
        <x:v>19.35638</x:v>
      </x:c>
      <x:c t="n" s="0">
        <x:v>16.47353</x:v>
      </x:c>
      <x:c t="n" s="0">
        <x:v>4.671583</x:v>
      </x:c>
      <x:c t="n" s="0">
        <x:v>3.76872</x:v>
      </x:c>
      <x:c t="n" s="0">
        <x:v>3.780408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43942.8439467593</x:v>
      </x:c>
      <x:c t="n" s="7">
        <x:v>43942.8439467593</x:v>
      </x:c>
      <x:c t="n" s="0">
        <x:v>55.39152</x:v>
      </x:c>
      <x:c t="n" s="0">
        <x:v>64.99251</x:v>
      </x:c>
      <x:c t="n" s="0">
        <x:v>64.47945</x:v>
      </x:c>
      <x:c t="n" s="0">
        <x:v>71.41499</x:v>
      </x:c>
      <x:c t="n" s="0">
        <x:v>-27.22773</x:v>
      </x:c>
      <x:c t="n" s="0">
        <x:v>-26.22345</x:v>
      </x:c>
      <x:c t="n" s="0">
        <x:v>-28.18997</x:v>
      </x:c>
      <x:c t="n" s="0">
        <x:v>-9.866344</x:v>
      </x:c>
      <x:c t="n" s="0">
        <x:v>-4.472676</x:v>
      </x:c>
      <x:c t="n" s="0">
        <x:v>1.026148</x:v>
      </x:c>
      <x:c t="n" s="0">
        <x:v>11.8884</x:v>
      </x:c>
      <x:c t="n" s="0">
        <x:v>10.99656</x:v>
      </x:c>
      <x:c t="n" s="0">
        <x:v>16.94349</x:v>
      </x:c>
      <x:c t="n" s="0">
        <x:v>24.51981</x:v>
      </x:c>
      <x:c t="n" s="0">
        <x:v>31.0662</x:v>
      </x:c>
      <x:c t="n" s="0">
        <x:v>26.79753</x:v>
      </x:c>
      <x:c t="n" s="0">
        <x:v>36.3518</x:v>
      </x:c>
      <x:c t="n" s="0">
        <x:v>35.53661</x:v>
      </x:c>
      <x:c t="n" s="0">
        <x:v>37.65333</x:v>
      </x:c>
      <x:c t="n" s="0">
        <x:v>41.5552</x:v>
      </x:c>
      <x:c t="n" s="0">
        <x:v>41.71205</x:v>
      </x:c>
      <x:c t="n" s="0">
        <x:v>40.30342</x:v>
      </x:c>
      <x:c t="n" s="0">
        <x:v>40.14012</x:v>
      </x:c>
      <x:c t="n" s="0">
        <x:v>42.28545</x:v>
      </x:c>
      <x:c t="n" s="0">
        <x:v>44.22404</x:v>
      </x:c>
      <x:c t="n" s="0">
        <x:v>47.496</x:v>
      </x:c>
      <x:c t="n" s="0">
        <x:v>49.57931</x:v>
      </x:c>
      <x:c t="n" s="0">
        <x:v>47.53698</x:v>
      </x:c>
      <x:c t="n" s="0">
        <x:v>45.83841</x:v>
      </x:c>
      <x:c t="n" s="0">
        <x:v>42.77608</x:v>
      </x:c>
      <x:c t="n" s="0">
        <x:v>37.96395</x:v>
      </x:c>
      <x:c t="n" s="0">
        <x:v>34.0919</x:v>
      </x:c>
      <x:c t="n" s="0">
        <x:v>29.33172</x:v>
      </x:c>
      <x:c t="n" s="0">
        <x:v>31.30352</x:v>
      </x:c>
      <x:c t="n" s="0">
        <x:v>29.29888</x:v>
      </x:c>
      <x:c t="n" s="0">
        <x:v>21.06523</x:v>
      </x:c>
      <x:c t="n" s="0">
        <x:v>18.20201</x:v>
      </x:c>
      <x:c t="n" s="0">
        <x:v>6.685735</x:v>
      </x:c>
      <x:c t="n" s="0">
        <x:v>4.732507</x:v>
      </x:c>
      <x:c t="n" s="0">
        <x:v>4.34754</x:v>
      </x:c>
      <x:c t="n" s="0">
        <x:v>-26.76619</x:v>
      </x:c>
      <x:c t="n" s="0">
        <x:v>-24.67686</x:v>
      </x:c>
      <x:c t="n" s="0">
        <x:v>-28.18997</x:v>
      </x:c>
      <x:c t="n" s="0">
        <x:v>-9.544176</x:v>
      </x:c>
      <x:c t="n" s="0">
        <x:v>-5.766084</x:v>
      </x:c>
      <x:c t="n" s="0">
        <x:v>2.090477</x:v>
      </x:c>
      <x:c t="n" s="0">
        <x:v>10.95601</x:v>
      </x:c>
      <x:c t="n" s="0">
        <x:v>7.154502</x:v>
      </x:c>
      <x:c t="n" s="0">
        <x:v>20.6392</x:v>
      </x:c>
      <x:c t="n" s="0">
        <x:v>24.96313</x:v>
      </x:c>
      <x:c t="n" s="0">
        <x:v>29.06992</x:v>
      </x:c>
      <x:c t="n" s="0">
        <x:v>28.31299</x:v>
      </x:c>
      <x:c t="n" s="0">
        <x:v>38.59628</x:v>
      </x:c>
      <x:c t="n" s="0">
        <x:v>35.90498</x:v>
      </x:c>
      <x:c t="n" s="0">
        <x:v>38.38629</x:v>
      </x:c>
      <x:c t="n" s="0">
        <x:v>38.07274</x:v>
      </x:c>
      <x:c t="n" s="0">
        <x:v>35.41511</x:v>
      </x:c>
      <x:c t="n" s="0">
        <x:v>43.72395</x:v>
      </x:c>
      <x:c t="n" s="0">
        <x:v>39.68833</x:v>
      </x:c>
      <x:c t="n" s="0">
        <x:v>39.97222</x:v>
      </x:c>
      <x:c t="n" s="0">
        <x:v>42.82825</x:v>
      </x:c>
      <x:c t="n" s="0">
        <x:v>47.23803</x:v>
      </x:c>
      <x:c t="n" s="0">
        <x:v>46.04662</x:v>
      </x:c>
      <x:c t="n" s="0">
        <x:v>50.20515</x:v>
      </x:c>
      <x:c t="n" s="0">
        <x:v>45.17548</x:v>
      </x:c>
      <x:c t="n" s="0">
        <x:v>42.85187</x:v>
      </x:c>
      <x:c t="n" s="0">
        <x:v>36.51551</x:v>
      </x:c>
      <x:c t="n" s="0">
        <x:v>34.66022</x:v>
      </x:c>
      <x:c t="n" s="0">
        <x:v>29.76197</x:v>
      </x:c>
      <x:c t="n" s="0">
        <x:v>30.61738</x:v>
      </x:c>
      <x:c t="n" s="0">
        <x:v>30.00108</x:v>
      </x:c>
      <x:c t="n" s="0">
        <x:v>19.16478</x:v>
      </x:c>
      <x:c t="n" s="0">
        <x:v>16.12973</x:v>
      </x:c>
      <x:c t="n" s="0">
        <x:v>3.038194</x:v>
      </x:c>
      <x:c t="n" s="0">
        <x:v>6.151927</x:v>
      </x:c>
      <x:c t="n" s="0">
        <x:v>4.943836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43942.8439467593</x:v>
      </x:c>
      <x:c t="n" s="7">
        <x:v>43942.8439467593</x:v>
      </x:c>
      <x:c t="n" s="0">
        <x:v>54.87501</x:v>
      </x:c>
      <x:c t="n" s="0">
        <x:v>64.99251</x:v>
      </x:c>
      <x:c t="n" s="0">
        <x:v>65.03705</x:v>
      </x:c>
      <x:c t="n" s="0">
        <x:v>71.52929</x:v>
      </x:c>
      <x:c t="n" s="0">
        <x:v>-27.09703</x:v>
      </x:c>
      <x:c t="n" s="0">
        <x:v>-25.96097</x:v>
      </x:c>
      <x:c t="n" s="0">
        <x:v>-28.18997</x:v>
      </x:c>
      <x:c t="n" s="0">
        <x:v>-9.817821</x:v>
      </x:c>
      <x:c t="n" s="0">
        <x:v>-4.639116</x:v>
      </x:c>
      <x:c t="n" s="0">
        <x:v>0.7089294</x:v>
      </x:c>
      <x:c t="n" s="0">
        <x:v>11.70564</x:v>
      </x:c>
      <x:c t="n" s="0">
        <x:v>10.67981</x:v>
      </x:c>
      <x:c t="n" s="0">
        <x:v>17.72039</x:v>
      </x:c>
      <x:c t="n" s="0">
        <x:v>24.58741</x:v>
      </x:c>
      <x:c t="n" s="0">
        <x:v>30.82607</x:v>
      </x:c>
      <x:c t="n" s="0">
        <x:v>27.0545</x:v>
      </x:c>
      <x:c t="n" s="0">
        <x:v>36.76089</x:v>
      </x:c>
      <x:c t="n" s="0">
        <x:v>35.73513</x:v>
      </x:c>
      <x:c t="n" s="0">
        <x:v>38.4436</x:v>
      </x:c>
      <x:c t="n" s="0">
        <x:v>41.03028</x:v>
      </x:c>
      <x:c t="n" s="0">
        <x:v>41.43056</x:v>
      </x:c>
      <x:c t="n" s="0">
        <x:v>39.99962</x:v>
      </x:c>
      <x:c t="n" s="0">
        <x:v>40.66968</x:v>
      </x:c>
      <x:c t="n" s="0">
        <x:v>41.7477</x:v>
      </x:c>
      <x:c t="n" s="0">
        <x:v>44.6967</x:v>
      </x:c>
      <x:c t="n" s="0">
        <x:v>47.47306</x:v>
      </x:c>
      <x:c t="n" s="0">
        <x:v>49.25549</x:v>
      </x:c>
      <x:c t="n" s="0">
        <x:v>47.76779</x:v>
      </x:c>
      <x:c t="n" s="0">
        <x:v>46.28049</x:v>
      </x:c>
      <x:c t="n" s="0">
        <x:v>42.79877</x:v>
      </x:c>
      <x:c t="n" s="0">
        <x:v>37.6425</x:v>
      </x:c>
      <x:c t="n" s="0">
        <x:v>33.8266</x:v>
      </x:c>
      <x:c t="n" s="0">
        <x:v>29.61877</x:v>
      </x:c>
      <x:c t="n" s="0">
        <x:v>31.26407</x:v>
      </x:c>
      <x:c t="n" s="0">
        <x:v>29.16612</x:v>
      </x:c>
      <x:c t="n" s="0">
        <x:v>20.72222</x:v>
      </x:c>
      <x:c t="n" s="0">
        <x:v>17.91457</x:v>
      </x:c>
      <x:c t="n" s="0">
        <x:v>6.355412</x:v>
      </x:c>
      <x:c t="n" s="0">
        <x:v>4.690905</x:v>
      </x:c>
      <x:c t="n" s="0">
        <x:v>4.301991</x:v>
      </x:c>
      <x:c t="n" s="0">
        <x:v>-26.27003</x:v>
      </x:c>
      <x:c t="n" s="0">
        <x:v>-24.67686</x:v>
      </x:c>
      <x:c t="n" s="0">
        <x:v>-28.18997</x:v>
      </x:c>
      <x:c t="n" s="0">
        <x:v>-9.544176</x:v>
      </x:c>
      <x:c t="n" s="0">
        <x:v>-5.766084</x:v>
      </x:c>
      <x:c t="n" s="0">
        <x:v>-5.104468</x:v>
      </x:c>
      <x:c t="n" s="0">
        <x:v>10.44782</x:v>
      </x:c>
      <x:c t="n" s="0">
        <x:v>8.44788</x:v>
      </x:c>
      <x:c t="n" s="0">
        <x:v>20.6392</x:v>
      </x:c>
      <x:c t="n" s="0">
        <x:v>24.96313</x:v>
      </x:c>
      <x:c t="n" s="0">
        <x:v>29.06992</x:v>
      </x:c>
      <x:c t="n" s="0">
        <x:v>28.31299</x:v>
      </x:c>
      <x:c t="n" s="0">
        <x:v>38.59628</x:v>
      </x:c>
      <x:c t="n" s="0">
        <x:v>36.74372</x:v>
      </x:c>
      <x:c t="n" s="0">
        <x:v>42.11436</x:v>
      </x:c>
      <x:c t="n" s="0">
        <x:v>32.94965</x:v>
      </x:c>
      <x:c t="n" s="0">
        <x:v>40.26607</x:v>
      </x:c>
      <x:c t="n" s="0">
        <x:v>37.15413</x:v>
      </x:c>
      <x:c t="n" s="0">
        <x:v>44.56393</x:v>
      </x:c>
      <x:c t="n" s="0">
        <x:v>34.67687</x:v>
      </x:c>
      <x:c t="n" s="0">
        <x:v>46.57693</x:v>
      </x:c>
      <x:c t="n" s="0">
        <x:v>47.25591</x:v>
      </x:c>
      <x:c t="n" s="0">
        <x:v>47.32002</x:v>
      </x:c>
      <x:c t="n" s="0">
        <x:v>48.62186</x:v>
      </x:c>
      <x:c t="n" s="0">
        <x:v>48.19373</x:v>
      </x:c>
      <x:c t="n" s="0">
        <x:v>41.68857</x:v>
      </x:c>
      <x:c t="n" s="0">
        <x:v>34.88976</x:v>
      </x:c>
      <x:c t="n" s="0">
        <x:v>32.2091</x:v>
      </x:c>
      <x:c t="n" s="0">
        <x:v>29.07476</x:v>
      </x:c>
      <x:c t="n" s="0">
        <x:v>30.83741</x:v>
      </x:c>
      <x:c t="n" s="0">
        <x:v>27.89962</x:v>
      </x:c>
      <x:c t="n" s="0">
        <x:v>18.06326</x:v>
      </x:c>
      <x:c t="n" s="0">
        <x:v>16.03944</x:v>
      </x:c>
      <x:c t="n" s="0">
        <x:v>3.585079</x:v>
      </x:c>
      <x:c t="n" s="0">
        <x:v>3.897914</x:v>
      </x:c>
      <x:c t="n" s="0">
        <x:v>3.705078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43942.8439467593</x:v>
      </x:c>
      <x:c t="n" s="7">
        <x:v>43942.8439467593</x:v>
      </x:c>
      <x:c t="n" s="0">
        <x:v>53.90881</x:v>
      </x:c>
      <x:c t="n" s="0">
        <x:v>61.19039</x:v>
      </x:c>
      <x:c t="n" s="0">
        <x:v>65.13593</x:v>
      </x:c>
      <x:c t="n" s="0">
        <x:v>72.91743</x:v>
      </x:c>
      <x:c t="n" s="0">
        <x:v>-26.9553</x:v>
      </x:c>
      <x:c t="n" s="0">
        <x:v>-25.74892</x:v>
      </x:c>
      <x:c t="n" s="0">
        <x:v>-28.18997</x:v>
      </x:c>
      <x:c t="n" s="0">
        <x:v>-9.776804</x:v>
      </x:c>
      <x:c t="n" s="0">
        <x:v>-4.786492</x:v>
      </x:c>
      <x:c t="n" s="0">
        <x:v>0.09965302</x:v>
      </x:c>
      <x:c t="n" s="0">
        <x:v>11.54322</x:v>
      </x:c>
      <x:c t="n" s="0">
        <x:v>10.43207</x:v>
      </x:c>
      <x:c t="n" s="0">
        <x:v>17.63999</x:v>
      </x:c>
      <x:c t="n" s="0">
        <x:v>24.47981</x:v>
      </x:c>
      <x:c t="n" s="0">
        <x:v>30.60992</x:v>
      </x:c>
      <x:c t="n" s="0">
        <x:v>27.28121</x:v>
      </x:c>
      <x:c t="n" s="0">
        <x:v>36.58047</x:v>
      </x:c>
      <x:c t="n" s="0">
        <x:v>35.6701</x:v>
      </x:c>
      <x:c t="n" s="0">
        <x:v>39.31398</x:v>
      </x:c>
      <x:c t="n" s="0">
        <x:v>40.4129</x:v>
      </x:c>
      <x:c t="n" s="0">
        <x:v>40.92426</x:v>
      </x:c>
      <x:c t="n" s="0">
        <x:v>39.86621</x:v>
      </x:c>
      <x:c t="n" s="0">
        <x:v>41.62876</x:v>
      </x:c>
      <x:c t="n" s="0">
        <x:v>41.8544</x:v>
      </x:c>
      <x:c t="n" s="0">
        <x:v>44.25838</x:v>
      </x:c>
      <x:c t="n" s="0">
        <x:v>47.46025</x:v>
      </x:c>
      <x:c t="n" s="0">
        <x:v>49.07421</x:v>
      </x:c>
      <x:c t="n" s="0">
        <x:v>47.66303</x:v>
      </x:c>
      <x:c t="n" s="0">
        <x:v>46.16245</x:v>
      </x:c>
      <x:c t="n" s="0">
        <x:v>42.37241</x:v>
      </x:c>
      <x:c t="n" s="0">
        <x:v>37.34176</x:v>
      </x:c>
      <x:c t="n" s="0">
        <x:v>34.03912</x:v>
      </x:c>
      <x:c t="n" s="0">
        <x:v>29.49815</x:v>
      </x:c>
      <x:c t="n" s="0">
        <x:v>31.12623</x:v>
      </x:c>
      <x:c t="n" s="0">
        <x:v>28.84143</x:v>
      </x:c>
      <x:c t="n" s="0">
        <x:v>20.58132</x:v>
      </x:c>
      <x:c t="n" s="0">
        <x:v>17.60505</x:v>
      </x:c>
      <x:c t="n" s="0">
        <x:v>6.115711</x:v>
      </x:c>
      <x:c t="n" s="0">
        <x:v>4.545964</x:v>
      </x:c>
      <x:c t="n" s="0">
        <x:v>4.2262</x:v>
      </x:c>
      <x:c t="n" s="0">
        <x:v>-26.20357</x:v>
      </x:c>
      <x:c t="n" s="0">
        <x:v>-24.67686</x:v>
      </x:c>
      <x:c t="n" s="0">
        <x:v>-28.18997</x:v>
      </x:c>
      <x:c t="n" s="0">
        <x:v>-7.801495</x:v>
      </x:c>
      <x:c t="n" s="0">
        <x:v>-5.766084</x:v>
      </x:c>
      <x:c t="n" s="0">
        <x:v>-9.149458</x:v>
      </x:c>
      <x:c t="n" s="0">
        <x:v>10.44782</x:v>
      </x:c>
      <x:c t="n" s="0">
        <x:v>8.604805</x:v>
      </x:c>
      <x:c t="n" s="0">
        <x:v>15.04919</x:v>
      </x:c>
      <x:c t="n" s="0">
        <x:v>22.91678</x:v>
      </x:c>
      <x:c t="n" s="0">
        <x:v>29.06992</x:v>
      </x:c>
      <x:c t="n" s="0">
        <x:v>28.4427</x:v>
      </x:c>
      <x:c t="n" s="0">
        <x:v>33.11089</x:v>
      </x:c>
      <x:c t="n" s="0">
        <x:v>34.6913</x:v>
      </x:c>
      <x:c t="n" s="0">
        <x:v>41.83649</x:v>
      </x:c>
      <x:c t="n" s="0">
        <x:v>30.39134</x:v>
      </x:c>
      <x:c t="n" s="0">
        <x:v>34.99982</x:v>
      </x:c>
      <x:c t="n" s="0">
        <x:v>40.41712</x:v>
      </x:c>
      <x:c t="n" s="0">
        <x:v>42.97327</x:v>
      </x:c>
      <x:c t="n" s="0">
        <x:v>42.12326</x:v>
      </x:c>
      <x:c t="n" s="0">
        <x:v>40.16949</x:v>
      </x:c>
      <x:c t="n" s="0">
        <x:v>47.77729</x:v>
      </x:c>
      <x:c t="n" s="0">
        <x:v>46.82976</x:v>
      </x:c>
      <x:c t="n" s="0">
        <x:v>47.37469</x:v>
      </x:c>
      <x:c t="n" s="0">
        <x:v>44.62001</x:v>
      </x:c>
      <x:c t="n" s="0">
        <x:v>38.83519</x:v>
      </x:c>
      <x:c t="n" s="0">
        <x:v>36.87096</x:v>
      </x:c>
      <x:c t="n" s="0">
        <x:v>35.20655</x:v>
      </x:c>
      <x:c t="n" s="0">
        <x:v>28.63378</x:v>
      </x:c>
      <x:c t="n" s="0">
        <x:v>29.12157</x:v>
      </x:c>
      <x:c t="n" s="0">
        <x:v>26.81935</x:v>
      </x:c>
      <x:c t="n" s="0">
        <x:v>19.57634</x:v>
      </x:c>
      <x:c t="n" s="0">
        <x:v>14.43405</x:v>
      </x:c>
      <x:c t="n" s="0">
        <x:v>4.366172</x:v>
      </x:c>
      <x:c t="n" s="0">
        <x:v>3.612458</x:v>
      </x:c>
      <x:c t="n" s="0">
        <x:v>4.156272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43942.8439467593</x:v>
      </x:c>
      <x:c t="n" s="7">
        <x:v>43942.8439467593</x:v>
      </x:c>
      <x:c t="n" s="0">
        <x:v>54.57002</x:v>
      </x:c>
      <x:c t="n" s="0">
        <x:v>62.65167</x:v>
      </x:c>
      <x:c t="n" s="0">
        <x:v>66.98903</x:v>
      </x:c>
      <x:c t="n" s="0">
        <x:v>75.86584</x:v>
      </x:c>
      <x:c t="n" s="0">
        <x:v>-26.83808</x:v>
      </x:c>
      <x:c t="n" s="0">
        <x:v>-25.57561</x:v>
      </x:c>
      <x:c t="n" s="0">
        <x:v>-28.18997</x:v>
      </x:c>
      <x:c t="n" s="0">
        <x:v>-8.596889</x:v>
      </x:c>
      <x:c t="n" s="0">
        <x:v>-4.916438</x:v>
      </x:c>
      <x:c t="n" s="0">
        <x:v>-0.4982883</x:v>
      </x:c>
      <x:c t="n" s="0">
        <x:v>11.39954</x:v>
      </x:c>
      <x:c t="n" s="0">
        <x:v>10.12727</x:v>
      </x:c>
      <x:c t="n" s="0">
        <x:v>17.34538</x:v>
      </x:c>
      <x:c t="n" s="0">
        <x:v>24.11341</x:v>
      </x:c>
      <x:c t="n" s="0">
        <x:v>30.5591</x:v>
      </x:c>
      <x:c t="n" s="0">
        <x:v>27.47137</x:v>
      </x:c>
      <x:c t="n" s="0">
        <x:v>36.10305</x:v>
      </x:c>
      <x:c t="n" s="0">
        <x:v>35.54025</x:v>
      </x:c>
      <x:c t="n" s="0">
        <x:v>39.29023</x:v>
      </x:c>
      <x:c t="n" s="0">
        <x:v>39.80089</x:v>
      </x:c>
      <x:c t="n" s="0">
        <x:v>41.05958</x:v>
      </x:c>
      <x:c t="n" s="0">
        <x:v>40.0885</x:v>
      </x:c>
      <x:c t="n" s="0">
        <x:v>41.42429</x:v>
      </x:c>
      <x:c t="n" s="0">
        <x:v>41.42598</x:v>
      </x:c>
      <x:c t="n" s="0">
        <x:v>43.9664</x:v>
      </x:c>
      <x:c t="n" s="0">
        <x:v>47.05862</x:v>
      </x:c>
      <x:c t="n" s="0">
        <x:v>49.20118</x:v>
      </x:c>
      <x:c t="n" s="0">
        <x:v>47.30467</x:v>
      </x:c>
      <x:c t="n" s="0">
        <x:v>46.20121</x:v>
      </x:c>
      <x:c t="n" s="0">
        <x:v>42.4465</x:v>
      </x:c>
      <x:c t="n" s="0">
        <x:v>37.59507</x:v>
      </x:c>
      <x:c t="n" s="0">
        <x:v>33.8405</x:v>
      </x:c>
      <x:c t="n" s="0">
        <x:v>29.52165</x:v>
      </x:c>
      <x:c t="n" s="0">
        <x:v>31.16805</x:v>
      </x:c>
      <x:c t="n" s="0">
        <x:v>28.82863</x:v>
      </x:c>
      <x:c t="n" s="0">
        <x:v>20.33531</x:v>
      </x:c>
      <x:c t="n" s="0">
        <x:v>18.6673</x:v>
      </x:c>
      <x:c t="n" s="0">
        <x:v>6.657706</x:v>
      </x:c>
      <x:c t="n" s="0">
        <x:v>4.490474</x:v>
      </x:c>
      <x:c t="n" s="0">
        <x:v>4.344661</x:v>
      </x:c>
      <x:c t="n" s="0">
        <x:v>-26.20357</x:v>
      </x:c>
      <x:c t="n" s="0">
        <x:v>-24.67686</x:v>
      </x:c>
      <x:c t="n" s="0">
        <x:v>-27.86715</x:v>
      </x:c>
      <x:c t="n" s="0">
        <x:v>-4.809502</x:v>
      </x:c>
      <x:c t="n" s="0">
        <x:v>-5.766084</x:v>
      </x:c>
      <x:c t="n" s="0">
        <x:v>-9.149458</x:v>
      </x:c>
      <x:c t="n" s="0">
        <x:v>10.44782</x:v>
      </x:c>
      <x:c t="n" s="0">
        <x:v>6.751708</x:v>
      </x:c>
      <x:c t="n" s="0">
        <x:v>15.04919</x:v>
      </x:c>
      <x:c t="n" s="0">
        <x:v>20.97084</x:v>
      </x:c>
      <x:c t="n" s="0">
        <x:v>31.08033</x:v>
      </x:c>
      <x:c t="n" s="0">
        <x:v>28.4427</x:v>
      </x:c>
      <x:c t="n" s="0">
        <x:v>31.15693</x:v>
      </x:c>
      <x:c t="n" s="0">
        <x:v>34.57841</x:v>
      </x:c>
      <x:c t="n" s="0">
        <x:v>39.14861</x:v>
      </x:c>
      <x:c t="n" s="0">
        <x:v>30.58021</x:v>
      </x:c>
      <x:c t="n" s="0">
        <x:v>41.13145</x:v>
      </x:c>
      <x:c t="n" s="0">
        <x:v>39.90715</x:v>
      </x:c>
      <x:c t="n" s="0">
        <x:v>40.01085</x:v>
      </x:c>
      <x:c t="n" s="0">
        <x:v>40.62257</x:v>
      </x:c>
      <x:c t="n" s="0">
        <x:v>42.46207</x:v>
      </x:c>
      <x:c t="n" s="0">
        <x:v>42.44308</x:v>
      </x:c>
      <x:c t="n" s="0">
        <x:v>49.97908</x:v>
      </x:c>
      <x:c t="n" s="0">
        <x:v>44.1157</x:v>
      </x:c>
      <x:c t="n" s="0">
        <x:v>46.24187</x:v>
      </x:c>
      <x:c t="n" s="0">
        <x:v>43.28453</x:v>
      </x:c>
      <x:c t="n" s="0">
        <x:v>38.04461</x:v>
      </x:c>
      <x:c t="n" s="0">
        <x:v>32.87703</x:v>
      </x:c>
      <x:c t="n" s="0">
        <x:v>29.90968</x:v>
      </x:c>
      <x:c t="n" s="0">
        <x:v>31.80304</x:v>
      </x:c>
      <x:c t="n" s="0">
        <x:v>29.99833</x:v>
      </x:c>
      <x:c t="n" s="0">
        <x:v>20.27346</x:v>
      </x:c>
      <x:c t="n" s="0">
        <x:v>26.40803</x:v>
      </x:c>
      <x:c t="n" s="0">
        <x:v>13.37286</x:v>
      </x:c>
      <x:c t="n" s="0">
        <x:v>6.841838</x:v>
      </x:c>
      <x:c t="n" s="0">
        <x:v>5.10187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43942.8439467593</x:v>
      </x:c>
      <x:c t="n" s="7">
        <x:v>43942.8439467593</x:v>
      </x:c>
      <x:c t="n" s="0">
        <x:v>56.154</x:v>
      </x:c>
      <x:c t="n" s="0">
        <x:v>64.99251</x:v>
      </x:c>
      <x:c t="n" s="0">
        <x:v>65.71307</x:v>
      </x:c>
      <x:c t="n" s="0">
        <x:v>74.33755</x:v>
      </x:c>
      <x:c t="n" s="0">
        <x:v>-26.74025</x:v>
      </x:c>
      <x:c t="n" s="0">
        <x:v>-25.4327</x:v>
      </x:c>
      <x:c t="n" s="0">
        <x:v>-28.18997</x:v>
      </x:c>
      <x:c t="n" s="0">
        <x:v>-7.793595</x:v>
      </x:c>
      <x:c t="n" s="0">
        <x:v>-5.03058</x:v>
      </x:c>
      <x:c t="n" s="0">
        <x:v>-1.083484</x:v>
      </x:c>
      <x:c t="n" s="0">
        <x:v>11.27295</x:v>
      </x:c>
      <x:c t="n" s="0">
        <x:v>9.598737</x:v>
      </x:c>
      <x:c t="n" s="0">
        <x:v>17.07692</x:v>
      </x:c>
      <x:c t="n" s="0">
        <x:v>23.77399</x:v>
      </x:c>
      <x:c t="n" s="0">
        <x:v>30.89174</x:v>
      </x:c>
      <x:c t="n" s="0">
        <x:v>27.62743</x:v>
      </x:c>
      <x:c t="n" s="0">
        <x:v>36.01688</x:v>
      </x:c>
      <x:c t="n" s="0">
        <x:v>35.37092</x:v>
      </x:c>
      <x:c t="n" s="0">
        <x:v>39.82376</x:v>
      </x:c>
      <x:c t="n" s="0">
        <x:v>39.65963</x:v>
      </x:c>
      <x:c t="n" s="0">
        <x:v>40.5199</x:v>
      </x:c>
      <x:c t="n" s="0">
        <x:v>39.54882</x:v>
      </x:c>
      <x:c t="n" s="0">
        <x:v>40.8764</x:v>
      </x:c>
      <x:c t="n" s="0">
        <x:v>41.87027</x:v>
      </x:c>
      <x:c t="n" s="0">
        <x:v>43.7443</x:v>
      </x:c>
      <x:c t="n" s="0">
        <x:v>46.92894</x:v>
      </x:c>
      <x:c t="n" s="0">
        <x:v>48.75372</x:v>
      </x:c>
      <x:c t="n" s="0">
        <x:v>47.28756</x:v>
      </x:c>
      <x:c t="n" s="0">
        <x:v>46.09282</x:v>
      </x:c>
      <x:c t="n" s="0">
        <x:v>42.2881</x:v>
      </x:c>
      <x:c t="n" s="0">
        <x:v>37.82344</x:v>
      </x:c>
      <x:c t="n" s="0">
        <x:v>34.22997</x:v>
      </x:c>
      <x:c t="n" s="0">
        <x:v>29.81463</x:v>
      </x:c>
      <x:c t="n" s="0">
        <x:v>33.22005</x:v>
      </x:c>
      <x:c t="n" s="0">
        <x:v>30.95862</x:v>
      </x:c>
      <x:c t="n" s="0">
        <x:v>25.31746</x:v>
      </x:c>
      <x:c t="n" s="0">
        <x:v>28.63278</x:v>
      </x:c>
      <x:c t="n" s="0">
        <x:v>13.35205</x:v>
      </x:c>
      <x:c t="n" s="0">
        <x:v>7.146891</x:v>
      </x:c>
      <x:c t="n" s="0">
        <x:v>4.978726</x:v>
      </x:c>
      <x:c t="n" s="0">
        <x:v>-26.20357</x:v>
      </x:c>
      <x:c t="n" s="0">
        <x:v>-24.67686</x:v>
      </x:c>
      <x:c t="n" s="0">
        <x:v>-27.86715</x:v>
      </x:c>
      <x:c t="n" s="0">
        <x:v>-4.809502</x:v>
      </x:c>
      <x:c t="n" s="0">
        <x:v>-5.766084</x:v>
      </x:c>
      <x:c t="n" s="0">
        <x:v>-9.149458</x:v>
      </x:c>
      <x:c t="n" s="0">
        <x:v>10.44782</x:v>
      </x:c>
      <x:c t="n" s="0">
        <x:v>3.452498</x:v>
      </x:c>
      <x:c t="n" s="0">
        <x:v>15.04919</x:v>
      </x:c>
      <x:c t="n" s="0">
        <x:v>20.97084</x:v>
      </x:c>
      <x:c t="n" s="0">
        <x:v>32.4493</x:v>
      </x:c>
      <x:c t="n" s="0">
        <x:v>28.4427</x:v>
      </x:c>
      <x:c t="n" s="0">
        <x:v>36.54453</x:v>
      </x:c>
      <x:c t="n" s="0">
        <x:v>34.22101</x:v>
      </x:c>
      <x:c t="n" s="0">
        <x:v>42.77214</x:v>
      </x:c>
      <x:c t="n" s="0">
        <x:v>41.13598</x:v>
      </x:c>
      <x:c t="n" s="0">
        <x:v>36.86864</x:v>
      </x:c>
      <x:c t="n" s="0">
        <x:v>32.61893</x:v>
      </x:c>
      <x:c t="n" s="0">
        <x:v>34.44106</x:v>
      </x:c>
      <x:c t="n" s="0">
        <x:v>44.11892</x:v>
      </x:c>
      <x:c t="n" s="0">
        <x:v>40.48683</x:v>
      </x:c>
      <x:c t="n" s="0">
        <x:v>45.15339</x:v>
      </x:c>
      <x:c t="n" s="0">
        <x:v>43.01106</x:v>
      </x:c>
      <x:c t="n" s="0">
        <x:v>46.51752</x:v>
      </x:c>
      <x:c t="n" s="0">
        <x:v>45.8835</x:v>
      </x:c>
      <x:c t="n" s="0">
        <x:v>42.41224</x:v>
      </x:c>
      <x:c t="n" s="0">
        <x:v>40.97604</x:v>
      </x:c>
      <x:c t="n" s="0">
        <x:v>35.75243</x:v>
      </x:c>
      <x:c t="n" s="0">
        <x:v>33.85635</x:v>
      </x:c>
      <x:c t="n" s="0">
        <x:v>39.92106</x:v>
      </x:c>
      <x:c t="n" s="0">
        <x:v>38.3768</x:v>
      </x:c>
      <x:c t="n" s="0">
        <x:v>33.63551</x:v>
      </x:c>
      <x:c t="n" s="0">
        <x:v>37.72931</x:v>
      </x:c>
      <x:c t="n" s="0">
        <x:v>21.98645</x:v>
      </x:c>
      <x:c t="n" s="0">
        <x:v>13.90782</x:v>
      </x:c>
      <x:c t="n" s="0">
        <x:v>7.286085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43942.8439467593</x:v>
      </x:c>
      <x:c t="n" s="7">
        <x:v>43942.8439467593</x:v>
      </x:c>
      <x:c t="n" s="0">
        <x:v>54.01401</x:v>
      </x:c>
      <x:c t="n" s="0">
        <x:v>63.74312</x:v>
      </x:c>
      <x:c t="n" s="0">
        <x:v>66.16574</x:v>
      </x:c>
      <x:c t="n" s="0">
        <x:v>73.30896</x:v>
      </x:c>
      <x:c t="n" s="0">
        <x:v>-26.76477</x:v>
      </x:c>
      <x:c t="n" s="0">
        <x:v>-24.97553</x:v>
      </x:c>
      <x:c t="n" s="0">
        <x:v>-28.18997</x:v>
      </x:c>
      <x:c t="n" s="0">
        <x:v>-7.20851</x:v>
      </x:c>
      <x:c t="n" s="0">
        <x:v>-5.47448</x:v>
      </x:c>
      <x:c t="n" s="0">
        <x:v>-1.654428</x:v>
      </x:c>
      <x:c t="n" s="0">
        <x:v>11.24796</x:v>
      </x:c>
      <x:c t="n" s="0">
        <x:v>9.090085</x:v>
      </x:c>
      <x:c t="n" s="0">
        <x:v>16.63623</x:v>
      </x:c>
      <x:c t="n" s="0">
        <x:v>23.37476</x:v>
      </x:c>
      <x:c t="n" s="0">
        <x:v>31.15696</x:v>
      </x:c>
      <x:c t="n" s="0">
        <x:v>27.25417</x:v>
      </x:c>
      <x:c t="n" s="0">
        <x:v>36.26137</x:v>
      </x:c>
      <x:c t="n" s="0">
        <x:v>35.14425</x:v>
      </x:c>
      <x:c t="n" s="0">
        <x:v>40.34568</x:v>
      </x:c>
      <x:c t="n" s="0">
        <x:v>40.46603</x:v>
      </x:c>
      <x:c t="n" s="0">
        <x:v>40.34348</x:v>
      </x:c>
      <x:c t="n" s="0">
        <x:v>39.20618</x:v>
      </x:c>
      <x:c t="n" s="0">
        <x:v>40.62971</x:v>
      </x:c>
      <x:c t="n" s="0">
        <x:v>42.44765</x:v>
      </x:c>
      <x:c t="n" s="0">
        <x:v>43.24411</x:v>
      </x:c>
      <x:c t="n" s="0">
        <x:v>46.50637</x:v>
      </x:c>
      <x:c t="n" s="0">
        <x:v>48.50057</x:v>
      </x:c>
      <x:c t="n" s="0">
        <x:v>46.98334</x:v>
      </x:c>
      <x:c t="n" s="0">
        <x:v>45.96168</x:v>
      </x:c>
      <x:c t="n" s="0">
        <x:v>42.53046</x:v>
      </x:c>
      <x:c t="n" s="0">
        <x:v>38.27002</x:v>
      </x:c>
      <x:c t="n" s="0">
        <x:v>34.35867</x:v>
      </x:c>
      <x:c t="n" s="0">
        <x:v>31.38103</x:v>
      </x:c>
      <x:c t="n" s="0">
        <x:v>35.09818</x:v>
      </x:c>
      <x:c t="n" s="0">
        <x:v>33.3947</x:v>
      </x:c>
      <x:c t="n" s="0">
        <x:v>27.46347</x:v>
      </x:c>
      <x:c t="n" s="0">
        <x:v>30.41325</x:v>
      </x:c>
      <x:c t="n" s="0">
        <x:v>15.09752</x:v>
      </x:c>
      <x:c t="n" s="0">
        <x:v>8.23928</x:v>
      </x:c>
      <x:c t="n" s="0">
        <x:v>4.914583</x:v>
      </x:c>
      <x:c t="n" s="0">
        <x:v>-27.1895</x:v>
      </x:c>
      <x:c t="n" s="0">
        <x:v>-22.49462</x:v>
      </x:c>
      <x:c t="n" s="0">
        <x:v>-27.86715</x:v>
      </x:c>
      <x:c t="n" s="0">
        <x:v>-4.809502</x:v>
      </x:c>
      <x:c t="n" s="0">
        <x:v>-13.24497</x:v>
      </x:c>
      <x:c t="n" s="0">
        <x:v>-9.149458</x:v>
      </x:c>
      <x:c t="n" s="0">
        <x:v>11.31116</x:v>
      </x:c>
      <x:c t="n" s="0">
        <x:v>3.452498</x:v>
      </x:c>
      <x:c t="n" s="0">
        <x:v>10.79295</x:v>
      </x:c>
      <x:c t="n" s="0">
        <x:v>19.25097</x:v>
      </x:c>
      <x:c t="n" s="0">
        <x:v>32.4493</x:v>
      </x:c>
      <x:c t="n" s="0">
        <x:v>19.62326</x:v>
      </x:c>
      <x:c t="n" s="0">
        <x:v>37.46796</x:v>
      </x:c>
      <x:c t="n" s="0">
        <x:v>32.76648</x:v>
      </x:c>
      <x:c t="n" s="0">
        <x:v>41.32444</x:v>
      </x:c>
      <x:c t="n" s="0">
        <x:v>42.43122</x:v>
      </x:c>
      <x:c t="n" s="0">
        <x:v>37.65862</x:v>
      </x:c>
      <x:c t="n" s="0">
        <x:v>39.56456</x:v>
      </x:c>
      <x:c t="n" s="0">
        <x:v>39.82242</x:v>
      </x:c>
      <x:c t="n" s="0">
        <x:v>44.00808</x:v>
      </x:c>
      <x:c t="n" s="0">
        <x:v>39.70496</x:v>
      </x:c>
      <x:c t="n" s="0">
        <x:v>43.98092</x:v>
      </x:c>
      <x:c t="n" s="0">
        <x:v>47.6382</x:v>
      </x:c>
      <x:c t="n" s="0">
        <x:v>46.3041</x:v>
      </x:c>
      <x:c t="n" s="0">
        <x:v>45.83212</x:v>
      </x:c>
      <x:c t="n" s="0">
        <x:v>43.50533</x:v>
      </x:c>
      <x:c t="n" s="0">
        <x:v>38.46993</x:v>
      </x:c>
      <x:c t="n" s="0">
        <x:v>34.58243</x:v>
      </x:c>
      <x:c t="n" s="0">
        <x:v>34.24079</x:v>
      </x:c>
      <x:c t="n" s="0">
        <x:v>38.71289</x:v>
      </x:c>
      <x:c t="n" s="0">
        <x:v>37.03905</x:v>
      </x:c>
      <x:c t="n" s="0">
        <x:v>31.25048</x:v>
      </x:c>
      <x:c t="n" s="0">
        <x:v>31.9878</x:v>
      </x:c>
      <x:c t="n" s="0">
        <x:v>16.63889</x:v>
      </x:c>
      <x:c t="n" s="0">
        <x:v>8.996544</x:v>
      </x:c>
      <x:c t="n" s="0">
        <x:v>4.676406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43942.8439467593</x:v>
      </x:c>
      <x:c t="n" s="7">
        <x:v>43942.8439467593</x:v>
      </x:c>
      <x:c t="n" s="0">
        <x:v>55.99289</x:v>
      </x:c>
      <x:c t="n" s="0">
        <x:v>64.61462</x:v>
      </x:c>
      <x:c t="n" s="0">
        <x:v>65.78474</x:v>
      </x:c>
      <x:c t="n" s="0">
        <x:v>73.30896</x:v>
      </x:c>
      <x:c t="n" s="0">
        <x:v>-26.84639</x:v>
      </x:c>
      <x:c t="n" s="0">
        <x:v>-24.45656</x:v>
      </x:c>
      <x:c t="n" s="0">
        <x:v>-28.18997</x:v>
      </x:c>
      <x:c t="n" s="0">
        <x:v>-6.764518</x:v>
      </x:c>
      <x:c t="n" s="0">
        <x:v>-6.117397</x:v>
      </x:c>
      <x:c t="n" s="0">
        <x:v>-2.186242</x:v>
      </x:c>
      <x:c t="n" s="0">
        <x:v>11.27374</x:v>
      </x:c>
      <x:c t="n" s="0">
        <x:v>8.631262</x:v>
      </x:c>
      <x:c t="n" s="0">
        <x:v>16.09583</x:v>
      </x:c>
      <x:c t="n" s="0">
        <x:v>22.94884</x:v>
      </x:c>
      <x:c t="n" s="0">
        <x:v>31.3713</x:v>
      </x:c>
      <x:c t="n" s="0">
        <x:v>26.57582</x:v>
      </x:c>
      <x:c t="n" s="0">
        <x:v>36.55552</x:v>
      </x:c>
      <x:c t="n" s="0">
        <x:v>34.71009</x:v>
      </x:c>
      <x:c t="n" s="0">
        <x:v>39.80003</x:v>
      </x:c>
      <x:c t="n" s="0">
        <x:v>40.12734</x:v>
      </x:c>
      <x:c t="n" s="0">
        <x:v>40.15304</x:v>
      </x:c>
      <x:c t="n" s="0">
        <x:v>39.84592</x:v>
      </x:c>
      <x:c t="n" s="0">
        <x:v>40.79634</x:v>
      </x:c>
      <x:c t="n" s="0">
        <x:v>42.12827</x:v>
      </x:c>
      <x:c t="n" s="0">
        <x:v>42.96072</x:v>
      </x:c>
      <x:c t="n" s="0">
        <x:v>46.40276</x:v>
      </x:c>
      <x:c t="n" s="0">
        <x:v>48.37865</x:v>
      </x:c>
      <x:c t="n" s="0">
        <x:v>47.15128</x:v>
      </x:c>
      <x:c t="n" s="0">
        <x:v>45.7572</x:v>
      </x:c>
      <x:c t="n" s="0">
        <x:v>42.4407</x:v>
      </x:c>
      <x:c t="n" s="0">
        <x:v>38.48154</x:v>
      </x:c>
      <x:c t="n" s="0">
        <x:v>34.21826</x:v>
      </x:c>
      <x:c t="n" s="0">
        <x:v>30.97157</x:v>
      </x:c>
      <x:c t="n" s="0">
        <x:v>34.89329</x:v>
      </x:c>
      <x:c t="n" s="0">
        <x:v>33.09251</x:v>
      </x:c>
      <x:c t="n" s="0">
        <x:v>27.08739</x:v>
      </x:c>
      <x:c t="n" s="0">
        <x:v>29.77346</x:v>
      </x:c>
      <x:c t="n" s="0">
        <x:v>14.46309</x:v>
      </x:c>
      <x:c t="n" s="0">
        <x:v>7.871561</x:v>
      </x:c>
      <x:c t="n" s="0">
        <x:v>4.940768</x:v>
      </x:c>
      <x:c t="n" s="0">
        <x:v>-27.35057</x:v>
      </x:c>
      <x:c t="n" s="0">
        <x:v>-22.25624</x:v>
      </x:c>
      <x:c t="n" s="0">
        <x:v>-27.86715</x:v>
      </x:c>
      <x:c t="n" s="0">
        <x:v>-4.809502</x:v>
      </x:c>
      <x:c t="n" s="0">
        <x:v>-17.88685</x:v>
      </x:c>
      <x:c t="n" s="0">
        <x:v>-7.358079</x:v>
      </x:c>
      <x:c t="n" s="0">
        <x:v>11.42159</x:v>
      </x:c>
      <x:c t="n" s="0">
        <x:v>4.95078</x:v>
      </x:c>
      <x:c t="n" s="0">
        <x:v>9.613684</x:v>
      </x:c>
      <x:c t="n" s="0">
        <x:v>18.93855</x:v>
      </x:c>
      <x:c t="n" s="0">
        <x:v>32.4493</x:v>
      </x:c>
      <x:c t="n" s="0">
        <x:v>6.972485</x:v>
      </x:c>
      <x:c t="n" s="0">
        <x:v>38.73658</x:v>
      </x:c>
      <x:c t="n" s="0">
        <x:v>30.56369</x:v>
      </x:c>
      <x:c t="n" s="0">
        <x:v>33.15986</x:v>
      </x:c>
      <x:c t="n" s="0">
        <x:v>37.94358</x:v>
      </x:c>
      <x:c t="n" s="0">
        <x:v>41.3704</x:v>
      </x:c>
      <x:c t="n" s="0">
        <x:v>41.80073</x:v>
      </x:c>
      <x:c t="n" s="0">
        <x:v>41.6794</x:v>
      </x:c>
      <x:c t="n" s="0">
        <x:v>38.98843</x:v>
      </x:c>
      <x:c t="n" s="0">
        <x:v>38.72159</x:v>
      </x:c>
      <x:c t="n" s="0">
        <x:v>45.53329</x:v>
      </x:c>
      <x:c t="n" s="0">
        <x:v>47.58667</x:v>
      </x:c>
      <x:c t="n" s="0">
        <x:v>47.24041</x:v>
      </x:c>
      <x:c t="n" s="0">
        <x:v>42.58509</x:v>
      </x:c>
      <x:c t="n" s="0">
        <x:v>41.81835</x:v>
      </x:c>
      <x:c t="n" s="0">
        <x:v>39.89967</x:v>
      </x:c>
      <x:c t="n" s="0">
        <x:v>33.38609</x:v>
      </x:c>
      <x:c t="n" s="0">
        <x:v>27.65529</x:v>
      </x:c>
      <x:c t="n" s="0">
        <x:v>31.84917</x:v>
      </x:c>
      <x:c t="n" s="0">
        <x:v>28.37172</x:v>
      </x:c>
      <x:c t="n" s="0">
        <x:v>19.17186</x:v>
      </x:c>
      <x:c t="n" s="0">
        <x:v>16.28704</x:v>
      </x:c>
      <x:c t="n" s="0">
        <x:v>1.883278</x:v>
      </x:c>
      <x:c t="n" s="0">
        <x:v>4.452948</x:v>
      </x:c>
      <x:c t="n" s="0">
        <x:v>5.459682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43942.8439467593</x:v>
      </x:c>
      <x:c t="n" s="7">
        <x:v>43942.8439467593</x:v>
      </x:c>
      <x:c t="n" s="0">
        <x:v>58.5662</x:v>
      </x:c>
      <x:c t="n" s="0">
        <x:v>67.42288</x:v>
      </x:c>
      <x:c t="n" s="0">
        <x:v>67.31647</x:v>
      </x:c>
      <x:c t="n" s="0">
        <x:v>75.60904</x:v>
      </x:c>
      <x:c t="n" s="0">
        <x:v>-26.91718</x:v>
      </x:c>
      <x:c t="n" s="0">
        <x:v>-24.05789</x:v>
      </x:c>
      <x:c t="n" s="0">
        <x:v>-28.18997</x:v>
      </x:c>
      <x:c t="n" s="0">
        <x:v>-6.418254</x:v>
      </x:c>
      <x:c t="n" s="0">
        <x:v>-6.753593</x:v>
      </x:c>
      <x:c t="n" s="0">
        <x:v>-2.532393</x:v>
      </x:c>
      <x:c t="n" s="0">
        <x:v>11.29564</x:v>
      </x:c>
      <x:c t="n" s="0">
        <x:v>8.394729</x:v>
      </x:c>
      <x:c t="n" s="0">
        <x:v>16.04427</x:v>
      </x:c>
      <x:c t="n" s="0">
        <x:v>22.54879</x:v>
      </x:c>
      <x:c t="n" s="0">
        <x:v>31.25892</x:v>
      </x:c>
      <x:c t="n" s="0">
        <x:v>25.89865</x:v>
      </x:c>
      <x:c t="n" s="0">
        <x:v>37.3367</x:v>
      </x:c>
      <x:c t="n" s="0">
        <x:v>34.31738</x:v>
      </x:c>
      <x:c t="n" s="0">
        <x:v>39.5564</x:v>
      </x:c>
      <x:c t="n" s="0">
        <x:v>40.02652</x:v>
      </x:c>
      <x:c t="n" s="0">
        <x:v>40.61089</x:v>
      </x:c>
      <x:c t="n" s="0">
        <x:v>39.77699</x:v>
      </x:c>
      <x:c t="n" s="0">
        <x:v>40.7677</x:v>
      </x:c>
      <x:c t="n" s="0">
        <x:v>42.40993</x:v>
      </x:c>
      <x:c t="n" s="0">
        <x:v>42.82934</x:v>
      </x:c>
      <x:c t="n" s="0">
        <x:v>46.02316</x:v>
      </x:c>
      <x:c t="n" s="0">
        <x:v>48.13904</x:v>
      </x:c>
      <x:c t="n" s="0">
        <x:v>46.73129</x:v>
      </x:c>
      <x:c t="n" s="0">
        <x:v>45.80106</x:v>
      </x:c>
      <x:c t="n" s="0">
        <x:v>42.57144</x:v>
      </x:c>
      <x:c t="n" s="0">
        <x:v>38.63913</x:v>
      </x:c>
      <x:c t="n" s="0">
        <x:v>34.07093</x:v>
      </x:c>
      <x:c t="n" s="0">
        <x:v>30.75883</x:v>
      </x:c>
      <x:c t="n" s="0">
        <x:v>34.50005</x:v>
      </x:c>
      <x:c t="n" s="0">
        <x:v>32.6154</x:v>
      </x:c>
      <x:c t="n" s="0">
        <x:v>26.53502</x:v>
      </x:c>
      <x:c t="n" s="0">
        <x:v>29.12</x:v>
      </x:c>
      <x:c t="n" s="0">
        <x:v>13.85856</x:v>
      </x:c>
      <x:c t="n" s="0">
        <x:v>7.434676</x:v>
      </x:c>
      <x:c t="n" s="0">
        <x:v>4.940399</x:v>
      </x:c>
      <x:c t="n" s="0">
        <x:v>-27.35057</x:v>
      </x:c>
      <x:c t="n" s="0">
        <x:v>-22.25624</x:v>
      </x:c>
      <x:c t="n" s="0">
        <x:v>-27.86715</x:v>
      </x:c>
      <x:c t="n" s="0">
        <x:v>-4.809502</x:v>
      </x:c>
      <x:c t="n" s="0">
        <x:v>-17.88685</x:v>
      </x:c>
      <x:c t="n" s="0">
        <x:v>-5.417593</x:v>
      </x:c>
      <x:c t="n" s="0">
        <x:v>11.42159</x:v>
      </x:c>
      <x:c t="n" s="0">
        <x:v>6.671815</x:v>
      </x:c>
      <x:c t="n" s="0">
        <x:v>17.32567</x:v>
      </x:c>
      <x:c t="n" s="0">
        <x:v>18.93855</x:v>
      </x:c>
      <x:c t="n" s="0">
        <x:v>29.72428</x:v>
      </x:c>
      <x:c t="n" s="0">
        <x:v>20.94579</x:v>
      </x:c>
      <x:c t="n" s="0">
        <x:v>40.26616</x:v>
      </x:c>
      <x:c t="n" s="0">
        <x:v>30.92001</x:v>
      </x:c>
      <x:c t="n" s="0">
        <x:v>38.56444</x:v>
      </x:c>
      <x:c t="n" s="0">
        <x:v>39.56284</x:v>
      </x:c>
      <x:c t="n" s="0">
        <x:v>41.24726</x:v>
      </x:c>
      <x:c t="n" s="0">
        <x:v>38.67072</x:v>
      </x:c>
      <x:c t="n" s="0">
        <x:v>40.20451</x:v>
      </x:c>
      <x:c t="n" s="0">
        <x:v>44.80704</x:v>
      </x:c>
      <x:c t="n" s="0">
        <x:v>42.4276</x:v>
      </x:c>
      <x:c t="n" s="0">
        <x:v>42.42094</x:v>
      </x:c>
      <x:c t="n" s="0">
        <x:v>45.96659</x:v>
      </x:c>
      <x:c t="n" s="0">
        <x:v>44.00396</x:v>
      </x:c>
      <x:c t="n" s="0">
        <x:v>46.31742</x:v>
      </x:c>
      <x:c t="n" s="0">
        <x:v>43.48001</x:v>
      </x:c>
      <x:c t="n" s="0">
        <x:v>39.84852</x:v>
      </x:c>
      <x:c t="n" s="0">
        <x:v>34.49982</x:v>
      </x:c>
      <x:c t="n" s="0">
        <x:v>31.98174</x:v>
      </x:c>
      <x:c t="n" s="0">
        <x:v>32.80838</x:v>
      </x:c>
      <x:c t="n" s="0">
        <x:v>30.07486</x:v>
      </x:c>
      <x:c t="n" s="0">
        <x:v>19.9406</x:v>
      </x:c>
      <x:c t="n" s="0">
        <x:v>16.72801</x:v>
      </x:c>
      <x:c t="n" s="0">
        <x:v>5.248379</x:v>
      </x:c>
      <x:c t="n" s="0">
        <x:v>3.102337</x:v>
      </x:c>
      <x:c t="n" s="0">
        <x:v>4.253925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43942.8439467593</x:v>
      </x:c>
      <x:c t="n" s="7">
        <x:v>43942.8439467593</x:v>
      </x:c>
      <x:c t="n" s="0">
        <x:v>57.35263</x:v>
      </x:c>
      <x:c t="n" s="0">
        <x:v>65.9616</x:v>
      </x:c>
      <x:c t="n" s="0">
        <x:v>66.90945</x:v>
      </x:c>
      <x:c t="n" s="0">
        <x:v>73.93542</x:v>
      </x:c>
      <x:c t="n" s="0">
        <x:v>-26.97858</x:v>
      </x:c>
      <x:c t="n" s="0">
        <x:v>-23.74404</x:v>
      </x:c>
      <x:c t="n" s="0">
        <x:v>-28.18997</x:v>
      </x:c>
      <x:c t="n" s="0">
        <x:v>-6.142935</x:v>
      </x:c>
      <x:c t="n" s="0">
        <x:v>-7.38209</x:v>
      </x:c>
      <x:c t="n" s="0">
        <x:v>-2.851562</x:v>
      </x:c>
      <x:c t="n" s="0">
        <x:v>11.31426</x:v>
      </x:c>
      <x:c t="n" s="0">
        <x:v>8.181994</x:v>
      </x:c>
      <x:c t="n" s="0">
        <x:v>16.64301</x:v>
      </x:c>
      <x:c t="n" s="0">
        <x:v>22.15894</x:v>
      </x:c>
      <x:c t="n" s="0">
        <x:v>31.06598</x:v>
      </x:c>
      <x:c t="n" s="0">
        <x:v>26.04838</x:v>
      </x:c>
      <x:c t="n" s="0">
        <x:v>37.908</x:v>
      </x:c>
      <x:c t="n" s="0">
        <x:v>33.96723</x:v>
      </x:c>
      <x:c t="n" s="0">
        <x:v>39.38153</x:v>
      </x:c>
      <x:c t="n" s="0">
        <x:v>40.10075</x:v>
      </x:c>
      <x:c t="n" s="0">
        <x:v>40.11315</x:v>
      </x:c>
      <x:c t="n" s="0">
        <x:v>39.74766</x:v>
      </x:c>
      <x:c t="n" s="0">
        <x:v>40.44923</x:v>
      </x:c>
      <x:c t="n" s="0">
        <x:v>42.39194</x:v>
      </x:c>
      <x:c t="n" s="0">
        <x:v>42.90101</x:v>
      </x:c>
      <x:c t="n" s="0">
        <x:v>45.87408</x:v>
      </x:c>
      <x:c t="n" s="0">
        <x:v>48.00509</x:v>
      </x:c>
      <x:c t="n" s="0">
        <x:v>46.78091</x:v>
      </x:c>
      <x:c t="n" s="0">
        <x:v>46.03794</x:v>
      </x:c>
      <x:c t="n" s="0">
        <x:v>42.49567</x:v>
      </x:c>
      <x:c t="n" s="0">
        <x:v>38.96244</x:v>
      </x:c>
      <x:c t="n" s="0">
        <x:v>34.57586</x:v>
      </x:c>
      <x:c t="n" s="0">
        <x:v>31.18681</x:v>
      </x:c>
      <x:c t="n" s="0">
        <x:v>34.48294</x:v>
      </x:c>
      <x:c t="n" s="0">
        <x:v>32.26876</x:v>
      </x:c>
      <x:c t="n" s="0">
        <x:v>26.01497</x:v>
      </x:c>
      <x:c t="n" s="0">
        <x:v>28.47935</x:v>
      </x:c>
      <x:c t="n" s="0">
        <x:v>13.23709</x:v>
      </x:c>
      <x:c t="n" s="0">
        <x:v>7.091516</x:v>
      </x:c>
      <x:c t="n" s="0">
        <x:v>4.752501</x:v>
      </x:c>
      <x:c t="n" s="0">
        <x:v>-27.35057</x:v>
      </x:c>
      <x:c t="n" s="0">
        <x:v>-22.25624</x:v>
      </x:c>
      <x:c t="n" s="0">
        <x:v>-27.86715</x:v>
      </x:c>
      <x:c t="n" s="0">
        <x:v>-4.809502</x:v>
      </x:c>
      <x:c t="n" s="0">
        <x:v>-17.88685</x:v>
      </x:c>
      <x:c t="n" s="0">
        <x:v>-5.417593</x:v>
      </x:c>
      <x:c t="n" s="0">
        <x:v>11.42159</x:v>
      </x:c>
      <x:c t="n" s="0">
        <x:v>6.671815</x:v>
      </x:c>
      <x:c t="n" s="0">
        <x:v>19.08191</x:v>
      </x:c>
      <x:c t="n" s="0">
        <x:v>18.58437</x:v>
      </x:c>
      <x:c t="n" s="0">
        <x:v>29.72428</x:v>
      </x:c>
      <x:c t="n" s="0">
        <x:v>26.83392</x:v>
      </x:c>
      <x:c t="n" s="0">
        <x:v>39.6261</x:v>
      </x:c>
      <x:c t="n" s="0">
        <x:v>31.03257</x:v>
      </x:c>
      <x:c t="n" s="0">
        <x:v>37.4124</x:v>
      </x:c>
      <x:c t="n" s="0">
        <x:v>40.64033</x:v>
      </x:c>
      <x:c t="n" s="0">
        <x:v>32.82822</x:v>
      </x:c>
      <x:c t="n" s="0">
        <x:v>40.29061</x:v>
      </x:c>
      <x:c t="n" s="0">
        <x:v>37.55328</x:v>
      </x:c>
      <x:c t="n" s="0">
        <x:v>40.8423</x:v>
      </x:c>
      <x:c t="n" s="0">
        <x:v>43.48932</x:v>
      </x:c>
      <x:c t="n" s="0">
        <x:v>44.79671</x:v>
      </x:c>
      <x:c t="n" s="0">
        <x:v>47.05067</x:v>
      </x:c>
      <x:c t="n" s="0">
        <x:v>46.77885</x:v>
      </x:c>
      <x:c t="n" s="0">
        <x:v>48.21707</x:v>
      </x:c>
      <x:c t="n" s="0">
        <x:v>41.08355</x:v>
      </x:c>
      <x:c t="n" s="0">
        <x:v>39.76507</x:v>
      </x:c>
      <x:c t="n" s="0">
        <x:v>36.10839</x:v>
      </x:c>
      <x:c t="n" s="0">
        <x:v>31.40505</x:v>
      </x:c>
      <x:c t="n" s="0">
        <x:v>34.39354</x:v>
      </x:c>
      <x:c t="n" s="0">
        <x:v>28.81204</x:v>
      </x:c>
      <x:c t="n" s="0">
        <x:v>20.65902</x:v>
      </x:c>
      <x:c t="n" s="0">
        <x:v>18.13626</x:v>
      </x:c>
      <x:c t="n" s="0">
        <x:v>5.271984</x:v>
      </x:c>
      <x:c t="n" s="0">
        <x:v>4.734295</x:v>
      </x:c>
      <x:c t="n" s="0">
        <x:v>3.70207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43942.8439467593</x:v>
      </x:c>
      <x:c t="n" s="7">
        <x:v>43942.8439467593</x:v>
      </x:c>
      <x:c t="n" s="0">
        <x:v>57.43162</x:v>
      </x:c>
      <x:c t="n" s="0">
        <x:v>65.34013</x:v>
      </x:c>
      <x:c t="n" s="0">
        <x:v>67.17088</x:v>
      </x:c>
      <x:c t="n" s="0">
        <x:v>74.5677</x:v>
      </x:c>
      <x:c t="n" s="0">
        <x:v>-27.03168</x:v>
      </x:c>
      <x:c t="n" s="0">
        <x:v>-23.2678</x:v>
      </x:c>
      <x:c t="n" s="0">
        <x:v>-28.02578</x:v>
      </x:c>
      <x:c t="n" s="0">
        <x:v>-5.650883</x:v>
      </x:c>
      <x:c t="n" s="0">
        <x:v>-8.001812</x:v>
      </x:c>
      <x:c t="n" s="0">
        <x:v>-3.144037</x:v>
      </x:c>
      <x:c t="n" s="0">
        <x:v>11.57898</x:v>
      </x:c>
      <x:c t="n" s="0">
        <x:v>8.130661</x:v>
      </x:c>
      <x:c t="n" s="0">
        <x:v>17.09617</x:v>
      </x:c>
      <x:c t="n" s="0">
        <x:v>21.77934</x:v>
      </x:c>
      <x:c t="n" s="0">
        <x:v>30.89413</x:v>
      </x:c>
      <x:c t="n" s="0">
        <x:v>26.17229</x:v>
      </x:c>
      <x:c t="n" s="0">
        <x:v>37.76475</x:v>
      </x:c>
      <x:c t="n" s="0">
        <x:v>33.75082</x:v>
      </x:c>
      <x:c t="n" s="0">
        <x:v>38.92309</x:v>
      </x:c>
      <x:c t="n" s="0">
        <x:v>40.69455</x:v>
      </x:c>
      <x:c t="n" s="0">
        <x:v>40.42192</x:v>
      </x:c>
      <x:c t="n" s="0">
        <x:v>39.59916</x:v>
      </x:c>
      <x:c t="n" s="0">
        <x:v>40.26364</x:v>
      </x:c>
      <x:c t="n" s="0">
        <x:v>41.99434</x:v>
      </x:c>
      <x:c t="n" s="0">
        <x:v>43.10354</x:v>
      </x:c>
      <x:c t="n" s="0">
        <x:v>45.91959</x:v>
      </x:c>
      <x:c t="n" s="0">
        <x:v>48.62953</x:v>
      </x:c>
      <x:c t="n" s="0">
        <x:v>46.74533</x:v>
      </x:c>
      <x:c t="n" s="0">
        <x:v>46.0775</x:v>
      </x:c>
      <x:c t="n" s="0">
        <x:v>42.50919</x:v>
      </x:c>
      <x:c t="n" s="0">
        <x:v>39.19215</x:v>
      </x:c>
      <x:c t="n" s="0">
        <x:v>34.7829</x:v>
      </x:c>
      <x:c t="n" s="0">
        <x:v>31.17327</x:v>
      </x:c>
      <x:c t="n" s="0">
        <x:v>34.56757</x:v>
      </x:c>
      <x:c t="n" s="0">
        <x:v>32.12695</x:v>
      </x:c>
      <x:c t="n" s="0">
        <x:v>25.52695</x:v>
      </x:c>
      <x:c t="n" s="0">
        <x:v>27.85052</x:v>
      </x:c>
      <x:c t="n" s="0">
        <x:v>12.68122</x:v>
      </x:c>
      <x:c t="n" s="0">
        <x:v>6.835552</x:v>
      </x:c>
      <x:c t="n" s="0">
        <x:v>4.733692</x:v>
      </x:c>
      <x:c t="n" s="0">
        <x:v>-27.35057</x:v>
      </x:c>
      <x:c t="n" s="0">
        <x:v>-20.92589</x:v>
      </x:c>
      <x:c t="n" s="0">
        <x:v>-26.31014</x:v>
      </x:c>
      <x:c t="n" s="0">
        <x:v>-3.211031</x:v>
      </x:c>
      <x:c t="n" s="0">
        <x:v>-17.88685</x:v>
      </x:c>
      <x:c t="n" s="0">
        <x:v>-5.417593</x:v>
      </x:c>
      <x:c t="n" s="0">
        <x:v>13.23269</x:v>
      </x:c>
      <x:c t="n" s="0">
        <x:v>8.117023</x:v>
      </x:c>
      <x:c t="n" s="0">
        <x:v>19.08191</x:v>
      </x:c>
      <x:c t="n" s="0">
        <x:v>18.45959</x:v>
      </x:c>
      <x:c t="n" s="0">
        <x:v>29.72428</x:v>
      </x:c>
      <x:c t="n" s="0">
        <x:v>26.83392</x:v>
      </x:c>
      <x:c t="n" s="0">
        <x:v>36.81627</x:v>
      </x:c>
      <x:c t="n" s="0">
        <x:v>32.5147</x:v>
      </x:c>
      <x:c t="n" s="0">
        <x:v>34.34702</x:v>
      </x:c>
      <x:c t="n" s="0">
        <x:v>43.66482</x:v>
      </x:c>
      <x:c t="n" s="0">
        <x:v>43.16542</x:v>
      </x:c>
      <x:c t="n" s="0">
        <x:v>36.70933</x:v>
      </x:c>
      <x:c t="n" s="0">
        <x:v>38.34795</x:v>
      </x:c>
      <x:c t="n" s="0">
        <x:v>37.1191</x:v>
      </x:c>
      <x:c t="n" s="0">
        <x:v>47.41838</x:v>
      </x:c>
      <x:c t="n" s="0">
        <x:v>47.85038</x:v>
      </x:c>
      <x:c t="n" s="0">
        <x:v>51.40852</x:v>
      </x:c>
      <x:c t="n" s="0">
        <x:v>47.33789</x:v>
      </x:c>
      <x:c t="n" s="0">
        <x:v>45.55424</x:v>
      </x:c>
      <x:c t="n" s="0">
        <x:v>42.66103</x:v>
      </x:c>
      <x:c t="n" s="0">
        <x:v>39.8648</x:v>
      </x:c>
      <x:c t="n" s="0">
        <x:v>36.46641</x:v>
      </x:c>
      <x:c t="n" s="0">
        <x:v>30.40355</x:v>
      </x:c>
      <x:c t="n" s="0">
        <x:v>37.73682</x:v>
      </x:c>
      <x:c t="n" s="0">
        <x:v>38.58809</x:v>
      </x:c>
      <x:c t="n" s="0">
        <x:v>22.89568</x:v>
      </x:c>
      <x:c t="n" s="0">
        <x:v>16.35644</x:v>
      </x:c>
      <x:c t="n" s="0">
        <x:v>4.766478</x:v>
      </x:c>
      <x:c t="n" s="0">
        <x:v>5.314025</x:v>
      </x:c>
      <x:c t="n" s="0">
        <x:v>4.756604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43942.8439467593</x:v>
      </x:c>
      <x:c t="n" s="7">
        <x:v>43942.8439467593</x:v>
      </x:c>
      <x:c t="n" s="0">
        <x:v>56.0174</x:v>
      </x:c>
      <x:c t="n" s="0">
        <x:v>62.65167</x:v>
      </x:c>
      <x:c t="n" s="0">
        <x:v>67.73045</x:v>
      </x:c>
      <x:c t="n" s="0">
        <x:v>74.59563</x:v>
      </x:c>
      <x:c t="n" s="0">
        <x:v>-27.07768</x:v>
      </x:c>
      <x:c t="n" s="0">
        <x:v>-22.8371</x:v>
      </x:c>
      <x:c t="n" s="0">
        <x:v>-27.73017</x:v>
      </x:c>
      <x:c t="n" s="0">
        <x:v>-5.197503</x:v>
      </x:c>
      <x:c t="n" s="0">
        <x:v>-8.491185</x:v>
      </x:c>
      <x:c t="n" s="0">
        <x:v>-3.410425</x:v>
      </x:c>
      <x:c t="n" s="0">
        <x:v>11.86326</x:v>
      </x:c>
      <x:c t="n" s="0">
        <x:v>8.128673</x:v>
      </x:c>
      <x:c t="n" s="0">
        <x:v>17.32927</x:v>
      </x:c>
      <x:c t="n" s="0">
        <x:v>21.42661</x:v>
      </x:c>
      <x:c t="n" s="0">
        <x:v>30.63864</x:v>
      </x:c>
      <x:c t="n" s="0">
        <x:v>26.27538</x:v>
      </x:c>
      <x:c t="n" s="0">
        <x:v>37.63855</x:v>
      </x:c>
      <x:c t="n" s="0">
        <x:v>33.59088</x:v>
      </x:c>
      <x:c t="n" s="0">
        <x:v>39.21495</x:v>
      </x:c>
      <x:c t="n" s="0">
        <x:v>40.90838</x:v>
      </x:c>
      <x:c t="n" s="0">
        <x:v>40.3051</x:v>
      </x:c>
      <x:c t="n" s="0">
        <x:v>39.15403</x:v>
      </x:c>
      <x:c t="n" s="0">
        <x:v>40.13623</x:v>
      </x:c>
      <x:c t="n" s="0">
        <x:v>41.73279</x:v>
      </x:c>
      <x:c t="n" s="0">
        <x:v>44.96962</x:v>
      </x:c>
      <x:c t="n" s="0">
        <x:v>47.87771</x:v>
      </x:c>
      <x:c t="n" s="0">
        <x:v>48.39615</x:v>
      </x:c>
      <x:c t="n" s="0">
        <x:v>46.59157</x:v>
      </x:c>
      <x:c t="n" s="0">
        <x:v>45.95735</x:v>
      </x:c>
      <x:c t="n" s="0">
        <x:v>42.87064</x:v>
      </x:c>
      <x:c t="n" s="0">
        <x:v>38.92128</x:v>
      </x:c>
      <x:c t="n" s="0">
        <x:v>35.22369</x:v>
      </x:c>
      <x:c t="n" s="0">
        <x:v>31.11906</x:v>
      </x:c>
      <x:c t="n" s="0">
        <x:v>35.22901</x:v>
      </x:c>
      <x:c t="n" s="0">
        <x:v>34.2142</x:v>
      </x:c>
      <x:c t="n" s="0">
        <x:v>25.57333</x:v>
      </x:c>
      <x:c t="n" s="0">
        <x:v>27.21901</x:v>
      </x:c>
      <x:c t="n" s="0">
        <x:v>12.13531</x:v>
      </x:c>
      <x:c t="n" s="0">
        <x:v>6.591876</x:v>
      </x:c>
      <x:c t="n" s="0">
        <x:v>4.695348</x:v>
      </x:c>
      <x:c t="n" s="0">
        <x:v>-27.35057</x:v>
      </x:c>
      <x:c t="n" s="0">
        <x:v>-20.92589</x:v>
      </x:c>
      <x:c t="n" s="0">
        <x:v>-26.31014</x:v>
      </x:c>
      <x:c t="n" s="0">
        <x:v>-3.211031</x:v>
      </x:c>
      <x:c t="n" s="0">
        <x:v>-11.78598</x:v>
      </x:c>
      <x:c t="n" s="0">
        <x:v>-5.417593</x:v>
      </x:c>
      <x:c t="n" s="0">
        <x:v>13.23269</x:v>
      </x:c>
      <x:c t="n" s="0">
        <x:v>8.117023</x:v>
      </x:c>
      <x:c t="n" s="0">
        <x:v>17.88295</x:v>
      </x:c>
      <x:c t="n" s="0">
        <x:v>18.12175</x:v>
      </x:c>
      <x:c t="n" s="0">
        <x:v>27.62367</x:v>
      </x:c>
      <x:c t="n" s="0">
        <x:v>26.52233</x:v>
      </x:c>
      <x:c t="n" s="0">
        <x:v>36.81627</x:v>
      </x:c>
      <x:c t="n" s="0">
        <x:v>31.68442</x:v>
      </x:c>
      <x:c t="n" s="0">
        <x:v>41.53179</x:v>
      </x:c>
      <x:c t="n" s="0">
        <x:v>41.17417</x:v>
      </x:c>
      <x:c t="n" s="0">
        <x:v>36.21818</x:v>
      </x:c>
      <x:c t="n" s="0">
        <x:v>36.37846</x:v>
      </x:c>
      <x:c t="n" s="0">
        <x:v>40.11298</x:v>
      </x:c>
      <x:c t="n" s="0">
        <x:v>39.8112</x:v>
      </x:c>
      <x:c t="n" s="0">
        <x:v>47.94276</x:v>
      </x:c>
      <x:c t="n" s="0">
        <x:v>52.50933</x:v>
      </x:c>
      <x:c t="n" s="0">
        <x:v>44.48016</x:v>
      </x:c>
      <x:c t="n" s="0">
        <x:v>44.13837</x:v>
      </x:c>
      <x:c t="n" s="0">
        <x:v>43.46871</x:v>
      </x:c>
      <x:c t="n" s="0">
        <x:v>44.74703</x:v>
      </x:c>
      <x:c t="n" s="0">
        <x:v>38.20732</x:v>
      </x:c>
      <x:c t="n" s="0">
        <x:v>37.21588</x:v>
      </x:c>
      <x:c t="n" s="0">
        <x:v>31.59475</x:v>
      </x:c>
      <x:c t="n" s="0">
        <x:v>35.21693</x:v>
      </x:c>
      <x:c t="n" s="0">
        <x:v>34.59065</x:v>
      </x:c>
      <x:c t="n" s="0">
        <x:v>24.34323</x:v>
      </x:c>
      <x:c t="n" s="0">
        <x:v>16.03818</x:v>
      </x:c>
      <x:c t="n" s="0">
        <x:v>4.600745</x:v>
      </x:c>
      <x:c t="n" s="0">
        <x:v>4.407651</x:v>
      </x:c>
      <x:c t="n" s="0">
        <x:v>4.453329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43942.8439467593</x:v>
      </x:c>
      <x:c t="n" s="7">
        <x:v>43942.8439467593</x:v>
      </x:c>
      <x:c t="n" s="0">
        <x:v>56.09113</x:v>
      </x:c>
      <x:c t="n" s="0">
        <x:v>63.74312</x:v>
      </x:c>
      <x:c t="n" s="0">
        <x:v>68.92155</x:v>
      </x:c>
      <x:c t="n" s="0">
        <x:v>75.19291</x:v>
      </x:c>
      <x:c t="n" s="0">
        <x:v>-27.1175</x:v>
      </x:c>
      <x:c t="n" s="0">
        <x:v>-22.5004</x:v>
      </x:c>
      <x:c t="n" s="0">
        <x:v>-27.4928</x:v>
      </x:c>
      <x:c t="n" s="0">
        <x:v>-4.844571</x:v>
      </x:c>
      <x:c t="n" s="0">
        <x:v>-8.605759</x:v>
      </x:c>
      <x:c t="n" s="0">
        <x:v>-3.651625</x:v>
      </x:c>
      <x:c t="n" s="0">
        <x:v>12.09213</x:v>
      </x:c>
      <x:c t="n" s="0">
        <x:v>8.126973</x:v>
      </x:c>
      <x:c t="n" s="0">
        <x:v>17.1841</x:v>
      </x:c>
      <x:c t="n" s="0">
        <x:v>20.9144</x:v>
      </x:c>
      <x:c t="n" s="0">
        <x:v>30.09126</x:v>
      </x:c>
      <x:c t="n" s="0">
        <x:v>26.00113</x:v>
      </x:c>
      <x:c t="n" s="0">
        <x:v>37.63167</x:v>
      </x:c>
      <x:c t="n" s="0">
        <x:v>33.07821</x:v>
      </x:c>
      <x:c t="n" s="0">
        <x:v>39.52956</x:v>
      </x:c>
      <x:c t="n" s="0">
        <x:v>41.2224</x:v>
      </x:c>
      <x:c t="n" s="0">
        <x:v>39.76129</x:v>
      </x:c>
      <x:c t="n" s="0">
        <x:v>39.3571</x:v>
      </x:c>
      <x:c t="n" s="0">
        <x:v>39.77713</x:v>
      </x:c>
      <x:c t="n" s="0">
        <x:v>41.2775</x:v>
      </x:c>
      <x:c t="n" s="0">
        <x:v>44.5937</x:v>
      </x:c>
      <x:c t="n" s="0">
        <x:v>48.22287</x:v>
      </x:c>
      <x:c t="n" s="0">
        <x:v>48.11911</x:v>
      </x:c>
      <x:c t="n" s="0">
        <x:v>47.17857</x:v>
      </x:c>
      <x:c t="n" s="0">
        <x:v>46.11982</x:v>
      </x:c>
      <x:c t="n" s="0">
        <x:v>42.99757</x:v>
      </x:c>
      <x:c t="n" s="0">
        <x:v>39.46194</x:v>
      </x:c>
      <x:c t="n" s="0">
        <x:v>35.40849</x:v>
      </x:c>
      <x:c t="n" s="0">
        <x:v>31.04099</x:v>
      </x:c>
      <x:c t="n" s="0">
        <x:v>35.25031</x:v>
      </x:c>
      <x:c t="n" s="0">
        <x:v>33.96654</x:v>
      </x:c>
      <x:c t="n" s="0">
        <x:v>25.18526</x:v>
      </x:c>
      <x:c t="n" s="0">
        <x:v>26.58632</x:v>
      </x:c>
      <x:c t="n" s="0">
        <x:v>11.56086</x:v>
      </x:c>
      <x:c t="n" s="0">
        <x:v>6.336548</x:v>
      </x:c>
      <x:c t="n" s="0">
        <x:v>4.633569</x:v>
      </x:c>
      <x:c t="n" s="0">
        <x:v>-27.35057</x:v>
      </x:c>
      <x:c t="n" s="0">
        <x:v>-20.92589</x:v>
      </x:c>
      <x:c t="n" s="0">
        <x:v>-26.31014</x:v>
      </x:c>
      <x:c t="n" s="0">
        <x:v>-3.211031</x:v>
      </x:c>
      <x:c t="n" s="0">
        <x:v>-9.344252</x:v>
      </x:c>
      <x:c t="n" s="0">
        <x:v>-5.417593</x:v>
      </x:c>
      <x:c t="n" s="0">
        <x:v>13.23269</x:v>
      </x:c>
      <x:c t="n" s="0">
        <x:v>8.117023</x:v>
      </x:c>
      <x:c t="n" s="0">
        <x:v>16.22116</x:v>
      </x:c>
      <x:c t="n" s="0">
        <x:v>14.49391</x:v>
      </x:c>
      <x:c t="n" s="0">
        <x:v>23.39818</x:v>
      </x:c>
      <x:c t="n" s="0">
        <x:v>23.32857</x:v>
      </x:c>
      <x:c t="n" s="0">
        <x:v>37.83942</x:v>
      </x:c>
      <x:c t="n" s="0">
        <x:v>27.34258</x:v>
      </x:c>
      <x:c t="n" s="0">
        <x:v>40.50536</x:v>
      </x:c>
      <x:c t="n" s="0">
        <x:v>43.37688</x:v>
      </x:c>
      <x:c t="n" s="0">
        <x:v>39.41625</x:v>
      </x:c>
      <x:c t="n" s="0">
        <x:v>40.88835</x:v>
      </x:c>
      <x:c t="n" s="0">
        <x:v>34.57206</x:v>
      </x:c>
      <x:c t="n" s="0">
        <x:v>40.5062</x:v>
      </x:c>
      <x:c t="n" s="0">
        <x:v>45.97929</x:v>
      </x:c>
      <x:c t="n" s="0">
        <x:v>49.79187</x:v>
      </x:c>
      <x:c t="n" s="0">
        <x:v>46.01884</x:v>
      </x:c>
      <x:c t="n" s="0">
        <x:v>49.29259</x:v>
      </x:c>
      <x:c t="n" s="0">
        <x:v>47.40561</x:v>
      </x:c>
      <x:c t="n" s="0">
        <x:v>43.39756</x:v>
      </x:c>
      <x:c t="n" s="0">
        <x:v>42.16378</x:v>
      </x:c>
      <x:c t="n" s="0">
        <x:v>35.84044</x:v>
      </x:c>
      <x:c t="n" s="0">
        <x:v>31.38765</x:v>
      </x:c>
      <x:c t="n" s="0">
        <x:v>34.77797</x:v>
      </x:c>
      <x:c t="n" s="0">
        <x:v>31.41697</x:v>
      </x:c>
      <x:c t="n" s="0">
        <x:v>21.96163</x:v>
      </x:c>
      <x:c t="n" s="0">
        <x:v>15.95934</x:v>
      </x:c>
      <x:c t="n" s="0">
        <x:v>4.250468</x:v>
      </x:c>
      <x:c t="n" s="0">
        <x:v>4.363029</x:v>
      </x:c>
      <x:c t="n" s="0">
        <x:v>4.174187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43942.8439467593</x:v>
      </x:c>
      <x:c t="n" s="7">
        <x:v>43942.8439467593</x:v>
      </x:c>
      <x:c t="n" s="0">
        <x:v>56.46282</x:v>
      </x:c>
      <x:c t="n" s="0">
        <x:v>64.20069</x:v>
      </x:c>
      <x:c t="n" s="0">
        <x:v>66.88886</x:v>
      </x:c>
      <x:c t="n" s="0">
        <x:v>74.45415</x:v>
      </x:c>
      <x:c t="n" s="0">
        <x:v>-27.1516</x:v>
      </x:c>
      <x:c t="n" s="0">
        <x:v>-22.23214</x:v>
      </x:c>
      <x:c t="n" s="0">
        <x:v>-27.29948</x:v>
      </x:c>
      <x:c t="n" s="0">
        <x:v>-4.564318</x:v>
      </x:c>
      <x:c t="n" s="0">
        <x:v>-8.706051</x:v>
      </x:c>
      <x:c t="n" s="0">
        <x:v>-3.868783</x:v>
      </x:c>
      <x:c t="n" s="0">
        <x:v>12.27848</x:v>
      </x:c>
      <x:c t="n" s="0">
        <x:v>7.889256</x:v>
      </x:c>
      <x:c t="n" s="0">
        <x:v>17.05616</x:v>
      </x:c>
      <x:c t="n" s="0">
        <x:v>20.39514</x:v>
      </x:c>
      <x:c t="n" s="0">
        <x:v>29.56208</x:v>
      </x:c>
      <x:c t="n" s="0">
        <x:v>25.69954</x:v>
      </x:c>
      <x:c t="n" s="0">
        <x:v>37.68237</x:v>
      </x:c>
      <x:c t="n" s="0">
        <x:v>32.89965</x:v>
      </x:c>
      <x:c t="n" s="0">
        <x:v>39.47735</x:v>
      </x:c>
      <x:c t="n" s="0">
        <x:v>41.71804</x:v>
      </x:c>
      <x:c t="n" s="0">
        <x:v>41.91702</x:v>
      </x:c>
      <x:c t="n" s="0">
        <x:v>40.41166</x:v>
      </x:c>
      <x:c t="n" s="0">
        <x:v>39.37003</x:v>
      </x:c>
      <x:c t="n" s="0">
        <x:v>41.59725</x:v>
      </x:c>
      <x:c t="n" s="0">
        <x:v>45.17116</x:v>
      </x:c>
      <x:c t="n" s="0">
        <x:v>48.06578</x:v>
      </x:c>
      <x:c t="n" s="0">
        <x:v>47.57301</x:v>
      </x:c>
      <x:c t="n" s="0">
        <x:v>46.73359</x:v>
      </x:c>
      <x:c t="n" s="0">
        <x:v>46.083</x:v>
      </x:c>
      <x:c t="n" s="0">
        <x:v>43.13353</x:v>
      </x:c>
      <x:c t="n" s="0">
        <x:v>39.86224</x:v>
      </x:c>
      <x:c t="n" s="0">
        <x:v>35.78222</x:v>
      </x:c>
      <x:c t="n" s="0">
        <x:v>31.22558</x:v>
      </x:c>
      <x:c t="n" s="0">
        <x:v>34.88514</x:v>
      </x:c>
      <x:c t="n" s="0">
        <x:v>33.54059</x:v>
      </x:c>
      <x:c t="n" s="0">
        <x:v>24.80954</x:v>
      </x:c>
      <x:c t="n" s="0">
        <x:v>25.98434</x:v>
      </x:c>
      <x:c t="n" s="0">
        <x:v>11.01037</x:v>
      </x:c>
      <x:c t="n" s="0">
        <x:v>6.175485</x:v>
      </x:c>
      <x:c t="n" s="0">
        <x:v>4.617266</x:v>
      </x:c>
      <x:c t="n" s="0">
        <x:v>-27.56733</x:v>
      </x:c>
      <x:c t="n" s="0">
        <x:v>-20.92589</x:v>
      </x:c>
      <x:c t="n" s="0">
        <x:v>-26.31014</x:v>
      </x:c>
      <x:c t="n" s="0">
        <x:v>-3.211031</x:v>
      </x:c>
      <x:c t="n" s="0">
        <x:v>-9.344252</x:v>
      </x:c>
      <x:c t="n" s="0">
        <x:v>-4.736404</x:v>
      </x:c>
      <x:c t="n" s="0">
        <x:v>13.23269</x:v>
      </x:c>
      <x:c t="n" s="0">
        <x:v>5.156062</x:v>
      </x:c>
      <x:c t="n" s="0">
        <x:v>16.39202</x:v>
      </x:c>
      <x:c t="n" s="0">
        <x:v>14.49391</x:v>
      </x:c>
      <x:c t="n" s="0">
        <x:v>23.39818</x:v>
      </x:c>
      <x:c t="n" s="0">
        <x:v>23.32857</x:v>
      </x:c>
      <x:c t="n" s="0">
        <x:v>37.96773</x:v>
      </x:c>
      <x:c t="n" s="0">
        <x:v>33.60701</x:v>
      </x:c>
      <x:c t="n" s="0">
        <x:v>38.57911</x:v>
      </x:c>
      <x:c t="n" s="0">
        <x:v>43.74607</x:v>
      </x:c>
      <x:c t="n" s="0">
        <x:v>46.7627</x:v>
      </x:c>
      <x:c t="n" s="0">
        <x:v>44.25407</x:v>
      </x:c>
      <x:c t="n" s="0">
        <x:v>35.1135</x:v>
      </x:c>
      <x:c t="n" s="0">
        <x:v>42.88933</x:v>
      </x:c>
      <x:c t="n" s="0">
        <x:v>46.74757</x:v>
      </x:c>
      <x:c t="n" s="0">
        <x:v>46.64659</x:v>
      </x:c>
      <x:c t="n" s="0">
        <x:v>44.29904</x:v>
      </x:c>
      <x:c t="n" s="0">
        <x:v>44.37545</x:v>
      </x:c>
      <x:c t="n" s="0">
        <x:v>45.47678</x:v>
      </x:c>
      <x:c t="n" s="0">
        <x:v>43.51743</x:v>
      </x:c>
      <x:c t="n" s="0">
        <x:v>41.82486</x:v>
      </x:c>
      <x:c t="n" s="0">
        <x:v>37.49257</x:v>
      </x:c>
      <x:c t="n" s="0">
        <x:v>30.96647</x:v>
      </x:c>
      <x:c t="n" s="0">
        <x:v>31.30136</x:v>
      </x:c>
      <x:c t="n" s="0">
        <x:v>29.06594</x:v>
      </x:c>
      <x:c t="n" s="0">
        <x:v>21.13127</x:v>
      </x:c>
      <x:c t="n" s="0">
        <x:v>17.16449</x:v>
      </x:c>
      <x:c t="n" s="0">
        <x:v>4.195492</x:v>
      </x:c>
      <x:c t="n" s="0">
        <x:v>5.210219</x:v>
      </x:c>
      <x:c t="n" s="0">
        <x:v>4.275613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43942.8439467593</x:v>
      </x:c>
      <x:c t="n" s="7">
        <x:v>43942.8439467593</x:v>
      </x:c>
      <x:c t="n" s="0">
        <x:v>54.05496</x:v>
      </x:c>
      <x:c t="n" s="0">
        <x:v>61.19039</x:v>
      </x:c>
      <x:c t="n" s="0">
        <x:v>64.7502</x:v>
      </x:c>
      <x:c t="n" s="0">
        <x:v>71.41499</x:v>
      </x:c>
      <x:c t="n" s="0">
        <x:v>-27.39585</x:v>
      </x:c>
      <x:c t="n" s="0">
        <x:v>-22.01544</x:v>
      </x:c>
      <x:c t="n" s="0">
        <x:v>-27.14114</x:v>
      </x:c>
      <x:c t="n" s="0">
        <x:v>-4.338508</x:v>
      </x:c>
      <x:c t="n" s="0">
        <x:v>-8.793579</x:v>
      </x:c>
      <x:c t="n" s="0">
        <x:v>-3.53913</x:v>
      </x:c>
      <x:c t="n" s="0">
        <x:v>12.45944</x:v>
      </x:c>
      <x:c t="n" s="0">
        <x:v>7.531654</x:v>
      </x:c>
      <x:c t="n" s="0">
        <x:v>17.09346</x:v>
      </x:c>
      <x:c t="n" s="0">
        <x:v>19.89653</x:v>
      </x:c>
      <x:c t="n" s="0">
        <x:v>29.05273</x:v>
      </x:c>
      <x:c t="n" s="0">
        <x:v>25.45892</x:v>
      </x:c>
      <x:c t="n" s="0">
        <x:v>37.97726</x:v>
      </x:c>
      <x:c t="n" s="0">
        <x:v>33.53304</x:v>
      </x:c>
      <x:c t="n" s="0">
        <x:v>38.87203</x:v>
      </x:c>
      <x:c t="n" s="0">
        <x:v>42.0336</x:v>
      </x:c>
      <x:c t="n" s="0">
        <x:v>41.88221</x:v>
      </x:c>
      <x:c t="n" s="0">
        <x:v>41.95896</x:v>
      </x:c>
      <x:c t="n" s="0">
        <x:v>40.43416</x:v>
      </x:c>
      <x:c t="n" s="0">
        <x:v>41.93566</x:v>
      </x:c>
      <x:c t="n" s="0">
        <x:v>45.60532</x:v>
      </x:c>
      <x:c t="n" s="0">
        <x:v>47.87759</x:v>
      </x:c>
      <x:c t="n" s="0">
        <x:v>47.36705</x:v>
      </x:c>
      <x:c t="n" s="0">
        <x:v>46.90746</x:v>
      </x:c>
      <x:c t="n" s="0">
        <x:v>45.95149</x:v>
      </x:c>
      <x:c t="n" s="0">
        <x:v>42.91619</x:v>
      </x:c>
      <x:c t="n" s="0">
        <x:v>40.08307</x:v>
      </x:c>
      <x:c t="n" s="0">
        <x:v>35.68278</x:v>
      </x:c>
      <x:c t="n" s="0">
        <x:v>31.04526</x:v>
      </x:c>
      <x:c t="n" s="0">
        <x:v>34.45193</x:v>
      </x:c>
      <x:c t="n" s="0">
        <x:v>33.01255</x:v>
      </x:c>
      <x:c t="n" s="0">
        <x:v>24.26515</x:v>
      </x:c>
      <x:c t="n" s="0">
        <x:v>25.36754</x:v>
      </x:c>
      <x:c t="n" s="0">
        <x:v>10.44832</x:v>
      </x:c>
      <x:c t="n" s="0">
        <x:v>5.997462</x:v>
      </x:c>
      <x:c t="n" s="0">
        <x:v>4.582504</x:v>
      </x:c>
      <x:c t="n" s="0">
        <x:v>-29.4936</x:v>
      </x:c>
      <x:c t="n" s="0">
        <x:v>-20.92589</x:v>
      </x:c>
      <x:c t="n" s="0">
        <x:v>-26.31014</x:v>
      </x:c>
      <x:c t="n" s="0">
        <x:v>-3.211031</x:v>
      </x:c>
      <x:c t="n" s="0">
        <x:v>-9.344252</x:v>
      </x:c>
      <x:c t="n" s="0">
        <x:v>-1.69113</x:v>
      </x:c>
      <x:c t="n" s="0">
        <x:v>13.65814</x:v>
      </x:c>
      <x:c t="n" s="0">
        <x:v>4.502917</x:v>
      </x:c>
      <x:c t="n" s="0">
        <x:v>17.4302</x:v>
      </x:c>
      <x:c t="n" s="0">
        <x:v>14.49391</x:v>
      </x:c>
      <x:c t="n" s="0">
        <x:v>23.39818</x:v>
      </x:c>
      <x:c t="n" s="0">
        <x:v>24.29415</x:v>
      </x:c>
      <x:c t="n" s="0">
        <x:v>39.89516</x:v>
      </x:c>
      <x:c t="n" s="0">
        <x:v>36.07114</x:v>
      </x:c>
      <x:c t="n" s="0">
        <x:v>6.460981</x:v>
      </x:c>
      <x:c t="n" s="0">
        <x:v>43.47269</x:v>
      </x:c>
      <x:c t="n" s="0">
        <x:v>40.34689</x:v>
      </x:c>
      <x:c t="n" s="0">
        <x:v>47.48437</x:v>
      </x:c>
      <x:c t="n" s="0">
        <x:v>44.75822</x:v>
      </x:c>
      <x:c t="n" s="0">
        <x:v>44.10512</x:v>
      </x:c>
      <x:c t="n" s="0">
        <x:v>46.95039</x:v>
      </x:c>
      <x:c t="n" s="0">
        <x:v>47.64858</x:v>
      </x:c>
      <x:c t="n" s="0">
        <x:v>47.33585</x:v>
      </x:c>
      <x:c t="n" s="0">
        <x:v>47.92472</x:v>
      </x:c>
      <x:c t="n" s="0">
        <x:v>44.31252</x:v>
      </x:c>
      <x:c t="n" s="0">
        <x:v>40.61451</x:v>
      </x:c>
      <x:c t="n" s="0">
        <x:v>40.75025</x:v>
      </x:c>
      <x:c t="n" s="0">
        <x:v>35.69484</x:v>
      </x:c>
      <x:c t="n" s="0">
        <x:v>30.16161</x:v>
      </x:c>
      <x:c t="n" s="0">
        <x:v>30.86766</x:v>
      </x:c>
      <x:c t="n" s="0">
        <x:v>27.57033</x:v>
      </x:c>
      <x:c t="n" s="0">
        <x:v>18.08702</x:v>
      </x:c>
      <x:c t="n" s="0">
        <x:v>14.6388</x:v>
      </x:c>
      <x:c t="n" s="0">
        <x:v>2.425204</x:v>
      </x:c>
      <x:c t="n" s="0">
        <x:v>4.801021</x:v>
      </x:c>
      <x:c t="n" s="0">
        <x:v>4.38307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43942.8439467593</x:v>
      </x:c>
      <x:c t="n" s="7">
        <x:v>43942.8439467593</x:v>
      </x:c>
      <x:c t="n" s="0">
        <x:v>55.45771</x:v>
      </x:c>
      <x:c t="n" s="0">
        <x:v>63.74312</x:v>
      </x:c>
      <x:c t="n" s="0">
        <x:v>61.59191</x:v>
      </x:c>
      <x:c t="n" s="0">
        <x:v>70.51768</x:v>
      </x:c>
      <x:c t="n" s="0">
        <x:v>-27.64683</x:v>
      </x:c>
      <x:c t="n" s="0">
        <x:v>-21.83867</x:v>
      </x:c>
      <x:c t="n" s="0">
        <x:v>-26.93388</x:v>
      </x:c>
      <x:c t="n" s="0">
        <x:v>-4.221203</x:v>
      </x:c>
      <x:c t="n" s="0">
        <x:v>-8.869755</x:v>
      </x:c>
      <x:c t="n" s="0">
        <x:v>-3.21527</x:v>
      </x:c>
      <x:c t="n" s="0">
        <x:v>12.77886</x:v>
      </x:c>
      <x:c t="n" s="0">
        <x:v>7.148715</x:v>
      </x:c>
      <x:c t="n" s="0">
        <x:v>17.14427</x:v>
      </x:c>
      <x:c t="n" s="0">
        <x:v>21.10853</x:v>
      </x:c>
      <x:c t="n" s="0">
        <x:v>28.60582</x:v>
      </x:c>
      <x:c t="n" s="0">
        <x:v>25.47085</x:v>
      </x:c>
      <x:c t="n" s="0">
        <x:v>38.42333</x:v>
      </x:c>
      <x:c t="n" s="0">
        <x:v>33.56361</x:v>
      </x:c>
      <x:c t="n" s="0">
        <x:v>38.48041</x:v>
      </x:c>
      <x:c t="n" s="0">
        <x:v>42.16259</x:v>
      </x:c>
      <x:c t="n" s="0">
        <x:v>41.23093</x:v>
      </x:c>
      <x:c t="n" s="0">
        <x:v>42.47228</x:v>
      </x:c>
      <x:c t="n" s="0">
        <x:v>40.60439</x:v>
      </x:c>
      <x:c t="n" s="0">
        <x:v>42.10049</x:v>
      </x:c>
      <x:c t="n" s="0">
        <x:v>45.39772</x:v>
      </x:c>
      <x:c t="n" s="0">
        <x:v>48.03271</x:v>
      </x:c>
      <x:c t="n" s="0">
        <x:v>48.67647</x:v>
      </x:c>
      <x:c t="n" s="0">
        <x:v>46.6478</x:v>
      </x:c>
      <x:c t="n" s="0">
        <x:v>45.66119</x:v>
      </x:c>
      <x:c t="n" s="0">
        <x:v>42.95912</x:v>
      </x:c>
      <x:c t="n" s="0">
        <x:v>40.04612</x:v>
      </x:c>
      <x:c t="n" s="0">
        <x:v>35.57527</x:v>
      </x:c>
      <x:c t="n" s="0">
        <x:v>30.74487</x:v>
      </x:c>
      <x:c t="n" s="0">
        <x:v>34.0576</x:v>
      </x:c>
      <x:c t="n" s="0">
        <x:v>32.55754</x:v>
      </x:c>
      <x:c t="n" s="0">
        <x:v>23.74222</x:v>
      </x:c>
      <x:c t="n" s="0">
        <x:v>24.72522</x:v>
      </x:c>
      <x:c t="n" s="0">
        <x:v>9.877647</x:v>
      </x:c>
      <x:c t="n" s="0">
        <x:v>5.807683</x:v>
      </x:c>
      <x:c t="n" s="0">
        <x:v>4.452944</x:v>
      </x:c>
      <x:c t="n" s="0">
        <x:v>-29.4936</x:v>
      </x:c>
      <x:c t="n" s="0">
        <x:v>-20.92589</x:v>
      </x:c>
      <x:c t="n" s="0">
        <x:v>-25.53198</x:v>
      </x:c>
      <x:c t="n" s="0">
        <x:v>-3.960233</x:v>
      </x:c>
      <x:c t="n" s="0">
        <x:v>-9.344252</x:v>
      </x:c>
      <x:c t="n" s="0">
        <x:v>-1.69113</x:v>
      </x:c>
      <x:c t="n" s="0">
        <x:v>14.28596</x:v>
      </x:c>
      <x:c t="n" s="0">
        <x:v>3.026301</x:v>
      </x:c>
      <x:c t="n" s="0">
        <x:v>17.4302</x:v>
      </x:c>
      <x:c t="n" s="0">
        <x:v>26.02785</x:v>
      </x:c>
      <x:c t="n" s="0">
        <x:v>24.46867</x:v>
      </x:c>
      <x:c t="n" s="0">
        <x:v>25.54002</x:v>
      </x:c>
      <x:c t="n" s="0">
        <x:v>40.38529</x:v>
      </x:c>
      <x:c t="n" s="0">
        <x:v>32.09451</x:v>
      </x:c>
      <x:c t="n" s="0">
        <x:v>37.74707</x:v>
      </x:c>
      <x:c t="n" s="0">
        <x:v>41.74794</x:v>
      </x:c>
      <x:c t="n" s="0">
        <x:v>27.922</x:v>
      </x:c>
      <x:c t="n" s="0">
        <x:v>43.68676</x:v>
      </x:c>
      <x:c t="n" s="0">
        <x:v>40.94502</x:v>
      </x:c>
      <x:c t="n" s="0">
        <x:v>40.26846</x:v>
      </x:c>
      <x:c t="n" s="0">
        <x:v>43.77206</x:v>
      </x:c>
      <x:c t="n" s="0">
        <x:v>47.68818</x:v>
      </x:c>
      <x:c t="n" s="0">
        <x:v>52.32308</x:v>
      </x:c>
      <x:c t="n" s="0">
        <x:v>45.49767</x:v>
      </x:c>
      <x:c t="n" s="0">
        <x:v>43.54301</x:v>
      </x:c>
      <x:c t="n" s="0">
        <x:v>43.59724</x:v>
      </x:c>
      <x:c t="n" s="0">
        <x:v>39.80308</x:v>
      </x:c>
      <x:c t="n" s="0">
        <x:v>33.76434</x:v>
      </x:c>
      <x:c t="n" s="0">
        <x:v>28.07329</x:v>
      </x:c>
      <x:c t="n" s="0">
        <x:v>29.993</x:v>
      </x:c>
      <x:c t="n" s="0">
        <x:v>28.27733</x:v>
      </x:c>
      <x:c t="n" s="0">
        <x:v>17.38768</x:v>
      </x:c>
      <x:c t="n" s="0">
        <x:v>13.31354</x:v>
      </x:c>
      <x:c t="n" s="0">
        <x:v>2.740876</x:v>
      </x:c>
      <x:c t="n" s="0">
        <x:v>4.528951</x:v>
      </x:c>
      <x:c t="n" s="0">
        <x:v>4.404415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43942.8439467593</x:v>
      </x:c>
      <x:c t="n" s="7">
        <x:v>43942.8439467593</x:v>
      </x:c>
      <x:c t="n" s="0">
        <x:v>57.80093</x:v>
      </x:c>
      <x:c t="n" s="0">
        <x:v>63.23159</x:v>
      </x:c>
      <x:c t="n" s="0">
        <x:v>66.4453</x:v>
      </x:c>
      <x:c t="n" s="0">
        <x:v>74.21774</x:v>
      </x:c>
      <x:c t="n" s="0">
        <x:v>-27.8732</x:v>
      </x:c>
      <x:c t="n" s="0">
        <x:v>-21.69316</x:v>
      </x:c>
      <x:c t="n" s="0">
        <x:v>-26.56561</x:v>
      </x:c>
      <x:c t="n" s="0">
        <x:v>-4.309597</x:v>
      </x:c>
      <x:c t="n" s="0">
        <x:v>-8.935882</x:v>
      </x:c>
      <x:c t="n" s="0">
        <x:v>-2.956605</x:v>
      </x:c>
      <x:c t="n" s="0">
        <x:v>13.0342</x:v>
      </x:c>
      <x:c t="n" s="0">
        <x:v>6.631101</x:v>
      </x:c>
      <x:c t="n" s="0">
        <x:v>17.1872</x:v>
      </x:c>
      <x:c t="n" s="0">
        <x:v>22.27177</x:v>
      </x:c>
      <x:c t="n" s="0">
        <x:v>28.19781</x:v>
      </x:c>
      <x:c t="n" s="0">
        <x:v>25.48102</x:v>
      </x:c>
      <x:c t="n" s="0">
        <x:v>38.74917</x:v>
      </x:c>
      <x:c t="n" s="0">
        <x:v>33.13547</x:v>
      </x:c>
      <x:c t="n" s="0">
        <x:v>38.8964</x:v>
      </x:c>
      <x:c t="n" s="0">
        <x:v>41.64429</x:v>
      </x:c>
      <x:c t="n" s="0">
        <x:v>41.04945</x:v>
      </x:c>
      <x:c t="n" s="0">
        <x:v>43.39658</x:v>
      </x:c>
      <x:c t="n" s="0">
        <x:v>40.97496</x:v>
      </x:c>
      <x:c t="n" s="0">
        <x:v>41.96199</x:v>
      </x:c>
      <x:c t="n" s="0">
        <x:v>45.51966</x:v>
      </x:c>
      <x:c t="n" s="0">
        <x:v>48.05584</x:v>
      </x:c>
      <x:c t="n" s="0">
        <x:v>48.33945</x:v>
      </x:c>
      <x:c t="n" s="0">
        <x:v>46.48654</x:v>
      </x:c>
      <x:c t="n" s="0">
        <x:v>45.29507</x:v>
      </x:c>
      <x:c t="n" s="0">
        <x:v>42.67499</x:v>
      </x:c>
      <x:c t="n" s="0">
        <x:v>39.88996</x:v>
      </x:c>
      <x:c t="n" s="0">
        <x:v>35.4937</x:v>
      </x:c>
      <x:c t="n" s="0">
        <x:v>30.39854</x:v>
      </x:c>
      <x:c t="n" s="0">
        <x:v>34.01176</x:v>
      </x:c>
      <x:c t="n" s="0">
        <x:v>32.19008</x:v>
      </x:c>
      <x:c t="n" s="0">
        <x:v>23.23273</x:v>
      </x:c>
      <x:c t="n" s="0">
        <x:v>24.13451</x:v>
      </x:c>
      <x:c t="n" s="0">
        <x:v>9.363754</x:v>
      </x:c>
      <x:c t="n" s="0">
        <x:v>5.702848</x:v>
      </x:c>
      <x:c t="n" s="0">
        <x:v>4.426589</x:v>
      </x:c>
      <x:c t="n" s="0">
        <x:v>-29.4936</x:v>
      </x:c>
      <x:c t="n" s="0">
        <x:v>-20.92589</x:v>
      </x:c>
      <x:c t="n" s="0">
        <x:v>-24.87229</x:v>
      </x:c>
      <x:c t="n" s="0">
        <x:v>-4.866191</x:v>
      </x:c>
      <x:c t="n" s="0">
        <x:v>-9.344252</x:v>
      </x:c>
      <x:c t="n" s="0">
        <x:v>-1.69113</x:v>
      </x:c>
      <x:c t="n" s="0">
        <x:v>14.28596</x:v>
      </x:c>
      <x:c t="n" s="0">
        <x:v>0.7718168</x:v>
      </x:c>
      <x:c t="n" s="0">
        <x:v>17.4302</x:v>
      </x:c>
      <x:c t="n" s="0">
        <x:v>26.02785</x:v>
      </x:c>
      <x:c t="n" s="0">
        <x:v>24.46867</x:v>
      </x:c>
      <x:c t="n" s="0">
        <x:v>25.54002</x:v>
      </x:c>
      <x:c t="n" s="0">
        <x:v>40.08599</x:v>
      </x:c>
      <x:c t="n" s="0">
        <x:v>29.08884</x:v>
      </x:c>
      <x:c t="n" s="0">
        <x:v>42.12093</x:v>
      </x:c>
      <x:c t="n" s="0">
        <x:v>37.63464</x:v>
      </x:c>
      <x:c t="n" s="0">
        <x:v>41.73752</x:v>
      </x:c>
      <x:c t="n" s="0">
        <x:v>46.36427</x:v>
      </x:c>
      <x:c t="n" s="0">
        <x:v>42.27292</x:v>
      </x:c>
      <x:c t="n" s="0">
        <x:v>41.99659</x:v>
      </x:c>
      <x:c t="n" s="0">
        <x:v>46.72012</x:v>
      </x:c>
      <x:c t="n" s="0">
        <x:v>49.37171</x:v>
      </x:c>
      <x:c t="n" s="0">
        <x:v>45.24029</x:v>
      </x:c>
      <x:c t="n" s="0">
        <x:v>44.38889</x:v>
      </x:c>
      <x:c t="n" s="0">
        <x:v>44.10683</x:v>
      </x:c>
      <x:c t="n" s="0">
        <x:v>41.53239</x:v>
      </x:c>
      <x:c t="n" s="0">
        <x:v>37.60972</x:v>
      </x:c>
      <x:c t="n" s="0">
        <x:v>34.64743</x:v>
      </x:c>
      <x:c t="n" s="0">
        <x:v>28.92435</x:v>
      </x:c>
      <x:c t="n" s="0">
        <x:v>34.56462</x:v>
      </x:c>
      <x:c t="n" s="0">
        <x:v>29.43167</x:v>
      </x:c>
      <x:c t="n" s="0">
        <x:v>19.19353</x:v>
      </x:c>
      <x:c t="n" s="0">
        <x:v>16.3096</x:v>
      </x:c>
      <x:c t="n" s="0">
        <x:v>3.757442</x:v>
      </x:c>
      <x:c t="n" s="0">
        <x:v>4.738192</x:v>
      </x:c>
      <x:c t="n" s="0">
        <x:v>3.67146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43942.8439467593</x:v>
      </x:c>
      <x:c t="n" s="7">
        <x:v>43942.8439467593</x:v>
      </x:c>
      <x:c t="n" s="0">
        <x:v>58.01385</x:v>
      </x:c>
      <x:c t="n" s="0">
        <x:v>66.50519</x:v>
      </x:c>
      <x:c t="n" s="0">
        <x:v>65.65072</x:v>
      </x:c>
      <x:c t="n" s="0">
        <x:v>74.27806</x:v>
      </x:c>
      <x:c t="n" s="0">
        <x:v>-28.07623</x:v>
      </x:c>
      <x:c t="n" s="0">
        <x:v>-21.57262</x:v>
      </x:c>
      <x:c t="n" s="0">
        <x:v>-26.27415</x:v>
      </x:c>
      <x:c t="n" s="0">
        <x:v>-4.386539</x:v>
      </x:c>
      <x:c t="n" s="0">
        <x:v>-8.99316</x:v>
      </x:c>
      <x:c t="n" s="0">
        <x:v>-2.747276</x:v>
      </x:c>
      <x:c t="n" s="0">
        <x:v>13.24098</x:v>
      </x:c>
      <x:c t="n" s="0">
        <x:v>6.134257</x:v>
      </x:c>
      <x:c t="n" s="0">
        <x:v>17.29932</x:v>
      </x:c>
      <x:c t="n" s="0">
        <x:v>23.06602</x:v>
      </x:c>
      <x:c t="n" s="0">
        <x:v>27.81619</x:v>
      </x:c>
      <x:c t="n" s="0">
        <x:v>25.48968</x:v>
      </x:c>
      <x:c t="n" s="0">
        <x:v>38.87333</x:v>
      </x:c>
      <x:c t="n" s="0">
        <x:v>32.65224</x:v>
      </x:c>
      <x:c t="n" s="0">
        <x:v>41.10458</x:v>
      </x:c>
      <x:c t="n" s="0">
        <x:v>41.79348</x:v>
      </x:c>
      <x:c t="n" s="0">
        <x:v>41.50383</x:v>
      </x:c>
      <x:c t="n" s="0">
        <x:v>43.76667</x:v>
      </x:c>
      <x:c t="n" s="0">
        <x:v>40.47374</x:v>
      </x:c>
      <x:c t="n" s="0">
        <x:v>41.67298</x:v>
      </x:c>
      <x:c t="n" s="0">
        <x:v>45.22598</x:v>
      </x:c>
      <x:c t="n" s="0">
        <x:v>47.80168</x:v>
      </x:c>
      <x:c t="n" s="0">
        <x:v>48.21262</x:v>
      </x:c>
      <x:c t="n" s="0">
        <x:v>46.55319</x:v>
      </x:c>
      <x:c t="n" s="0">
        <x:v>45.61134</x:v>
      </x:c>
      <x:c t="n" s="0">
        <x:v>42.80177</x:v>
      </x:c>
      <x:c t="n" s="0">
        <x:v>40.20284</x:v>
      </x:c>
      <x:c t="n" s="0">
        <x:v>35.08725</x:v>
      </x:c>
      <x:c t="n" s="0">
        <x:v>30.46485</x:v>
      </x:c>
      <x:c t="n" s="0">
        <x:v>34.23576</x:v>
      </x:c>
      <x:c t="n" s="0">
        <x:v>31.91816</x:v>
      </x:c>
      <x:c t="n" s="0">
        <x:v>22.95005</x:v>
      </x:c>
      <x:c t="n" s="0">
        <x:v>23.61419</x:v>
      </x:c>
      <x:c t="n" s="0">
        <x:v>8.886076</x:v>
      </x:c>
      <x:c t="n" s="0">
        <x:v>5.514822</x:v>
      </x:c>
      <x:c t="n" s="0">
        <x:v>4.410215</x:v>
      </x:c>
      <x:c t="n" s="0">
        <x:v>-29.77083</x:v>
      </x:c>
      <x:c t="n" s="0">
        <x:v>-20.93892</x:v>
      </x:c>
      <x:c t="n" s="0">
        <x:v>-24.87229</x:v>
      </x:c>
      <x:c t="n" s="0">
        <x:v>-4.866191</x:v>
      </x:c>
      <x:c t="n" s="0">
        <x:v>-9.219224</x:v>
      </x:c>
      <x:c t="n" s="0">
        <x:v>-1.69113</x:v>
      </x:c>
      <x:c t="n" s="0">
        <x:v>14.28596</x:v>
      </x:c>
      <x:c t="n" s="0">
        <x:v>0.7718168</x:v>
      </x:c>
      <x:c t="n" s="0">
        <x:v>18.0387</x:v>
      </x:c>
      <x:c t="n" s="0">
        <x:v>25.25898</x:v>
      </x:c>
      <x:c t="n" s="0">
        <x:v>24.46867</x:v>
      </x:c>
      <x:c t="n" s="0">
        <x:v>24.55989</x:v>
      </x:c>
      <x:c t="n" s="0">
        <x:v>39.53618</x:v>
      </x:c>
      <x:c t="n" s="0">
        <x:v>26.9945</x:v>
      </x:c>
      <x:c t="n" s="0">
        <x:v>46.72707</x:v>
      </x:c>
      <x:c t="n" s="0">
        <x:v>43.00779</x:v>
      </x:c>
      <x:c t="n" s="0">
        <x:v>43.34732</x:v>
      </x:c>
      <x:c t="n" s="0">
        <x:v>45.00713</x:v>
      </x:c>
      <x:c t="n" s="0">
        <x:v>32.42371</x:v>
      </x:c>
      <x:c t="n" s="0">
        <x:v>36.90867</x:v>
      </x:c>
      <x:c t="n" s="0">
        <x:v>40.62605</x:v>
      </x:c>
      <x:c t="n" s="0">
        <x:v>42.90912</x:v>
      </x:c>
      <x:c t="n" s="0">
        <x:v>48.78708</x:v>
      </x:c>
      <x:c t="n" s="0">
        <x:v>45.88347</x:v>
      </x:c>
      <x:c t="n" s="0">
        <x:v>47.13623</x:v>
      </x:c>
      <x:c t="n" s="0">
        <x:v>42.73427</x:v>
      </x:c>
      <x:c t="n" s="0">
        <x:v>41.78968</x:v>
      </x:c>
      <x:c t="n" s="0">
        <x:v>33.99505</x:v>
      </x:c>
      <x:c t="n" s="0">
        <x:v>29.49134</x:v>
      </x:c>
      <x:c t="n" s="0">
        <x:v>36.10746</x:v>
      </x:c>
      <x:c t="n" s="0">
        <x:v>30.66263</x:v>
      </x:c>
      <x:c t="n" s="0">
        <x:v>20.18321</x:v>
      </x:c>
      <x:c t="n" s="0">
        <x:v>18.73586</x:v>
      </x:c>
      <x:c t="n" s="0">
        <x:v>4.501223</x:v>
      </x:c>
      <x:c t="n" s="0">
        <x:v>4.237074</x:v>
      </x:c>
      <x:c t="n" s="0">
        <x:v>4.263777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43942.8439467593</x:v>
      </x:c>
      <x:c t="n" s="7">
        <x:v>43942.8439467593</x:v>
      </x:c>
      <x:c t="n" s="0">
        <x:v>57.67204</x:v>
      </x:c>
      <x:c t="n" s="0">
        <x:v>65.34013</x:v>
      </x:c>
      <x:c t="n" s="0">
        <x:v>66.77807</x:v>
      </x:c>
      <x:c t="n" s="0">
        <x:v>74.65095</x:v>
      </x:c>
      <x:c t="n" s="0">
        <x:v>-28.38427</x:v>
      </x:c>
      <x:c t="n" s="0">
        <x:v>-21.4808</x:v>
      </x:c>
      <x:c t="n" s="0">
        <x:v>-26.03986</x:v>
      </x:c>
      <x:c t="n" s="0">
        <x:v>-4.453345</x:v>
      </x:c>
      <x:c t="n" s="0">
        <x:v>-8.974135</x:v>
      </x:c>
      <x:c t="n" s="0">
        <x:v>-2.57616</x:v>
      </x:c>
      <x:c t="n" s="0">
        <x:v>13.38486</x:v>
      </x:c>
      <x:c t="n" s="0">
        <x:v>6.122678</x:v>
      </x:c>
      <x:c t="n" s="0">
        <x:v>17.41542</x:v>
      </x:c>
      <x:c t="n" s="0">
        <x:v>22.86768</x:v>
      </x:c>
      <x:c t="n" s="0">
        <x:v>27.52858</x:v>
      </x:c>
      <x:c t="n" s="0">
        <x:v>24.94614</x:v>
      </x:c>
      <x:c t="n" s="0">
        <x:v>38.97662</x:v>
      </x:c>
      <x:c t="n" s="0">
        <x:v>32.16415</x:v>
      </x:c>
      <x:c t="n" s="0">
        <x:v>41.83719</x:v>
      </x:c>
      <x:c t="n" s="0">
        <x:v>43.85086</x:v>
      </x:c>
      <x:c t="n" s="0">
        <x:v>41.68953</x:v>
      </x:c>
      <x:c t="n" s="0">
        <x:v>43.62503</x:v>
      </x:c>
      <x:c t="n" s="0">
        <x:v>40.23225</x:v>
      </x:c>
      <x:c t="n" s="0">
        <x:v>41.01379</x:v>
      </x:c>
      <x:c t="n" s="0">
        <x:v>44.86166</x:v>
      </x:c>
      <x:c t="n" s="0">
        <x:v>47.62875</x:v>
      </x:c>
      <x:c t="n" s="0">
        <x:v>48.85849</x:v>
      </x:c>
      <x:c t="n" s="0">
        <x:v>46.19284</x:v>
      </x:c>
      <x:c t="n" s="0">
        <x:v>45.74297</x:v>
      </x:c>
      <x:c t="n" s="0">
        <x:v>42.67314</x:v>
      </x:c>
      <x:c t="n" s="0">
        <x:v>40.46001</x:v>
      </x:c>
      <x:c t="n" s="0">
        <x:v>35.36642</x:v>
      </x:c>
      <x:c t="n" s="0">
        <x:v>30.51067</x:v>
      </x:c>
      <x:c t="n" s="0">
        <x:v>35.45319</x:v>
      </x:c>
      <x:c t="n" s="0">
        <x:v>32.07247</x:v>
      </x:c>
      <x:c t="n" s="0">
        <x:v>23.33457</x:v>
      </x:c>
      <x:c t="n" s="0">
        <x:v>23.60419</x:v>
      </x:c>
      <x:c t="n" s="0">
        <x:v>8.850266</x:v>
      </x:c>
      <x:c t="n" s="0">
        <x:v>5.276422</x:v>
      </x:c>
      <x:c t="n" s="0">
        <x:v>4.453067</x:v>
      </x:c>
      <x:c t="n" s="0">
        <x:v>-30.06697</x:v>
      </x:c>
      <x:c t="n" s="0">
        <x:v>-20.97823</x:v>
      </x:c>
      <x:c t="n" s="0">
        <x:v>-24.87229</x:v>
      </x:c>
      <x:c t="n" s="0">
        <x:v>-4.866191</x:v>
      </x:c>
      <x:c t="n" s="0">
        <x:v>-8.864388</x:v>
      </x:c>
      <x:c t="n" s="0">
        <x:v>-1.69113</x:v>
      </x:c>
      <x:c t="n" s="0">
        <x:v>13.87177</x:v>
      </x:c>
      <x:c t="n" s="0">
        <x:v>9.611819</x:v>
      </x:c>
      <x:c t="n" s="0">
        <x:v>18.0387</x:v>
      </x:c>
      <x:c t="n" s="0">
        <x:v>21.48076</x:v>
      </x:c>
      <x:c t="n" s="0">
        <x:v>26.49902</x:v>
      </x:c>
      <x:c t="n" s="0">
        <x:v>18.37039</x:v>
      </x:c>
      <x:c t="n" s="0">
        <x:v>38.60679</x:v>
      </x:c>
      <x:c t="n" s="0">
        <x:v>27.283</x:v>
      </x:c>
      <x:c t="n" s="0">
        <x:v>42.69159</x:v>
      </x:c>
      <x:c t="n" s="0">
        <x:v>49.80746</x:v>
      </x:c>
      <x:c t="n" s="0">
        <x:v>42.42115</x:v>
      </x:c>
      <x:c t="n" s="0">
        <x:v>43.97846</x:v>
      </x:c>
      <x:c t="n" s="0">
        <x:v>39.09557</x:v>
      </x:c>
      <x:c t="n" s="0">
        <x:v>26.11205</x:v>
      </x:c>
      <x:c t="n" s="0">
        <x:v>49.32243</x:v>
      </x:c>
      <x:c t="n" s="0">
        <x:v>48.52892</x:v>
      </x:c>
      <x:c t="n" s="0">
        <x:v>52.82746</x:v>
      </x:c>
      <x:c t="n" s="0">
        <x:v>43.46111</x:v>
      </x:c>
      <x:c t="n" s="0">
        <x:v>46.36938</x:v>
      </x:c>
      <x:c t="n" s="0">
        <x:v>42.28578</x:v>
      </x:c>
      <x:c t="n" s="0">
        <x:v>41.57854</x:v>
      </x:c>
      <x:c t="n" s="0">
        <x:v>36.73517</x:v>
      </x:c>
      <x:c t="n" s="0">
        <x:v>32.52333</x:v>
      </x:c>
      <x:c t="n" s="0">
        <x:v>39.58245</x:v>
      </x:c>
      <x:c t="n" s="0">
        <x:v>33.29608</x:v>
      </x:c>
      <x:c t="n" s="0">
        <x:v>25.20063</x:v>
      </x:c>
      <x:c t="n" s="0">
        <x:v>23.27435</x:v>
      </x:c>
      <x:c t="n" s="0">
        <x:v>8.466692</x:v>
      </x:c>
      <x:c t="n" s="0">
        <x:v>3.332835</x:v>
      </x:c>
      <x:c t="n" s="0">
        <x:v>4.599885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43942.8439467593</x:v>
      </x:c>
      <x:c t="n" s="7">
        <x:v>43942.8439467593</x:v>
      </x:c>
      <x:c t="n" s="0">
        <x:v>57.21605</x:v>
      </x:c>
      <x:c t="n" s="0">
        <x:v>64.99251</x:v>
      </x:c>
      <x:c t="n" s="0">
        <x:v>66.69853</x:v>
      </x:c>
      <x:c t="n" s="0">
        <x:v>75.06987</x:v>
      </x:c>
      <x:c t="n" s="0">
        <x:v>-28.66593</x:v>
      </x:c>
      <x:c t="n" s="0">
        <x:v>-21.40399</x:v>
      </x:c>
      <x:c t="n" s="0">
        <x:v>-25.84949</x:v>
      </x:c>
      <x:c t="n" s="0">
        <x:v>-4.511223</x:v>
      </x:c>
      <x:c t="n" s="0">
        <x:v>-8.957954</x:v>
      </x:c>
      <x:c t="n" s="0">
        <x:v>-2.304837</x:v>
      </x:c>
      <x:c t="n" s="0">
        <x:v>13.34158</x:v>
      </x:c>
      <x:c t="n" s="0">
        <x:v>8.303694</x:v>
      </x:c>
      <x:c t="n" s="0">
        <x:v>17.24209</x:v>
      </x:c>
      <x:c t="n" s="0">
        <x:v>22.69081</x:v>
      </x:c>
      <x:c t="n" s="0">
        <x:v>27.70254</x:v>
      </x:c>
      <x:c t="n" s="0">
        <x:v>24.42116</x:v>
      </x:c>
      <x:c t="n" s="0">
        <x:v>38.48083</x:v>
      </x:c>
      <x:c t="n" s="0">
        <x:v>31.75749</x:v>
      </x:c>
      <x:c t="n" s="0">
        <x:v>41.22404</x:v>
      </x:c>
      <x:c t="n" s="0">
        <x:v>44.4182</x:v>
      </x:c>
      <x:c t="n" s="0">
        <x:v>41.66399</x:v>
      </x:c>
      <x:c t="n" s="0">
        <x:v>43.74884</x:v>
      </x:c>
      <x:c t="n" s="0">
        <x:v>40.13926</x:v>
      </x:c>
      <x:c t="n" s="0">
        <x:v>40.76743</x:v>
      </x:c>
      <x:c t="n" s="0">
        <x:v>46.98283</x:v>
      </x:c>
      <x:c t="n" s="0">
        <x:v>47.64146</x:v>
      </x:c>
      <x:c t="n" s="0">
        <x:v>49.87467</x:v>
      </x:c>
      <x:c t="n" s="0">
        <x:v>46.10107</x:v>
      </x:c>
      <x:c t="n" s="0">
        <x:v>46.101</x:v>
      </x:c>
      <x:c t="n" s="0">
        <x:v>42.70016</x:v>
      </x:c>
      <x:c t="n" s="0">
        <x:v>40.17535</x:v>
      </x:c>
      <x:c t="n" s="0">
        <x:v>35.37881</x:v>
      </x:c>
      <x:c t="n" s="0">
        <x:v>30.641</x:v>
      </x:c>
      <x:c t="n" s="0">
        <x:v>35.57821</x:v>
      </x:c>
      <x:c t="n" s="0">
        <x:v>32.11531</x:v>
      </x:c>
      <x:c t="n" s="0">
        <x:v>23.14635</x:v>
      </x:c>
      <x:c t="n" s="0">
        <x:v>23.16788</x:v>
      </x:c>
      <x:c t="n" s="0">
        <x:v>8.549434</x:v>
      </x:c>
      <x:c t="n" s="0">
        <x:v>5.045677</x:v>
      </x:c>
      <x:c t="n" s="0">
        <x:v>4.419075</x:v>
      </x:c>
      <x:c t="n" s="0">
        <x:v>-30.06697</x:v>
      </x:c>
      <x:c t="n" s="0">
        <x:v>-20.97823</x:v>
      </x:c>
      <x:c t="n" s="0">
        <x:v>-24.87229</x:v>
      </x:c>
      <x:c t="n" s="0">
        <x:v>-4.866191</x:v>
      </x:c>
      <x:c t="n" s="0">
        <x:v>-8.864388</x:v>
      </x:c>
      <x:c t="n" s="0">
        <x:v>-0.62164</x:v>
      </x:c>
      <x:c t="n" s="0">
        <x:v>13.07937</x:v>
      </x:c>
      <x:c t="n" s="0">
        <x:v>13.50166</x:v>
      </x:c>
      <x:c t="n" s="0">
        <x:v>14.26115</x:v>
      </x:c>
      <x:c t="n" s="0">
        <x:v>21.48076</x:v>
      </x:c>
      <x:c t="n" s="0">
        <x:v>28.60058</x:v>
      </x:c>
      <x:c t="n" s="0">
        <x:v>18.37039</x:v>
      </x:c>
      <x:c t="n" s="0">
        <x:v>33.14207</x:v>
      </x:c>
      <x:c t="n" s="0">
        <x:v>28.04875</x:v>
      </x:c>
      <x:c t="n" s="0">
        <x:v>38.37085</x:v>
      </x:c>
      <x:c t="n" s="0">
        <x:v>44.78903</x:v>
      </x:c>
      <x:c t="n" s="0">
        <x:v>41.24783</x:v>
      </x:c>
      <x:c t="n" s="0">
        <x:v>42.6086</x:v>
      </x:c>
      <x:c t="n" s="0">
        <x:v>40.75784</x:v>
      </x:c>
      <x:c t="n" s="0">
        <x:v>39.27412</x:v>
      </x:c>
      <x:c t="n" s="0">
        <x:v>49.98138</x:v>
      </x:c>
      <x:c t="n" s="0">
        <x:v>45.88324</x:v>
      </x:c>
      <x:c t="n" s="0">
        <x:v>53.1763</x:v>
      </x:c>
      <x:c t="n" s="0">
        <x:v>45.02364</x:v>
      </x:c>
      <x:c t="n" s="0">
        <x:v>47.17887</x:v>
      </x:c>
      <x:c t="n" s="0">
        <x:v>43.8022</x:v>
      </x:c>
      <x:c t="n" s="0">
        <x:v>37.58186</x:v>
      </x:c>
      <x:c t="n" s="0">
        <x:v>34.60481</x:v>
      </x:c>
      <x:c t="n" s="0">
        <x:v>29.44098</x:v>
      </x:c>
      <x:c t="n" s="0">
        <x:v>34.78474</x:v>
      </x:c>
      <x:c t="n" s="0">
        <x:v>31.21649</x:v>
      </x:c>
      <x:c t="n" s="0">
        <x:v>23.42964</x:v>
      </x:c>
      <x:c t="n" s="0">
        <x:v>19.14292</x:v>
      </x:c>
      <x:c t="n" s="0">
        <x:v>6.554931</x:v>
      </x:c>
      <x:c t="n" s="0">
        <x:v>3.352066</x:v>
      </x:c>
      <x:c t="n" s="0">
        <x:v>4.089574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43942.8439467593</x:v>
      </x:c>
      <x:c t="n" s="7">
        <x:v>43942.8439467593</x:v>
      </x:c>
      <x:c t="n" s="0">
        <x:v>56.98983</x:v>
      </x:c>
      <x:c t="n" s="0">
        <x:v>65.34013</x:v>
      </x:c>
      <x:c t="n" s="0">
        <x:v>66.16786</x:v>
      </x:c>
      <x:c t="n" s="0">
        <x:v>73.03864</x:v>
      </x:c>
      <x:c t="n" s="0">
        <x:v>-28.92203</x:v>
      </x:c>
      <x:c t="n" s="0">
        <x:v>-21.33942</x:v>
      </x:c>
      <x:c t="n" s="0">
        <x:v>-25.69308</x:v>
      </x:c>
      <x:c t="n" s="0">
        <x:v>-4.561273</x:v>
      </x:c>
      <x:c t="n" s="0">
        <x:v>-8.944187</x:v>
      </x:c>
      <x:c t="n" s="0">
        <x:v>-1.901692</x:v>
      </x:c>
      <x:c t="n" s="0">
        <x:v>13.30428</x:v>
      </x:c>
      <x:c t="n" s="0">
        <x:v>9.565557</x:v>
      </x:c>
      <x:c t="n" s="0">
        <x:v>16.61917</x:v>
      </x:c>
      <x:c t="n" s="0">
        <x:v>22.53385</x:v>
      </x:c>
      <x:c t="n" s="0">
        <x:v>27.84578</x:v>
      </x:c>
      <x:c t="n" s="0">
        <x:v>24.03585</x:v>
      </x:c>
      <x:c t="n" s="0">
        <x:v>38.00741</x:v>
      </x:c>
      <x:c t="n" s="0">
        <x:v>31.62267</x:v>
      </x:c>
      <x:c t="n" s="0">
        <x:v>41.66671</x:v>
      </x:c>
      <x:c t="n" s="0">
        <x:v>44.13154</x:v>
      </x:c>
      <x:c t="n" s="0">
        <x:v>41.71653</x:v>
      </x:c>
      <x:c t="n" s="0">
        <x:v>43.28647</x:v>
      </x:c>
      <x:c t="n" s="0">
        <x:v>39.96717</x:v>
      </x:c>
      <x:c t="n" s="0">
        <x:v>40.31295</x:v>
      </x:c>
      <x:c t="n" s="0">
        <x:v>47.03448</x:v>
      </x:c>
      <x:c t="n" s="0">
        <x:v>47.47552</x:v>
      </x:c>
      <x:c t="n" s="0">
        <x:v>49.84169</x:v>
      </x:c>
      <x:c t="n" s="0">
        <x:v>45.85957</x:v>
      </x:c>
      <x:c t="n" s="0">
        <x:v>46.08628</x:v>
      </x:c>
      <x:c t="n" s="0">
        <x:v>42.89452</x:v>
      </x:c>
      <x:c t="n" s="0">
        <x:v>40.04359</x:v>
      </x:c>
      <x:c t="n" s="0">
        <x:v>35.06548</x:v>
      </x:c>
      <x:c t="n" s="0">
        <x:v>30.54974</x:v>
      </x:c>
      <x:c t="n" s="0">
        <x:v>35.28843</x:v>
      </x:c>
      <x:c t="n" s="0">
        <x:v>31.94155</x:v>
      </x:c>
      <x:c t="n" s="0">
        <x:v>23.18723</x:v>
      </x:c>
      <x:c t="n" s="0">
        <x:v>22.68727</x:v>
      </x:c>
      <x:c t="n" s="0">
        <x:v>8.184773</x:v>
      </x:c>
      <x:c t="n" s="0">
        <x:v>4.789034</x:v>
      </x:c>
      <x:c t="n" s="0">
        <x:v>4.272598</x:v>
      </x:c>
      <x:c t="n" s="0">
        <x:v>-30.06697</x:v>
      </x:c>
      <x:c t="n" s="0">
        <x:v>-20.97823</x:v>
      </x:c>
      <x:c t="n" s="0">
        <x:v>-24.87229</x:v>
      </x:c>
      <x:c t="n" s="0">
        <x:v>-4.866191</x:v>
      </x:c>
      <x:c t="n" s="0">
        <x:v>-8.864388</x:v>
      </x:c>
      <x:c t="n" s="0">
        <x:v>-0.08713616</x:v>
      </x:c>
      <x:c t="n" s="0">
        <x:v>13.07937</x:v>
      </x:c>
      <x:c t="n" s="0">
        <x:v>14.00719</x:v>
      </x:c>
      <x:c t="n" s="0">
        <x:v>6.51744</x:v>
      </x:c>
      <x:c t="n" s="0">
        <x:v>21.76217</x:v>
      </x:c>
      <x:c t="n" s="0">
        <x:v>28.60058</x:v>
      </x:c>
      <x:c t="n" s="0">
        <x:v>21.97458</x:v>
      </x:c>
      <x:c t="n" s="0">
        <x:v>33.14207</x:v>
      </x:c>
      <x:c t="n" s="0">
        <x:v>32.22723</x:v>
      </x:c>
      <x:c t="n" s="0">
        <x:v>43.61723</x:v>
      </x:c>
      <x:c t="n" s="0">
        <x:v>41.22189</x:v>
      </x:c>
      <x:c t="n" s="0">
        <x:v>41.73977</x:v>
      </x:c>
      <x:c t="n" s="0">
        <x:v>37.41804</x:v>
      </x:c>
      <x:c t="n" s="0">
        <x:v>38.22613</x:v>
      </x:c>
      <x:c t="n" s="0">
        <x:v>40.58689</x:v>
      </x:c>
      <x:c t="n" s="0">
        <x:v>47.21159</x:v>
      </x:c>
      <x:c t="n" s="0">
        <x:v>48.27355</x:v>
      </x:c>
      <x:c t="n" s="0">
        <x:v>45.50645</x:v>
      </x:c>
      <x:c t="n" s="0">
        <x:v>45.92752</x:v>
      </x:c>
      <x:c t="n" s="0">
        <x:v>47.82587</x:v>
      </x:c>
      <x:c t="n" s="0">
        <x:v>43.13604</x:v>
      </x:c>
      <x:c t="n" s="0">
        <x:v>39.96349</x:v>
      </x:c>
      <x:c t="n" s="0">
        <x:v>32.65038</x:v>
      </x:c>
      <x:c t="n" s="0">
        <x:v>29.67933</x:v>
      </x:c>
      <x:c t="n" s="0">
        <x:v>31.98778</x:v>
      </x:c>
      <x:c t="n" s="0">
        <x:v>30.18302</x:v>
      </x:c>
      <x:c t="n" s="0">
        <x:v>21.62408</x:v>
      </x:c>
      <x:c t="n" s="0">
        <x:v>16.26517</x:v>
      </x:c>
      <x:c t="n" s="0">
        <x:v>4.572373</x:v>
      </x:c>
      <x:c t="n" s="0">
        <x:v>2.562971</x:v>
      </x:c>
      <x:c t="n" s="0">
        <x:v>3.893974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43942.8439467593</x:v>
      </x:c>
      <x:c t="n" s="7">
        <x:v>43942.8439467593</x:v>
      </x:c>
      <x:c t="n" s="0">
        <x:v>54.57718</x:v>
      </x:c>
      <x:c t="n" s="0">
        <x:v>62.65167</x:v>
      </x:c>
      <x:c t="n" s="0">
        <x:v>60.88706</x:v>
      </x:c>
      <x:c t="n" s="0">
        <x:v>70.44589</x:v>
      </x:c>
      <x:c t="n" s="0">
        <x:v>-29.15321</x:v>
      </x:c>
      <x:c t="n" s="0">
        <x:v>-21.28499</x:v>
      </x:c>
      <x:c t="n" s="0">
        <x:v>-25.56369</x:v>
      </x:c>
      <x:c t="n" s="0">
        <x:v>-4.604475</x:v>
      </x:c>
      <x:c t="n" s="0">
        <x:v>-8.932457</x:v>
      </x:c>
      <x:c t="n" s="0">
        <x:v>-1.584745</x:v>
      </x:c>
      <x:c t="n" s="0">
        <x:v>13.27216</x:v>
      </x:c>
      <x:c t="n" s="0">
        <x:v>11.41415</x:v>
      </x:c>
      <x:c t="n" s="0">
        <x:v>16.00578</x:v>
      </x:c>
      <x:c t="n" s="0">
        <x:v>22.63159</x:v>
      </x:c>
      <x:c t="n" s="0">
        <x:v>27.96448</x:v>
      </x:c>
      <x:c t="n" s="0">
        <x:v>24.01866</x:v>
      </x:c>
      <x:c t="n" s="0">
        <x:v>37.66789</x:v>
      </x:c>
      <x:c t="n" s="0">
        <x:v>32.13604</x:v>
      </x:c>
      <x:c t="n" s="0">
        <x:v>43.59479</x:v>
      </x:c>
      <x:c t="n" s="0">
        <x:v>43.63514</x:v>
      </x:c>
      <x:c t="n" s="0">
        <x:v>41.19999</x:v>
      </x:c>
      <x:c t="n" s="0">
        <x:v>42.62642</x:v>
      </x:c>
      <x:c t="n" s="0">
        <x:v>40.16033</x:v>
      </x:c>
      <x:c t="n" s="0">
        <x:v>40.96714</x:v>
      </x:c>
      <x:c t="n" s="0">
        <x:v>46.91638</x:v>
      </x:c>
      <x:c t="n" s="0">
        <x:v>48.00348</x:v>
      </x:c>
      <x:c t="n" s="0">
        <x:v>49.99452</x:v>
      </x:c>
      <x:c t="n" s="0">
        <x:v>45.99112</x:v>
      </x:c>
      <x:c t="n" s="0">
        <x:v>46.34487</x:v>
      </x:c>
      <x:c t="n" s="0">
        <x:v>42.84163</x:v>
      </x:c>
      <x:c t="n" s="0">
        <x:v>39.71642</x:v>
      </x:c>
      <x:c t="n" s="0">
        <x:v>34.82215</x:v>
      </x:c>
      <x:c t="n" s="0">
        <x:v>30.2045</x:v>
      </x:c>
      <x:c t="n" s="0">
        <x:v>34.80191</x:v>
      </x:c>
      <x:c t="n" s="0">
        <x:v>31.44196</x:v>
      </x:c>
      <x:c t="n" s="0">
        <x:v>22.75617</x:v>
      </x:c>
      <x:c t="n" s="0">
        <x:v>22.11316</x:v>
      </x:c>
      <x:c t="n" s="0">
        <x:v>7.785898</x:v>
      </x:c>
      <x:c t="n" s="0">
        <x:v>4.667894</x:v>
      </x:c>
      <x:c t="n" s="0">
        <x:v>4.354935</x:v>
      </x:c>
      <x:c t="n" s="0">
        <x:v>-30.06697</x:v>
      </x:c>
      <x:c t="n" s="0">
        <x:v>-21.36021</x:v>
      </x:c>
      <x:c t="n" s="0">
        <x:v>-24.72857</x:v>
      </x:c>
      <x:c t="n" s="0">
        <x:v>-5.382048</x:v>
      </x:c>
      <x:c t="n" s="0">
        <x:v>-8.864388</x:v>
      </x:c>
      <x:c t="n" s="0">
        <x:v>-0.08713616</x:v>
      </x:c>
      <x:c t="n" s="0">
        <x:v>13.07937</x:v>
      </x:c>
      <x:c t="n" s="0">
        <x:v>16.48492</x:v>
      </x:c>
      <x:c t="n" s="0">
        <x:v>6.51744</x:v>
      </x:c>
      <x:c t="n" s="0">
        <x:v>23.34336</x:v>
      </x:c>
      <x:c t="n" s="0">
        <x:v>28.60058</x:v>
      </x:c>
      <x:c t="n" s="0">
        <x:v>23.91669</x:v>
      </x:c>
      <x:c t="n" s="0">
        <x:v>35.34727</x:v>
      </x:c>
      <x:c t="n" s="0">
        <x:v>34.31681</x:v>
      </x:c>
      <x:c t="n" s="0">
        <x:v>49.64191</x:v>
      </x:c>
      <x:c t="n" s="0">
        <x:v>36.41016</x:v>
      </x:c>
      <x:c t="n" s="0">
        <x:v>31.83061</x:v>
      </x:c>
      <x:c t="n" s="0">
        <x:v>28.85143</x:v>
      </x:c>
      <x:c t="n" s="0">
        <x:v>40.79807</x:v>
      </x:c>
      <x:c t="n" s="0">
        <x:v>42.82648</x:v>
      </x:c>
      <x:c t="n" s="0">
        <x:v>47.91409</x:v>
      </x:c>
      <x:c t="n" s="0">
        <x:v>48.99775</x:v>
      </x:c>
      <x:c t="n" s="0">
        <x:v>50.75341</x:v>
      </x:c>
      <x:c t="n" s="0">
        <x:v>46.26419</x:v>
      </x:c>
      <x:c t="n" s="0">
        <x:v>46.17763</x:v>
      </x:c>
      <x:c t="n" s="0">
        <x:v>41.31556</x:v>
      </x:c>
      <x:c t="n" s="0">
        <x:v>35.71178</x:v>
      </x:c>
      <x:c t="n" s="0">
        <x:v>33.51002</x:v>
      </x:c>
      <x:c t="n" s="0">
        <x:v>26.43968</x:v>
      </x:c>
      <x:c t="n" s="0">
        <x:v>29.59924</x:v>
      </x:c>
      <x:c t="n" s="0">
        <x:v>26.72148</x:v>
      </x:c>
      <x:c t="n" s="0">
        <x:v>17.04869</x:v>
      </x:c>
      <x:c t="n" s="0">
        <x:v>14.22266</x:v>
      </x:c>
      <x:c t="n" s="0">
        <x:v>4.075689</x:v>
      </x:c>
      <x:c t="n" s="0">
        <x:v>3.914373</x:v>
      </x:c>
      <x:c t="n" s="0">
        <x:v>4.253908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43942.8439467593</x:v>
      </x:c>
      <x:c t="n" s="7">
        <x:v>43942.8439467593</x:v>
      </x:c>
      <x:c t="n" s="0">
        <x:v>54.751</x:v>
      </x:c>
      <x:c t="n" s="0">
        <x:v>64.20069</x:v>
      </x:c>
      <x:c t="n" s="0">
        <x:v>61.89138</x:v>
      </x:c>
      <x:c t="n" s="0">
        <x:v>71.95856</x:v>
      </x:c>
      <x:c t="n" s="0">
        <x:v>-29.36071</x:v>
      </x:c>
      <x:c t="n" s="0">
        <x:v>-21.47195</x:v>
      </x:c>
      <x:c t="n" s="0">
        <x:v>-25.35947</x:v>
      </x:c>
      <x:c t="n" s="0">
        <x:v>-4.920155</x:v>
      </x:c>
      <x:c t="n" s="0">
        <x:v>-8.922468</x:v>
      </x:c>
      <x:c t="n" s="0">
        <x:v>-1.33125</x:v>
      </x:c>
      <x:c t="n" s="0">
        <x:v>13.24455</x:v>
      </x:c>
      <x:c t="n" s="0">
        <x:v>12.63049</x:v>
      </x:c>
      <x:c t="n" s="0">
        <x:v>15.67911</x:v>
      </x:c>
      <x:c t="n" s="0">
        <x:v>22.74305</x:v>
      </x:c>
      <x:c t="n" s="0">
        <x:v>28.4439</x:v>
      </x:c>
      <x:c t="n" s="0">
        <x:v>24.00392</x:v>
      </x:c>
      <x:c t="n" s="0">
        <x:v>37.41964</x:v>
      </x:c>
      <x:c t="n" s="0">
        <x:v>32.85513</x:v>
      </x:c>
      <x:c t="n" s="0">
        <x:v>45.46876</x:v>
      </x:c>
      <x:c t="n" s="0">
        <x:v>43.02399</x:v>
      </x:c>
      <x:c t="n" s="0">
        <x:v>40.54818</x:v>
      </x:c>
      <x:c t="n" s="0">
        <x:v>42.27663</x:v>
      </x:c>
      <x:c t="n" s="0">
        <x:v>40.2128</x:v>
      </x:c>
      <x:c t="n" s="0">
        <x:v>41.31704</x:v>
      </x:c>
      <x:c t="n" s="0">
        <x:v>47.92296</x:v>
      </x:c>
      <x:c t="n" s="0">
        <x:v>48.11279</x:v>
      </x:c>
      <x:c t="n" s="0">
        <x:v>50.08652</x:v>
      </x:c>
      <x:c t="n" s="0">
        <x:v>45.86531</x:v>
      </x:c>
      <x:c t="n" s="0">
        <x:v>46.10056</x:v>
      </x:c>
      <x:c t="n" s="0">
        <x:v>42.67648</x:v>
      </x:c>
      <x:c t="n" s="0">
        <x:v>39.31073</x:v>
      </x:c>
      <x:c t="n" s="0">
        <x:v>34.64471</x:v>
      </x:c>
      <x:c t="n" s="0">
        <x:v>29.69195</x:v>
      </x:c>
      <x:c t="n" s="0">
        <x:v>34.36158</x:v>
      </x:c>
      <x:c t="n" s="0">
        <x:v>31.01457</x:v>
      </x:c>
      <x:c t="n" s="0">
        <x:v>22.2667</x:v>
      </x:c>
      <x:c t="n" s="0">
        <x:v>21.51955</x:v>
      </x:c>
      <x:c t="n" s="0">
        <x:v>7.393429</x:v>
      </x:c>
      <x:c t="n" s="0">
        <x:v>4.585709</x:v>
      </x:c>
      <x:c t="n" s="0">
        <x:v>4.223019</x:v>
      </x:c>
      <x:c t="n" s="0">
        <x:v>-30.06697</x:v>
      </x:c>
      <x:c t="n" s="0">
        <x:v>-22.76171</x:v>
      </x:c>
      <x:c t="n" s="0">
        <x:v>-24.3239</x:v>
      </x:c>
      <x:c t="n" s="0">
        <x:v>-7.446716</x:v>
      </x:c>
      <x:c t="n" s="0">
        <x:v>-8.864388</x:v>
      </x:c>
      <x:c t="n" s="0">
        <x:v>-0.08713616</x:v>
      </x:c>
      <x:c t="n" s="0">
        <x:v>13.07937</x:v>
      </x:c>
      <x:c t="n" s="0">
        <x:v>16.48492</x:v>
      </x:c>
      <x:c t="n" s="0">
        <x:v>15.30258</x:v>
      </x:c>
      <x:c t="n" s="0">
        <x:v>23.34336</x:v>
      </x:c>
      <x:c t="n" s="0">
        <x:v>31.04078</x:v>
      </x:c>
      <x:c t="n" s="0">
        <x:v>23.91669</x:v>
      </x:c>
      <x:c t="n" s="0">
        <x:v>35.58753</x:v>
      </x:c>
      <x:c t="n" s="0">
        <x:v>36.10005</x:v>
      </x:c>
      <x:c t="n" s="0">
        <x:v>49.71503</x:v>
      </x:c>
      <x:c t="n" s="0">
        <x:v>35.9107</x:v>
      </x:c>
      <x:c t="n" s="0">
        <x:v>29.43452</x:v>
      </x:c>
      <x:c t="n" s="0">
        <x:v>39.62925</x:v>
      </x:c>
      <x:c t="n" s="0">
        <x:v>40.69637</x:v>
      </x:c>
      <x:c t="n" s="0">
        <x:v>43.54631</x:v>
      </x:c>
      <x:c t="n" s="0">
        <x:v>50.77043</x:v>
      </x:c>
      <x:c t="n" s="0">
        <x:v>48.19666</x:v>
      </x:c>
      <x:c t="n" s="0">
        <x:v>50.43126</x:v>
      </x:c>
      <x:c t="n" s="0">
        <x:v>47.16225</x:v>
      </x:c>
      <x:c t="n" s="0">
        <x:v>45.16204</x:v>
      </x:c>
      <x:c t="n" s="0">
        <x:v>42.55642</x:v>
      </x:c>
      <x:c t="n" s="0">
        <x:v>35.43626</x:v>
      </x:c>
      <x:c t="n" s="0">
        <x:v>32.17791</x:v>
      </x:c>
      <x:c t="n" s="0">
        <x:v>23.92725</x:v>
      </x:c>
      <x:c t="n" s="0">
        <x:v>30.56861</x:v>
      </x:c>
      <x:c t="n" s="0">
        <x:v>27.26164</x:v>
      </x:c>
      <x:c t="n" s="0">
        <x:v>18.80013</x:v>
      </x:c>
      <x:c t="n" s="0">
        <x:v>16.1471</x:v>
      </x:c>
      <x:c t="n" s="0">
        <x:v>4.61468</x:v>
      </x:c>
      <x:c t="n" s="0">
        <x:v>5.367412</x:v>
      </x:c>
      <x:c t="n" s="0">
        <x:v>4.47383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43942.8439467593</x:v>
      </x:c>
      <x:c t="n" s="7">
        <x:v>43942.8439467593</x:v>
      </x:c>
      <x:c t="n" s="0">
        <x:v>55.01686</x:v>
      </x:c>
      <x:c t="n" s="0">
        <x:v>61.19039</x:v>
      </x:c>
      <x:c t="n" s="0">
        <x:v>66.09219</x:v>
      </x:c>
      <x:c t="n" s="0">
        <x:v>73.34624</x:v>
      </x:c>
      <x:c t="n" s="0">
        <x:v>-29.54599</x:v>
      </x:c>
      <x:c t="n" s="0">
        <x:v>-21.63823</x:v>
      </x:c>
      <x:c t="n" s="0">
        <x:v>-25.19266</x:v>
      </x:c>
      <x:c t="n" s="0">
        <x:v>-5.209203</x:v>
      </x:c>
      <x:c t="n" s="0">
        <x:v>-8.857542</x:v>
      </x:c>
      <x:c t="n" s="0">
        <x:v>-1.125889</x:v>
      </x:c>
      <x:c t="n" s="0">
        <x:v>13.01304</x:v>
      </x:c>
      <x:c t="n" s="0">
        <x:v>13.45336</x:v>
      </x:c>
      <x:c t="n" s="0">
        <x:v>16.1089</x:v>
      </x:c>
      <x:c t="n" s="0">
        <x:v>22.78152</x:v>
      </x:c>
      <x:c t="n" s="0">
        <x:v>28.99679</x:v>
      </x:c>
      <x:c t="n" s="0">
        <x:v>24.25994</x:v>
      </x:c>
      <x:c t="n" s="0">
        <x:v>37.6065</x:v>
      </x:c>
      <x:c t="n" s="0">
        <x:v>33.63525</x:v>
      </x:c>
      <x:c t="n" s="0">
        <x:v>45.85831</x:v>
      </x:c>
      <x:c t="n" s="0">
        <x:v>42.61328</x:v>
      </x:c>
      <x:c t="n" s="0">
        <x:v>40.12306</x:v>
      </x:c>
      <x:c t="n" s="0">
        <x:v>41.76052</x:v>
      </x:c>
      <x:c t="n" s="0">
        <x:v>40.73701</x:v>
      </x:c>
      <x:c t="n" s="0">
        <x:v>41.64265</x:v>
      </x:c>
      <x:c t="n" s="0">
        <x:v>47.76</x:v>
      </x:c>
      <x:c t="n" s="0">
        <x:v>48.40004</x:v>
      </x:c>
      <x:c t="n" s="0">
        <x:v>49.93982</x:v>
      </x:c>
      <x:c t="n" s="0">
        <x:v>46.2442</x:v>
      </x:c>
      <x:c t="n" s="0">
        <x:v>45.86766</x:v>
      </x:c>
      <x:c t="n" s="0">
        <x:v>42.92262</x:v>
      </x:c>
      <x:c t="n" s="0">
        <x:v>39.16277</x:v>
      </x:c>
      <x:c t="n" s="0">
        <x:v>34.49714</x:v>
      </x:c>
      <x:c t="n" s="0">
        <x:v>29.82885</x:v>
      </x:c>
      <x:c t="n" s="0">
        <x:v>34.40958</x:v>
      </x:c>
      <x:c t="n" s="0">
        <x:v>31.51973</x:v>
      </x:c>
      <x:c t="n" s="0">
        <x:v>23.8214</x:v>
      </x:c>
      <x:c t="n" s="0">
        <x:v>22.66876</x:v>
      </x:c>
      <x:c t="n" s="0">
        <x:v>9.50405</x:v>
      </x:c>
      <x:c t="n" s="0">
        <x:v>6.312724</x:v>
      </x:c>
      <x:c t="n" s="0">
        <x:v>4.538611</x:v>
      </x:c>
      <x:c t="n" s="0">
        <x:v>-30.06697</x:v>
      </x:c>
      <x:c t="n" s="0">
        <x:v>-22.76171</x:v>
      </x:c>
      <x:c t="n" s="0">
        <x:v>-24.3239</x:v>
      </x:c>
      <x:c t="n" s="0">
        <x:v>-7.446716</x:v>
      </x:c>
      <x:c t="n" s="0">
        <x:v>-8.342122</x:v>
      </x:c>
      <x:c t="n" s="0">
        <x:v>-0.08713616</x:v>
      </x:c>
      <x:c t="n" s="0">
        <x:v>10.26329</x:v>
      </x:c>
      <x:c t="n" s="0">
        <x:v>16.48492</x:v>
      </x:c>
      <x:c t="n" s="0">
        <x:v>18.0157</x:v>
      </x:c>
      <x:c t="n" s="0">
        <x:v>22.3027</x:v>
      </x:c>
      <x:c t="n" s="0">
        <x:v>31.29961</x:v>
      </x:c>
      <x:c t="n" s="0">
        <x:v>27.43159</x:v>
      </x:c>
      <x:c t="n" s="0">
        <x:v>39.42579</x:v>
      </x:c>
      <x:c t="n" s="0">
        <x:v>36.56208</x:v>
      </x:c>
      <x:c t="n" s="0">
        <x:v>47.62481</x:v>
      </x:c>
      <x:c t="n" s="0">
        <x:v>39.24682</x:v>
      </x:c>
      <x:c t="n" s="0">
        <x:v>38.81551</x:v>
      </x:c>
      <x:c t="n" s="0">
        <x:v>35.83022</x:v>
      </x:c>
      <x:c t="n" s="0">
        <x:v>42.60276</x:v>
      </x:c>
      <x:c t="n" s="0">
        <x:v>43.66154</x:v>
      </x:c>
      <x:c t="n" s="0">
        <x:v>45.8934</x:v>
      </x:c>
      <x:c t="n" s="0">
        <x:v>50.32056</x:v>
      </x:c>
      <x:c t="n" s="0">
        <x:v>49.09369</x:v>
      </x:c>
      <x:c t="n" s="0">
        <x:v>46.43285</x:v>
      </x:c>
      <x:c t="n" s="0">
        <x:v>42.43835</x:v>
      </x:c>
      <x:c t="n" s="0">
        <x:v>45.14649</x:v>
      </x:c>
      <x:c t="n" s="0">
        <x:v>38.23489</x:v>
      </x:c>
      <x:c t="n" s="0">
        <x:v>36.08079</x:v>
      </x:c>
      <x:c t="n" s="0">
        <x:v>32.25543</x:v>
      </x:c>
      <x:c t="n" s="0">
        <x:v>35.75105</x:v>
      </x:c>
      <x:c t="n" s="0">
        <x:v>34.73482</x:v>
      </x:c>
      <x:c t="n" s="0">
        <x:v>29.7649</x:v>
      </x:c>
      <x:c t="n" s="0">
        <x:v>27.38599</x:v>
      </x:c>
      <x:c t="n" s="0">
        <x:v>15.97778</x:v>
      </x:c>
      <x:c t="n" s="0">
        <x:v>11.85334</x:v>
      </x:c>
      <x:c t="n" s="0">
        <x:v>5.65413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43942.8439467593</x:v>
      </x:c>
      <x:c t="n" s="7">
        <x:v>43942.8439467593</x:v>
      </x:c>
      <x:c t="n" s="0">
        <x:v>54.20694</x:v>
      </x:c>
      <x:c t="n" s="0">
        <x:v>61.19039</x:v>
      </x:c>
      <x:c t="n" s="0">
        <x:v>66.12126</x:v>
      </x:c>
      <x:c t="n" s="0">
        <x:v>75.86584</x:v>
      </x:c>
      <x:c t="n" s="0">
        <x:v>-29.71054</x:v>
      </x:c>
      <x:c t="n" s="0">
        <x:v>-21.78543</x:v>
      </x:c>
      <x:c t="n" s="0">
        <x:v>-25.05508</x:v>
      </x:c>
      <x:c t="n" s="0">
        <x:v>-5.472267</x:v>
      </x:c>
      <x:c t="n" s="0">
        <x:v>-8.752006</x:v>
      </x:c>
      <x:c t="n" s="0">
        <x:v>-0.9578801</x:v>
      </x:c>
      <x:c t="n" s="0">
        <x:v>12.59367</x:v>
      </x:c>
      <x:c t="n" s="0">
        <x:v>13.54948</x:v>
      </x:c>
      <x:c t="n" s="0">
        <x:v>16.44502</x:v>
      </x:c>
      <x:c t="n" s="0">
        <x:v>22.44651</x:v>
      </x:c>
      <x:c t="n" s="0">
        <x:v>29.41896</x:v>
      </x:c>
      <x:c t="n" s="0">
        <x:v>25.8352</x:v>
      </x:c>
      <x:c t="n" s="0">
        <x:v>38.0962</x:v>
      </x:c>
      <x:c t="n" s="0">
        <x:v>33.4977</x:v>
      </x:c>
      <x:c t="n" s="0">
        <x:v>45.71947</x:v>
      </x:c>
      <x:c t="n" s="0">
        <x:v>42.32948</x:v>
      </x:c>
      <x:c t="n" s="0">
        <x:v>40.74386</x:v>
      </x:c>
      <x:c t="n" s="0">
        <x:v>41.1747</x:v>
      </x:c>
      <x:c t="n" s="0">
        <x:v>41.45711</x:v>
      </x:c>
      <x:c t="n" s="0">
        <x:v>41.78133</x:v>
      </x:c>
      <x:c t="n" s="0">
        <x:v>47.35637</x:v>
      </x:c>
      <x:c t="n" s="0">
        <x:v>48.01873</x:v>
      </x:c>
      <x:c t="n" s="0">
        <x:v>49.6772</x:v>
      </x:c>
      <x:c t="n" s="0">
        <x:v>46.11592</x:v>
      </x:c>
      <x:c t="n" s="0">
        <x:v>45.787</x:v>
      </x:c>
      <x:c t="n" s="0">
        <x:v>43.24875</x:v>
      </x:c>
      <x:c t="n" s="0">
        <x:v>39.0364</x:v>
      </x:c>
      <x:c t="n" s="0">
        <x:v>35.04473</x:v>
      </x:c>
      <x:c t="n" s="0">
        <x:v>30.23223</x:v>
      </x:c>
      <x:c t="n" s="0">
        <x:v>34.7746</x:v>
      </x:c>
      <x:c t="n" s="0">
        <x:v>31.77207</x:v>
      </x:c>
      <x:c t="n" s="0">
        <x:v>25.32635</x:v>
      </x:c>
      <x:c t="n" s="0">
        <x:v>23.65791</x:v>
      </x:c>
      <x:c t="n" s="0">
        <x:v>10.92794</x:v>
      </x:c>
      <x:c t="n" s="0">
        <x:v>6.975692</x:v>
      </x:c>
      <x:c t="n" s="0">
        <x:v>4.496798</x:v>
      </x:c>
      <x:c t="n" s="0">
        <x:v>-30.06697</x:v>
      </x:c>
      <x:c t="n" s="0">
        <x:v>-22.76171</x:v>
      </x:c>
      <x:c t="n" s="0">
        <x:v>-24.3239</x:v>
      </x:c>
      <x:c t="n" s="0">
        <x:v>-7.446716</x:v>
      </x:c>
      <x:c t="n" s="0">
        <x:v>-8.181115</x:v>
      </x:c>
      <x:c t="n" s="0">
        <x:v>-0.08713616</x:v>
      </x:c>
      <x:c t="n" s="0">
        <x:v>8.688287</x:v>
      </x:c>
      <x:c t="n" s="0">
        <x:v>12.94529</x:v>
      </x:c>
      <x:c t="n" s="0">
        <x:v>18.11268</x:v>
      </x:c>
      <x:c t="n" s="0">
        <x:v>19.69623</x:v>
      </x:c>
      <x:c t="n" s="0">
        <x:v>31.29961</x:v>
      </x:c>
      <x:c t="n" s="0">
        <x:v>30.27532</x:v>
      </x:c>
      <x:c t="n" s="0">
        <x:v>40.20163</x:v>
      </x:c>
      <x:c t="n" s="0">
        <x:v>29.91433</x:v>
      </x:c>
      <x:c t="n" s="0">
        <x:v>42.54715</x:v>
      </x:c>
      <x:c t="n" s="0">
        <x:v>39.38566</x:v>
      </x:c>
      <x:c t="n" s="0">
        <x:v>43.98209</x:v>
      </x:c>
      <x:c t="n" s="0">
        <x:v>36.74867</x:v>
      </x:c>
      <x:c t="n" s="0">
        <x:v>44.56966</x:v>
      </x:c>
      <x:c t="n" s="0">
        <x:v>40.79885</x:v>
      </x:c>
      <x:c t="n" s="0">
        <x:v>43.18924</x:v>
      </x:c>
      <x:c t="n" s="0">
        <x:v>42.45239</x:v>
      </x:c>
      <x:c t="n" s="0">
        <x:v>46.60546</x:v>
      </x:c>
      <x:c t="n" s="0">
        <x:v>44.78582</x:v>
      </x:c>
      <x:c t="n" s="0">
        <x:v>45.89365</x:v>
      </x:c>
      <x:c t="n" s="0">
        <x:v>44.02328</x:v>
      </x:c>
      <x:c t="n" s="0">
        <x:v>38.53621</x:v>
      </x:c>
      <x:c t="n" s="0">
        <x:v>36.01432</x:v>
      </x:c>
      <x:c t="n" s="0">
        <x:v>32.06297</x:v>
      </x:c>
      <x:c t="n" s="0">
        <x:v>37.17255</x:v>
      </x:c>
      <x:c t="n" s="0">
        <x:v>31.44914</x:v>
      </x:c>
      <x:c t="n" s="0">
        <x:v>28.25302</x:v>
      </x:c>
      <x:c t="n" s="0">
        <x:v>25.85047</x:v>
      </x:c>
      <x:c t="n" s="0">
        <x:v>13.39635</x:v>
      </x:c>
      <x:c t="n" s="0">
        <x:v>7.480918</x:v>
      </x:c>
      <x:c t="n" s="0">
        <x:v>3.803981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43942.8439467593</x:v>
      </x:c>
      <x:c t="n" s="7">
        <x:v>43942.8439467593</x:v>
      </x:c>
      <x:c t="n" s="0">
        <x:v>53.38725</x:v>
      </x:c>
      <x:c t="n" s="0">
        <x:v>61.19039</x:v>
      </x:c>
      <x:c t="n" s="0">
        <x:v>61.98523</x:v>
      </x:c>
      <x:c t="n" s="0">
        <x:v>70.22313</x:v>
      </x:c>
      <x:c t="n" s="0">
        <x:v>-29.88084</x:v>
      </x:c>
      <x:c t="n" s="0">
        <x:v>-21.91525</x:v>
      </x:c>
      <x:c t="n" s="0">
        <x:v>-24.94087</x:v>
      </x:c>
      <x:c t="n" s="0">
        <x:v>-5.710279</x:v>
      </x:c>
      <x:c t="n" s="0">
        <x:v>-8.663856</x:v>
      </x:c>
      <x:c t="n" s="0">
        <x:v>-0.8239977</x:v>
      </x:c>
      <x:c t="n" s="0">
        <x:v>12.20036</x:v>
      </x:c>
      <x:c t="n" s="0">
        <x:v>13.46635</x:v>
      </x:c>
      <x:c t="n" s="0">
        <x:v>16.8473</x:v>
      </x:c>
      <x:c t="n" s="0">
        <x:v>22.13841</x:v>
      </x:c>
      <x:c t="n" s="0">
        <x:v>29.81098</x:v>
      </x:c>
      <x:c t="n" s="0">
        <x:v>26.83824</x:v>
      </x:c>
      <x:c t="n" s="0">
        <x:v>38.39833</x:v>
      </x:c>
      <x:c t="n" s="0">
        <x:v>33.12608</x:v>
      </x:c>
      <x:c t="n" s="0">
        <x:v>45.13599</x:v>
      </x:c>
      <x:c t="n" s="0">
        <x:v>41.80171</x:v>
      </x:c>
      <x:c t="n" s="0">
        <x:v>41.25153</x:v>
      </x:c>
      <x:c t="n" s="0">
        <x:v>41.71808</x:v>
      </x:c>
      <x:c t="n" s="0">
        <x:v>41.49842</x:v>
      </x:c>
      <x:c t="n" s="0">
        <x:v>41.74909</x:v>
      </x:c>
      <x:c t="n" s="0">
        <x:v>46.86079</x:v>
      </x:c>
      <x:c t="n" s="0">
        <x:v>48.0485</x:v>
      </x:c>
      <x:c t="n" s="0">
        <x:v>49.41654</x:v>
      </x:c>
      <x:c t="n" s="0">
        <x:v>45.7123</x:v>
      </x:c>
      <x:c t="n" s="0">
        <x:v>45.74144</x:v>
      </x:c>
      <x:c t="n" s="0">
        <x:v>43.08099</x:v>
      </x:c>
      <x:c t="n" s="0">
        <x:v>38.65141</x:v>
      </x:c>
      <x:c t="n" s="0">
        <x:v>34.80295</x:v>
      </x:c>
      <x:c t="n" s="0">
        <x:v>30.16321</x:v>
      </x:c>
      <x:c t="n" s="0">
        <x:v>34.75324</x:v>
      </x:c>
      <x:c t="n" s="0">
        <x:v>31.40928</x:v>
      </x:c>
      <x:c t="n" s="0">
        <x:v>24.9091</x:v>
      </x:c>
      <x:c t="n" s="0">
        <x:v>23.08481</x:v>
      </x:c>
      <x:c t="n" s="0">
        <x:v>10.40497</x:v>
      </x:c>
      <x:c t="n" s="0">
        <x:v>6.612742</x:v>
      </x:c>
      <x:c t="n" s="0">
        <x:v>4.512846</x:v>
      </x:c>
      <x:c t="n" s="0">
        <x:v>-30.06697</x:v>
      </x:c>
      <x:c t="n" s="0">
        <x:v>-22.76171</x:v>
      </x:c>
      <x:c t="n" s="0">
        <x:v>-24.3239</x:v>
      </x:c>
      <x:c t="n" s="0">
        <x:v>-7.446716</x:v>
      </x:c>
      <x:c t="n" s="0">
        <x:v>-8.181115</x:v>
      </x:c>
      <x:c t="n" s="0">
        <x:v>-0.1628424</x:v>
      </x:c>
      <x:c t="n" s="0">
        <x:v>8.688287</x:v>
      </x:c>
      <x:c t="n" s="0">
        <x:v>12.94529</x:v>
      </x:c>
      <x:c t="n" s="0">
        <x:v>18.73693</x:v>
      </x:c>
      <x:c t="n" s="0">
        <x:v>19.69623</x:v>
      </x:c>
      <x:c t="n" s="0">
        <x:v>32.05958</x:v>
      </x:c>
      <x:c t="n" s="0">
        <x:v>30.27532</x:v>
      </x:c>
      <x:c t="n" s="0">
        <x:v>39.09523</x:v>
      </x:c>
      <x:c t="n" s="0">
        <x:v>34.82934</x:v>
      </x:c>
      <x:c t="n" s="0">
        <x:v>37.84184</x:v>
      </x:c>
      <x:c t="n" s="0">
        <x:v>39.63103</x:v>
      </x:c>
      <x:c t="n" s="0">
        <x:v>41.83875</x:v>
      </x:c>
      <x:c t="n" s="0">
        <x:v>44.63793</x:v>
      </x:c>
      <x:c t="n" s="0">
        <x:v>41.74195</x:v>
      </x:c>
      <x:c t="n" s="0">
        <x:v>40.63781</x:v>
      </x:c>
      <x:c t="n" s="0">
        <x:v>42.29872</x:v>
      </x:c>
      <x:c t="n" s="0">
        <x:v>48.76329</x:v>
      </x:c>
      <x:c t="n" s="0">
        <x:v>47.74987</x:v>
      </x:c>
      <x:c t="n" s="0">
        <x:v>42.22885</x:v>
      </x:c>
      <x:c t="n" s="0">
        <x:v>44.1228</x:v>
      </x:c>
      <x:c t="n" s="0">
        <x:v>40.10818</x:v>
      </x:c>
      <x:c t="n" s="0">
        <x:v>35.36027</x:v>
      </x:c>
      <x:c t="n" s="0">
        <x:v>32.88989</x:v>
      </x:c>
      <x:c t="n" s="0">
        <x:v>26.96184</x:v>
      </x:c>
      <x:c t="n" s="0">
        <x:v>30.71093</x:v>
      </x:c>
      <x:c t="n" s="0">
        <x:v>27.65658</x:v>
      </x:c>
      <x:c t="n" s="0">
        <x:v>18.15789</x:v>
      </x:c>
      <x:c t="n" s="0">
        <x:v>14.57509</x:v>
      </x:c>
      <x:c t="n" s="0">
        <x:v>3.144586</x:v>
      </x:c>
      <x:c t="n" s="0">
        <x:v>3.010361</x:v>
      </x:c>
      <x:c t="n" s="0">
        <x:v>5.026602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43942.8439467593</x:v>
      </x:c>
      <x:c t="n" s="7">
        <x:v>43942.8439467593</x:v>
      </x:c>
      <x:c t="n" s="0">
        <x:v>52.14235</x:v>
      </x:c>
      <x:c t="n" s="0">
        <x:v>61.19039</x:v>
      </x:c>
      <x:c t="n" s="0">
        <x:v>64.00902</x:v>
      </x:c>
      <x:c t="n" s="0">
        <x:v>72.39566</x:v>
      </x:c>
      <x:c t="n" s="0">
        <x:v>-30.06697</x:v>
      </x:c>
      <x:c t="n" s="0">
        <x:v>-22.02928</x:v>
      </x:c>
      <x:c t="n" s="0">
        <x:v>-24.84575</x:v>
      </x:c>
      <x:c t="n" s="0">
        <x:v>-5.924413</x:v>
      </x:c>
      <x:c t="n" s="0">
        <x:v>-8.589967</x:v>
      </x:c>
      <x:c t="n" s="0">
        <x:v>-0.742164</x:v>
      </x:c>
      <x:c t="n" s="0">
        <x:v>11.83374</x:v>
      </x:c>
      <x:c t="n" s="0">
        <x:v>13.48467</x:v>
      </x:c>
      <x:c t="n" s="0">
        <x:v>17.17982</x:v>
      </x:c>
      <x:c t="n" s="0">
        <x:v>21.85679</x:v>
      </x:c>
      <x:c t="n" s="0">
        <x:v>30.47259</x:v>
      </x:c>
      <x:c t="n" s="0">
        <x:v>27.20392</x:v>
      </x:c>
      <x:c t="n" s="0">
        <x:v>38.14128</x:v>
      </x:c>
      <x:c t="n" s="0">
        <x:v>34.91381</x:v>
      </x:c>
      <x:c t="n" s="0">
        <x:v>44.63831</x:v>
      </x:c>
      <x:c t="n" s="0">
        <x:v>42.81832</x:v>
      </x:c>
      <x:c t="n" s="0">
        <x:v>41.05613</x:v>
      </x:c>
      <x:c t="n" s="0">
        <x:v>41.96753</x:v>
      </x:c>
      <x:c t="n" s="0">
        <x:v>41.52205</x:v>
      </x:c>
      <x:c t="n" s="0">
        <x:v>41.51863</x:v>
      </x:c>
      <x:c t="n" s="0">
        <x:v>46.59682</x:v>
      </x:c>
      <x:c t="n" s="0">
        <x:v>47.93841</x:v>
      </x:c>
      <x:c t="n" s="0">
        <x:v>49.03103</x:v>
      </x:c>
      <x:c t="n" s="0">
        <x:v>45.46838</x:v>
      </x:c>
      <x:c t="n" s="0">
        <x:v>45.40006</x:v>
      </x:c>
      <x:c t="n" s="0">
        <x:v>43.05273</x:v>
      </x:c>
      <x:c t="n" s="0">
        <x:v>38.62524</x:v>
      </x:c>
      <x:c t="n" s="0">
        <x:v>34.61797</x:v>
      </x:c>
      <x:c t="n" s="0">
        <x:v>29.88217</x:v>
      </x:c>
      <x:c t="n" s="0">
        <x:v>34.20867</x:v>
      </x:c>
      <x:c t="n" s="0">
        <x:v>30.89701</x:v>
      </x:c>
      <x:c t="n" s="0">
        <x:v>24.31043</x:v>
      </x:c>
      <x:c t="n" s="0">
        <x:v>22.46491</x:v>
      </x:c>
      <x:c t="n" s="0">
        <x:v>9.861937</x:v>
      </x:c>
      <x:c t="n" s="0">
        <x:v>6.304594</x:v>
      </x:c>
      <x:c t="n" s="0">
        <x:v>4.467872</x:v>
      </x:c>
      <x:c t="n" s="0">
        <x:v>-30.06697</x:v>
      </x:c>
      <x:c t="n" s="0">
        <x:v>-22.76171</x:v>
      </x:c>
      <x:c t="n" s="0">
        <x:v>-24.3239</x:v>
      </x:c>
      <x:c t="n" s="0">
        <x:v>-7.446716</x:v>
      </x:c>
      <x:c t="n" s="0">
        <x:v>-8.181115</x:v>
      </x:c>
      <x:c t="n" s="0">
        <x:v>-0.2920273</x:v>
      </x:c>
      <x:c t="n" s="0">
        <x:v>8.688287</x:v>
      </x:c>
      <x:c t="n" s="0">
        <x:v>13.92919</x:v>
      </x:c>
      <x:c t="n" s="0">
        <x:v>18.73693</x:v>
      </x:c>
      <x:c t="n" s="0">
        <x:v>20.5187</x:v>
      </x:c>
      <x:c t="n" s="0">
        <x:v>33.08924</x:v>
      </x:c>
      <x:c t="n" s="0">
        <x:v>27.79445</x:v>
      </x:c>
      <x:c t="n" s="0">
        <x:v>36.22524</x:v>
      </x:c>
      <x:c t="n" s="0">
        <x:v>39.64745</x:v>
      </x:c>
      <x:c t="n" s="0">
        <x:v>39.25681</x:v>
      </x:c>
      <x:c t="n" s="0">
        <x:v>46.77774</x:v>
      </x:c>
      <x:c t="n" s="0">
        <x:v>40.59867</x:v>
      </x:c>
      <x:c t="n" s="0">
        <x:v>42.10776</x:v>
      </x:c>
      <x:c t="n" s="0">
        <x:v>40.43412</x:v>
      </x:c>
      <x:c t="n" s="0">
        <x:v>41.18887</x:v>
      </x:c>
      <x:c t="n" s="0">
        <x:v>43.60049</x:v>
      </x:c>
      <x:c t="n" s="0">
        <x:v>47.52437</x:v>
      </x:c>
      <x:c t="n" s="0">
        <x:v>46.02852</x:v>
      </x:c>
      <x:c t="n" s="0">
        <x:v>44.09956</x:v>
      </x:c>
      <x:c t="n" s="0">
        <x:v>44.23167</x:v>
      </x:c>
      <x:c t="n" s="0">
        <x:v>43.16649</x:v>
      </x:c>
      <x:c t="n" s="0">
        <x:v>38.09458</x:v>
      </x:c>
      <x:c t="n" s="0">
        <x:v>32.77903</x:v>
      </x:c>
      <x:c t="n" s="0">
        <x:v>27.75107</x:v>
      </x:c>
      <x:c t="n" s="0">
        <x:v>27.88234</x:v>
      </x:c>
      <x:c t="n" s="0">
        <x:v>24.29055</x:v>
      </x:c>
      <x:c t="n" s="0">
        <x:v>15.82353</x:v>
      </x:c>
      <x:c t="n" s="0">
        <x:v>11.82473</x:v>
      </x:c>
      <x:c t="n" s="0">
        <x:v>3.768812</x:v>
      </x:c>
      <x:c t="n" s="0">
        <x:v>3.957002</x:v>
      </x:c>
      <x:c t="n" s="0">
        <x:v>4.335339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43942.8439467593</x:v>
      </x:c>
      <x:c t="n" s="7">
        <x:v>43942.8439467593</x:v>
      </x:c>
      <x:c t="n" s="0">
        <x:v>53.21292</x:v>
      </x:c>
      <x:c t="n" s="0">
        <x:v>61.19039</x:v>
      </x:c>
      <x:c t="n" s="0">
        <x:v>62.64367</x:v>
      </x:c>
      <x:c t="n" s="0">
        <x:v>69.47679</x:v>
      </x:c>
      <x:c t="n" s="0">
        <x:v>-30.06697</x:v>
      </x:c>
      <x:c t="n" s="0">
        <x:v>-22.12906</x:v>
      </x:c>
      <x:c t="n" s="0">
        <x:v>-24.20699</x:v>
      </x:c>
      <x:c t="n" s="0">
        <x:v>-6.200381</x:v>
      </x:c>
      <x:c t="n" s="0">
        <x:v>-8.527848</x:v>
      </x:c>
      <x:c t="n" s="0">
        <x:v>-0.673477</x:v>
      </x:c>
      <x:c t="n" s="0">
        <x:v>11.90627</x:v>
      </x:c>
      <x:c t="n" s="0">
        <x:v>13.63576</x:v>
      </x:c>
      <x:c t="n" s="0">
        <x:v>17.44495</x:v>
      </x:c>
      <x:c t="n" s="0">
        <x:v>21.9292</x:v>
      </x:c>
      <x:c t="n" s="0">
        <x:v>30.9674</x:v>
      </x:c>
      <x:c t="n" s="0">
        <x:v>26.95342</x:v>
      </x:c>
      <x:c t="n" s="0">
        <x:v>37.90902</x:v>
      </x:c>
      <x:c t="n" s="0">
        <x:v>36.65088</x:v>
      </x:c>
      <x:c t="n" s="0">
        <x:v>44.3297</x:v>
      </x:c>
      <x:c t="n" s="0">
        <x:v>43.13731</x:v>
      </x:c>
      <x:c t="n" s="0">
        <x:v>40.97927</x:v>
      </x:c>
      <x:c t="n" s="0">
        <x:v>41.48459</x:v>
      </x:c>
      <x:c t="n" s="0">
        <x:v>41.24739</x:v>
      </x:c>
      <x:c t="n" s="0">
        <x:v>41.66481</x:v>
      </x:c>
      <x:c t="n" s="0">
        <x:v>46.0948</x:v>
      </x:c>
      <x:c t="n" s="0">
        <x:v>47.88058</x:v>
      </x:c>
      <x:c t="n" s="0">
        <x:v>48.74736</x:v>
      </x:c>
      <x:c t="n" s="0">
        <x:v>45.21939</x:v>
      </x:c>
      <x:c t="n" s="0">
        <x:v>45.37419</x:v>
      </x:c>
      <x:c t="n" s="0">
        <x:v>42.67912</x:v>
      </x:c>
      <x:c t="n" s="0">
        <x:v>38.32909</x:v>
      </x:c>
      <x:c t="n" s="0">
        <x:v>34.33785</x:v>
      </x:c>
      <x:c t="n" s="0">
        <x:v>29.54365</x:v>
      </x:c>
      <x:c t="n" s="0">
        <x:v>33.68512</x:v>
      </x:c>
      <x:c t="n" s="0">
        <x:v>30.37634</x:v>
      </x:c>
      <x:c t="n" s="0">
        <x:v>23.72017</x:v>
      </x:c>
      <x:c t="n" s="0">
        <x:v>21.85856</x:v>
      </x:c>
      <x:c t="n" s="0">
        <x:v>9.389953</x:v>
      </x:c>
      <x:c t="n" s="0">
        <x:v>5.981739</x:v>
      </x:c>
      <x:c t="n" s="0">
        <x:v>4.487578</x:v>
      </x:c>
      <x:c t="n" s="0">
        <x:v>-30.06697</x:v>
      </x:c>
      <x:c t="n" s="0">
        <x:v>-22.76171</x:v>
      </x:c>
      <x:c t="n" s="0">
        <x:v>-20.9875</x:v>
      </x:c>
      <x:c t="n" s="0">
        <x:v>-8.65834</x:v>
      </x:c>
      <x:c t="n" s="0">
        <x:v>-8.181115</x:v>
      </x:c>
      <x:c t="n" s="0">
        <x:v>-0.2920273</x:v>
      </x:c>
      <x:c t="n" s="0">
        <x:v>13.1127</x:v>
      </x:c>
      <x:c t="n" s="0">
        <x:v>14.42769</x:v>
      </x:c>
      <x:c t="n" s="0">
        <x:v>18.73693</x:v>
      </x:c>
      <x:c t="n" s="0">
        <x:v>22.33023</x:v>
      </x:c>
      <x:c t="n" s="0">
        <x:v>33.08924</x:v>
      </x:c>
      <x:c t="n" s="0">
        <x:v>25.10001</x:v>
      </x:c>
      <x:c t="n" s="0">
        <x:v>38.00217</x:v>
      </x:c>
      <x:c t="n" s="0">
        <x:v>42.40038</x:v>
      </x:c>
      <x:c t="n" s="0">
        <x:v>42.53888</x:v>
      </x:c>
      <x:c t="n" s="0">
        <x:v>43.69808</x:v>
      </x:c>
      <x:c t="n" s="0">
        <x:v>40.0294</x:v>
      </x:c>
      <x:c t="n" s="0">
        <x:v>32.87432</x:v>
      </x:c>
      <x:c t="n" s="0">
        <x:v>41.92789</x:v>
      </x:c>
      <x:c t="n" s="0">
        <x:v>43.1805</x:v>
      </x:c>
      <x:c t="n" s="0">
        <x:v>42.15226</x:v>
      </x:c>
      <x:c t="n" s="0">
        <x:v>46.42174</x:v>
      </x:c>
      <x:c t="n" s="0">
        <x:v>45.88131</x:v>
      </x:c>
      <x:c t="n" s="0">
        <x:v>43.21452</x:v>
      </x:c>
      <x:c t="n" s="0">
        <x:v>46.8646</x:v>
      </x:c>
      <x:c t="n" s="0">
        <x:v>39.15258</x:v>
      </x:c>
      <x:c t="n" s="0">
        <x:v>34.80744</x:v>
      </x:c>
      <x:c t="n" s="0">
        <x:v>32.33166</x:v>
      </x:c>
      <x:c t="n" s="0">
        <x:v>26.04324</x:v>
      </x:c>
      <x:c t="n" s="0">
        <x:v>28.18826</x:v>
      </x:c>
      <x:c t="n" s="0">
        <x:v>24.68506</x:v>
      </x:c>
      <x:c t="n" s="0">
        <x:v>16.30344</x:v>
      </x:c>
      <x:c t="n" s="0">
        <x:v>12.88879</x:v>
      </x:c>
      <x:c t="n" s="0">
        <x:v>4.296618</x:v>
      </x:c>
      <x:c t="n" s="0">
        <x:v>3.630335</x:v>
      </x:c>
      <x:c t="n" s="0">
        <x:v>3.991043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43942.8439467593</x:v>
      </x:c>
      <x:c t="n" s="7">
        <x:v>43942.8439467593</x:v>
      </x:c>
      <x:c t="n" s="0">
        <x:v>51.68346</x:v>
      </x:c>
      <x:c t="n" s="0">
        <x:v>61.19039</x:v>
      </x:c>
      <x:c t="n" s="0">
        <x:v>62.64557</x:v>
      </x:c>
      <x:c t="n" s="0">
        <x:v>68.99906</x:v>
      </x:c>
      <x:c t="n" s="0">
        <x:v>-30.06697</x:v>
      </x:c>
      <x:c t="n" s="0">
        <x:v>-22.21617</x:v>
      </x:c>
      <x:c t="n" s="0">
        <x:v>-23.47452</x:v>
      </x:c>
      <x:c t="n" s="0">
        <x:v>-6.501103</x:v>
      </x:c>
      <x:c t="n" s="0">
        <x:v>-8.475487</x:v>
      </x:c>
      <x:c t="n" s="0">
        <x:v>-0.6156642</x:v>
      </x:c>
      <x:c t="n" s="0">
        <x:v>12.17705</x:v>
      </x:c>
      <x:c t="n" s="0">
        <x:v>13.76076</x:v>
      </x:c>
      <x:c t="n" s="0">
        <x:v>17.45552</x:v>
      </x:c>
      <x:c t="n" s="0">
        <x:v>21.9901</x:v>
      </x:c>
      <x:c t="n" s="0">
        <x:v>31.34948</x:v>
      </x:c>
      <x:c t="n" s="0">
        <x:v>26.72741</x:v>
      </x:c>
      <x:c t="n" s="0">
        <x:v>38.52884</x:v>
      </x:c>
      <x:c t="n" s="0">
        <x:v>38.85231</x:v>
      </x:c>
      <x:c t="n" s="0">
        <x:v>44.53986</x:v>
      </x:c>
      <x:c t="n" s="0">
        <x:v>43.18312</x:v>
      </x:c>
      <x:c t="n" s="0">
        <x:v>40.49977</x:v>
      </x:c>
      <x:c t="n" s="0">
        <x:v>41.41954</x:v>
      </x:c>
      <x:c t="n" s="0">
        <x:v>41.43587</x:v>
      </x:c>
      <x:c t="n" s="0">
        <x:v>41.93827</x:v>
      </x:c>
      <x:c t="n" s="0">
        <x:v>45.57037</x:v>
      </x:c>
      <x:c t="n" s="0">
        <x:v>47.39766</x:v>
      </x:c>
      <x:c t="n" s="0">
        <x:v>48.33265</x:v>
      </x:c>
      <x:c t="n" s="0">
        <x:v>45.08874</x:v>
      </x:c>
      <x:c t="n" s="0">
        <x:v>45.63485</x:v>
      </x:c>
      <x:c t="n" s="0">
        <x:v>42.55711</x:v>
      </x:c>
      <x:c t="n" s="0">
        <x:v>38.30081</x:v>
      </x:c>
      <x:c t="n" s="0">
        <x:v>34.0982</x:v>
      </x:c>
      <x:c t="n" s="0">
        <x:v>29.16024</x:v>
      </x:c>
      <x:c t="n" s="0">
        <x:v>33.22318</x:v>
      </x:c>
      <x:c t="n" s="0">
        <x:v>29.87114</x:v>
      </x:c>
      <x:c t="n" s="0">
        <x:v>23.19416</x:v>
      </x:c>
      <x:c t="n" s="0">
        <x:v>21.24874</x:v>
      </x:c>
      <x:c t="n" s="0">
        <x:v>8.90751</x:v>
      </x:c>
      <x:c t="n" s="0">
        <x:v>5.615235</x:v>
      </x:c>
      <x:c t="n" s="0">
        <x:v>4.381013</x:v>
      </x:c>
      <x:c t="n" s="0">
        <x:v>-30.06697</x:v>
      </x:c>
      <x:c t="n" s="0">
        <x:v>-22.76171</x:v>
      </x:c>
      <x:c t="n" s="0">
        <x:v>-20.66697</x:v>
      </x:c>
      <x:c t="n" s="0">
        <x:v>-8.86272</x:v>
      </x:c>
      <x:c t="n" s="0">
        <x:v>-8.181115</x:v>
      </x:c>
      <x:c t="n" s="0">
        <x:v>-0.2920273</x:v>
      </x:c>
      <x:c t="n" s="0">
        <x:v>13.49206</x:v>
      </x:c>
      <x:c t="n" s="0">
        <x:v>14.42769</x:v>
      </x:c>
      <x:c t="n" s="0">
        <x:v>17.05991</x:v>
      </x:c>
      <x:c t="n" s="0">
        <x:v>22.33023</x:v>
      </x:c>
      <x:c t="n" s="0">
        <x:v>33.08924</x:v>
      </x:c>
      <x:c t="n" s="0">
        <x:v>25.10001</x:v>
      </x:c>
      <x:c t="n" s="0">
        <x:v>41.02843</x:v>
      </x:c>
      <x:c t="n" s="0">
        <x:v>44.072</x:v>
      </x:c>
      <x:c t="n" s="0">
        <x:v>47.10835</x:v>
      </x:c>
      <x:c t="n" s="0">
        <x:v>43.34582</x:v>
      </x:c>
      <x:c t="n" s="0">
        <x:v>32.21056</x:v>
      </x:c>
      <x:c t="n" s="0">
        <x:v>42.90993</x:v>
      </x:c>
      <x:c t="n" s="0">
        <x:v>40.2692</x:v>
      </x:c>
      <x:c t="n" s="0">
        <x:v>42.05313</x:v>
      </x:c>
      <x:c t="n" s="0">
        <x:v>35.8452</x:v>
      </x:c>
      <x:c t="n" s="0">
        <x:v>41.94166</x:v>
      </x:c>
      <x:c t="n" s="0">
        <x:v>47.01732</x:v>
      </x:c>
      <x:c t="n" s="0">
        <x:v>44.04899</x:v>
      </x:c>
      <x:c t="n" s="0">
        <x:v>44.67236</x:v>
      </x:c>
      <x:c t="n" s="0">
        <x:v>42.42183</x:v>
      </x:c>
      <x:c t="n" s="0">
        <x:v>38.46352</x:v>
      </x:c>
      <x:c t="n" s="0">
        <x:v>33.53124</x:v>
      </x:c>
      <x:c t="n" s="0">
        <x:v>26.83634</x:v>
      </x:c>
      <x:c t="n" s="0">
        <x:v>27.56089</x:v>
      </x:c>
      <x:c t="n" s="0">
        <x:v>23.7799</x:v>
      </x:c>
      <x:c t="n" s="0">
        <x:v>16.23707</x:v>
      </x:c>
      <x:c t="n" s="0">
        <x:v>12.84667</x:v>
      </x:c>
      <x:c t="n" s="0">
        <x:v>4.311529</x:v>
      </x:c>
      <x:c t="n" s="0">
        <x:v>2.83355</x:v>
      </x:c>
      <x:c t="n" s="0">
        <x:v>4.360719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43942.8439467593</x:v>
      </x:c>
      <x:c t="n" s="7">
        <x:v>43942.8439467593</x:v>
      </x:c>
      <x:c t="n" s="0">
        <x:v>53.82419</x:v>
      </x:c>
      <x:c t="n" s="0">
        <x:v>63.23159</x:v>
      </x:c>
      <x:c t="n" s="0">
        <x:v>61.47989</x:v>
      </x:c>
      <x:c t="n" s="0">
        <x:v>70.29866</x:v>
      </x:c>
      <x:c t="n" s="0">
        <x:v>-30.06697</x:v>
      </x:c>
      <x:c t="n" s="0">
        <x:v>-22.39173</x:v>
      </x:c>
      <x:c t="n" s="0">
        <x:v>-22.93385</x:v>
      </x:c>
      <x:c t="n" s="0">
        <x:v>-6.775518</x:v>
      </x:c>
      <x:c t="n" s="0">
        <x:v>-8.136143</x:v>
      </x:c>
      <x:c t="n" s="0">
        <x:v>-0.5668928</x:v>
      </x:c>
      <x:c t="n" s="0">
        <x:v>12.39565</x:v>
      </x:c>
      <x:c t="n" s="0">
        <x:v>13.71864</x:v>
      </x:c>
      <x:c t="n" s="0">
        <x:v>17.39997</x:v>
      </x:c>
      <x:c t="n" s="0">
        <x:v>21.96959</x:v>
      </x:c>
      <x:c t="n" s="0">
        <x:v>31.27347</x:v>
      </x:c>
      <x:c t="n" s="0">
        <x:v>26.87754</x:v>
      </x:c>
      <x:c t="n" s="0">
        <x:v>38.99607</x:v>
      </x:c>
      <x:c t="n" s="0">
        <x:v>39.46869</x:v>
      </x:c>
      <x:c t="n" s="0">
        <x:v>45.62006</x:v>
      </x:c>
      <x:c t="n" s="0">
        <x:v>42.87445</x:v>
      </x:c>
      <x:c t="n" s="0">
        <x:v>40.51126</x:v>
      </x:c>
      <x:c t="n" s="0">
        <x:v>41.36695</x:v>
      </x:c>
      <x:c t="n" s="0">
        <x:v>40.86507</x:v>
      </x:c>
      <x:c t="n" s="0">
        <x:v>41.53503</x:v>
      </x:c>
      <x:c t="n" s="0">
        <x:v>44.94329</x:v>
      </x:c>
      <x:c t="n" s="0">
        <x:v>47.02465</x:v>
      </x:c>
      <x:c t="n" s="0">
        <x:v>47.98732</x:v>
      </x:c>
      <x:c t="n" s="0">
        <x:v>45.03276</x:v>
      </x:c>
      <x:c t="n" s="0">
        <x:v>45.43995</x:v>
      </x:c>
      <x:c t="n" s="0">
        <x:v>42.58945</x:v>
      </x:c>
      <x:c t="n" s="0">
        <x:v>38.01616</x:v>
      </x:c>
      <x:c t="n" s="0">
        <x:v>33.9496</x:v>
      </x:c>
      <x:c t="n" s="0">
        <x:v>28.85418</x:v>
      </x:c>
      <x:c t="n" s="0">
        <x:v>32.77534</x:v>
      </x:c>
      <x:c t="n" s="0">
        <x:v>29.40214</x:v>
      </x:c>
      <x:c t="n" s="0">
        <x:v>22.63856</x:v>
      </x:c>
      <x:c t="n" s="0">
        <x:v>20.67992</x:v>
      </x:c>
      <x:c t="n" s="0">
        <x:v>8.447727</x:v>
      </x:c>
      <x:c t="n" s="0">
        <x:v>5.395694</x:v>
      </x:c>
      <x:c t="n" s="0">
        <x:v>4.326138</x:v>
      </x:c>
      <x:c t="n" s="0">
        <x:v>-30.06697</x:v>
      </x:c>
      <x:c t="n" s="0">
        <x:v>-24.48149</x:v>
      </x:c>
      <x:c t="n" s="0">
        <x:v>-20.66697</x:v>
      </x:c>
      <x:c t="n" s="0">
        <x:v>-8.86272</x:v>
      </x:c>
      <x:c t="n" s="0">
        <x:v>-5.490544</x:v>
      </x:c>
      <x:c t="n" s="0">
        <x:v>-0.2920273</x:v>
      </x:c>
      <x:c t="n" s="0">
        <x:v>13.49206</x:v>
      </x:c>
      <x:c t="n" s="0">
        <x:v>12.38231</x:v>
      </x:c>
      <x:c t="n" s="0">
        <x:v>17.05991</x:v>
      </x:c>
      <x:c t="n" s="0">
        <x:v>21.36939</x:v>
      </x:c>
      <x:c t="n" s="0">
        <x:v>29.55127</x:v>
      </x:c>
      <x:c t="n" s="0">
        <x:v>29.11247</x:v>
      </x:c>
      <x:c t="n" s="0">
        <x:v>41.02843</x:v>
      </x:c>
      <x:c t="n" s="0">
        <x:v>39.96204</x:v>
      </x:c>
      <x:c t="n" s="0">
        <x:v>49.21518</x:v>
      </x:c>
      <x:c t="n" s="0">
        <x:v>38.10234</x:v>
      </x:c>
      <x:c t="n" s="0">
        <x:v>41.35148</x:v>
      </x:c>
      <x:c t="n" s="0">
        <x:v>37.84586</x:v>
      </x:c>
      <x:c t="n" s="0">
        <x:v>32.41355</x:v>
      </x:c>
      <x:c t="n" s="0">
        <x:v>35.99238</x:v>
      </x:c>
      <x:c t="n" s="0">
        <x:v>35.96143</x:v>
      </x:c>
      <x:c t="n" s="0">
        <x:v>44.65286</x:v>
      </x:c>
      <x:c t="n" s="0">
        <x:v>40.13216</x:v>
      </x:c>
      <x:c t="n" s="0">
        <x:v>44.19146</x:v>
      </x:c>
      <x:c t="n" s="0">
        <x:v>43.79982</x:v>
      </x:c>
      <x:c t="n" s="0">
        <x:v>42.25494</x:v>
      </x:c>
      <x:c t="n" s="0">
        <x:v>35.24995</x:v>
      </x:c>
      <x:c t="n" s="0">
        <x:v>32.69684</x:v>
      </x:c>
      <x:c t="n" s="0">
        <x:v>26.12494</x:v>
      </x:c>
      <x:c t="n" s="0">
        <x:v>29.04099</x:v>
      </x:c>
      <x:c t="n" s="0">
        <x:v>23.88763</x:v>
      </x:c>
      <x:c t="n" s="0">
        <x:v>16.06547</x:v>
      </x:c>
      <x:c t="n" s="0">
        <x:v>12.27506</x:v>
      </x:c>
      <x:c t="n" s="0">
        <x:v>3.200931</x:v>
      </x:c>
      <x:c t="n" s="0">
        <x:v>3.529219</x:v>
      </x:c>
      <x:c t="n" s="0">
        <x:v>3.656672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43942.8439467593</x:v>
      </x:c>
      <x:c t="n" s="7">
        <x:v>43942.8439467593</x:v>
      </x:c>
      <x:c t="n" s="0">
        <x:v>54.81697</x:v>
      </x:c>
      <x:c t="n" s="0">
        <x:v>62.65167</x:v>
      </x:c>
      <x:c t="n" s="0">
        <x:v>64.87695</x:v>
      </x:c>
      <x:c t="n" s="0">
        <x:v>72.34921</x:v>
      </x:c>
      <x:c t="n" s="0">
        <x:v>-30.06697</x:v>
      </x:c>
      <x:c t="n" s="0">
        <x:v>-22.84771</x:v>
      </x:c>
      <x:c t="n" s="0">
        <x:v>-22.51999</x:v>
      </x:c>
      <x:c t="n" s="0">
        <x:v>-7.024439</x:v>
      </x:c>
      <x:c t="n" s="0">
        <x:v>-7.179493</x:v>
      </x:c>
      <x:c t="n" s="0">
        <x:v>-0.5256702</x:v>
      </x:c>
      <x:c t="n" s="0">
        <x:v>12.574</x:v>
      </x:c>
      <x:c t="n" s="0">
        <x:v>13.24552</x:v>
      </x:c>
      <x:c t="n" s="0">
        <x:v>17.05358</x:v>
      </x:c>
      <x:c t="n" s="0">
        <x:v>21.74534</x:v>
      </x:c>
      <x:c t="n" s="0">
        <x:v>30.97955</x:v>
      </x:c>
      <x:c t="n" s="0">
        <x:v>27.83102</x:v>
      </x:c>
      <x:c t="n" s="0">
        <x:v>39.01342</x:v>
      </x:c>
      <x:c t="n" s="0">
        <x:v>38.82825</x:v>
      </x:c>
      <x:c t="n" s="0">
        <x:v>46.25073</x:v>
      </x:c>
      <x:c t="n" s="0">
        <x:v>42.31133</x:v>
      </x:c>
      <x:c t="n" s="0">
        <x:v>40.2663</x:v>
      </x:c>
      <x:c t="n" s="0">
        <x:v>40.9064</x:v>
      </x:c>
      <x:c t="n" s="0">
        <x:v>40.53328</x:v>
      </x:c>
      <x:c t="n" s="0">
        <x:v>41.00902</x:v>
      </x:c>
      <x:c t="n" s="0">
        <x:v>44.47697</x:v>
      </x:c>
      <x:c t="n" s="0">
        <x:v>46.51474</x:v>
      </x:c>
      <x:c t="n" s="0">
        <x:v>47.40612</x:v>
      </x:c>
      <x:c t="n" s="0">
        <x:v>45.13629</x:v>
      </x:c>
      <x:c t="n" s="0">
        <x:v>45.36819</x:v>
      </x:c>
      <x:c t="n" s="0">
        <x:v>43.11373</x:v>
      </x:c>
      <x:c t="n" s="0">
        <x:v>37.82145</x:v>
      </x:c>
      <x:c t="n" s="0">
        <x:v>33.6796</x:v>
      </x:c>
      <x:c t="n" s="0">
        <x:v>28.5165</x:v>
      </x:c>
      <x:c t="n" s="0">
        <x:v>32.53322</x:v>
      </x:c>
      <x:c t="n" s="0">
        <x:v>28.98228</x:v>
      </x:c>
      <x:c t="n" s="0">
        <x:v>22.08218</x:v>
      </x:c>
      <x:c t="n" s="0">
        <x:v>20.10846</x:v>
      </x:c>
      <x:c t="n" s="0">
        <x:v>7.961366</x:v>
      </x:c>
      <x:c t="n" s="0">
        <x:v>5.213306</x:v>
      </x:c>
      <x:c t="n" s="0">
        <x:v>4.341699</x:v>
      </x:c>
      <x:c t="n" s="0">
        <x:v>-30.06697</x:v>
      </x:c>
      <x:c t="n" s="0">
        <x:v>-27.37069</x:v>
      </x:c>
      <x:c t="n" s="0">
        <x:v>-20.66697</x:v>
      </x:c>
      <x:c t="n" s="0">
        <x:v>-8.86272</x:v>
      </x:c>
      <x:c t="n" s="0">
        <x:v>-3.841661</x:v>
      </x:c>
      <x:c t="n" s="0">
        <x:v>-0.2920273</x:v>
      </x:c>
      <x:c t="n" s="0">
        <x:v>13.49206</x:v>
      </x:c>
      <x:c t="n" s="0">
        <x:v>8.386122</x:v>
      </x:c>
      <x:c t="n" s="0">
        <x:v>11.80116</x:v>
      </x:c>
      <x:c t="n" s="0">
        <x:v>20.13373</x:v>
      </x:c>
      <x:c t="n" s="0">
        <x:v>28.69063</x:v>
      </x:c>
      <x:c t="n" s="0">
        <x:v>31.1619</x:v>
      </x:c>
      <x:c t="n" s="0">
        <x:v>38.14714</x:v>
      </x:c>
      <x:c t="n" s="0">
        <x:v>27.30354</x:v>
      </x:c>
      <x:c t="n" s="0">
        <x:v>48.61366</x:v>
      </x:c>
      <x:c t="n" s="0">
        <x:v>36.29109</x:v>
      </x:c>
      <x:c t="n" s="0">
        <x:v>39.68986</x:v>
      </x:c>
      <x:c t="n" s="0">
        <x:v>38.06535</x:v>
      </x:c>
      <x:c t="n" s="0">
        <x:v>39.29777</x:v>
      </x:c>
      <x:c t="n" s="0">
        <x:v>33.96903</x:v>
      </x:c>
      <x:c t="n" s="0">
        <x:v>40.40406</x:v>
      </x:c>
      <x:c t="n" s="0">
        <x:v>37.765</x:v>
      </x:c>
      <x:c t="n" s="0">
        <x:v>38.87136</x:v>
      </x:c>
      <x:c t="n" s="0">
        <x:v>46.29557</x:v>
      </x:c>
      <x:c t="n" s="0">
        <x:v>46.0632</x:v>
      </x:c>
      <x:c t="n" s="0">
        <x:v>45.25381</x:v>
      </x:c>
      <x:c t="n" s="0">
        <x:v>37.2215</x:v>
      </x:c>
      <x:c t="n" s="0">
        <x:v>31.43149</x:v>
      </x:c>
      <x:c t="n" s="0">
        <x:v>25.91513</x:v>
      </x:c>
      <x:c t="n" s="0">
        <x:v>30.40413</x:v>
      </x:c>
      <x:c t="n" s="0">
        <x:v>26.11636</x:v>
      </x:c>
      <x:c t="n" s="0">
        <x:v>14.51774</x:v>
      </x:c>
      <x:c t="n" s="0">
        <x:v>12.95868</x:v>
      </x:c>
      <x:c t="n" s="0">
        <x:v>2.680807</x:v>
      </x:c>
      <x:c t="n" s="0">
        <x:v>3.983596</x:v>
      </x:c>
      <x:c t="n" s="0">
        <x:v>4.343994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43942.8439467593</x:v>
      </x:c>
      <x:c t="n" s="7">
        <x:v>43942.8439467593</x:v>
      </x:c>
      <x:c t="n" s="0">
        <x:v>54.71811</x:v>
      </x:c>
      <x:c t="n" s="0">
        <x:v>62.65167</x:v>
      </x:c>
      <x:c t="n" s="0">
        <x:v>66.43826</x:v>
      </x:c>
      <x:c t="n" s="0">
        <x:v>72.34921</x:v>
      </x:c>
      <x:c t="n" s="0">
        <x:v>-30.06697</x:v>
      </x:c>
      <x:c t="n" s="0">
        <x:v>-23.27889</x:v>
      </x:c>
      <x:c t="n" s="0">
        <x:v>-22.19539</x:v>
      </x:c>
      <x:c t="n" s="0">
        <x:v>-7.248936</x:v>
      </x:c>
      <x:c t="n" s="0">
        <x:v>-6.501927</x:v>
      </x:c>
      <x:c t="n" s="0">
        <x:v>0.5197549</x:v>
      </x:c>
      <x:c t="n" s="0">
        <x:v>12.72073</x:v>
      </x:c>
      <x:c t="n" s="0">
        <x:v>12.79616</x:v>
      </x:c>
      <x:c t="n" s="0">
        <x:v>16.41553</x:v>
      </x:c>
      <x:c t="n" s="0">
        <x:v>21.54422</x:v>
      </x:c>
      <x:c t="n" s="0">
        <x:v>30.71175</x:v>
      </x:c>
      <x:c t="n" s="0">
        <x:v>28.50672</x:v>
      </x:c>
      <x:c t="n" s="0">
        <x:v>38.8249</x:v>
      </x:c>
      <x:c t="n" s="0">
        <x:v>38.96062</x:v>
      </x:c>
      <x:c t="n" s="0">
        <x:v>46.56462</x:v>
      </x:c>
      <x:c t="n" s="0">
        <x:v>42.05249</x:v>
      </x:c>
      <x:c t="n" s="0">
        <x:v>40.75087</x:v>
      </x:c>
      <x:c t="n" s="0">
        <x:v>41.28197</x:v>
      </x:c>
      <x:c t="n" s="0">
        <x:v>40.57778</x:v>
      </x:c>
      <x:c t="n" s="0">
        <x:v>40.55061</x:v>
      </x:c>
      <x:c t="n" s="0">
        <x:v>43.94545</x:v>
      </x:c>
      <x:c t="n" s="0">
        <x:v>46.08566</x:v>
      </x:c>
      <x:c t="n" s="0">
        <x:v>46.94811</x:v>
      </x:c>
      <x:c t="n" s="0">
        <x:v>44.90755</x:v>
      </x:c>
      <x:c t="n" s="0">
        <x:v>45.38135</x:v>
      </x:c>
      <x:c t="n" s="0">
        <x:v>42.87259</x:v>
      </x:c>
      <x:c t="n" s="0">
        <x:v>37.62368</x:v>
      </x:c>
      <x:c t="n" s="0">
        <x:v>33.68067</x:v>
      </x:c>
      <x:c t="n" s="0">
        <x:v>28.57467</x:v>
      </x:c>
      <x:c t="n" s="0">
        <x:v>32.09106</x:v>
      </x:c>
      <x:c t="n" s="0">
        <x:v>28.71633</x:v>
      </x:c>
      <x:c t="n" s="0">
        <x:v>21.60357</x:v>
      </x:c>
      <x:c t="n" s="0">
        <x:v>19.51253</x:v>
      </x:c>
      <x:c t="n" s="0">
        <x:v>7.534073</x:v>
      </x:c>
      <x:c t="n" s="0">
        <x:v>4.948935</x:v>
      </x:c>
      <x:c t="n" s="0">
        <x:v>4.257199</x:v>
      </x:c>
      <x:c t="n" s="0">
        <x:v>-30.06697</x:v>
      </x:c>
      <x:c t="n" s="0">
        <x:v>-27.37069</x:v>
      </x:c>
      <x:c t="n" s="0">
        <x:v>-20.66697</x:v>
      </x:c>
      <x:c t="n" s="0">
        <x:v>-8.86272</x:v>
      </x:c>
      <x:c t="n" s="0">
        <x:v>-3.841661</x:v>
      </x:c>
      <x:c t="n" s="0">
        <x:v>4.93459</x:v>
      </x:c>
      <x:c t="n" s="0">
        <x:v>13.26711</x:v>
      </x:c>
      <x:c t="n" s="0">
        <x:v>8.200129</x:v>
      </x:c>
      <x:c t="n" s="0">
        <x:v>5.116041</x:v>
      </x:c>
      <x:c t="n" s="0">
        <x:v>20.13373</x:v>
      </x:c>
      <x:c t="n" s="0">
        <x:v>28.69063</x:v>
      </x:c>
      <x:c t="n" s="0">
        <x:v>31.1619</x:v>
      </x:c>
      <x:c t="n" s="0">
        <x:v>37.51984</x:v>
      </x:c>
      <x:c t="n" s="0">
        <x:v>40.93156</x:v>
      </x:c>
      <x:c t="n" s="0">
        <x:v>47.58606</x:v>
      </x:c>
      <x:c t="n" s="0">
        <x:v>41.50766</x:v>
      </x:c>
      <x:c t="n" s="0">
        <x:v>41.81277</x:v>
      </x:c>
      <x:c t="n" s="0">
        <x:v>43.23713</x:v>
      </x:c>
      <x:c t="n" s="0">
        <x:v>40.54978</x:v>
      </x:c>
      <x:c t="n" s="0">
        <x:v>35.95762</x:v>
      </x:c>
      <x:c t="n" s="0">
        <x:v>38.95175</x:v>
      </x:c>
      <x:c t="n" s="0">
        <x:v>43.2608</x:v>
      </x:c>
      <x:c t="n" s="0">
        <x:v>43.54684</x:v>
      </x:c>
      <x:c t="n" s="0">
        <x:v>44.42223</x:v>
      </x:c>
      <x:c t="n" s="0">
        <x:v>45.52776</x:v>
      </x:c>
      <x:c t="n" s="0">
        <x:v>40.42995</x:v>
      </x:c>
      <x:c t="n" s="0">
        <x:v>36.12352</x:v>
      </x:c>
      <x:c t="n" s="0">
        <x:v>33.25318</x:v>
      </x:c>
      <x:c t="n" s="0">
        <x:v>29.83556</x:v>
      </x:c>
      <x:c t="n" s="0">
        <x:v>29.58755</x:v>
      </x:c>
      <x:c t="n" s="0">
        <x:v>27.30893</x:v>
      </x:c>
      <x:c t="n" s="0">
        <x:v>17.37428</x:v>
      </x:c>
      <x:c t="n" s="0">
        <x:v>10.33649</x:v>
      </x:c>
      <x:c t="n" s="0">
        <x:v>3.885179</x:v>
      </x:c>
      <x:c t="n" s="0">
        <x:v>2.890804</x:v>
      </x:c>
      <x:c t="n" s="0">
        <x:v>3.625076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43942.8439467593</x:v>
      </x:c>
      <x:c t="n" s="7">
        <x:v>43942.8439467593</x:v>
      </x:c>
      <x:c t="n" s="0">
        <x:v>54.78719</x:v>
      </x:c>
      <x:c t="n" s="0">
        <x:v>61.98221</x:v>
      </x:c>
      <x:c t="n" s="0">
        <x:v>64.08319</x:v>
      </x:c>
      <x:c t="n" s="0">
        <x:v>72.44162</x:v>
      </x:c>
      <x:c t="n" s="0">
        <x:v>-30.06697</x:v>
      </x:c>
      <x:c t="n" s="0">
        <x:v>-23.68454</x:v>
      </x:c>
      <x:c t="n" s="0">
        <x:v>-21.93609</x:v>
      </x:c>
      <x:c t="n" s="0">
        <x:v>-7.450301</x:v>
      </x:c>
      <x:c t="n" s="0">
        <x:v>-5.996713</x:v>
      </x:c>
      <x:c t="n" s="0">
        <x:v>1.651782</x:v>
      </x:c>
      <x:c t="n" s="0">
        <x:v>12.57127</x:v>
      </x:c>
      <x:c t="n" s="0">
        <x:v>12.29608</x:v>
      </x:c>
      <x:c t="n" s="0">
        <x:v>15.78492</x:v>
      </x:c>
      <x:c t="n" s="0">
        <x:v>21.34404</x:v>
      </x:c>
      <x:c t="n" s="0">
        <x:v>30.58313</x:v>
      </x:c>
      <x:c t="n" s="0">
        <x:v>28.84375</x:v>
      </x:c>
      <x:c t="n" s="0">
        <x:v>38.45683</x:v>
      </x:c>
      <x:c t="n" s="0">
        <x:v>39.43432</x:v>
      </x:c>
      <x:c t="n" s="0">
        <x:v>46.5401</x:v>
      </x:c>
      <x:c t="n" s="0">
        <x:v>42.3209</x:v>
      </x:c>
      <x:c t="n" s="0">
        <x:v>40.27102</x:v>
      </x:c>
      <x:c t="n" s="0">
        <x:v>41.02532</x:v>
      </x:c>
      <x:c t="n" s="0">
        <x:v>40.24086</x:v>
      </x:c>
      <x:c t="n" s="0">
        <x:v>40.82576</x:v>
      </x:c>
      <x:c t="n" s="0">
        <x:v>43.6171</x:v>
      </x:c>
      <x:c t="n" s="0">
        <x:v>46.08818</x:v>
      </x:c>
      <x:c t="n" s="0">
        <x:v>46.83454</x:v>
      </x:c>
      <x:c t="n" s="0">
        <x:v>45.05494</x:v>
      </x:c>
      <x:c t="n" s="0">
        <x:v>45.44598</x:v>
      </x:c>
      <x:c t="n" s="0">
        <x:v>42.58525</x:v>
      </x:c>
      <x:c t="n" s="0">
        <x:v>37.45203</x:v>
      </x:c>
      <x:c t="n" s="0">
        <x:v>33.59294</x:v>
      </x:c>
      <x:c t="n" s="0">
        <x:v>28.80207</x:v>
      </x:c>
      <x:c t="n" s="0">
        <x:v>31.85985</x:v>
      </x:c>
      <x:c t="n" s="0">
        <x:v>28.48402</x:v>
      </x:c>
      <x:c t="n" s="0">
        <x:v>21.19901</x:v>
      </x:c>
      <x:c t="n" s="0">
        <x:v>18.96805</x:v>
      </x:c>
      <x:c t="n" s="0">
        <x:v>7.133683</x:v>
      </x:c>
      <x:c t="n" s="0">
        <x:v>4.748076</x:v>
      </x:c>
      <x:c t="n" s="0">
        <x:v>4.206133</x:v>
      </x:c>
      <x:c t="n" s="0">
        <x:v>-30.06697</x:v>
      </x:c>
      <x:c t="n" s="0">
        <x:v>-27.37069</x:v>
      </x:c>
      <x:c t="n" s="0">
        <x:v>-20.66697</x:v>
      </x:c>
      <x:c t="n" s="0">
        <x:v>-8.86272</x:v>
      </x:c>
      <x:c t="n" s="0">
        <x:v>-3.841661</x:v>
      </x:c>
      <x:c t="n" s="0">
        <x:v>5.348433</x:v>
      </x:c>
      <x:c t="n" s="0">
        <x:v>11.24585</x:v>
      </x:c>
      <x:c t="n" s="0">
        <x:v>6.611858</x:v>
      </x:c>
      <x:c t="n" s="0">
        <x:v>5.116041</x:v>
      </x:c>
      <x:c t="n" s="0">
        <x:v>19.5723</x:v>
      </x:c>
      <x:c t="n" s="0">
        <x:v>31.16694</x:v>
      </x:c>
      <x:c t="n" s="0">
        <x:v>30.04248</x:v>
      </x:c>
      <x:c t="n" s="0">
        <x:v>33.76202</x:v>
      </x:c>
      <x:c t="n" s="0">
        <x:v>40.94641</x:v>
      </x:c>
      <x:c t="n" s="0">
        <x:v>46.39382</x:v>
      </x:c>
      <x:c t="n" s="0">
        <x:v>43.84462</x:v>
      </x:c>
      <x:c t="n" s="0">
        <x:v>35.99762</x:v>
      </x:c>
      <x:c t="n" s="0">
        <x:v>36.5307</x:v>
      </x:c>
      <x:c t="n" s="0">
        <x:v>36.46799</x:v>
      </x:c>
      <x:c t="n" s="0">
        <x:v>43.32536</x:v>
      </x:c>
      <x:c t="n" s="0">
        <x:v>39.00792</x:v>
      </x:c>
      <x:c t="n" s="0">
        <x:v>46.23245</x:v>
      </x:c>
      <x:c t="n" s="0">
        <x:v>46.31407</x:v>
      </x:c>
      <x:c t="n" s="0">
        <x:v>44.29754</x:v>
      </x:c>
      <x:c t="n" s="0">
        <x:v>45.33645</x:v>
      </x:c>
      <x:c t="n" s="0">
        <x:v>42.71796</x:v>
      </x:c>
      <x:c t="n" s="0">
        <x:v>36.15288</x:v>
      </x:c>
      <x:c t="n" s="0">
        <x:v>32.72839</x:v>
      </x:c>
      <x:c t="n" s="0">
        <x:v>29.6175</x:v>
      </x:c>
      <x:c t="n" s="0">
        <x:v>30.85275</x:v>
      </x:c>
      <x:c t="n" s="0">
        <x:v>25.7292</x:v>
      </x:c>
      <x:c t="n" s="0">
        <x:v>17.14437</x:v>
      </x:c>
      <x:c t="n" s="0">
        <x:v>12.58239</x:v>
      </x:c>
      <x:c t="n" s="0">
        <x:v>3.597703</x:v>
      </x:c>
      <x:c t="n" s="0">
        <x:v>2.947941</x:v>
      </x:c>
      <x:c t="n" s="0">
        <x:v>4.018029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43942.8439467593</x:v>
      </x:c>
      <x:c t="n" s="7">
        <x:v>43942.8439467593</x:v>
      </x:c>
      <x:c t="n" s="0">
        <x:v>53.73577</x:v>
      </x:c>
      <x:c t="n" s="0">
        <x:v>62.65167</x:v>
      </x:c>
      <x:c t="n" s="0">
        <x:v>65.04027</x:v>
      </x:c>
      <x:c t="n" s="0">
        <x:v>73.11761</x:v>
      </x:c>
      <x:c t="n" s="0">
        <x:v>-30.06697</x:v>
      </x:c>
      <x:c t="n" s="0">
        <x:v>-24.17736</x:v>
      </x:c>
      <x:c t="n" s="0">
        <x:v>-21.50293</x:v>
      </x:c>
      <x:c t="n" s="0">
        <x:v>-7.613267</x:v>
      </x:c>
      <x:c t="n" s="0">
        <x:v>-5.607381</x:v>
      </x:c>
      <x:c t="n" s="0">
        <x:v>2.428952</x:v>
      </x:c>
      <x:c t="n" s="0">
        <x:v>12.40124</x:v>
      </x:c>
      <x:c t="n" s="0">
        <x:v>11.80682</x:v>
      </x:c>
      <x:c t="n" s="0">
        <x:v>15.61607</x:v>
      </x:c>
      <x:c t="n" s="0">
        <x:v>21.02313</x:v>
      </x:c>
      <x:c t="n" s="0">
        <x:v>31.15959</x:v>
      </x:c>
      <x:c t="n" s="0">
        <x:v>28.96177</x:v>
      </x:c>
      <x:c t="n" s="0">
        <x:v>37.90579</x:v>
      </x:c>
      <x:c t="n" s="0">
        <x:v>38.9487</x:v>
      </x:c>
      <x:c t="n" s="0">
        <x:v>46.52705</x:v>
      </x:c>
      <x:c t="n" s="0">
        <x:v>42.68597</x:v>
      </x:c>
      <x:c t="n" s="0">
        <x:v>39.90158</x:v>
      </x:c>
      <x:c t="n" s="0">
        <x:v>40.433</x:v>
      </x:c>
      <x:c t="n" s="0">
        <x:v>39.94927</x:v>
      </x:c>
      <x:c t="n" s="0">
        <x:v>40.78672</x:v>
      </x:c>
      <x:c t="n" s="0">
        <x:v>44.01319</x:v>
      </x:c>
      <x:c t="n" s="0">
        <x:v>46.71852</x:v>
      </x:c>
      <x:c t="n" s="0">
        <x:v>46.78621</x:v>
      </x:c>
      <x:c t="n" s="0">
        <x:v>45.16631</x:v>
      </x:c>
      <x:c t="n" s="0">
        <x:v>45.53669</x:v>
      </x:c>
      <x:c t="n" s="0">
        <x:v>42.49821</x:v>
      </x:c>
      <x:c t="n" s="0">
        <x:v>37.34641</x:v>
      </x:c>
      <x:c t="n" s="0">
        <x:v>33.31805</x:v>
      </x:c>
      <x:c t="n" s="0">
        <x:v>28.92366</x:v>
      </x:c>
      <x:c t="n" s="0">
        <x:v>31.71071</x:v>
      </x:c>
      <x:c t="n" s="0">
        <x:v>28.00982</x:v>
      </x:c>
      <x:c t="n" s="0">
        <x:v>20.73347</x:v>
      </x:c>
      <x:c t="n" s="0">
        <x:v>18.44529</x:v>
      </x:c>
      <x:c t="n" s="0">
        <x:v>6.724141</x:v>
      </x:c>
      <x:c t="n" s="0">
        <x:v>4.466333</x:v>
      </x:c>
      <x:c t="n" s="0">
        <x:v>4.195829</x:v>
      </x:c>
      <x:c t="n" s="0">
        <x:v>-30.06697</x:v>
      </x:c>
      <x:c t="n" s="0">
        <x:v>-28.85744</x:v>
      </x:c>
      <x:c t="n" s="0">
        <x:v>-19.05359</x:v>
      </x:c>
      <x:c t="n" s="0">
        <x:v>-8.62721</x:v>
      </x:c>
      <x:c t="n" s="0">
        <x:v>-3.841661</x:v>
      </x:c>
      <x:c t="n" s="0">
        <x:v>5.348433</x:v>
      </x:c>
      <x:c t="n" s="0">
        <x:v>11.24585</x:v>
      </x:c>
      <x:c t="n" s="0">
        <x:v>6.611858</x:v>
      </x:c>
      <x:c t="n" s="0">
        <x:v>16.28752</x:v>
      </x:c>
      <x:c t="n" s="0">
        <x:v>18.4372</x:v>
      </x:c>
      <x:c t="n" s="0">
        <x:v>33.53308</x:v>
      </x:c>
      <x:c t="n" s="0">
        <x:v>29.59452</x:v>
      </x:c>
      <x:c t="n" s="0">
        <x:v>31.09761</x:v>
      </x:c>
      <x:c t="n" s="0">
        <x:v>29.43042</x:v>
      </x:c>
      <x:c t="n" s="0">
        <x:v>46.46703</x:v>
      </x:c>
      <x:c t="n" s="0">
        <x:v>43.24927</x:v>
      </x:c>
      <x:c t="n" s="0">
        <x:v>35.94816</x:v>
      </x:c>
      <x:c t="n" s="0">
        <x:v>32.078</x:v>
      </x:c>
      <x:c t="n" s="0">
        <x:v>38.59097</x:v>
      </x:c>
      <x:c t="n" s="0">
        <x:v>38.87795</x:v>
      </x:c>
      <x:c t="n" s="0">
        <x:v>46.70668</x:v>
      </x:c>
      <x:c t="n" s="0">
        <x:v>48.99664</x:v>
      </x:c>
      <x:c t="n" s="0">
        <x:v>46.40305</x:v>
      </x:c>
      <x:c t="n" s="0">
        <x:v>46.16672</x:v>
      </x:c>
      <x:c t="n" s="0">
        <x:v>46.25988</x:v>
      </x:c>
      <x:c t="n" s="0">
        <x:v>40.21644</x:v>
      </x:c>
      <x:c t="n" s="0">
        <x:v>35.8947</x:v>
      </x:c>
      <x:c t="n" s="0">
        <x:v>32.28593</x:v>
      </x:c>
      <x:c t="n" s="0">
        <x:v>29.45798</x:v>
      </x:c>
      <x:c t="n" s="0">
        <x:v>28.6503</x:v>
      </x:c>
      <x:c t="n" s="0">
        <x:v>23.45029</x:v>
      </x:c>
      <x:c t="n" s="0">
        <x:v>15.71478</x:v>
      </x:c>
      <x:c t="n" s="0">
        <x:v>12.51714</x:v>
      </x:c>
      <x:c t="n" s="0">
        <x:v>2.815393</x:v>
      </x:c>
      <x:c t="n" s="0">
        <x:v>3.032761</x:v>
      </x:c>
      <x:c t="n" s="0">
        <x:v>3.955439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43942.8439467593</x:v>
      </x:c>
      <x:c t="n" s="7">
        <x:v>43942.8439467593</x:v>
      </x:c>
      <x:c t="n" s="0">
        <x:v>52.86163</x:v>
      </x:c>
      <x:c t="n" s="0">
        <x:v>61.19039</x:v>
      </x:c>
      <x:c t="n" s="0">
        <x:v>66.74251</x:v>
      </x:c>
      <x:c t="n" s="0">
        <x:v>72.34921</x:v>
      </x:c>
      <x:c t="n" s="0">
        <x:v>-30.06697</x:v>
      </x:c>
      <x:c t="n" s="0">
        <x:v>-24.85005</x:v>
      </x:c>
      <x:c t="n" s="0">
        <x:v>-20.86469</x:v>
      </x:c>
      <x:c t="n" s="0">
        <x:v>-7.730963</x:v>
      </x:c>
      <x:c t="n" s="0">
        <x:v>-5.300456</x:v>
      </x:c>
      <x:c t="n" s="0">
        <x:v>2.997749</x:v>
      </x:c>
      <x:c t="n" s="0">
        <x:v>12.25057</x:v>
      </x:c>
      <x:c t="n" s="0">
        <x:v>11.34035</x:v>
      </x:c>
      <x:c t="n" s="0">
        <x:v>16.10372</x:v>
      </x:c>
      <x:c t="n" s="0">
        <x:v>20.72894</x:v>
      </x:c>
      <x:c t="n" s="0">
        <x:v>31.59776</x:v>
      </x:c>
      <x:c t="n" s="0">
        <x:v>29.06008</x:v>
      </x:c>
      <x:c t="n" s="0">
        <x:v>37.44441</x:v>
      </x:c>
      <x:c t="n" s="0">
        <x:v>38.3806</x:v>
      </x:c>
      <x:c t="n" s="0">
        <x:v>46.30067</x:v>
      </x:c>
      <x:c t="n" s="0">
        <x:v>42.10257</x:v>
      </x:c>
      <x:c t="n" s="0">
        <x:v>39.56782</x:v>
      </x:c>
      <x:c t="n" s="0">
        <x:v>40.24074</x:v>
      </x:c>
      <x:c t="n" s="0">
        <x:v>39.59697</x:v>
      </x:c>
      <x:c t="n" s="0">
        <x:v>40.76119</x:v>
      </x:c>
      <x:c t="n" s="0">
        <x:v>43.99355</x:v>
      </x:c>
      <x:c t="n" s="0">
        <x:v>46.93606</x:v>
      </x:c>
      <x:c t="n" s="0">
        <x:v>46.42608</x:v>
      </x:c>
      <x:c t="n" s="0">
        <x:v>44.85174</x:v>
      </x:c>
      <x:c t="n" s="0">
        <x:v>45.59785</x:v>
      </x:c>
      <x:c t="n" s="0">
        <x:v>42.2229</x:v>
      </x:c>
      <x:c t="n" s="0">
        <x:v>37.24239</x:v>
      </x:c>
      <x:c t="n" s="0">
        <x:v>33.34105</x:v>
      </x:c>
      <x:c t="n" s="0">
        <x:v>29.10487</x:v>
      </x:c>
      <x:c t="n" s="0">
        <x:v>31.37156</x:v>
      </x:c>
      <x:c t="n" s="0">
        <x:v>27.69158</x:v>
      </x:c>
      <x:c t="n" s="0">
        <x:v>20.29095</x:v>
      </x:c>
      <x:c t="n" s="0">
        <x:v>17.92887</x:v>
      </x:c>
      <x:c t="n" s="0">
        <x:v>6.321201</x:v>
      </x:c>
      <x:c t="n" s="0">
        <x:v>4.435793</x:v>
      </x:c>
      <x:c t="n" s="0">
        <x:v>4.216714</x:v>
      </x:c>
      <x:c t="n" s="0">
        <x:v>-30.06697</x:v>
      </x:c>
      <x:c t="n" s="0">
        <x:v>-29.16826</x:v>
      </x:c>
      <x:c t="n" s="0">
        <x:v>-18.3121</x:v>
      </x:c>
      <x:c t="n" s="0">
        <x:v>-8.4918</x:v>
      </x:c>
      <x:c t="n" s="0">
        <x:v>-3.841661</x:v>
      </x:c>
      <x:c t="n" s="0">
        <x:v>5.348433</x:v>
      </x:c>
      <x:c t="n" s="0">
        <x:v>11.24585</x:v>
      </x:c>
      <x:c t="n" s="0">
        <x:v>6.611858</x:v>
      </x:c>
      <x:c t="n" s="0">
        <x:v>18.20255</x:v>
      </x:c>
      <x:c t="n" s="0">
        <x:v>18.4372</x:v>
      </x:c>
      <x:c t="n" s="0">
        <x:v>33.53308</x:v>
      </x:c>
      <x:c t="n" s="0">
        <x:v>29.59452</x:v>
      </x:c>
      <x:c t="n" s="0">
        <x:v>34.82259</x:v>
      </x:c>
      <x:c t="n" s="0">
        <x:v>32.87759</x:v>
      </x:c>
      <x:c t="n" s="0">
        <x:v>43.11269</x:v>
      </x:c>
      <x:c t="n" s="0">
        <x:v>34.11273</x:v>
      </x:c>
      <x:c t="n" s="0">
        <x:v>37.99321</x:v>
      </x:c>
      <x:c t="n" s="0">
        <x:v>38.64938</x:v>
      </x:c>
      <x:c t="n" s="0">
        <x:v>36.64283</x:v>
      </x:c>
      <x:c t="n" s="0">
        <x:v>41.39793</x:v>
      </x:c>
      <x:c t="n" s="0">
        <x:v>42.81889</x:v>
      </x:c>
      <x:c t="n" s="0">
        <x:v>50.27696</x:v>
      </x:c>
      <x:c t="n" s="0">
        <x:v>43.00186</x:v>
      </x:c>
      <x:c t="n" s="0">
        <x:v>40.91698</x:v>
      </x:c>
      <x:c t="n" s="0">
        <x:v>45.86654</x:v>
      </x:c>
      <x:c t="n" s="0">
        <x:v>39.87253</x:v>
      </x:c>
      <x:c t="n" s="0">
        <x:v>36.84408</x:v>
      </x:c>
      <x:c t="n" s="0">
        <x:v>32.75812</x:v>
      </x:c>
      <x:c t="n" s="0">
        <x:v>31.09674</x:v>
      </x:c>
      <x:c t="n" s="0">
        <x:v>29.98345</x:v>
      </x:c>
      <x:c t="n" s="0">
        <x:v>25.98814</x:v>
      </x:c>
      <x:c t="n" s="0">
        <x:v>17.44017</x:v>
      </x:c>
      <x:c t="n" s="0">
        <x:v>11.76049</x:v>
      </x:c>
      <x:c t="n" s="0">
        <x:v>3.348042</x:v>
      </x:c>
      <x:c t="n" s="0">
        <x:v>4.213026</x:v>
      </x:c>
      <x:c t="n" s="0">
        <x:v>4.187717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43942.8439467593</x:v>
      </x:c>
      <x:c t="n" s="7">
        <x:v>43942.8439467593</x:v>
      </x:c>
      <x:c t="n" s="0">
        <x:v>54.01229</x:v>
      </x:c>
      <x:c t="n" s="0">
        <x:v>61.19039</x:v>
      </x:c>
      <x:c t="n" s="0">
        <x:v>63.62993</x:v>
      </x:c>
      <x:c t="n" s="0">
        <x:v>71.74923</x:v>
      </x:c>
      <x:c t="n" s="0">
        <x:v>-30.06697</x:v>
      </x:c>
      <x:c t="n" s="0">
        <x:v>-25.52069</x:v>
      </x:c>
      <x:c t="n" s="0">
        <x:v>-20.38523</x:v>
      </x:c>
      <x:c t="n" s="0">
        <x:v>-7.834066</x:v>
      </x:c>
      <x:c t="n" s="0">
        <x:v>-4.594423</x:v>
      </x:c>
      <x:c t="n" s="0">
        <x:v>3.43073</x:v>
      </x:c>
      <x:c t="n" s="0">
        <x:v>12.11762</x:v>
      </x:c>
      <x:c t="n" s="0">
        <x:v>10.91043</x:v>
      </x:c>
      <x:c t="n" s="0">
        <x:v>16.48079</x:v>
      </x:c>
      <x:c t="n" s="0">
        <x:v>20.4586</x:v>
      </x:c>
      <x:c t="n" s="0">
        <x:v>31.93987</x:v>
      </x:c>
      <x:c t="n" s="0">
        <x:v>29.04456</x:v>
      </x:c>
      <x:c t="n" s="0">
        <x:v>37.48956</x:v>
      </x:c>
      <x:c t="n" s="0">
        <x:v>38.07791</x:v>
      </x:c>
      <x:c t="n" s="0">
        <x:v>45.72134</x:v>
      </x:c>
      <x:c t="n" s="0">
        <x:v>41.69773</x:v>
      </x:c>
      <x:c t="n" s="0">
        <x:v>39.4001</x:v>
      </x:c>
      <x:c t="n" s="0">
        <x:v>39.88989</x:v>
      </x:c>
      <x:c t="n" s="0">
        <x:v>39.37105</x:v>
      </x:c>
      <x:c t="n" s="0">
        <x:v>40.63921</x:v>
      </x:c>
      <x:c t="n" s="0">
        <x:v>43.75052</x:v>
      </x:c>
      <x:c t="n" s="0">
        <x:v>47.63477</x:v>
      </x:c>
      <x:c t="n" s="0">
        <x:v>46.37023</x:v>
      </x:c>
      <x:c t="n" s="0">
        <x:v>44.60365</x:v>
      </x:c>
      <x:c t="n" s="0">
        <x:v>45.63765</x:v>
      </x:c>
      <x:c t="n" s="0">
        <x:v>41.88721</x:v>
      </x:c>
      <x:c t="n" s="0">
        <x:v>37.07794</x:v>
      </x:c>
      <x:c t="n" s="0">
        <x:v>33.26062</x:v>
      </x:c>
      <x:c t="n" s="0">
        <x:v>29.8684</x:v>
      </x:c>
      <x:c t="n" s="0">
        <x:v>31.20923</x:v>
      </x:c>
      <x:c t="n" s="0">
        <x:v>27.41647</x:v>
      </x:c>
      <x:c t="n" s="0">
        <x:v>20.1146</x:v>
      </x:c>
      <x:c t="n" s="0">
        <x:v>17.49287</x:v>
      </x:c>
      <x:c t="n" s="0">
        <x:v>6.023979</x:v>
      </x:c>
      <x:c t="n" s="0">
        <x:v>4.349583</x:v>
      </x:c>
      <x:c t="n" s="0">
        <x:v>4.062478</x:v>
      </x:c>
      <x:c t="n" s="0">
        <x:v>-30.06697</x:v>
      </x:c>
      <x:c t="n" s="0">
        <x:v>-29.16826</x:v>
      </x:c>
      <x:c t="n" s="0">
        <x:v>-18.3121</x:v>
      </x:c>
      <x:c t="n" s="0">
        <x:v>-8.4918</x:v>
      </x:c>
      <x:c t="n" s="0">
        <x:v>-1.393315</x:v>
      </x:c>
      <x:c t="n" s="0">
        <x:v>5.348433</x:v>
      </x:c>
      <x:c t="n" s="0">
        <x:v>11.87979</x:v>
      </x:c>
      <x:c t="n" s="0">
        <x:v>6.900895</x:v>
      </x:c>
      <x:c t="n" s="0">
        <x:v>17.78059</x:v>
      </x:c>
      <x:c t="n" s="0">
        <x:v>18.39744</x:v>
      </x:c>
      <x:c t="n" s="0">
        <x:v>33.53308</x:v>
      </x:c>
      <x:c t="n" s="0">
        <x:v>28.52567</x:v>
      </x:c>
      <x:c t="n" s="0">
        <x:v>37.74466</x:v>
      </x:c>
      <x:c t="n" s="0">
        <x:v>35.69493</x:v>
      </x:c>
      <x:c t="n" s="0">
        <x:v>37.89939</x:v>
      </x:c>
      <x:c t="n" s="0">
        <x:v>38.74454</x:v>
      </x:c>
      <x:c t="n" s="0">
        <x:v>37.65017</x:v>
      </x:c>
      <x:c t="n" s="0">
        <x:v>39.56805</x:v>
      </x:c>
      <x:c t="n" s="0">
        <x:v>36.46684</x:v>
      </x:c>
      <x:c t="n" s="0">
        <x:v>37.77672</x:v>
      </x:c>
      <x:c t="n" s="0">
        <x:v>42.13621</x:v>
      </x:c>
      <x:c t="n" s="0">
        <x:v>49.93685</x:v>
      </x:c>
      <x:c t="n" s="0">
        <x:v>45.34467</x:v>
      </x:c>
      <x:c t="n" s="0">
        <x:v>42.92279</x:v>
      </x:c>
      <x:c t="n" s="0">
        <x:v>45.07221</x:v>
      </x:c>
      <x:c t="n" s="0">
        <x:v>39.47598</x:v>
      </x:c>
      <x:c t="n" s="0">
        <x:v>36.55079</x:v>
      </x:c>
      <x:c t="n" s="0">
        <x:v>33.59498</x:v>
      </x:c>
      <x:c t="n" s="0">
        <x:v>32.661</x:v>
      </x:c>
      <x:c t="n" s="0">
        <x:v>29.28597</x:v>
      </x:c>
      <x:c t="n" s="0">
        <x:v>25.2717</x:v>
      </x:c>
      <x:c t="n" s="0">
        <x:v>18.54383</x:v>
      </x:c>
      <x:c t="n" s="0">
        <x:v>14.02085</x:v>
      </x:c>
      <x:c t="n" s="0">
        <x:v>2.858986</x:v>
      </x:c>
      <x:c t="n" s="0">
        <x:v>3.605882</x:v>
      </x:c>
      <x:c t="n" s="0">
        <x:v>3.816005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43942.8439467593</x:v>
      </x:c>
      <x:c t="n" s="7">
        <x:v>43942.8439467593</x:v>
      </x:c>
      <x:c t="n" s="0">
        <x:v>54.45481</x:v>
      </x:c>
      <x:c t="n" s="0">
        <x:v>64.99251</x:v>
      </x:c>
      <x:c t="n" s="0">
        <x:v>62.55669</x:v>
      </x:c>
      <x:c t="n" s="0">
        <x:v>71.05287</x:v>
      </x:c>
      <x:c t="n" s="0">
        <x:v>-30.06697</x:v>
      </x:c>
      <x:c t="n" s="0">
        <x:v>-26.18893</x:v>
      </x:c>
      <x:c t="n" s="0">
        <x:v>-20.01389</x:v>
      </x:c>
      <x:c t="n" s="0">
        <x:v>-7.924102</x:v>
      </x:c>
      <x:c t="n" s="0">
        <x:v>-3.95326</x:v>
      </x:c>
      <x:c t="n" s="0">
        <x:v>3.769138</x:v>
      </x:c>
      <x:c t="n" s="0">
        <x:v>12.32342</x:v>
      </x:c>
      <x:c t="n" s="0">
        <x:v>10.51043</x:v>
      </x:c>
      <x:c t="n" s="0">
        <x:v>16.44002</x:v>
      </x:c>
      <x:c t="n" s="0">
        <x:v>20.20989</x:v>
      </x:c>
      <x:c t="n" s="0">
        <x:v>32.32446</x:v>
      </x:c>
      <x:c t="n" s="0">
        <x:v>28.87574</x:v>
      </x:c>
      <x:c t="n" s="0">
        <x:v>37.52774</x:v>
      </x:c>
      <x:c t="n" s="0">
        <x:v>37.81298</x:v>
      </x:c>
      <x:c t="n" s="0">
        <x:v>45.41953</x:v>
      </x:c>
      <x:c t="n" s="0">
        <x:v>41.2975</x:v>
      </x:c>
      <x:c t="n" s="0">
        <x:v>39.45558</x:v>
      </x:c>
      <x:c t="n" s="0">
        <x:v>40.01453</x:v>
      </x:c>
      <x:c t="n" s="0">
        <x:v>39.03835</x:v>
      </x:c>
      <x:c t="n" s="0">
        <x:v>40.38341</x:v>
      </x:c>
      <x:c t="n" s="0">
        <x:v>43.44414</x:v>
      </x:c>
      <x:c t="n" s="0">
        <x:v>47.5228</x:v>
      </x:c>
      <x:c t="n" s="0">
        <x:v>45.90555</x:v>
      </x:c>
      <x:c t="n" s="0">
        <x:v>44.49455</x:v>
      </x:c>
      <x:c t="n" s="0">
        <x:v>45.3057</x:v>
      </x:c>
      <x:c t="n" s="0">
        <x:v>41.97798</x:v>
      </x:c>
      <x:c t="n" s="0">
        <x:v>37.40355</x:v>
      </x:c>
      <x:c t="n" s="0">
        <x:v>33.15615</x:v>
      </x:c>
      <x:c t="n" s="0">
        <x:v>30.42103</x:v>
      </x:c>
      <x:c t="n" s="0">
        <x:v>30.97812</x:v>
      </x:c>
      <x:c t="n" s="0">
        <x:v>27.3112</x:v>
      </x:c>
      <x:c t="n" s="0">
        <x:v>19.8359</x:v>
      </x:c>
      <x:c t="n" s="0">
        <x:v>17.08495</x:v>
      </x:c>
      <x:c t="n" s="0">
        <x:v>5.723781</x:v>
      </x:c>
      <x:c t="n" s="0">
        <x:v>4.237208</x:v>
      </x:c>
      <x:c t="n" s="0">
        <x:v>4.209602</x:v>
      </x:c>
      <x:c t="n" s="0">
        <x:v>-30.06697</x:v>
      </x:c>
      <x:c t="n" s="0">
        <x:v>-29.16826</x:v>
      </x:c>
      <x:c t="n" s="0">
        <x:v>-18.3121</x:v>
      </x:c>
      <x:c t="n" s="0">
        <x:v>-8.4918</x:v>
      </x:c>
      <x:c t="n" s="0">
        <x:v>-1.393315</x:v>
      </x:c>
      <x:c t="n" s="0">
        <x:v>5.348433</x:v>
      </x:c>
      <x:c t="n" s="0">
        <x:v>13.3641</x:v>
      </x:c>
      <x:c t="n" s="0">
        <x:v>6.900895</x:v>
      </x:c>
      <x:c t="n" s="0">
        <x:v>16.1935</x:v>
      </x:c>
      <x:c t="n" s="0">
        <x:v>18.3734</x:v>
      </x:c>
      <x:c t="n" s="0">
        <x:v>34.25233</x:v>
      </x:c>
      <x:c t="n" s="0">
        <x:v>27.72989</x:v>
      </x:c>
      <x:c t="n" s="0">
        <x:v>37.48331</x:v>
      </x:c>
      <x:c t="n" s="0">
        <x:v>35.89215</x:v>
      </x:c>
      <x:c t="n" s="0">
        <x:v>43.88745</x:v>
      </x:c>
      <x:c t="n" s="0">
        <x:v>37.22926</x:v>
      </x:c>
      <x:c t="n" s="0">
        <x:v>40.61497</x:v>
      </x:c>
      <x:c t="n" s="0">
        <x:v>40.56765</x:v>
      </x:c>
      <x:c t="n" s="0">
        <x:v>37.54194</x:v>
      </x:c>
      <x:c t="n" s="0">
        <x:v>40.28534</x:v>
      </x:c>
      <x:c t="n" s="0">
        <x:v>40.89752</x:v>
      </x:c>
      <x:c t="n" s="0">
        <x:v>42.53386</x:v>
      </x:c>
      <x:c t="n" s="0">
        <x:v>41.91428</x:v>
      </x:c>
      <x:c t="n" s="0">
        <x:v>44.00577</x:v>
      </x:c>
      <x:c t="n" s="0">
        <x:v>43.47123</x:v>
      </x:c>
      <x:c t="n" s="0">
        <x:v>41.9488</x:v>
      </x:c>
      <x:c t="n" s="0">
        <x:v>39.67244</x:v>
      </x:c>
      <x:c t="n" s="0">
        <x:v>33.63705</x:v>
      </x:c>
      <x:c t="n" s="0">
        <x:v>32.8159</x:v>
      </x:c>
      <x:c t="n" s="0">
        <x:v>30.4307</x:v>
      </x:c>
      <x:c t="n" s="0">
        <x:v>26.04293</x:v>
      </x:c>
      <x:c t="n" s="0">
        <x:v>17.79669</x:v>
      </x:c>
      <x:c t="n" s="0">
        <x:v>12.93618</x:v>
      </x:c>
      <x:c t="n" s="0">
        <x:v>3.764186</x:v>
      </x:c>
      <x:c t="n" s="0">
        <x:v>3.825143</x:v>
      </x:c>
      <x:c t="n" s="0">
        <x:v>4.637952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43942.8439467593</x:v>
      </x:c>
      <x:c t="n" s="7">
        <x:v>43942.8439467593</x:v>
      </x:c>
      <x:c t="n" s="0">
        <x:v>54.25412</x:v>
      </x:c>
      <x:c t="n" s="0">
        <x:v>61.19039</x:v>
      </x:c>
      <x:c t="n" s="0">
        <x:v>63.60114</x:v>
      </x:c>
      <x:c t="n" s="0">
        <x:v>70.92513</x:v>
      </x:c>
      <x:c t="n" s="0">
        <x:v>-30.06697</x:v>
      </x:c>
      <x:c t="n" s="0">
        <x:v>-26.85415</x:v>
      </x:c>
      <x:c t="n" s="0">
        <x:v>-19.72011</x:v>
      </x:c>
      <x:c t="n" s="0">
        <x:v>-8.0025</x:v>
      </x:c>
      <x:c t="n" s="0">
        <x:v>-3.471885</x:v>
      </x:c>
      <x:c t="n" s="0">
        <x:v>4.042683</x:v>
      </x:c>
      <x:c t="n" s="0">
        <x:v>12.49178</x:v>
      </x:c>
      <x:c t="n" s="0">
        <x:v>10.79041</x:v>
      </x:c>
      <x:c t="n" s="0">
        <x:v>16.40489</x:v>
      </x:c>
      <x:c t="n" s="0">
        <x:v>19.98558</x:v>
      </x:c>
      <x:c t="n" s="0">
        <x:v>32.68488</x:v>
      </x:c>
      <x:c t="n" s="0">
        <x:v>28.72617</x:v>
      </x:c>
      <x:c t="n" s="0">
        <x:v>37.40274</x:v>
      </x:c>
      <x:c t="n" s="0">
        <x:v>37.59169</x:v>
      </x:c>
      <x:c t="n" s="0">
        <x:v>45.05998</x:v>
      </x:c>
      <x:c t="n" s="0">
        <x:v>40.78094</x:v>
      </x:c>
      <x:c t="n" s="0">
        <x:v>39.27917</x:v>
      </x:c>
      <x:c t="n" s="0">
        <x:v>40.56603</x:v>
      </x:c>
      <x:c t="n" s="0">
        <x:v>38.75469</x:v>
      </x:c>
      <x:c t="n" s="0">
        <x:v>40.5584</x:v>
      </x:c>
      <x:c t="n" s="0">
        <x:v>42.99194</x:v>
      </x:c>
      <x:c t="n" s="0">
        <x:v>47.09879</x:v>
      </x:c>
      <x:c t="n" s="0">
        <x:v>45.58717</x:v>
      </x:c>
      <x:c t="n" s="0">
        <x:v>44.28524</x:v>
      </x:c>
      <x:c t="n" s="0">
        <x:v>45.13517</x:v>
      </x:c>
      <x:c t="n" s="0">
        <x:v>41.99644</x:v>
      </x:c>
      <x:c t="n" s="0">
        <x:v>37.57751</x:v>
      </x:c>
      <x:c t="n" s="0">
        <x:v>33.29984</x:v>
      </x:c>
      <x:c t="n" s="0">
        <x:v>32.4777</x:v>
      </x:c>
      <x:c t="n" s="0">
        <x:v>30.79351</x:v>
      </x:c>
      <x:c t="n" s="0">
        <x:v>27.12773</x:v>
      </x:c>
      <x:c t="n" s="0">
        <x:v>19.59437</x:v>
      </x:c>
      <x:c t="n" s="0">
        <x:v>16.73486</x:v>
      </x:c>
      <x:c t="n" s="0">
        <x:v>5.545871</x:v>
      </x:c>
      <x:c t="n" s="0">
        <x:v>4.11969</x:v>
      </x:c>
      <x:c t="n" s="0">
        <x:v>4.062644</x:v>
      </x:c>
      <x:c t="n" s="0">
        <x:v>-30.06697</x:v>
      </x:c>
      <x:c t="n" s="0">
        <x:v>-29.16826</x:v>
      </x:c>
      <x:c t="n" s="0">
        <x:v>-18.3121</x:v>
      </x:c>
      <x:c t="n" s="0">
        <x:v>-8.4918</x:v>
      </x:c>
      <x:c t="n" s="0">
        <x:v>-1.393315</x:v>
      </x:c>
      <x:c t="n" s="0">
        <x:v>5.380894</x:v>
      </x:c>
      <x:c t="n" s="0">
        <x:v>13.3641</x:v>
      </x:c>
      <x:c t="n" s="0">
        <x:v>13.64104</x:v>
      </x:c>
      <x:c t="n" s="0">
        <x:v>16.1935</x:v>
      </x:c>
      <x:c t="n" s="0">
        <x:v>18.3734</x:v>
      </x:c>
      <x:c t="n" s="0">
        <x:v>34.346</x:v>
      </x:c>
      <x:c t="n" s="0">
        <x:v>27.72989</x:v>
      </x:c>
      <x:c t="n" s="0">
        <x:v>36.58916</x:v>
      </x:c>
      <x:c t="n" s="0">
        <x:v>36.00632</x:v>
      </x:c>
      <x:c t="n" s="0">
        <x:v>40.33983</x:v>
      </x:c>
      <x:c t="n" s="0">
        <x:v>33.63275</x:v>
      </x:c>
      <x:c t="n" s="0">
        <x:v>35.77386</x:v>
      </x:c>
      <x:c t="n" s="0">
        <x:v>42.78948</x:v>
      </x:c>
      <x:c t="n" s="0">
        <x:v>34.60466</x:v>
      </x:c>
      <x:c t="n" s="0">
        <x:v>41.43129</x:v>
      </x:c>
      <x:c t="n" s="0">
        <x:v>38.39953</x:v>
      </x:c>
      <x:c t="n" s="0">
        <x:v>45.42586</x:v>
      </x:c>
      <x:c t="n" s="0">
        <x:v>43.59824</x:v>
      </x:c>
      <x:c t="n" s="0">
        <x:v>42.6665</x:v>
      </x:c>
      <x:c t="n" s="0">
        <x:v>44.86662</x:v>
      </x:c>
      <x:c t="n" s="0">
        <x:v>42.59898</x:v>
      </x:c>
      <x:c t="n" s="0">
        <x:v>37.67019</x:v>
      </x:c>
      <x:c t="n" s="0">
        <x:v>32.38714</x:v>
      </x:c>
      <x:c t="n" s="0">
        <x:v>38.36473</x:v>
      </x:c>
      <x:c t="n" s="0">
        <x:v>27.80796</x:v>
      </x:c>
      <x:c t="n" s="0">
        <x:v>25.20133</x:v>
      </x:c>
      <x:c t="n" s="0">
        <x:v>18.15398</x:v>
      </x:c>
      <x:c t="n" s="0">
        <x:v>13.63466</x:v>
      </x:c>
      <x:c t="n" s="0">
        <x:v>5.234706</x:v>
      </x:c>
      <x:c t="n" s="0">
        <x:v>2.780639</x:v>
      </x:c>
      <x:c t="n" s="0">
        <x:v>2.88099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43942.8439467593</x:v>
      </x:c>
      <x:c t="n" s="7">
        <x:v>43942.8439467593</x:v>
      </x:c>
      <x:c t="n" s="0">
        <x:v>54.83783</x:v>
      </x:c>
      <x:c t="n" s="0">
        <x:v>64.99251</x:v>
      </x:c>
      <x:c t="n" s="0">
        <x:v>63.38816</x:v>
      </x:c>
      <x:c t="n" s="0">
        <x:v>71.29761</x:v>
      </x:c>
      <x:c t="n" s="0">
        <x:v>-30.06697</x:v>
      </x:c>
      <x:c t="n" s="0">
        <x:v>-27.51631</x:v>
      </x:c>
      <x:c t="n" s="0">
        <x:v>-19.484</x:v>
      </x:c>
      <x:c t="n" s="0">
        <x:v>-8.070588</x:v>
      </x:c>
      <x:c t="n" s="0">
        <x:v>-3.099202</x:v>
      </x:c>
      <x:c t="n" s="0">
        <x:v>4.269308</x:v>
      </x:c>
      <x:c t="n" s="0">
        <x:v>12.63056</x:v>
      </x:c>
      <x:c t="n" s="0">
        <x:v>11.82337</x:v>
      </x:c>
      <x:c t="n" s="0">
        <x:v>16.37467</x:v>
      </x:c>
      <x:c t="n" s="0">
        <x:v>19.74471</x:v>
      </x:c>
      <x:c t="n" s="0">
        <x:v>32.97065</x:v>
      </x:c>
      <x:c t="n" s="0">
        <x:v>28.50702</x:v>
      </x:c>
      <x:c t="n" s="0">
        <x:v>37.29306</x:v>
      </x:c>
      <x:c t="n" s="0">
        <x:v>37.16631</x:v>
      </x:c>
      <x:c t="n" s="0">
        <x:v>44.43484</x:v>
      </x:c>
      <x:c t="n" s="0">
        <x:v>40.42294</x:v>
      </x:c>
      <x:c t="n" s="0">
        <x:v>38.84715</x:v>
      </x:c>
      <x:c t="n" s="0">
        <x:v>40.94445</x:v>
      </x:c>
      <x:c t="n" s="0">
        <x:v>38.41264</x:v>
      </x:c>
      <x:c t="n" s="0">
        <x:v>40.86796</x:v>
      </x:c>
      <x:c t="n" s="0">
        <x:v>42.66314</x:v>
      </x:c>
      <x:c t="n" s="0">
        <x:v>46.76472</x:v>
      </x:c>
      <x:c t="n" s="0">
        <x:v>46.28251</x:v>
      </x:c>
      <x:c t="n" s="0">
        <x:v>44.26142</x:v>
      </x:c>
      <x:c t="n" s="0">
        <x:v>45.04128</x:v>
      </x:c>
      <x:c t="n" s="0">
        <x:v>42.02156</x:v>
      </x:c>
      <x:c t="n" s="0">
        <x:v>37.4735</x:v>
      </x:c>
      <x:c t="n" s="0">
        <x:v>33.13493</x:v>
      </x:c>
      <x:c t="n" s="0">
        <x:v>33.93734</x:v>
      </x:c>
      <x:c t="n" s="0">
        <x:v>30.58187</x:v>
      </x:c>
      <x:c t="n" s="0">
        <x:v>26.88758</x:v>
      </x:c>
      <x:c t="n" s="0">
        <x:v>19.48799</x:v>
      </x:c>
      <x:c t="n" s="0">
        <x:v>16.3194</x:v>
      </x:c>
      <x:c t="n" s="0">
        <x:v>5.464588</x:v>
      </x:c>
      <x:c t="n" s="0">
        <x:v>4.047682</x:v>
      </x:c>
      <x:c t="n" s="0">
        <x:v>3.968583</x:v>
      </x:c>
      <x:c t="n" s="0">
        <x:v>-30.06697</x:v>
      </x:c>
      <x:c t="n" s="0">
        <x:v>-29.16826</x:v>
      </x:c>
      <x:c t="n" s="0">
        <x:v>-18.38774</x:v>
      </x:c>
      <x:c t="n" s="0">
        <x:v>-7.913441</x:v>
      </x:c>
      <x:c t="n" s="0">
        <x:v>-1.393315</x:v>
      </x:c>
      <x:c t="n" s="0">
        <x:v>5.400255</x:v>
      </x:c>
      <x:c t="n" s="0">
        <x:v>13.3641</x:v>
      </x:c>
      <x:c t="n" s="0">
        <x:v>15.32278</x:v>
      </x:c>
      <x:c t="n" s="0">
        <x:v>16.11492</x:v>
      </x:c>
      <x:c t="n" s="0">
        <x:v>17.6022</x:v>
      </x:c>
      <x:c t="n" s="0">
        <x:v>34.346</x:v>
      </x:c>
      <x:c t="n" s="0">
        <x:v>26.61723</x:v>
      </x:c>
      <x:c t="n" s="0">
        <x:v>36.58916</x:v>
      </x:c>
      <x:c t="n" s="0">
        <x:v>31.40843</x:v>
      </x:c>
      <x:c t="n" s="0">
        <x:v>35.04607</x:v>
      </x:c>
      <x:c t="n" s="0">
        <x:v>38.9589</x:v>
      </x:c>
      <x:c t="n" s="0">
        <x:v>35.39245</x:v>
      </x:c>
      <x:c t="n" s="0">
        <x:v>43.0638</x:v>
      </x:c>
      <x:c t="n" s="0">
        <x:v>37.01833</x:v>
      </x:c>
      <x:c t="n" s="0">
        <x:v>43.32645</x:v>
      </x:c>
      <x:c t="n" s="0">
        <x:v>37.68845</x:v>
      </x:c>
      <x:c t="n" s="0">
        <x:v>40.53695</x:v>
      </x:c>
      <x:c t="n" s="0">
        <x:v>49.23615</x:v>
      </x:c>
      <x:c t="n" s="0">
        <x:v>43.84212</x:v>
      </x:c>
      <x:c t="n" s="0">
        <x:v>43.8636</x:v>
      </x:c>
      <x:c t="n" s="0">
        <x:v>41.91013</x:v>
      </x:c>
      <x:c t="n" s="0">
        <x:v>35.75899</x:v>
      </x:c>
      <x:c t="n" s="0">
        <x:v>31.81138</x:v>
      </x:c>
      <x:c t="n" s="0">
        <x:v>37.7883</x:v>
      </x:c>
      <x:c t="n" s="0">
        <x:v>29.43802</x:v>
      </x:c>
      <x:c t="n" s="0">
        <x:v>25.96206</x:v>
      </x:c>
      <x:c t="n" s="0">
        <x:v>18.73428</x:v>
      </x:c>
      <x:c t="n" s="0">
        <x:v>12.85703</x:v>
      </x:c>
      <x:c t="n" s="0">
        <x:v>3.518546</x:v>
      </x:c>
      <x:c t="n" s="0">
        <x:v>4.027205</x:v>
      </x:c>
      <x:c t="n" s="0">
        <x:v>4.120941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43942.8439467593</x:v>
      </x:c>
      <x:c t="n" s="7">
        <x:v>43942.8439467593</x:v>
      </x:c>
      <x:c t="n" s="0">
        <x:v>56.32045</x:v>
      </x:c>
      <x:c t="n" s="0">
        <x:v>69.51548</x:v>
      </x:c>
      <x:c t="n" s="0">
        <x:v>66.31895</x:v>
      </x:c>
      <x:c t="n" s="0">
        <x:v>72.87627</x:v>
      </x:c>
      <x:c t="n" s="0">
        <x:v>-30.06697</x:v>
      </x:c>
      <x:c t="n" s="0">
        <x:v>-28.17461</x:v>
      </x:c>
      <x:c t="n" s="0">
        <x:v>-19.39012</x:v>
      </x:c>
      <x:c t="n" s="0">
        <x:v>-7.578859</x:v>
      </x:c>
      <x:c t="n" s="0">
        <x:v>-2.804429</x:v>
      </x:c>
      <x:c t="n" s="0">
        <x:v>4.453908</x:v>
      </x:c>
      <x:c t="n" s="0">
        <x:v>12.74568</x:v>
      </x:c>
      <x:c t="n" s="0">
        <x:v>12.54506</x:v>
      </x:c>
      <x:c t="n" s="0">
        <x:v>16.27047</x:v>
      </x:c>
      <x:c t="n" s="0">
        <x:v>19.41005</x:v>
      </x:c>
      <x:c t="n" s="0">
        <x:v>33.10128</x:v>
      </x:c>
      <x:c t="n" s="0">
        <x:v>28.25929</x:v>
      </x:c>
      <x:c t="n" s="0">
        <x:v>36.88711</x:v>
      </x:c>
      <x:c t="n" s="0">
        <x:v>36.6228</x:v>
      </x:c>
      <x:c t="n" s="0">
        <x:v>43.9254</x:v>
      </x:c>
      <x:c t="n" s="0">
        <x:v>40.81364</x:v>
      </x:c>
      <x:c t="n" s="0">
        <x:v>38.64217</x:v>
      </x:c>
      <x:c t="n" s="0">
        <x:v>41.30186</x:v>
      </x:c>
      <x:c t="n" s="0">
        <x:v>38.88105</x:v>
      </x:c>
      <x:c t="n" s="0">
        <x:v>41.21841</x:v>
      </x:c>
      <x:c t="n" s="0">
        <x:v>42.17876</x:v>
      </x:c>
      <x:c t="n" s="0">
        <x:v>46.84993</x:v>
      </x:c>
      <x:c t="n" s="0">
        <x:v>46.32943</x:v>
      </x:c>
      <x:c t="n" s="0">
        <x:v>44.09631</x:v>
      </x:c>
      <x:c t="n" s="0">
        <x:v>45.17075</x:v>
      </x:c>
      <x:c t="n" s="0">
        <x:v>42.05812</x:v>
      </x:c>
      <x:c t="n" s="0">
        <x:v>38.75995</x:v>
      </x:c>
      <x:c t="n" s="0">
        <x:v>35.49523</x:v>
      </x:c>
      <x:c t="n" s="0">
        <x:v>34.8373</x:v>
      </x:c>
      <x:c t="n" s="0">
        <x:v>30.85577</x:v>
      </x:c>
      <x:c t="n" s="0">
        <x:v>26.7471</x:v>
      </x:c>
      <x:c t="n" s="0">
        <x:v>21.08902</x:v>
      </x:c>
      <x:c t="n" s="0">
        <x:v>16.91953</x:v>
      </x:c>
      <x:c t="n" s="0">
        <x:v>5.797963</x:v>
      </x:c>
      <x:c t="n" s="0">
        <x:v>4.162868</x:v>
      </x:c>
      <x:c t="n" s="0">
        <x:v>4.073921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-1.393315</x:v>
      </x:c>
      <x:c t="n" s="0">
        <x:v>5.400255</x:v>
      </x:c>
      <x:c t="n" s="0">
        <x:v>13.3641</x:v>
      </x:c>
      <x:c t="n" s="0">
        <x:v>15.32278</x:v>
      </x:c>
      <x:c t="n" s="0">
        <x:v>15.52106</x:v>
      </x:c>
      <x:c t="n" s="0">
        <x:v>16.66385</x:v>
      </x:c>
      <x:c t="n" s="0">
        <x:v>32.58311</x:v>
      </x:c>
      <x:c t="n" s="0">
        <x:v>26.43217</x:v>
      </x:c>
      <x:c t="n" s="0">
        <x:v>30.76523</x:v>
      </x:c>
      <x:c t="n" s="0">
        <x:v>32.6846</x:v>
      </x:c>
      <x:c t="n" s="0">
        <x:v>38.60477</x:v>
      </x:c>
      <x:c t="n" s="0">
        <x:v>43.76617</x:v>
      </x:c>
      <x:c t="n" s="0">
        <x:v>38.96955</x:v>
      </x:c>
      <x:c t="n" s="0">
        <x:v>42.02938</x:v>
      </x:c>
      <x:c t="n" s="0">
        <x:v>41.85257</x:v>
      </x:c>
      <x:c t="n" s="0">
        <x:v>40.73167</x:v>
      </x:c>
      <x:c t="n" s="0">
        <x:v>38.50078</x:v>
      </x:c>
      <x:c t="n" s="0">
        <x:v>46.97568</x:v>
      </x:c>
      <x:c t="n" s="0">
        <x:v>46.82499</x:v>
      </x:c>
      <x:c t="n" s="0">
        <x:v>43.57986</x:v>
      </x:c>
      <x:c t="n" s="0">
        <x:v>46.71573</x:v>
      </x:c>
      <x:c t="n" s="0">
        <x:v>44.11039</x:v>
      </x:c>
      <x:c t="n" s="0">
        <x:v>42.76191</x:v>
      </x:c>
      <x:c t="n" s="0">
        <x:v>40.70607</x:v>
      </x:c>
      <x:c t="n" s="0">
        <x:v>37.33772</x:v>
      </x:c>
      <x:c t="n" s="0">
        <x:v>32.91525</x:v>
      </x:c>
      <x:c t="n" s="0">
        <x:v>28.42465</x:v>
      </x:c>
      <x:c t="n" s="0">
        <x:v>26.59345</x:v>
      </x:c>
      <x:c t="n" s="0">
        <x:v>22.01854</x:v>
      </x:c>
      <x:c t="n" s="0">
        <x:v>11.18184</x:v>
      </x:c>
      <x:c t="n" s="0">
        <x:v>6.845434</x:v>
      </x:c>
      <x:c t="n" s="0">
        <x:v>4.938119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43942.8439467593</x:v>
      </x:c>
      <x:c t="n" s="7">
        <x:v>43942.8439467593</x:v>
      </x:c>
      <x:c t="n" s="0">
        <x:v>54.07291</x:v>
      </x:c>
      <x:c t="n" s="0">
        <x:v>64.20069</x:v>
      </x:c>
      <x:c t="n" s="0">
        <x:v>67.70354</x:v>
      </x:c>
      <x:c t="n" s="0">
        <x:v>73.59859</x:v>
      </x:c>
      <x:c t="n" s="0">
        <x:v>-30.06697</x:v>
      </x:c>
      <x:c t="n" s="0">
        <x:v>-28.82885</x:v>
      </x:c>
      <x:c t="n" s="0">
        <x:v>-19.32439</x:v>
      </x:c>
      <x:c t="n" s="0">
        <x:v>-7.136856</x:v>
      </x:c>
      <x:c t="n" s="0">
        <x:v>-2.567615</x:v>
      </x:c>
      <x:c t="n" s="0">
        <x:v>4.605578</x:v>
      </x:c>
      <x:c t="n" s="0">
        <x:v>12.77419</x:v>
      </x:c>
      <x:c t="n" s="0">
        <x:v>13.37669</x:v>
      </x:c>
      <x:c t="n" s="0">
        <x:v>16.16881</x:v>
      </x:c>
      <x:c t="n" s="0">
        <x:v>19.10229</x:v>
      </x:c>
      <x:c t="n" s="0">
        <x:v>32.52369</x:v>
      </x:c>
      <x:c t="n" s="0">
        <x:v>28.03593</x:v>
      </x:c>
      <x:c t="n" s="0">
        <x:v>36.30867</x:v>
      </x:c>
      <x:c t="n" s="0">
        <x:v>36.93987</x:v>
      </x:c>
      <x:c t="n" s="0">
        <x:v>43.3857</x:v>
      </x:c>
      <x:c t="n" s="0">
        <x:v>41.72456</x:v>
      </x:c>
      <x:c t="n" s="0">
        <x:v>39.14025</x:v>
      </x:c>
      <x:c t="n" s="0">
        <x:v>40.98434</x:v>
      </x:c>
      <x:c t="n" s="0">
        <x:v>38.72374</x:v>
      </x:c>
      <x:c t="n" s="0">
        <x:v>40.85735</x:v>
      </x:c>
      <x:c t="n" s="0">
        <x:v>42.06128</x:v>
      </x:c>
      <x:c t="n" s="0">
        <x:v>46.40234</x:v>
      </x:c>
      <x:c t="n" s="0">
        <x:v>45.94817</x:v>
      </x:c>
      <x:c t="n" s="0">
        <x:v>44.53438</x:v>
      </x:c>
      <x:c t="n" s="0">
        <x:v>46.54492</x:v>
      </x:c>
      <x:c t="n" s="0">
        <x:v>42.56695</x:v>
      </x:c>
      <x:c t="n" s="0">
        <x:v>38.49543</x:v>
      </x:c>
      <x:c t="n" s="0">
        <x:v>35.41877</x:v>
      </x:c>
      <x:c t="n" s="0">
        <x:v>34.75489</x:v>
      </x:c>
      <x:c t="n" s="0">
        <x:v>33.87679</x:v>
      </x:c>
      <x:c t="n" s="0">
        <x:v>31.4287</x:v>
      </x:c>
      <x:c t="n" s="0">
        <x:v>25.33284</x:v>
      </x:c>
      <x:c t="n" s="0">
        <x:v>23.38423</x:v>
      </x:c>
      <x:c t="n" s="0">
        <x:v>10.61675</x:v>
      </x:c>
      <x:c t="n" s="0">
        <x:v>6.290731</x:v>
      </x:c>
      <x:c t="n" s="0">
        <x:v>4.556818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-1.393315</x:v>
      </x:c>
      <x:c t="n" s="0">
        <x:v>5.400255</x:v>
      </x:c>
      <x:c t="n" s="0">
        <x:v>12.52017</x:v>
      </x:c>
      <x:c t="n" s="0">
        <x:v>17.2192</x:v>
      </x:c>
      <x:c t="n" s="0">
        <x:v>15.52106</x:v>
      </x:c>
      <x:c t="n" s="0">
        <x:v>16.66385</x:v>
      </x:c>
      <x:c t="n" s="0">
        <x:v>24.77178</x:v>
      </x:c>
      <x:c t="n" s="0">
        <x:v>26.43217</x:v>
      </x:c>
      <x:c t="n" s="0">
        <x:v>28.523</x:v>
      </x:c>
      <x:c t="n" s="0">
        <x:v>38.90214</x:v>
      </x:c>
      <x:c t="n" s="0">
        <x:v>35.90418</x:v>
      </x:c>
      <x:c t="n" s="0">
        <x:v>43.65128</x:v>
      </x:c>
      <x:c t="n" s="0">
        <x:v>40.23262</x:v>
      </x:c>
      <x:c t="n" s="0">
        <x:v>38.61514</x:v>
      </x:c>
      <x:c t="n" s="0">
        <x:v>32.80784</x:v>
      </x:c>
      <x:c t="n" s="0">
        <x:v>40.42239</x:v>
      </x:c>
      <x:c t="n" s="0">
        <x:v>41.67274</x:v>
      </x:c>
      <x:c t="n" s="0">
        <x:v>41.93168</x:v>
      </x:c>
      <x:c t="n" s="0">
        <x:v>44.49203</x:v>
      </x:c>
      <x:c t="n" s="0">
        <x:v>46.76003</x:v>
      </x:c>
      <x:c t="n" s="0">
        <x:v>50.13669</x:v>
      </x:c>
      <x:c t="n" s="0">
        <x:v>44.47787</x:v>
      </x:c>
      <x:c t="n" s="0">
        <x:v>36.98813</x:v>
      </x:c>
      <x:c t="n" s="0">
        <x:v>35.08358</x:v>
      </x:c>
      <x:c t="n" s="0">
        <x:v>35.67321</x:v>
      </x:c>
      <x:c t="n" s="0">
        <x:v>40.30808</x:v>
      </x:c>
      <x:c t="n" s="0">
        <x:v>39.37413</x:v>
      </x:c>
      <x:c t="n" s="0">
        <x:v>34.69614</x:v>
      </x:c>
      <x:c t="n" s="0">
        <x:v>34.00899</x:v>
      </x:c>
      <x:c t="n" s="0">
        <x:v>17.97364</x:v>
      </x:c>
      <x:c t="n" s="0">
        <x:v>11.45799</x:v>
      </x:c>
      <x:c t="n" s="0">
        <x:v>6.393736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43942.8439467593</x:v>
      </x:c>
      <x:c t="n" s="7">
        <x:v>43942.8439467593</x:v>
      </x:c>
      <x:c t="n" s="0">
        <x:v>54.8787</x:v>
      </x:c>
      <x:c t="n" s="0">
        <x:v>62.65167</x:v>
      </x:c>
      <x:c t="n" s="0">
        <x:v>62.54546</x:v>
      </x:c>
      <x:c t="n" s="0">
        <x:v>71.2377</x:v>
      </x:c>
      <x:c t="n" s="0">
        <x:v>-30.06697</x:v>
      </x:c>
      <x:c t="n" s="0">
        <x:v>-29.16826</x:v>
      </x:c>
      <x:c t="n" s="0">
        <x:v>-19.26905</x:v>
      </x:c>
      <x:c t="n" s="0">
        <x:v>-6.792006</x:v>
      </x:c>
      <x:c t="n" s="0">
        <x:v>-2.755363</x:v>
      </x:c>
      <x:c t="n" s="0">
        <x:v>4.731043</x:v>
      </x:c>
      <x:c t="n" s="0">
        <x:v>12.60673</x:v>
      </x:c>
      <x:c t="n" s="0">
        <x:v>14.62419</x:v>
      </x:c>
      <x:c t="n" s="0">
        <x:v>16.00951</x:v>
      </x:c>
      <x:c t="n" s="0">
        <x:v>18.97757</x:v>
      </x:c>
      <x:c t="n" s="0">
        <x:v>31.9612</x:v>
      </x:c>
      <x:c t="n" s="0">
        <x:v>27.98823</x:v>
      </x:c>
      <x:c t="n" s="0">
        <x:v>35.80117</x:v>
      </x:c>
      <x:c t="n" s="0">
        <x:v>37.26803</x:v>
      </x:c>
      <x:c t="n" s="0">
        <x:v>42.79385</x:v>
      </x:c>
      <x:c t="n" s="0">
        <x:v>41.13969</x:v>
      </x:c>
      <x:c t="n" s="0">
        <x:v>38.75895</x:v>
      </x:c>
      <x:c t="n" s="0">
        <x:v>41.44681</x:v>
      </x:c>
      <x:c t="n" s="0">
        <x:v>38.63181</x:v>
      </x:c>
      <x:c t="n" s="0">
        <x:v>41.52714</x:v>
      </x:c>
      <x:c t="n" s="0">
        <x:v>41.92725</x:v>
      </x:c>
      <x:c t="n" s="0">
        <x:v>46.12926</x:v>
      </x:c>
      <x:c t="n" s="0">
        <x:v>46.12324</x:v>
      </x:c>
      <x:c t="n" s="0">
        <x:v>44.58401</x:v>
      </x:c>
      <x:c t="n" s="0">
        <x:v>46.36353</x:v>
      </x:c>
      <x:c t="n" s="0">
        <x:v>42.60292</x:v>
      </x:c>
      <x:c t="n" s="0">
        <x:v>38.48767</x:v>
      </x:c>
      <x:c t="n" s="0">
        <x:v>35.62192</x:v>
      </x:c>
      <x:c t="n" s="0">
        <x:v>35.25816</x:v>
      </x:c>
      <x:c t="n" s="0">
        <x:v>35.05168</x:v>
      </x:c>
      <x:c t="n" s="0">
        <x:v>33.05048</x:v>
      </x:c>
      <x:c t="n" s="0">
        <x:v>28.06877</x:v>
      </x:c>
      <x:c t="n" s="0">
        <x:v>29.0622</x:v>
      </x:c>
      <x:c t="n" s="0">
        <x:v>12.82115</x:v>
      </x:c>
      <x:c t="n" s="0">
        <x:v>7.543803</x:v>
      </x:c>
      <x:c t="n" s="0">
        <x:v>4.739965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-6.092163</x:v>
      </x:c>
      <x:c t="n" s="0">
        <x:v>5.400255</x:v>
      </x:c>
      <x:c t="n" s="0">
        <x:v>11.47169</x:v>
      </x:c>
      <x:c t="n" s="0">
        <x:v>18.53478</x:v>
      </x:c>
      <x:c t="n" s="0">
        <x:v>14.65281</x:v>
      </x:c>
      <x:c t="n" s="0">
        <x:v>18.69514</x:v>
      </x:c>
      <x:c t="n" s="0">
        <x:v>24.77178</x:v>
      </x:c>
      <x:c t="n" s="0">
        <x:v>28.15939</x:v>
      </x:c>
      <x:c t="n" s="0">
        <x:v>30.76503</x:v>
      </x:c>
      <x:c t="n" s="0">
        <x:v>38.63462</x:v>
      </x:c>
      <x:c t="n" s="0">
        <x:v>37.46318</x:v>
      </x:c>
      <x:c t="n" s="0">
        <x:v>37.52446</x:v>
      </x:c>
      <x:c t="n" s="0">
        <x:v>36.09412</x:v>
      </x:c>
      <x:c t="n" s="0">
        <x:v>43.52615</x:v>
      </x:c>
      <x:c t="n" s="0">
        <x:v>37.5645</x:v>
      </x:c>
      <x:c t="n" s="0">
        <x:v>44.69799</x:v>
      </x:c>
      <x:c t="n" s="0">
        <x:v>40.75762</x:v>
      </x:c>
      <x:c t="n" s="0">
        <x:v>44.72359</x:v>
      </x:c>
      <x:c t="n" s="0">
        <x:v>45.30898</x:v>
      </x:c>
      <x:c t="n" s="0">
        <x:v>43.96964</x:v>
      </x:c>
      <x:c t="n" s="0">
        <x:v>46.19345</x:v>
      </x:c>
      <x:c t="n" s="0">
        <x:v>41.38301</x:v>
      </x:c>
      <x:c t="n" s="0">
        <x:v>37.70635</x:v>
      </x:c>
      <x:c t="n" s="0">
        <x:v>36.39762</x:v>
      </x:c>
      <x:c t="n" s="0">
        <x:v>38.0906</x:v>
      </x:c>
      <x:c t="n" s="0">
        <x:v>38.61914</x:v>
      </x:c>
      <x:c t="n" s="0">
        <x:v>36.47462</x:v>
      </x:c>
      <x:c t="n" s="0">
        <x:v>35.42548</x:v>
      </x:c>
      <x:c t="n" s="0">
        <x:v>34.85623</x:v>
      </x:c>
      <x:c t="n" s="0">
        <x:v>18.02385</x:v>
      </x:c>
      <x:c t="n" s="0">
        <x:v>11.5818</x:v>
      </x:c>
      <x:c t="n" s="0">
        <x:v>5.207735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43942.8439467593</x:v>
      </x:c>
      <x:c t="n" s="7">
        <x:v>43942.8439467593</x:v>
      </x:c>
      <x:c t="n" s="0">
        <x:v>54.26466</x:v>
      </x:c>
      <x:c t="n" s="0">
        <x:v>61.98221</x:v>
      </x:c>
      <x:c t="n" s="0">
        <x:v>63.79194</x:v>
      </x:c>
      <x:c t="n" s="0">
        <x:v>72.2068</x:v>
      </x:c>
      <x:c t="n" s="0">
        <x:v>-30.06697</x:v>
      </x:c>
      <x:c t="n" s="0">
        <x:v>-29.16826</x:v>
      </x:c>
      <x:c t="n" s="0">
        <x:v>-19.22235</x:v>
      </x:c>
      <x:c t="n" s="0">
        <x:v>-6.517732</x:v>
      </x:c>
      <x:c t="n" s="0">
        <x:v>-3.321857</x:v>
      </x:c>
      <x:c t="n" s="0">
        <x:v>4.835396</x:v>
      </x:c>
      <x:c t="n" s="0">
        <x:v>12.45842</x:v>
      </x:c>
      <x:c t="n" s="0">
        <x:v>15.46361</x:v>
      </x:c>
      <x:c t="n" s="0">
        <x:v>15.80023</x:v>
      </x:c>
      <x:c t="n" s="0">
        <x:v>19.0115</x:v>
      </x:c>
      <x:c t="n" s="0">
        <x:v>31.41543</x:v>
      </x:c>
      <x:c t="n" s="0">
        <x:v>28.08477</x:v>
      </x:c>
      <x:c t="n" s="0">
        <x:v>35.37224</x:v>
      </x:c>
      <x:c t="n" s="0">
        <x:v>37.40823</x:v>
      </x:c>
      <x:c t="n" s="0">
        <x:v>42.91038</x:v>
      </x:c>
      <x:c t="n" s="0">
        <x:v>41.30768</x:v>
      </x:c>
      <x:c t="n" s="0">
        <x:v>38.66908</x:v>
      </x:c>
      <x:c t="n" s="0">
        <x:v>41.24</x:v>
      </x:c>
      <x:c t="n" s="0">
        <x:v>38.76023</x:v>
      </x:c>
      <x:c t="n" s="0">
        <x:v>42.26756</x:v>
      </x:c>
      <x:c t="n" s="0">
        <x:v>41.66499</x:v>
      </x:c>
      <x:c t="n" s="0">
        <x:v>46.72158</x:v>
      </x:c>
      <x:c t="n" s="0">
        <x:v>46.33463</x:v>
      </x:c>
      <x:c t="n" s="0">
        <x:v>44.51238</x:v>
      </x:c>
      <x:c t="n" s="0">
        <x:v>46.11214</x:v>
      </x:c>
      <x:c t="n" s="0">
        <x:v>42.62024</x:v>
      </x:c>
      <x:c t="n" s="0">
        <x:v>38.34652</x:v>
      </x:c>
      <x:c t="n" s="0">
        <x:v>35.37505</x:v>
      </x:c>
      <x:c t="n" s="0">
        <x:v>36.74736</x:v>
      </x:c>
      <x:c t="n" s="0">
        <x:v>35.26257</x:v>
      </x:c>
      <x:c t="n" s="0">
        <x:v>33.64265</x:v>
      </x:c>
      <x:c t="n" s="0">
        <x:v>30.48722</x:v>
      </x:c>
      <x:c t="n" s="0">
        <x:v>29.88604</x:v>
      </x:c>
      <x:c t="n" s="0">
        <x:v>14.10896</x:v>
      </x:c>
      <x:c t="n" s="0">
        <x:v>7.996619</x:v>
      </x:c>
      <x:c t="n" s="0">
        <x:v>4.722378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-10.65325</x:v>
      </x:c>
      <x:c t="n" s="0">
        <x:v>5.10314</x:v>
      </x:c>
      <x:c t="n" s="0">
        <x:v>11.47169</x:v>
      </x:c>
      <x:c t="n" s="0">
        <x:v>17.68999</x:v>
      </x:c>
      <x:c t="n" s="0">
        <x:v>14.32</x:v>
      </x:c>
      <x:c t="n" s="0">
        <x:v>19.20482</x:v>
      </x:c>
      <x:c t="n" s="0">
        <x:v>24.77178</x:v>
      </x:c>
      <x:c t="n" s="0">
        <x:v>28.6102</x:v>
      </x:c>
      <x:c t="n" s="0">
        <x:v>31.31275</x:v>
      </x:c>
      <x:c t="n" s="0">
        <x:v>38.14851</x:v>
      </x:c>
      <x:c t="n" s="0">
        <x:v>44.01121</x:v>
      </x:c>
      <x:c t="n" s="0">
        <x:v>41.70103</x:v>
      </x:c>
      <x:c t="n" s="0">
        <x:v>38.59109</x:v>
      </x:c>
      <x:c t="n" s="0">
        <x:v>39.276</x:v>
      </x:c>
      <x:c t="n" s="0">
        <x:v>40.46307</x:v>
      </x:c>
      <x:c t="n" s="0">
        <x:v>43.78674</x:v>
      </x:c>
      <x:c t="n" s="0">
        <x:v>40.68083</x:v>
      </x:c>
      <x:c t="n" s="0">
        <x:v>48.92665</x:v>
      </x:c>
      <x:c t="n" s="0">
        <x:v>47.50134</x:v>
      </x:c>
      <x:c t="n" s="0">
        <x:v>44.61729</x:v>
      </x:c>
      <x:c t="n" s="0">
        <x:v>44.96145</x:v>
      </x:c>
      <x:c t="n" s="0">
        <x:v>42.53547</x:v>
      </x:c>
      <x:c t="n" s="0">
        <x:v>38.86478</x:v>
      </x:c>
      <x:c t="n" s="0">
        <x:v>35.84904</x:v>
      </x:c>
      <x:c t="n" s="0">
        <x:v>41.19981</x:v>
      </x:c>
      <x:c t="n" s="0">
        <x:v>34.89008</x:v>
      </x:c>
      <x:c t="n" s="0">
        <x:v>35.47257</x:v>
      </x:c>
      <x:c t="n" s="0">
        <x:v>32.00984</x:v>
      </x:c>
      <x:c t="n" s="0">
        <x:v>32.35721</x:v>
      </x:c>
      <x:c t="n" s="0">
        <x:v>17.59435</x:v>
      </x:c>
      <x:c t="n" s="0">
        <x:v>9.177084</x:v>
      </x:c>
      <x:c t="n" s="0">
        <x:v>4.704659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43942.8439467593</x:v>
      </x:c>
      <x:c t="n" s="7">
        <x:v>43942.8439467593</x:v>
      </x:c>
      <x:c t="n" s="0">
        <x:v>54.34213</x:v>
      </x:c>
      <x:c t="n" s="0">
        <x:v>63.74312</x:v>
      </x:c>
      <x:c t="n" s="0">
        <x:v>68.31219</x:v>
      </x:c>
      <x:c t="n" s="0">
        <x:v>76.26273</x:v>
      </x:c>
      <x:c t="n" s="0">
        <x:v>-30.06697</x:v>
      </x:c>
      <x:c t="n" s="0">
        <x:v>-29.16826</x:v>
      </x:c>
      <x:c t="n" s="0">
        <x:v>-19.18288</x:v>
      </x:c>
      <x:c t="n" s="0">
        <x:v>-6.296473</x:v>
      </x:c>
      <x:c t="n" s="0">
        <x:v>-3.872051</x:v>
      </x:c>
      <x:c t="n" s="0">
        <x:v>4.731237</x:v>
      </x:c>
      <x:c t="n" s="0">
        <x:v>12.32762</x:v>
      </x:c>
      <x:c t="n" s="0">
        <x:v>15.19835</x:v>
      </x:c>
      <x:c t="n" s="0">
        <x:v>15.61315</x:v>
      </x:c>
      <x:c t="n" s="0">
        <x:v>19.04026</x:v>
      </x:c>
      <x:c t="n" s="0">
        <x:v>30.99324</x:v>
      </x:c>
      <x:c t="n" s="0">
        <x:v>28.16554</x:v>
      </x:c>
      <x:c t="n" s="0">
        <x:v>35.01035</x:v>
      </x:c>
      <x:c t="n" s="0">
        <x:v>37.37046</x:v>
      </x:c>
      <x:c t="n" s="0">
        <x:v>42.82178</x:v>
      </x:c>
      <x:c t="n" s="0">
        <x:v>40.85582</x:v>
      </x:c>
      <x:c t="n" s="0">
        <x:v>39.33978</x:v>
      </x:c>
      <x:c t="n" s="0">
        <x:v>40.69933</x:v>
      </x:c>
      <x:c t="n" s="0">
        <x:v>38.90757</x:v>
      </x:c>
      <x:c t="n" s="0">
        <x:v>41.87788</x:v>
      </x:c>
      <x:c t="n" s="0">
        <x:v>41.64226</x:v>
      </x:c>
      <x:c t="n" s="0">
        <x:v>46.32299</x:v>
      </x:c>
      <x:c t="n" s="0">
        <x:v>46.13766</x:v>
      </x:c>
      <x:c t="n" s="0">
        <x:v>44.77376</x:v>
      </x:c>
      <x:c t="n" s="0">
        <x:v>46.0688</x:v>
      </x:c>
      <x:c t="n" s="0">
        <x:v>42.36536</x:v>
      </x:c>
      <x:c t="n" s="0">
        <x:v>38.38868</x:v>
      </x:c>
      <x:c t="n" s="0">
        <x:v>35.45264</x:v>
      </x:c>
      <x:c t="n" s="0">
        <x:v>38.13461</x:v>
      </x:c>
      <x:c t="n" s="0">
        <x:v>35.07313</x:v>
      </x:c>
      <x:c t="n" s="0">
        <x:v>33.66962</x:v>
      </x:c>
      <x:c t="n" s="0">
        <x:v>30.02917</x:v>
      </x:c>
      <x:c t="n" s="0">
        <x:v>29.27359</x:v>
      </x:c>
      <x:c t="n" s="0">
        <x:v>13.72075</x:v>
      </x:c>
      <x:c t="n" s="0">
        <x:v>7.626154</x:v>
      </x:c>
      <x:c t="n" s="0">
        <x:v>4.625577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-10.65325</x:v>
      </x:c>
      <x:c t="n" s="0">
        <x:v>4.066069</x:v>
      </x:c>
      <x:c t="n" s="0">
        <x:v>11.47169</x:v>
      </x:c>
      <x:c t="n" s="0">
        <x:v>13.20219</x:v>
      </x:c>
      <x:c t="n" s="0">
        <x:v>14.32</x:v>
      </x:c>
      <x:c t="n" s="0">
        <x:v>19.20482</x:v>
      </x:c>
      <x:c t="n" s="0">
        <x:v>27.63722</x:v>
      </x:c>
      <x:c t="n" s="0">
        <x:v>28.6102</x:v>
      </x:c>
      <x:c t="n" s="0">
        <x:v>32.85218</x:v>
      </x:c>
      <x:c t="n" s="0">
        <x:v>36.42044</x:v>
      </x:c>
      <x:c t="n" s="0">
        <x:v>41.41067</x:v>
      </x:c>
      <x:c t="n" s="0">
        <x:v>34.41426</x:v>
      </x:c>
      <x:c t="n" s="0">
        <x:v>42.97673</x:v>
      </x:c>
      <x:c t="n" s="0">
        <x:v>33.04187</x:v>
      </x:c>
      <x:c t="n" s="0">
        <x:v>39.67994</x:v>
      </x:c>
      <x:c t="n" s="0">
        <x:v>37.82889</x:v>
      </x:c>
      <x:c t="n" s="0">
        <x:v>39.86195</x:v>
      </x:c>
      <x:c t="n" s="0">
        <x:v>43.04724</x:v>
      </x:c>
      <x:c t="n" s="0">
        <x:v>44.47774</x:v>
      </x:c>
      <x:c t="n" s="0">
        <x:v>46.04187</x:v>
      </x:c>
      <x:c t="n" s="0">
        <x:v>46.31438</x:v>
      </x:c>
      <x:c t="n" s="0">
        <x:v>40.99488</x:v>
      </x:c>
      <x:c t="n" s="0">
        <x:v>37.41688</x:v>
      </x:c>
      <x:c t="n" s="0">
        <x:v>35.41749</x:v>
      </x:c>
      <x:c t="n" s="0">
        <x:v>43.34889</x:v>
      </x:c>
      <x:c t="n" s="0">
        <x:v>33.53509</x:v>
      </x:c>
      <x:c t="n" s="0">
        <x:v>33.02543</x:v>
      </x:c>
      <x:c t="n" s="0">
        <x:v>25.10796</x:v>
      </x:c>
      <x:c t="n" s="0">
        <x:v>17.79477</x:v>
      </x:c>
      <x:c t="n" s="0">
        <x:v>6.504831</x:v>
      </x:c>
      <x:c t="n" s="0">
        <x:v>4.260237</x:v>
      </x:c>
      <x:c t="n" s="0">
        <x:v>4.1631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43942.8439467593</x:v>
      </x:c>
      <x:c t="n" s="7">
        <x:v>43942.8439467593</x:v>
      </x:c>
      <x:c t="n" s="0">
        <x:v>53.89668</x:v>
      </x:c>
      <x:c t="n" s="0">
        <x:v>60.22129</x:v>
      </x:c>
      <x:c t="n" s="0">
        <x:v>65.24768</x:v>
      </x:c>
      <x:c t="n" s="0">
        <x:v>73.19516</x:v>
      </x:c>
      <x:c t="n" s="0">
        <x:v>-30.06697</x:v>
      </x:c>
      <x:c t="n" s="0">
        <x:v>-29.16826</x:v>
      </x:c>
      <x:c t="n" s="0">
        <x:v>-19.1494</x:v>
      </x:c>
      <x:c t="n" s="0">
        <x:v>-6.116043</x:v>
      </x:c>
      <x:c t="n" s="0">
        <x:v>-4.404315</x:v>
      </x:c>
      <x:c t="n" s="0">
        <x:v>4.640263</x:v>
      </x:c>
      <x:c t="n" s="0">
        <x:v>12.22782</x:v>
      </x:c>
      <x:c t="n" s="0">
        <x:v>14.95822</x:v>
      </x:c>
      <x:c t="n" s="0">
        <x:v>15.91763</x:v>
      </x:c>
      <x:c t="n" s="0">
        <x:v>20.62959</x:v>
      </x:c>
      <x:c t="n" s="0">
        <x:v>30.65971</x:v>
      </x:c>
      <x:c t="n" s="0">
        <x:v>27.78129</x:v>
      </x:c>
      <x:c t="n" s="0">
        <x:v>34.95357</x:v>
      </x:c>
      <x:c t="n" s="0">
        <x:v>37.08752</x:v>
      </x:c>
      <x:c t="n" s="0">
        <x:v>42.58596</x:v>
      </x:c>
      <x:c t="n" s="0">
        <x:v>41.66228</x:v>
      </x:c>
      <x:c t="n" s="0">
        <x:v>40.48606</x:v>
      </x:c>
      <x:c t="n" s="0">
        <x:v>40.3557</x:v>
      </x:c>
      <x:c t="n" s="0">
        <x:v>39.7509</x:v>
      </x:c>
      <x:c t="n" s="0">
        <x:v>41.39538</x:v>
      </x:c>
      <x:c t="n" s="0">
        <x:v>41.28683</x:v>
      </x:c>
      <x:c t="n" s="0">
        <x:v>46.45214</x:v>
      </x:c>
      <x:c t="n" s="0">
        <x:v>45.89642</x:v>
      </x:c>
      <x:c t="n" s="0">
        <x:v>45.28887</x:v>
      </x:c>
      <x:c t="n" s="0">
        <x:v>45.95003</x:v>
      </x:c>
      <x:c t="n" s="0">
        <x:v>42.10835</x:v>
      </x:c>
      <x:c t="n" s="0">
        <x:v>38.60954</x:v>
      </x:c>
      <x:c t="n" s="0">
        <x:v>36.00818</x:v>
      </x:c>
      <x:c t="n" s="0">
        <x:v>39.96263</x:v>
      </x:c>
      <x:c t="n" s="0">
        <x:v>34.5542</x:v>
      </x:c>
      <x:c t="n" s="0">
        <x:v>33.21379</x:v>
      </x:c>
      <x:c t="n" s="0">
        <x:v>29.4936</x:v>
      </x:c>
      <x:c t="n" s="0">
        <x:v>28.61393</x:v>
      </x:c>
      <x:c t="n" s="0">
        <x:v>13.11224</x:v>
      </x:c>
      <x:c t="n" s="0">
        <x:v>7.307263</x:v>
      </x:c>
      <x:c t="n" s="0">
        <x:v>4.707259</x:v>
      </x:c>
      <x:c t="n" s="0">
        <x:v>-30.06697</x:v>
      </x:c>
      <x:c t="n" s="0">
        <x:v>-29.16826</x:v>
      </x:c>
      <x:c t="n" s="0">
        <x:v>-18.95768</x:v>
      </x:c>
      <x:c t="n" s="0">
        <x:v>-5.188528</x:v>
      </x:c>
      <x:c t="n" s="0">
        <x:v>-10.65325</x:v>
      </x:c>
      <x:c t="n" s="0">
        <x:v>4.066069</x:v>
      </x:c>
      <x:c t="n" s="0">
        <x:v>11.66277</x:v>
      </x:c>
      <x:c t="n" s="0">
        <x:v>13.20219</x:v>
      </x:c>
      <x:c t="n" s="0">
        <x:v>18.49426</x:v>
      </x:c>
      <x:c t="n" s="0">
        <x:v>26.66261</x:v>
      </x:c>
      <x:c t="n" s="0">
        <x:v>27.92702</x:v>
      </x:c>
      <x:c t="n" s="0">
        <x:v>21.34927</x:v>
      </x:c>
      <x:c t="n" s="0">
        <x:v>34.60562</x:v>
      </x:c>
      <x:c t="n" s="0">
        <x:v>34.9133</x:v>
      </x:c>
      <x:c t="n" s="0">
        <x:v>40.26424</x:v>
      </x:c>
      <x:c t="n" s="0">
        <x:v>45.72192</x:v>
      </x:c>
      <x:c t="n" s="0">
        <x:v>44.20486</x:v>
      </x:c>
      <x:c t="n" s="0">
        <x:v>38.20635</x:v>
      </x:c>
      <x:c t="n" s="0">
        <x:v>42.76806</x:v>
      </x:c>
      <x:c t="n" s="0">
        <x:v>37.89825</x:v>
      </x:c>
      <x:c t="n" s="0">
        <x:v>39.85247</x:v>
      </x:c>
      <x:c t="n" s="0">
        <x:v>47.40782</x:v>
      </x:c>
      <x:c t="n" s="0">
        <x:v>45.73903</x:v>
      </x:c>
      <x:c t="n" s="0">
        <x:v>48.08878</x:v>
      </x:c>
      <x:c t="n" s="0">
        <x:v>42.30305</x:v>
      </x:c>
      <x:c t="n" s="0">
        <x:v>40.42923</x:v>
      </x:c>
      <x:c t="n" s="0">
        <x:v>39.64161</x:v>
      </x:c>
      <x:c t="n" s="0">
        <x:v>37.68033</x:v>
      </x:c>
      <x:c t="n" s="0">
        <x:v>45.16421</x:v>
      </x:c>
      <x:c t="n" s="0">
        <x:v>29.75314</x:v>
      </x:c>
      <x:c t="n" s="0">
        <x:v>27.54611</x:v>
      </x:c>
      <x:c t="n" s="0">
        <x:v>23.08775</x:v>
      </x:c>
      <x:c t="n" s="0">
        <x:v>14.34392</x:v>
      </x:c>
      <x:c t="n" s="0">
        <x:v>4.812746</x:v>
      </x:c>
      <x:c t="n" s="0">
        <x:v>3.619187</x:v>
      </x:c>
      <x:c t="n" s="0">
        <x:v>5.095644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43942.8439467593</x:v>
      </x:c>
      <x:c t="n" s="7">
        <x:v>43942.8439467593</x:v>
      </x:c>
      <x:c t="n" s="0">
        <x:v>55.7735</x:v>
      </x:c>
      <x:c t="n" s="0">
        <x:v>65.34013</x:v>
      </x:c>
      <x:c t="n" s="0">
        <x:v>63.00265</x:v>
      </x:c>
      <x:c t="n" s="0">
        <x:v>73.38319</x:v>
      </x:c>
      <x:c t="n" s="0">
        <x:v>-30.06697</x:v>
      </x:c>
      <x:c t="n" s="0">
        <x:v>-29.16826</x:v>
      </x:c>
      <x:c t="n" s="0">
        <x:v>-19.36394</x:v>
      </x:c>
      <x:c t="n" s="0">
        <x:v>-5.711029</x:v>
      </x:c>
      <x:c t="n" s="0">
        <x:v>-4.91702</x:v>
      </x:c>
      <x:c t="n" s="0">
        <x:v>4.56103</x:v>
      </x:c>
      <x:c t="n" s="0">
        <x:v>12.1644</x:v>
      </x:c>
      <x:c t="n" s="0">
        <x:v>14.74208</x:v>
      </x:c>
      <x:c t="n" s="0">
        <x:v>16.76742</x:v>
      </x:c>
      <x:c t="n" s="0">
        <x:v>23.00467</x:v>
      </x:c>
      <x:c t="n" s="0">
        <x:v>30.35308</x:v>
      </x:c>
      <x:c t="n" s="0">
        <x:v>27.2616</x:v>
      </x:c>
      <x:c t="n" s="0">
        <x:v>34.90448</x:v>
      </x:c>
      <x:c t="n" s="0">
        <x:v>36.83518</x:v>
      </x:c>
      <x:c t="n" s="0">
        <x:v>42.13404</x:v>
      </x:c>
      <x:c t="n" s="0">
        <x:v>41.63417</x:v>
      </x:c>
      <x:c t="n" s="0">
        <x:v>41.07419</x:v>
      </x:c>
      <x:c t="n" s="0">
        <x:v>39.97865</x:v>
      </x:c>
      <x:c t="n" s="0">
        <x:v>39.97187</x:v>
      </x:c>
      <x:c t="n" s="0">
        <x:v>41.81905</x:v>
      </x:c>
      <x:c t="n" s="0">
        <x:v>41.01448</x:v>
      </x:c>
      <x:c t="n" s="0">
        <x:v>46.0988</x:v>
      </x:c>
      <x:c t="n" s="0">
        <x:v>45.80902</x:v>
      </x:c>
      <x:c t="n" s="0">
        <x:v>45.71264</x:v>
      </x:c>
      <x:c t="n" s="0">
        <x:v>45.59109</x:v>
      </x:c>
      <x:c t="n" s="0">
        <x:v>42.06888</x:v>
      </x:c>
      <x:c t="n" s="0">
        <x:v>38.4147</x:v>
      </x:c>
      <x:c t="n" s="0">
        <x:v>35.56482</x:v>
      </x:c>
      <x:c t="n" s="0">
        <x:v>41.96128</x:v>
      </x:c>
      <x:c t="n" s="0">
        <x:v>34.19765</x:v>
      </x:c>
      <x:c t="n" s="0">
        <x:v>32.84526</x:v>
      </x:c>
      <x:c t="n" s="0">
        <x:v>29.01312</x:v>
      </x:c>
      <x:c t="n" s="0">
        <x:v>27.95449</x:v>
      </x:c>
      <x:c t="n" s="0">
        <x:v>12.58277</x:v>
      </x:c>
      <x:c t="n" s="0">
        <x:v>6.931338</x:v>
      </x:c>
      <x:c t="n" s="0">
        <x:v>4.52754</x:v>
      </x:c>
      <x:c t="n" s="0">
        <x:v>-30.06697</x:v>
      </x:c>
      <x:c t="n" s="0">
        <x:v>-28.78744</x:v>
      </x:c>
      <x:c t="n" s="0">
        <x:v>-21.8656</x:v>
      </x:c>
      <x:c t="n" s="0">
        <x:v>-3.503486</x:v>
      </x:c>
      <x:c t="n" s="0">
        <x:v>-10.65325</x:v>
      </x:c>
      <x:c t="n" s="0">
        <x:v>4.066069</x:v>
      </x:c>
      <x:c t="n" s="0">
        <x:v>11.77352</x:v>
      </x:c>
      <x:c t="n" s="0">
        <x:v>12.86902</x:v>
      </x:c>
      <x:c t="n" s="0">
        <x:v>19.86314</x:v>
      </x:c>
      <x:c t="n" s="0">
        <x:v>28.40105</x:v>
      </x:c>
      <x:c t="n" s="0">
        <x:v>27.92702</x:v>
      </x:c>
      <x:c t="n" s="0">
        <x:v>21.34927</x:v>
      </x:c>
      <x:c t="n" s="0">
        <x:v>33.87191</x:v>
      </x:c>
      <x:c t="n" s="0">
        <x:v>34.98256</x:v>
      </x:c>
      <x:c t="n" s="0">
        <x:v>37.67785</x:v>
      </x:c>
      <x:c t="n" s="0">
        <x:v>37.4947</x:v>
      </x:c>
      <x:c t="n" s="0">
        <x:v>43.19187</x:v>
      </x:c>
      <x:c t="n" s="0">
        <x:v>35.30935</x:v>
      </x:c>
      <x:c t="n" s="0">
        <x:v>40.30212</x:v>
      </x:c>
      <x:c t="n" s="0">
        <x:v>44.30943</x:v>
      </x:c>
      <x:c t="n" s="0">
        <x:v>37.76289</x:v>
      </x:c>
      <x:c t="n" s="0">
        <x:v>40.42944</x:v>
      </x:c>
      <x:c t="n" s="0">
        <x:v>43.1029</x:v>
      </x:c>
      <x:c t="n" s="0">
        <x:v>46.85456</x:v>
      </x:c>
      <x:c t="n" s="0">
        <x:v>42.79564</x:v>
      </x:c>
      <x:c t="n" s="0">
        <x:v>41.96854</x:v>
      </x:c>
      <x:c t="n" s="0">
        <x:v>36.89553</x:v>
      </x:c>
      <x:c t="n" s="0">
        <x:v>29.89963</x:v>
      </x:c>
      <x:c t="n" s="0">
        <x:v>47.30173</x:v>
      </x:c>
      <x:c t="n" s="0">
        <x:v>31.90376</x:v>
      </x:c>
      <x:c t="n" s="0">
        <x:v>29.65296</x:v>
      </x:c>
      <x:c t="n" s="0">
        <x:v>24.07975</x:v>
      </x:c>
      <x:c t="n" s="0">
        <x:v>14.18262</x:v>
      </x:c>
      <x:c t="n" s="0">
        <x:v>6.413899</x:v>
      </x:c>
      <x:c t="n" s="0">
        <x:v>4.270799</x:v>
      </x:c>
      <x:c t="n" s="0">
        <x:v>4.229775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43942.8439467593</x:v>
      </x:c>
      <x:c t="n" s="7">
        <x:v>43942.8439467593</x:v>
      </x:c>
      <x:c t="n" s="0">
        <x:v>57.26378</x:v>
      </x:c>
      <x:c t="n" s="0">
        <x:v>68.00281</x:v>
      </x:c>
      <x:c t="n" s="0">
        <x:v>64.66705</x:v>
      </x:c>
      <x:c t="n" s="0">
        <x:v>72.48709</x:v>
      </x:c>
      <x:c t="n" s="0">
        <x:v>-30.06697</x:v>
      </x:c>
      <x:c t="n" s="0">
        <x:v>-29.16826</x:v>
      </x:c>
      <x:c t="n" s="0">
        <x:v>-19.70316</x:v>
      </x:c>
      <x:c t="n" s="0">
        <x:v>-5.26621</x:v>
      </x:c>
      <x:c t="n" s="0">
        <x:v>-5.408572</x:v>
      </x:c>
      <x:c t="n" s="0">
        <x:v>4.492199</x:v>
      </x:c>
      <x:c t="n" s="0">
        <x:v>12.10948</x:v>
      </x:c>
      <x:c t="n" s="0">
        <x:v>14.29886</x:v>
      </x:c>
      <x:c t="n" s="0">
        <x:v>17.3811</x:v>
      </x:c>
      <x:c t="n" s="0">
        <x:v>24.33928</x:v>
      </x:c>
      <x:c t="n" s="0">
        <x:v>30.0729</x:v>
      </x:c>
      <x:c t="n" s="0">
        <x:v>26.76252</x:v>
      </x:c>
      <x:c t="n" s="0">
        <x:v>34.47367</x:v>
      </x:c>
      <x:c t="n" s="0">
        <x:v>36.61024</x:v>
      </x:c>
      <x:c t="n" s="0">
        <x:v>41.88528</x:v>
      </x:c>
      <x:c t="n" s="0">
        <x:v>41.35641</x:v>
      </x:c>
      <x:c t="n" s="0">
        <x:v>41.36546</x:v>
      </x:c>
      <x:c t="n" s="0">
        <x:v>39.82275</x:v>
      </x:c>
      <x:c t="n" s="0">
        <x:v>39.4738</x:v>
      </x:c>
      <x:c t="n" s="0">
        <x:v>41.62189</x:v>
      </x:c>
      <x:c t="n" s="0">
        <x:v>40.81411</x:v>
      </x:c>
      <x:c t="n" s="0">
        <x:v>45.91692</x:v>
      </x:c>
      <x:c t="n" s="0">
        <x:v>45.22932</x:v>
      </x:c>
      <x:c t="n" s="0">
        <x:v>45.7004</x:v>
      </x:c>
      <x:c t="n" s="0">
        <x:v>46.07329</x:v>
      </x:c>
      <x:c t="n" s="0">
        <x:v>42.05799</x:v>
      </x:c>
      <x:c t="n" s="0">
        <x:v>38.60232</x:v>
      </x:c>
      <x:c t="n" s="0">
        <x:v>35.38155</x:v>
      </x:c>
      <x:c t="n" s="0">
        <x:v>43.75446</x:v>
      </x:c>
      <x:c t="n" s="0">
        <x:v>33.97739</x:v>
      </x:c>
      <x:c t="n" s="0">
        <x:v>32.3807</x:v>
      </x:c>
      <x:c t="n" s="0">
        <x:v>28.5625</x:v>
      </x:c>
      <x:c t="n" s="0">
        <x:v>27.30178</x:v>
      </x:c>
      <x:c t="n" s="0">
        <x:v>12.03434</x:v>
      </x:c>
      <x:c t="n" s="0">
        <x:v>6.732717</x:v>
      </x:c>
      <x:c t="n" s="0">
        <x:v>4.623948</x:v>
      </x:c>
      <x:c t="n" s="0">
        <x:v>-30.06697</x:v>
      </x:c>
      <x:c t="n" s="0">
        <x:v>-28.43733</x:v>
      </x:c>
      <x:c t="n" s="0">
        <x:v>-22.50147</x:v>
      </x:c>
      <x:c t="n" s="0">
        <x:v>-3.308416</x:v>
      </x:c>
      <x:c t="n" s="0">
        <x:v>-1.969885</x:v>
      </x:c>
      <x:c t="n" s="0">
        <x:v>4.066069</x:v>
      </x:c>
      <x:c t="n" s="0">
        <x:v>11.77352</x:v>
      </x:c>
      <x:c t="n" s="0">
        <x:v>9.321804</x:v>
      </x:c>
      <x:c t="n" s="0">
        <x:v>18.96977</x:v>
      </x:c>
      <x:c t="n" s="0">
        <x:v>28.40105</x:v>
      </x:c>
      <x:c t="n" s="0">
        <x:v>28.12042</x:v>
      </x:c>
      <x:c t="n" s="0">
        <x:v>21.34927</x:v>
      </x:c>
      <x:c t="n" s="0">
        <x:v>30.38312</x:v>
      </x:c>
      <x:c t="n" s="0">
        <x:v>34.57136</x:v>
      </x:c>
      <x:c t="n" s="0">
        <x:v>40.66086</x:v>
      </x:c>
      <x:c t="n" s="0">
        <x:v>40.65223</x:v>
      </x:c>
      <x:c t="n" s="0">
        <x:v>42.66356</x:v>
      </x:c>
      <x:c t="n" s="0">
        <x:v>39.49023</x:v>
      </x:c>
      <x:c t="n" s="0">
        <x:v>34.08064</x:v>
      </x:c>
      <x:c t="n" s="0">
        <x:v>38.64542</x:v>
      </x:c>
      <x:c t="n" s="0">
        <x:v>40.40939</x:v>
      </x:c>
      <x:c t="n" s="0">
        <x:v>44.91607</x:v>
      </x:c>
      <x:c t="n" s="0">
        <x:v>38.85394</x:v>
      </x:c>
      <x:c t="n" s="0">
        <x:v>46.55404</x:v>
      </x:c>
      <x:c t="n" s="0">
        <x:v>48.11964</x:v>
      </x:c>
      <x:c t="n" s="0">
        <x:v>41.28347</x:v>
      </x:c>
      <x:c t="n" s="0">
        <x:v>39.46319</x:v>
      </x:c>
      <x:c t="n" s="0">
        <x:v>34.73074</x:v>
      </x:c>
      <x:c t="n" s="0">
        <x:v>48.79848</x:v>
      </x:c>
      <x:c t="n" s="0">
        <x:v>32.87222</x:v>
      </x:c>
      <x:c t="n" s="0">
        <x:v>28.09999</x:v>
      </x:c>
      <x:c t="n" s="0">
        <x:v>24.20999</x:v>
      </x:c>
      <x:c t="n" s="0">
        <x:v>14.90678</x:v>
      </x:c>
      <x:c t="n" s="0">
        <x:v>4.881744</x:v>
      </x:c>
      <x:c t="n" s="0">
        <x:v>5.317139</x:v>
      </x:c>
      <x:c t="n" s="0">
        <x:v>4.608314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43942.8439467593</x:v>
      </x:c>
      <x:c t="n" s="7">
        <x:v>43942.8439467593</x:v>
      </x:c>
      <x:c t="n" s="0">
        <x:v>55.28752</x:v>
      </x:c>
      <x:c t="n" s="0">
        <x:v>63.74312</x:v>
      </x:c>
      <x:c t="n" s="0">
        <x:v>65.52926</x:v>
      </x:c>
      <x:c t="n" s="0">
        <x:v>73.59859</x:v>
      </x:c>
      <x:c t="n" s="0">
        <x:v>-30.06697</x:v>
      </x:c>
      <x:c t="n" s="0">
        <x:v>-29.16826</x:v>
      </x:c>
      <x:c t="n" s="0">
        <x:v>-20.01544</x:v>
      </x:c>
      <x:c t="n" s="0">
        <x:v>-4.919357</x:v>
      </x:c>
      <x:c t="n" s="0">
        <x:v>-2.372298</x:v>
      </x:c>
      <x:c t="n" s="0">
        <x:v>4.43254</x:v>
      </x:c>
      <x:c t="n" s="0">
        <x:v>12.06203</x:v>
      </x:c>
      <x:c t="n" s="0">
        <x:v>13.84336</x:v>
      </x:c>
      <x:c t="n" s="0">
        <x:v>17.02029</x:v>
      </x:c>
      <x:c t="n" s="0">
        <x:v>25.15774</x:v>
      </x:c>
      <x:c t="n" s="0">
        <x:v>29.89248</x:v>
      </x:c>
      <x:c t="n" s="0">
        <x:v>26.35295</x:v>
      </x:c>
      <x:c t="n" s="0">
        <x:v>34.06856</x:v>
      </x:c>
      <x:c t="n" s="0">
        <x:v>36.0989</x:v>
      </x:c>
      <x:c t="n" s="0">
        <x:v>41.75032</x:v>
      </x:c>
      <x:c t="n" s="0">
        <x:v>41.4537</x:v>
      </x:c>
      <x:c t="n" s="0">
        <x:v>41.04812</x:v>
      </x:c>
      <x:c t="n" s="0">
        <x:v>40.05589</x:v>
      </x:c>
      <x:c t="n" s="0">
        <x:v>39.33877</x:v>
      </x:c>
      <x:c t="n" s="0">
        <x:v>41.33312</x:v>
      </x:c>
      <x:c t="n" s="0">
        <x:v>40.58852</x:v>
      </x:c>
      <x:c t="n" s="0">
        <x:v>45.62847</x:v>
      </x:c>
      <x:c t="n" s="0">
        <x:v>45.65398</x:v>
      </x:c>
      <x:c t="n" s="0">
        <x:v>45.68335</x:v>
      </x:c>
      <x:c t="n" s="0">
        <x:v>47.23487</x:v>
      </x:c>
      <x:c t="n" s="0">
        <x:v>42.86174</x:v>
      </x:c>
      <x:c t="n" s="0">
        <x:v>38.24678</x:v>
      </x:c>
      <x:c t="n" s="0">
        <x:v>35.60957</x:v>
      </x:c>
      <x:c t="n" s="0">
        <x:v>44.23058</x:v>
      </x:c>
      <x:c t="n" s="0">
        <x:v>33.7201</x:v>
      </x:c>
      <x:c t="n" s="0">
        <x:v>31.94395</x:v>
      </x:c>
      <x:c t="n" s="0">
        <x:v>27.99735</x:v>
      </x:c>
      <x:c t="n" s="0">
        <x:v>26.64953</x:v>
      </x:c>
      <x:c t="n" s="0">
        <x:v>11.46153</x:v>
      </x:c>
      <x:c t="n" s="0">
        <x:v>6.468526</x:v>
      </x:c>
      <x:c t="n" s="0">
        <x:v>4.48665</x:v>
      </x:c>
      <x:c t="n" s="0">
        <x:v>-30.06697</x:v>
      </x:c>
      <x:c t="n" s="0">
        <x:v>-28.43733</x:v>
      </x:c>
      <x:c t="n" s="0">
        <x:v>-22.50147</x:v>
      </x:c>
      <x:c t="n" s="0">
        <x:v>-3.308416</x:v>
      </x:c>
      <x:c t="n" s="0">
        <x:v>3.585603</x:v>
      </x:c>
      <x:c t="n" s="0">
        <x:v>4.066069</x:v>
      </x:c>
      <x:c t="n" s="0">
        <x:v>11.77352</x:v>
      </x:c>
      <x:c t="n" s="0">
        <x:v>9.321804</x:v>
      </x:c>
      <x:c t="n" s="0">
        <x:v>13.95044</x:v>
      </x:c>
      <x:c t="n" s="0">
        <x:v>28.09571</x:v>
      </x:c>
      <x:c t="n" s="0">
        <x:v>28.65377</x:v>
      </x:c>
      <x:c t="n" s="0">
        <x:v>22.97452</x:v>
      </x:c>
      <x:c t="n" s="0">
        <x:v>30.38312</x:v>
      </x:c>
      <x:c t="n" s="0">
        <x:v>29.15692</x:v>
      </x:c>
      <x:c t="n" s="0">
        <x:v>40.68707</x:v>
      </x:c>
      <x:c t="n" s="0">
        <x:v>42.08757</x:v>
      </x:c>
      <x:c t="n" s="0">
        <x:v>38.72125</x:v>
      </x:c>
      <x:c t="n" s="0">
        <x:v>42.15071</x:v>
      </x:c>
      <x:c t="n" s="0">
        <x:v>39.44139</x:v>
      </x:c>
      <x:c t="n" s="0">
        <x:v>37.34993</x:v>
      </x:c>
      <x:c t="n" s="0">
        <x:v>38.44456</x:v>
      </x:c>
      <x:c t="n" s="0">
        <x:v>42.76444</x:v>
      </x:c>
      <x:c t="n" s="0">
        <x:v>48.79391</x:v>
      </x:c>
      <x:c t="n" s="0">
        <x:v>45.21541</x:v>
      </x:c>
      <x:c t="n" s="0">
        <x:v>50.86208</x:v>
      </x:c>
      <x:c t="n" s="0">
        <x:v>45.85815</x:v>
      </x:c>
      <x:c t="n" s="0">
        <x:v>37.45463</x:v>
      </x:c>
      <x:c t="n" s="0">
        <x:v>37.48574</x:v>
      </x:c>
      <x:c t="n" s="0">
        <x:v>44.51537</x:v>
      </x:c>
      <x:c t="n" s="0">
        <x:v>29.20016</x:v>
      </x:c>
      <x:c t="n" s="0">
        <x:v>27.49343</x:v>
      </x:c>
      <x:c t="n" s="0">
        <x:v>19.8766</x:v>
      </x:c>
      <x:c t="n" s="0">
        <x:v>13.03588</x:v>
      </x:c>
      <x:c t="n" s="0">
        <x:v>3.555348</x:v>
      </x:c>
      <x:c t="n" s="0">
        <x:v>4.828771</x:v>
      </x:c>
      <x:c t="n" s="0">
        <x:v>3.541022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43942.8439467593</x:v>
      </x:c>
      <x:c t="n" s="7">
        <x:v>43942.8439467593</x:v>
      </x:c>
      <x:c t="n" s="0">
        <x:v>54.80707</x:v>
      </x:c>
      <x:c t="n" s="0">
        <x:v>63.23159</x:v>
      </x:c>
      <x:c t="n" s="0">
        <x:v>65.74365</x:v>
      </x:c>
      <x:c t="n" s="0">
        <x:v>73.70242</x:v>
      </x:c>
      <x:c t="n" s="0">
        <x:v>-30.06697</x:v>
      </x:c>
      <x:c t="n" s="0">
        <x:v>-29.16826</x:v>
      </x:c>
      <x:c t="n" s="0">
        <x:v>-20.3011</x:v>
      </x:c>
      <x:c t="n" s="0">
        <x:v>-4.643599</x:v>
      </x:c>
      <x:c t="n" s="0">
        <x:v>-0.82028</x:v>
      </x:c>
      <x:c t="n" s="0">
        <x:v>4.380933</x:v>
      </x:c>
      <x:c t="n" s="0">
        <x:v>12.02109</x:v>
      </x:c>
      <x:c t="n" s="0">
        <x:v>13.49428</x:v>
      </x:c>
      <x:c t="n" s="0">
        <x:v>16.68648</x:v>
      </x:c>
      <x:c t="n" s="0">
        <x:v>25.7198</x:v>
      </x:c>
      <x:c t="n" s="0">
        <x:v>29.73224</x:v>
      </x:c>
      <x:c t="n" s="0">
        <x:v>26.01</x:v>
      </x:c>
      <x:c t="n" s="0">
        <x:v>33.76964</x:v>
      </x:c>
      <x:c t="n" s="0">
        <x:v>35.61083</x:v>
      </x:c>
      <x:c t="n" s="0">
        <x:v>41.55494</x:v>
      </x:c>
      <x:c t="n" s="0">
        <x:v>41.39814</x:v>
      </x:c>
      <x:c t="n" s="0">
        <x:v>41.8536</x:v>
      </x:c>
      <x:c t="n" s="0">
        <x:v>40.27288</x:v>
      </x:c>
      <x:c t="n" s="0">
        <x:v>39.46489</x:v>
      </x:c>
      <x:c t="n" s="0">
        <x:v>41.71168</x:v>
      </x:c>
      <x:c t="n" s="0">
        <x:v>40.84984</x:v>
      </x:c>
      <x:c t="n" s="0">
        <x:v>45.11101</x:v>
      </x:c>
      <x:c t="n" s="0">
        <x:v>46.38224</x:v>
      </x:c>
      <x:c t="n" s="0">
        <x:v>45.42379</x:v>
      </x:c>
      <x:c t="n" s="0">
        <x:v>47.15515</x:v>
      </x:c>
      <x:c t="n" s="0">
        <x:v>42.70668</x:v>
      </x:c>
      <x:c t="n" s="0">
        <x:v>38.27696</x:v>
      </x:c>
      <x:c t="n" s="0">
        <x:v>35.4085</x:v>
      </x:c>
      <x:c t="n" s="0">
        <x:v>44.04849</x:v>
      </x:c>
      <x:c t="n" s="0">
        <x:v>33.40976</x:v>
      </x:c>
      <x:c t="n" s="0">
        <x:v>31.50555</x:v>
      </x:c>
      <x:c t="n" s="0">
        <x:v>27.47399</x:v>
      </x:c>
      <x:c t="n" s="0">
        <x:v>26.00236</x:v>
      </x:c>
      <x:c t="n" s="0">
        <x:v>10.91778</x:v>
      </x:c>
      <x:c t="n" s="0">
        <x:v>6.223626</x:v>
      </x:c>
      <x:c t="n" s="0">
        <x:v>4.380271</x:v>
      </x:c>
      <x:c t="n" s="0">
        <x:v>-30.06697</x:v>
      </x:c>
      <x:c t="n" s="0">
        <x:v>-28.43733</x:v>
      </x:c>
      <x:c t="n" s="0">
        <x:v>-22.50147</x:v>
      </x:c>
      <x:c t="n" s="0">
        <x:v>-3.308416</x:v>
      </x:c>
      <x:c t="n" s="0">
        <x:v>3.585603</x:v>
      </x:c>
      <x:c t="n" s="0">
        <x:v>4.066069</x:v>
      </x:c>
      <x:c t="n" s="0">
        <x:v>11.77352</x:v>
      </x:c>
      <x:c t="n" s="0">
        <x:v>11.02962</x:v>
      </x:c>
      <x:c t="n" s="0">
        <x:v>13.95044</x:v>
      </x:c>
      <x:c t="n" s="0">
        <x:v>28.05029</x:v>
      </x:c>
      <x:c t="n" s="0">
        <x:v>28.65377</x:v>
      </x:c>
      <x:c t="n" s="0">
        <x:v>23.16401</x:v>
      </x:c>
      <x:c t="n" s="0">
        <x:v>31.74927</x:v>
      </x:c>
      <x:c t="n" s="0">
        <x:v>32.09042</x:v>
      </x:c>
      <x:c t="n" s="0">
        <x:v>40.19285</x:v>
      </x:c>
      <x:c t="n" s="0">
        <x:v>39.62761</x:v>
      </x:c>
      <x:c t="n" s="0">
        <x:v>44.3543</x:v>
      </x:c>
      <x:c t="n" s="0">
        <x:v>39.87276</x:v>
      </x:c>
      <x:c t="n" s="0">
        <x:v>40.67206</x:v>
      </x:c>
      <x:c t="n" s="0">
        <x:v>44.27829</x:v>
      </x:c>
      <x:c t="n" s="0">
        <x:v>43.78364</x:v>
      </x:c>
      <x:c t="n" s="0">
        <x:v>41.90043</x:v>
      </x:c>
      <x:c t="n" s="0">
        <x:v>47.85355</x:v>
      </x:c>
      <x:c t="n" s="0">
        <x:v>41.68928</x:v>
      </x:c>
      <x:c t="n" s="0">
        <x:v>46.26966</x:v>
      </x:c>
      <x:c t="n" s="0">
        <x:v>41.55076</x:v>
      </x:c>
      <x:c t="n" s="0">
        <x:v>38.13382</x:v>
      </x:c>
      <x:c t="n" s="0">
        <x:v>34.25758</x:v>
      </x:c>
      <x:c t="n" s="0">
        <x:v>42.9265</x:v>
      </x:c>
      <x:c t="n" s="0">
        <x:v>30.76313</x:v>
      </x:c>
      <x:c t="n" s="0">
        <x:v>26.94341</x:v>
      </x:c>
      <x:c t="n" s="0">
        <x:v>21.1571</x:v>
      </x:c>
      <x:c t="n" s="0">
        <x:v>13.79045</x:v>
      </x:c>
      <x:c t="n" s="0">
        <x:v>4.870275</x:v>
      </x:c>
      <x:c t="n" s="0">
        <x:v>3.28539</x:v>
      </x:c>
      <x:c t="n" s="0">
        <x:v>3.585552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43942.8439467593</x:v>
      </x:c>
      <x:c t="n" s="7">
        <x:v>43942.8439467593</x:v>
      </x:c>
      <x:c t="n" s="0">
        <x:v>54.35587</x:v>
      </x:c>
      <x:c t="n" s="0">
        <x:v>62.65167</x:v>
      </x:c>
      <x:c t="n" s="0">
        <x:v>61.44563</x:v>
      </x:c>
      <x:c t="n" s="0">
        <x:v>69.09891</x:v>
      </x:c>
      <x:c t="n" s="0">
        <x:v>-30.06697</x:v>
      </x:c>
      <x:c t="n" s="0">
        <x:v>-29.16826</x:v>
      </x:c>
      <x:c t="n" s="0">
        <x:v>-20.56091</x:v>
      </x:c>
      <x:c t="n" s="0">
        <x:v>-4.421209</x:v>
      </x:c>
      <x:c t="n" s="0">
        <x:v>0.1717592</x:v>
      </x:c>
      <x:c t="n" s="0">
        <x:v>3.905301</x:v>
      </x:c>
      <x:c t="n" s="0">
        <x:v>12.60712</x:v>
      </x:c>
      <x:c t="n" s="0">
        <x:v>13.25205</x:v>
      </x:c>
      <x:c t="n" s="0">
        <x:v>16.37957</x:v>
      </x:c>
      <x:c t="n" s="0">
        <x:v>26.1482</x:v>
      </x:c>
      <x:c t="n" s="0">
        <x:v>29.59055</x:v>
      </x:c>
      <x:c t="n" s="0">
        <x:v>25.69402</x:v>
      </x:c>
      <x:c t="n" s="0">
        <x:v>33.54337</x:v>
      </x:c>
      <x:c t="n" s="0">
        <x:v>35.48768</x:v>
      </x:c>
      <x:c t="n" s="0">
        <x:v>41.18616</x:v>
      </x:c>
      <x:c t="n" s="0">
        <x:v>40.79284</x:v>
      </x:c>
      <x:c t="n" s="0">
        <x:v>41.45881</x:v>
      </x:c>
      <x:c t="n" s="0">
        <x:v>39.84029</x:v>
      </x:c>
      <x:c t="n" s="0">
        <x:v>39.65041</x:v>
      </x:c>
      <x:c t="n" s="0">
        <x:v>41.77538</x:v>
      </x:c>
      <x:c t="n" s="0">
        <x:v>41.1692</x:v>
      </x:c>
      <x:c t="n" s="0">
        <x:v>45.03941</x:v>
      </x:c>
      <x:c t="n" s="0">
        <x:v>46.3675</x:v>
      </x:c>
      <x:c t="n" s="0">
        <x:v>45.96717</x:v>
      </x:c>
      <x:c t="n" s="0">
        <x:v>46.74256</x:v>
      </x:c>
      <x:c t="n" s="0">
        <x:v>42.526</x:v>
      </x:c>
      <x:c t="n" s="0">
        <x:v>38.18043</x:v>
      </x:c>
      <x:c t="n" s="0">
        <x:v>35.31454</x:v>
      </x:c>
      <x:c t="n" s="0">
        <x:v>44.35892</x:v>
      </x:c>
      <x:c t="n" s="0">
        <x:v>32.93589</x:v>
      </x:c>
      <x:c t="n" s="0">
        <x:v>31.00848</x:v>
      </x:c>
      <x:c t="n" s="0">
        <x:v>26.99619</x:v>
      </x:c>
      <x:c t="n" s="0">
        <x:v>25.3523</x:v>
      </x:c>
      <x:c t="n" s="0">
        <x:v>10.45795</x:v>
      </x:c>
      <x:c t="n" s="0">
        <x:v>5.81244</x:v>
      </x:c>
      <x:c t="n" s="0">
        <x:v>4.281321</x:v>
      </x:c>
      <x:c t="n" s="0">
        <x:v>-30.06697</x:v>
      </x:c>
      <x:c t="n" s="0">
        <x:v>-28.43733</x:v>
      </x:c>
      <x:c t="n" s="0">
        <x:v>-22.50147</x:v>
      </x:c>
      <x:c t="n" s="0">
        <x:v>-3.308416</x:v>
      </x:c>
      <x:c t="n" s="0">
        <x:v>3.585603</x:v>
      </x:c>
      <x:c t="n" s="0">
        <x:v>-5.975647</x:v>
      </x:c>
      <x:c t="n" s="0">
        <x:v>15.65988</x:v>
      </x:c>
      <x:c t="n" s="0">
        <x:v>11.4765</x:v>
      </x:c>
      <x:c t="n" s="0">
        <x:v>13.60809</x:v>
      </x:c>
      <x:c t="n" s="0">
        <x:v>28.05029</x:v>
      </x:c>
      <x:c t="n" s="0">
        <x:v>28.65377</x:v>
      </x:c>
      <x:c t="n" s="0">
        <x:v>23.41825</x:v>
      </x:c>
      <x:c t="n" s="0">
        <x:v>31.91357</x:v>
      </x:c>
      <x:c t="n" s="0">
        <x:v>34.68747</x:v>
      </x:c>
      <x:c t="n" s="0">
        <x:v>37.03884</x:v>
      </x:c>
      <x:c t="n" s="0">
        <x:v>31.435</x:v>
      </x:c>
      <x:c t="n" s="0">
        <x:v>36.95617</x:v>
      </x:c>
      <x:c t="n" s="0">
        <x:v>34.48901</x:v>
      </x:c>
      <x:c t="n" s="0">
        <x:v>39.30389</x:v>
      </x:c>
      <x:c t="n" s="0">
        <x:v>41.59004</x:v>
      </x:c>
      <x:c t="n" s="0">
        <x:v>41.15548</x:v>
      </x:c>
      <x:c t="n" s="0">
        <x:v>45.27531</x:v>
      </x:c>
      <x:c t="n" s="0">
        <x:v>47.29191</x:v>
      </x:c>
      <x:c t="n" s="0">
        <x:v>48.06023</x:v>
      </x:c>
      <x:c t="n" s="0">
        <x:v>44.01928</x:v>
      </x:c>
      <x:c t="n" s="0">
        <x:v>43.42919</x:v>
      </x:c>
      <x:c t="n" s="0">
        <x:v>38.06109</x:v>
      </x:c>
      <x:c t="n" s="0">
        <x:v>32.81673</x:v>
      </x:c>
      <x:c t="n" s="0">
        <x:v>46.62872</x:v>
      </x:c>
      <x:c t="n" s="0">
        <x:v>28.84135</x:v>
      </x:c>
      <x:c t="n" s="0">
        <x:v>26.45679</x:v>
      </x:c>
      <x:c t="n" s="0">
        <x:v>22.57177</x:v>
      </x:c>
      <x:c t="n" s="0">
        <x:v>13.71791</x:v>
      </x:c>
      <x:c t="n" s="0">
        <x:v>5.417307</x:v>
      </x:c>
      <x:c t="n" s="0">
        <x:v>3.047731</x:v>
      </x:c>
      <x:c t="n" s="0">
        <x:v>3.220325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43942.8439583333</x:v>
      </x:c>
      <x:c t="n" s="7">
        <x:v>43942.8439583333</x:v>
      </x:c>
      <x:c t="n" s="0">
        <x:v>55.22707</x:v>
      </x:c>
      <x:c t="n" s="0">
        <x:v>63.23159</x:v>
      </x:c>
      <x:c t="n" s="0">
        <x:v>63.93195</x:v>
      </x:c>
      <x:c t="n" s="0">
        <x:v>71.95856</x:v>
      </x:c>
      <x:c t="n" s="0">
        <x:v>-30.06697</x:v>
      </x:c>
      <x:c t="n" s="0">
        <x:v>-29.16826</x:v>
      </x:c>
      <x:c t="n" s="0">
        <x:v>-20.83862</x:v>
      </x:c>
      <x:c t="n" s="0">
        <x:v>-4.265814</x:v>
      </x:c>
      <x:c t="n" s="0">
        <x:v>0.869935</x:v>
      </x:c>
      <x:c t="n" s="0">
        <x:v>3.295635</x:v>
      </x:c>
      <x:c t="n" s="0">
        <x:v>13.20973</x:v>
      </x:c>
      <x:c t="n" s="0">
        <x:v>13.03392</x:v>
      </x:c>
      <x:c t="n" s="0">
        <x:v>15.88693</x:v>
      </x:c>
      <x:c t="n" s="0">
        <x:v>25.99527</x:v>
      </x:c>
      <x:c t="n" s="0">
        <x:v>29.76537</x:v>
      </x:c>
      <x:c t="n" s="0">
        <x:v>25.56301</x:v>
      </x:c>
      <x:c t="n" s="0">
        <x:v>33.48911</x:v>
      </x:c>
      <x:c t="n" s="0">
        <x:v>35.49945</x:v>
      </x:c>
      <x:c t="n" s="0">
        <x:v>40.74385</x:v>
      </x:c>
      <x:c t="n" s="0">
        <x:v>40.17558</x:v>
      </x:c>
      <x:c t="n" s="0">
        <x:v>40.86018</x:v>
      </x:c>
      <x:c t="n" s="0">
        <x:v>40.10866</x:v>
      </x:c>
      <x:c t="n" s="0">
        <x:v>39.43314</x:v>
      </x:c>
      <x:c t="n" s="0">
        <x:v>41.88434</x:v>
      </x:c>
      <x:c t="n" s="0">
        <x:v>41.40504</x:v>
      </x:c>
      <x:c t="n" s="0">
        <x:v>45.23241</x:v>
      </x:c>
      <x:c t="n" s="0">
        <x:v>46.34431</x:v>
      </x:c>
      <x:c t="n" s="0">
        <x:v>46.08035</x:v>
      </x:c>
      <x:c t="n" s="0">
        <x:v>46.57748</x:v>
      </x:c>
      <x:c t="n" s="0">
        <x:v>42.68406</x:v>
      </x:c>
      <x:c t="n" s="0">
        <x:v>38.08354</x:v>
      </x:c>
      <x:c t="n" s="0">
        <x:v>34.95691</x:v>
      </x:c>
      <x:c t="n" s="0">
        <x:v>45.17616</x:v>
      </x:c>
      <x:c t="n" s="0">
        <x:v>32.76966</x:v>
      </x:c>
      <x:c t="n" s="0">
        <x:v>30.6558</x:v>
      </x:c>
      <x:c t="n" s="0">
        <x:v>26.61184</x:v>
      </x:c>
      <x:c t="n" s="0">
        <x:v>24.72378</x:v>
      </x:c>
      <x:c t="n" s="0">
        <x:v>9.966518</x:v>
      </x:c>
      <x:c t="n" s="0">
        <x:v>5.606787</x:v>
      </x:c>
      <x:c t="n" s="0">
        <x:v>4.294035</x:v>
      </x:c>
      <x:c t="n" s="0">
        <x:v>-30.06697</x:v>
      </x:c>
      <x:c t="n" s="0">
        <x:v>-28.43733</x:v>
      </x:c>
      <x:c t="n" s="0">
        <x:v>-23.92344</x:v>
      </x:c>
      <x:c t="n" s="0">
        <x:v>-3.728403</x:v>
      </x:c>
      <x:c t="n" s="0">
        <x:v>3.585603</x:v>
      </x:c>
      <x:c t="n" s="0">
        <x:v>-5.975647</x:v>
      </x:c>
      <x:c t="n" s="0">
        <x:v>15.65988</x:v>
      </x:c>
      <x:c t="n" s="0">
        <x:v>11.4765</x:v>
      </x:c>
      <x:c t="n" s="0">
        <x:v>9.900928</x:v>
      </x:c>
      <x:c t="n" s="0">
        <x:v>22.32263</x:v>
      </x:c>
      <x:c t="n" s="0">
        <x:v>31.32834</x:v>
      </x:c>
      <x:c t="n" s="0">
        <x:v>24.87344</x:v>
      </x:c>
      <x:c t="n" s="0">
        <x:v>33.61187</x:v>
      </x:c>
      <x:c t="n" s="0">
        <x:v>36.01251</x:v>
      </x:c>
      <x:c t="n" s="0">
        <x:v>35.16283</x:v>
      </x:c>
      <x:c t="n" s="0">
        <x:v>38.15493</x:v>
      </x:c>
      <x:c t="n" s="0">
        <x:v>31.68716</x:v>
      </x:c>
      <x:c t="n" s="0">
        <x:v>42.38159</x:v>
      </x:c>
      <x:c t="n" s="0">
        <x:v>39.97303</x:v>
      </x:c>
      <x:c t="n" s="0">
        <x:v>42.8953</x:v>
      </x:c>
      <x:c t="n" s="0">
        <x:v>42.43524</x:v>
      </x:c>
      <x:c t="n" s="0">
        <x:v>45.1843</x:v>
      </x:c>
      <x:c t="n" s="0">
        <x:v>44.86131</x:v>
      </x:c>
      <x:c t="n" s="0">
        <x:v>46.8969</x:v>
      </x:c>
      <x:c t="n" s="0">
        <x:v>45.96806</x:v>
      </x:c>
      <x:c t="n" s="0">
        <x:v>41.83929</x:v>
      </x:c>
      <x:c t="n" s="0">
        <x:v>34.88918</x:v>
      </x:c>
      <x:c t="n" s="0">
        <x:v>31.93324</x:v>
      </x:c>
      <x:c t="n" s="0">
        <x:v>48.34843</x:v>
      </x:c>
      <x:c t="n" s="0">
        <x:v>31.25033</x:v>
      </x:c>
      <x:c t="n" s="0">
        <x:v>26.40709</x:v>
      </x:c>
      <x:c t="n" s="0">
        <x:v>23.8483</x:v>
      </x:c>
      <x:c t="n" s="0">
        <x:v>13.26778</x:v>
      </x:c>
      <x:c t="n" s="0">
        <x:v>6.258483</x:v>
      </x:c>
      <x:c t="n" s="0">
        <x:v>3.947575</x:v>
      </x:c>
      <x:c t="n" s="0">
        <x:v>4.815668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43942.8439583333</x:v>
      </x:c>
      <x:c t="n" s="7">
        <x:v>43942.8439583333</x:v>
      </x:c>
      <x:c t="n" s="0">
        <x:v>55.32308</x:v>
      </x:c>
      <x:c t="n" s="0">
        <x:v>62.65167</x:v>
      </x:c>
      <x:c t="n" s="0">
        <x:v>68.49252</x:v>
      </x:c>
      <x:c t="n" s="0">
        <x:v>74.70557</x:v>
      </x:c>
      <x:c t="n" s="0">
        <x:v>-30.06697</x:v>
      </x:c>
      <x:c t="n" s="0">
        <x:v>-29.10168</x:v>
      </x:c>
      <x:c t="n" s="0">
        <x:v>-21.39672</x:v>
      </x:c>
      <x:c t="n" s="0">
        <x:v>-4.303891</x:v>
      </x:c>
      <x:c t="n" s="0">
        <x:v>1.388504</x:v>
      </x:c>
      <x:c t="n" s="0">
        <x:v>2.697253</x:v>
      </x:c>
      <x:c t="n" s="0">
        <x:v>13.6655</x:v>
      </x:c>
      <x:c t="n" s="0">
        <x:v>12.68157</x:v>
      </x:c>
      <x:c t="n" s="0">
        <x:v>15.38478</x:v>
      </x:c>
      <x:c t="n" s="0">
        <x:v>25.33759</x:v>
      </x:c>
      <x:c t="n" s="0">
        <x:v>30.16069</x:v>
      </x:c>
      <x:c t="n" s="0">
        <x:v>25.46892</x:v>
      </x:c>
      <x:c t="n" s="0">
        <x:v>33.57674</x:v>
      </x:c>
      <x:c t="n" s="0">
        <x:v>35.68739</x:v>
      </x:c>
      <x:c t="n" s="0">
        <x:v>40.07895</x:v>
      </x:c>
      <x:c t="n" s="0">
        <x:v>40.87249</x:v>
      </x:c>
      <x:c t="n" s="0">
        <x:v>40.29519</x:v>
      </x:c>
      <x:c t="n" s="0">
        <x:v>40.19246</x:v>
      </x:c>
      <x:c t="n" s="0">
        <x:v>39.80045</x:v>
      </x:c>
      <x:c t="n" s="0">
        <x:v>42.13094</x:v>
      </x:c>
      <x:c t="n" s="0">
        <x:v>40.94682</x:v>
      </x:c>
      <x:c t="n" s="0">
        <x:v>44.95002</x:v>
      </x:c>
      <x:c t="n" s="0">
        <x:v>45.87914</x:v>
      </x:c>
      <x:c t="n" s="0">
        <x:v>45.69221</x:v>
      </x:c>
      <x:c t="n" s="0">
        <x:v>46.37742</x:v>
      </x:c>
      <x:c t="n" s="0">
        <x:v>42.61586</x:v>
      </x:c>
      <x:c t="n" s="0">
        <x:v>38.01613</x:v>
      </x:c>
      <x:c t="n" s="0">
        <x:v>34.61199</x:v>
      </x:c>
      <x:c t="n" s="0">
        <x:v>45.85901</x:v>
      </x:c>
      <x:c t="n" s="0">
        <x:v>32.42319</x:v>
      </x:c>
      <x:c t="n" s="0">
        <x:v>30.29147</x:v>
      </x:c>
      <x:c t="n" s="0">
        <x:v>26.57206</x:v>
      </x:c>
      <x:c t="n" s="0">
        <x:v>24.07986</x:v>
      </x:c>
      <x:c t="n" s="0">
        <x:v>9.673433</x:v>
      </x:c>
      <x:c t="n" s="0">
        <x:v>5.371665</x:v>
      </x:c>
      <x:c t="n" s="0">
        <x:v>4.312567</x:v>
      </x:c>
      <x:c t="n" s="0">
        <x:v>-30.06697</x:v>
      </x:c>
      <x:c t="n" s="0">
        <x:v>-28.43733</x:v>
      </x:c>
      <x:c t="n" s="0">
        <x:v>-28.18997</x:v>
      </x:c>
      <x:c t="n" s="0">
        <x:v>-4.533577</x:v>
      </x:c>
      <x:c t="n" s="0">
        <x:v>3.585603</x:v>
      </x:c>
      <x:c t="n" s="0">
        <x:v>-5.975647</x:v>
      </x:c>
      <x:c t="n" s="0">
        <x:v>15.65988</x:v>
      </x:c>
      <x:c t="n" s="0">
        <x:v>8.212397</x:v>
      </x:c>
      <x:c t="n" s="0">
        <x:v>9.900928</x:v>
      </x:c>
      <x:c t="n" s="0">
        <x:v>11.71641</x:v>
      </x:c>
      <x:c t="n" s="0">
        <x:v>31.94765</x:v>
      </x:c>
      <x:c t="n" s="0">
        <x:v>24.87344</x:v>
      </x:c>
      <x:c t="n" s="0">
        <x:v>34.05681</x:v>
      </x:c>
      <x:c t="n" s="0">
        <x:v>36.64874</x:v>
      </x:c>
      <x:c t="n" s="0">
        <x:v>25.14207</x:v>
      </x:c>
      <x:c t="n" s="0">
        <x:v>43.34422</x:v>
      </x:c>
      <x:c t="n" s="0">
        <x:v>34.58603</x:v>
      </x:c>
      <x:c t="n" s="0">
        <x:v>41.18739</x:v>
      </x:c>
      <x:c t="n" s="0">
        <x:v>43.28798</x:v>
      </x:c>
      <x:c t="n" s="0">
        <x:v>43.18324</x:v>
      </x:c>
      <x:c t="n" s="0">
        <x:v>31.70678</x:v>
      </x:c>
      <x:c t="n" s="0">
        <x:v>43.69291</x:v>
      </x:c>
      <x:c t="n" s="0">
        <x:v>41.82409</x:v>
      </x:c>
      <x:c t="n" s="0">
        <x:v>43.47055</x:v>
      </x:c>
      <x:c t="n" s="0">
        <x:v>44.10617</x:v>
      </x:c>
      <x:c t="n" s="0">
        <x:v>41.79415</x:v>
      </x:c>
      <x:c t="n" s="0">
        <x:v>39.25442</x:v>
      </x:c>
      <x:c t="n" s="0">
        <x:v>32.59756</x:v>
      </x:c>
      <x:c t="n" s="0">
        <x:v>48.88798</x:v>
      </x:c>
      <x:c t="n" s="0">
        <x:v>30.52245</x:v>
      </x:c>
      <x:c t="n" s="0">
        <x:v>27.20621</x:v>
      </x:c>
      <x:c t="n" s="0">
        <x:v>26.00033</x:v>
      </x:c>
      <x:c t="n" s="0">
        <x:v>12.30865</x:v>
      </x:c>
      <x:c t="n" s="0">
        <x:v>7.771153</x:v>
      </x:c>
      <x:c t="n" s="0">
        <x:v>3.647065</x:v>
      </x:c>
      <x:c t="n" s="0">
        <x:v>4.34502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43942.8439583333</x:v>
      </x:c>
      <x:c t="n" s="7">
        <x:v>43942.8439583333</x:v>
      </x:c>
      <x:c t="n" s="0">
        <x:v>54.99868</x:v>
      </x:c>
      <x:c t="n" s="0">
        <x:v>63.23159</x:v>
      </x:c>
      <x:c t="n" s="0">
        <x:v>63.53594</x:v>
      </x:c>
      <x:c t="n" s="0">
        <x:v>72.95821</x:v>
      </x:c>
      <x:c t="n" s="0">
        <x:v>-30.06697</x:v>
      </x:c>
      <x:c t="n" s="0">
        <x:v>-29.00001</x:v>
      </x:c>
      <x:c t="n" s="0">
        <x:v>-21.93768</x:v>
      </x:c>
      <x:c t="n" s="0">
        <x:v>-4.336676</x:v>
      </x:c>
      <x:c t="n" s="0">
        <x:v>1.787092</x:v>
      </x:c>
      <x:c t="n" s="0">
        <x:v>2.111566</x:v>
      </x:c>
      <x:c t="n" s="0">
        <x:v>14.02012</x:v>
      </x:c>
      <x:c t="n" s="0">
        <x:v>12.08237</x:v>
      </x:c>
      <x:c t="n" s="0">
        <x:v>15.05284</x:v>
      </x:c>
      <x:c t="n" s="0">
        <x:v>24.68442</x:v>
      </x:c>
      <x:c t="n" s="0">
        <x:v>30.47197</x:v>
      </x:c>
      <x:c t="n" s="0">
        <x:v>25.38692</x:v>
      </x:c>
      <x:c t="n" s="0">
        <x:v>33.55766</x:v>
      </x:c>
      <x:c t="n" s="0">
        <x:v>35.3921</x:v>
      </x:c>
      <x:c t="n" s="0">
        <x:v>39.57028</x:v>
      </x:c>
      <x:c t="n" s="0">
        <x:v>40.97039</x:v>
      </x:c>
      <x:c t="n" s="0">
        <x:v>39.87614</x:v>
      </x:c>
      <x:c t="n" s="0">
        <x:v>40.93973</x:v>
      </x:c>
      <x:c t="n" s="0">
        <x:v>40.75385</x:v>
      </x:c>
      <x:c t="n" s="0">
        <x:v>41.8693</x:v>
      </x:c>
      <x:c t="n" s="0">
        <x:v>40.57975</x:v>
      </x:c>
      <x:c t="n" s="0">
        <x:v>45.00433</x:v>
      </x:c>
      <x:c t="n" s="0">
        <x:v>45.56397</x:v>
      </x:c>
      <x:c t="n" s="0">
        <x:v>45.83753</x:v>
      </x:c>
      <x:c t="n" s="0">
        <x:v>46.31445</x:v>
      </x:c>
      <x:c t="n" s="0">
        <x:v>42.63782</x:v>
      </x:c>
      <x:c t="n" s="0">
        <x:v>38.15018</x:v>
      </x:c>
      <x:c t="n" s="0">
        <x:v>34.45833</x:v>
      </x:c>
      <x:c t="n" s="0">
        <x:v>46.8011</x:v>
      </x:c>
      <x:c t="n" s="0">
        <x:v>32.19762</x:v>
      </x:c>
      <x:c t="n" s="0">
        <x:v>29.84972</x:v>
      </x:c>
      <x:c t="n" s="0">
        <x:v>26.33633</x:v>
      </x:c>
      <x:c t="n" s="0">
        <x:v>23.4649</x:v>
      </x:c>
      <x:c t="n" s="0">
        <x:v>9.637077</x:v>
      </x:c>
      <x:c t="n" s="0">
        <x:v>5.165112</x:v>
      </x:c>
      <x:c t="n" s="0">
        <x:v>4.183096</x:v>
      </x:c>
      <x:c t="n" s="0">
        <x:v>-30.06697</x:v>
      </x:c>
      <x:c t="n" s="0">
        <x:v>-28.43733</x:v>
      </x:c>
      <x:c t="n" s="0">
        <x:v>-28.18997</x:v>
      </x:c>
      <x:c t="n" s="0">
        <x:v>-4.533577</x:v>
      </x:c>
      <x:c t="n" s="0">
        <x:v>3.585603</x:v>
      </x:c>
      <x:c t="n" s="0">
        <x:v>-5.975647</x:v>
      </x:c>
      <x:c t="n" s="0">
        <x:v>15.65988</x:v>
      </x:c>
      <x:c t="n" s="0">
        <x:v>3.368259</x:v>
      </x:c>
      <x:c t="n" s="0">
        <x:v>12.9635</x:v>
      </x:c>
      <x:c t="n" s="0">
        <x:v>11.71641</x:v>
      </x:c>
      <x:c t="n" s="0">
        <x:v>31.94765</x:v>
      </x:c>
      <x:c t="n" s="0">
        <x:v>24.87344</x:v>
      </x:c>
      <x:c t="n" s="0">
        <x:v>32.81777</x:v>
      </x:c>
      <x:c t="n" s="0">
        <x:v>30.43489</x:v>
      </x:c>
      <x:c t="n" s="0">
        <x:v>34.96079</x:v>
      </x:c>
      <x:c t="n" s="0">
        <x:v>41.13523</x:v>
      </x:c>
      <x:c t="n" s="0">
        <x:v>35.4488</x:v>
      </x:c>
      <x:c t="n" s="0">
        <x:v>43.91476</x:v>
      </x:c>
      <x:c t="n" s="0">
        <x:v>41.9833</x:v>
      </x:c>
      <x:c t="n" s="0">
        <x:v>42.58462</x:v>
      </x:c>
      <x:c t="n" s="0">
        <x:v>39.80305</x:v>
      </x:c>
      <x:c t="n" s="0">
        <x:v>47.26226</x:v>
      </x:c>
      <x:c t="n" s="0">
        <x:v>46.05553</x:v>
      </x:c>
      <x:c t="n" s="0">
        <x:v>46.18166</x:v>
      </x:c>
      <x:c t="n" s="0">
        <x:v>45.75739</x:v>
      </x:c>
      <x:c t="n" s="0">
        <x:v>42.8196</x:v>
      </x:c>
      <x:c t="n" s="0">
        <x:v>37.6846</x:v>
      </x:c>
      <x:c t="n" s="0">
        <x:v>33.77711</x:v>
      </x:c>
      <x:c t="n" s="0">
        <x:v>50.31728</x:v>
      </x:c>
      <x:c t="n" s="0">
        <x:v>29.59171</x:v>
      </x:c>
      <x:c t="n" s="0">
        <x:v>26.01054</x:v>
      </x:c>
      <x:c t="n" s="0">
        <x:v>25.82282</x:v>
      </x:c>
      <x:c t="n" s="0">
        <x:v>14.29998</x:v>
      </x:c>
      <x:c t="n" s="0">
        <x:v>8.825021</x:v>
      </x:c>
      <x:c t="n" s="0">
        <x:v>3.604729</x:v>
      </x:c>
      <x:c t="n" s="0">
        <x:v>3.345584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43942.8439583333</x:v>
      </x:c>
      <x:c t="n" s="7">
        <x:v>43942.8439583333</x:v>
      </x:c>
      <x:c t="n" s="0">
        <x:v>55.31928</x:v>
      </x:c>
      <x:c t="n" s="0">
        <x:v>63.23159</x:v>
      </x:c>
      <x:c t="n" s="0">
        <x:v>64.06223</x:v>
      </x:c>
      <x:c t="n" s="0">
        <x:v>71.64065</x:v>
      </x:c>
      <x:c t="n" s="0">
        <x:v>-30.06697</x:v>
      </x:c>
      <x:c t="n" s="0">
        <x:v>-28.7864</x:v>
      </x:c>
      <x:c t="n" s="0">
        <x:v>-22.45984</x:v>
      </x:c>
      <x:c t="n" s="0">
        <x:v>-4.364872</x:v>
      </x:c>
      <x:c t="n" s="0">
        <x:v>2.344168</x:v>
      </x:c>
      <x:c t="n" s="0">
        <x:v>1.540073</x:v>
      </x:c>
      <x:c t="n" s="0">
        <x:v>14.14796</x:v>
      </x:c>
      <x:c t="n" s="0">
        <x:v>11.49575</x:v>
      </x:c>
      <x:c t="n" s="0">
        <x:v>14.83362</x:v>
      </x:c>
      <x:c t="n" s="0">
        <x:v>24.50595</x:v>
      </x:c>
      <x:c t="n" s="0">
        <x:v>30.72121</x:v>
      </x:c>
      <x:c t="n" s="0">
        <x:v>24.94896</x:v>
      </x:c>
      <x:c t="n" s="0">
        <x:v>33.27268</x:v>
      </x:c>
      <x:c t="n" s="0">
        <x:v>34.83422</x:v>
      </x:c>
      <x:c t="n" s="0">
        <x:v>39.51202</x:v>
      </x:c>
      <x:c t="n" s="0">
        <x:v>41.80458</x:v>
      </x:c>
      <x:c t="n" s="0">
        <x:v>39.35723</x:v>
      </x:c>
      <x:c t="n" s="0">
        <x:v>40.88728</x:v>
      </x:c>
      <x:c t="n" s="0">
        <x:v>40.30223</x:v>
      </x:c>
      <x:c t="n" s="0">
        <x:v>42.16229</x:v>
      </x:c>
      <x:c t="n" s="0">
        <x:v>40.87429</x:v>
      </x:c>
      <x:c t="n" s="0">
        <x:v>45.35232</x:v>
      </x:c>
      <x:c t="n" s="0">
        <x:v>45.88369</x:v>
      </x:c>
      <x:c t="n" s="0">
        <x:v>45.44322</x:v>
      </x:c>
      <x:c t="n" s="0">
        <x:v>45.8633</x:v>
      </x:c>
      <x:c t="n" s="0">
        <x:v>42.88921</x:v>
      </x:c>
      <x:c t="n" s="0">
        <x:v>38.17796</x:v>
      </x:c>
      <x:c t="n" s="0">
        <x:v>34.45451</x:v>
      </x:c>
      <x:c t="n" s="0">
        <x:v>47.57504</x:v>
      </x:c>
      <x:c t="n" s="0">
        <x:v>31.96198</x:v>
      </x:c>
      <x:c t="n" s="0">
        <x:v>29.47743</x:v>
      </x:c>
      <x:c t="n" s="0">
        <x:v>26.16998</x:v>
      </x:c>
      <x:c t="n" s="0">
        <x:v>22.87499</x:v>
      </x:c>
      <x:c t="n" s="0">
        <x:v>9.203187</x:v>
      </x:c>
      <x:c t="n" s="0">
        <x:v>5.099585</x:v>
      </x:c>
      <x:c t="n" s="0">
        <x:v>4.136715</x:v>
      </x:c>
      <x:c t="n" s="0">
        <x:v>-30.06697</x:v>
      </x:c>
      <x:c t="n" s="0">
        <x:v>-27.50216</x:v>
      </x:c>
      <x:c t="n" s="0">
        <x:v>-28.18997</x:v>
      </x:c>
      <x:c t="n" s="0">
        <x:v>-4.533577</x:v>
      </x:c>
      <x:c t="n" s="0">
        <x:v>4.943156</x:v>
      </x:c>
      <x:c t="n" s="0">
        <x:v>-5.975647</x:v>
      </x:c>
      <x:c t="n" s="0">
        <x:v>14.53715</x:v>
      </x:c>
      <x:c t="n" s="0">
        <x:v>4.936132</x:v>
      </x:c>
      <x:c t="n" s="0">
        <x:v>13.2666</x:v>
      </x:c>
      <x:c t="n" s="0">
        <x:v>24.37677</x:v>
      </x:c>
      <x:c t="n" s="0">
        <x:v>31.67422</x:v>
      </x:c>
      <x:c t="n" s="0">
        <x:v>17.81396</x:v>
      </x:c>
      <x:c t="n" s="0">
        <x:v>31.07748</x:v>
      </x:c>
      <x:c t="n" s="0">
        <x:v>28.97594</x:v>
      </x:c>
      <x:c t="n" s="0">
        <x:v>41.05575</x:v>
      </x:c>
      <x:c t="n" s="0">
        <x:v>45.68195</x:v>
      </x:c>
      <x:c t="n" s="0">
        <x:v>32.95773</x:v>
      </x:c>
      <x:c t="n" s="0">
        <x:v>38.10474</x:v>
      </x:c>
      <x:c t="n" s="0">
        <x:v>34.05929</x:v>
      </x:c>
      <x:c t="n" s="0">
        <x:v>40.67764</x:v>
      </x:c>
      <x:c t="n" s="0">
        <x:v>41.35863</x:v>
      </x:c>
      <x:c t="n" s="0">
        <x:v>44.9295</x:v>
      </x:c>
      <x:c t="n" s="0">
        <x:v>45.38477</x:v>
      </x:c>
      <x:c t="n" s="0">
        <x:v>40.69587</x:v>
      </x:c>
      <x:c t="n" s="0">
        <x:v>39.6725</x:v>
      </x:c>
      <x:c t="n" s="0">
        <x:v>43.85977</x:v>
      </x:c>
      <x:c t="n" s="0">
        <x:v>39.76803</x:v>
      </x:c>
      <x:c t="n" s="0">
        <x:v>35.98925</x:v>
      </x:c>
      <x:c t="n" s="0">
        <x:v>50.32528</x:v>
      </x:c>
      <x:c t="n" s="0">
        <x:v>30.73458</x:v>
      </x:c>
      <x:c t="n" s="0">
        <x:v>27.46669</x:v>
      </x:c>
      <x:c t="n" s="0">
        <x:v>23.76377</x:v>
      </x:c>
      <x:c t="n" s="0">
        <x:v>13.9671</x:v>
      </x:c>
      <x:c t="n" s="0">
        <x:v>5.270213</x:v>
      </x:c>
      <x:c t="n" s="0">
        <x:v>5.089123</x:v>
      </x:c>
      <x:c t="n" s="0">
        <x:v>3.844113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43942.8439583333</x:v>
      </x:c>
      <x:c t="n" s="7">
        <x:v>43942.8439583333</x:v>
      </x:c>
      <x:c t="n" s="0">
        <x:v>55.65533</x:v>
      </x:c>
      <x:c t="n" s="0">
        <x:v>64.20069</x:v>
      </x:c>
      <x:c t="n" s="0">
        <x:v>66.67986</x:v>
      </x:c>
      <x:c t="n" s="0">
        <x:v>73.63348</x:v>
      </x:c>
      <x:c t="n" s="0">
        <x:v>-30.06697</x:v>
      </x:c>
      <x:c t="n" s="0">
        <x:v>-28.57499</x:v>
      </x:c>
      <x:c t="n" s="0">
        <x:v>-22.96159</x:v>
      </x:c>
      <x:c t="n" s="0">
        <x:v>-4.389098</x:v>
      </x:c>
      <x:c t="n" s="0">
        <x:v>2.834775</x:v>
      </x:c>
      <x:c t="n" s="0">
        <x:v>1.003909</x:v>
      </x:c>
      <x:c t="n" s="0">
        <x:v>14.207</x:v>
      </x:c>
      <x:c t="n" s="0">
        <x:v>11.11263</x:v>
      </x:c>
      <x:c t="n" s="0">
        <x:v>14.63722</x:v>
      </x:c>
      <x:c t="n" s="0">
        <x:v>24.48733</x:v>
      </x:c>
      <x:c t="n" s="0">
        <x:v>30.72285</x:v>
      </x:c>
      <x:c t="n" s="0">
        <x:v>24.40492</x:v>
      </x:c>
      <x:c t="n" s="0">
        <x:v>33.01356</x:v>
      </x:c>
      <x:c t="n" s="0">
        <x:v>34.5947</x:v>
      </x:c>
      <x:c t="n" s="0">
        <x:v>40.37349</x:v>
      </x:c>
      <x:c t="n" s="0">
        <x:v>42.21971</x:v>
      </x:c>
      <x:c t="n" s="0">
        <x:v>38.79403</x:v>
      </x:c>
      <x:c t="n" s="0">
        <x:v>40.6121</x:v>
      </x:c>
      <x:c t="n" s="0">
        <x:v>40.25131</x:v>
      </x:c>
      <x:c t="n" s="0">
        <x:v>41.77534</x:v>
      </x:c>
      <x:c t="n" s="0">
        <x:v>40.59844</x:v>
      </x:c>
      <x:c t="n" s="0">
        <x:v>45.94849</x:v>
      </x:c>
      <x:c t="n" s="0">
        <x:v>45.46476</x:v>
      </x:c>
      <x:c t="n" s="0">
        <x:v>45.10405</x:v>
      </x:c>
      <x:c t="n" s="0">
        <x:v>45.99884</x:v>
      </x:c>
      <x:c t="n" s="0">
        <x:v>43.12107</x:v>
      </x:c>
      <x:c t="n" s="0">
        <x:v>38.27056</x:v>
      </x:c>
      <x:c t="n" s="0">
        <x:v>34.61716</x:v>
      </x:c>
      <x:c t="n" s="0">
        <x:v>47.85944</x:v>
      </x:c>
      <x:c t="n" s="0">
        <x:v>31.61952</x:v>
      </x:c>
      <x:c t="n" s="0">
        <x:v>29.23395</x:v>
      </x:c>
      <x:c t="n" s="0">
        <x:v>25.85729</x:v>
      </x:c>
      <x:c t="n" s="0">
        <x:v>22.25909</x:v>
      </x:c>
      <x:c t="n" s="0">
        <x:v>8.859738</x:v>
      </x:c>
      <x:c t="n" s="0">
        <x:v>5.237744</x:v>
      </x:c>
      <x:c t="n" s="0">
        <x:v>4.215407</x:v>
      </x:c>
      <x:c t="n" s="0">
        <x:v>-30.06697</x:v>
      </x:c>
      <x:c t="n" s="0">
        <x:v>-27.50216</x:v>
      </x:c>
      <x:c t="n" s="0">
        <x:v>-28.18997</x:v>
      </x:c>
      <x:c t="n" s="0">
        <x:v>-4.533577</x:v>
      </x:c>
      <x:c t="n" s="0">
        <x:v>4.943156</x:v>
      </x:c>
      <x:c t="n" s="0">
        <x:v>-4.870585</x:v>
      </x:c>
      <x:c t="n" s="0">
        <x:v>14.53715</x:v>
      </x:c>
      <x:c t="n" s="0">
        <x:v>7.744413</x:v>
      </x:c>
      <x:c t="n" s="0">
        <x:v>13.2666</x:v>
      </x:c>
      <x:c t="n" s="0">
        <x:v>24.37677</x:v>
      </x:c>
      <x:c t="n" s="0">
        <x:v>30.73241</x:v>
      </x:c>
      <x:c t="n" s="0">
        <x:v>17.81396</x:v>
      </x:c>
      <x:c t="n" s="0">
        <x:v>34.77409</x:v>
      </x:c>
      <x:c t="n" s="0">
        <x:v>33.22097</x:v>
      </x:c>
      <x:c t="n" s="0">
        <x:v>43.13083</x:v>
      </x:c>
      <x:c t="n" s="0">
        <x:v>42.78187</x:v>
      </x:c>
      <x:c t="n" s="0">
        <x:v>31.27386</x:v>
      </x:c>
      <x:c t="n" s="0">
        <x:v>39.21737</x:v>
      </x:c>
      <x:c t="n" s="0">
        <x:v>40.86607</x:v>
      </x:c>
      <x:c t="n" s="0">
        <x:v>40.28771</x:v>
      </x:c>
      <x:c t="n" s="0">
        <x:v>39.43942</x:v>
      </x:c>
      <x:c t="n" s="0">
        <x:v>48.46318</x:v>
      </x:c>
      <x:c t="n" s="0">
        <x:v>41.32492</x:v>
      </x:c>
      <x:c t="n" s="0">
        <x:v>45.04569</x:v>
      </x:c>
      <x:c t="n" s="0">
        <x:v>47.89112</x:v>
      </x:c>
      <x:c t="n" s="0">
        <x:v>44.68752</x:v>
      </x:c>
      <x:c t="n" s="0">
        <x:v>36.73393</x:v>
      </x:c>
      <x:c t="n" s="0">
        <x:v>33.31555</x:v>
      </x:c>
      <x:c t="n" s="0">
        <x:v>49.28643</x:v>
      </x:c>
      <x:c t="n" s="0">
        <x:v>27.97889</x:v>
      </x:c>
      <x:c t="n" s="0">
        <x:v>25.86111</x:v>
      </x:c>
      <x:c t="n" s="0">
        <x:v>23.03588</x:v>
      </x:c>
      <x:c t="n" s="0">
        <x:v>12.71743</x:v>
      </x:c>
      <x:c t="n" s="0">
        <x:v>5.316271</x:v>
      </x:c>
      <x:c t="n" s="0">
        <x:v>6.177711</x:v>
      </x:c>
      <x:c t="n" s="0">
        <x:v>4.527546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43942.8439583333</x:v>
      </x:c>
      <x:c t="n" s="7">
        <x:v>43942.8439583333</x:v>
      </x:c>
      <x:c t="n" s="0">
        <x:v>56.15491</x:v>
      </x:c>
      <x:c t="n" s="0">
        <x:v>65.34013</x:v>
      </x:c>
      <x:c t="n" s="0">
        <x:v>65.82613</x:v>
      </x:c>
      <x:c t="n" s="0">
        <x:v>74.45415</x:v>
      </x:c>
      <x:c t="n" s="0">
        <x:v>-30.06697</x:v>
      </x:c>
      <x:c t="n" s="0">
        <x:v>-28.40193</x:v>
      </x:c>
      <x:c t="n" s="0">
        <x:v>-23.4415</x:v>
      </x:c>
      <x:c t="n" s="0">
        <x:v>-4.409894</x:v>
      </x:c>
      <x:c t="n" s="0">
        <x:v>3.213924</x:v>
      </x:c>
      <x:c t="n" s="0">
        <x:v>0.547518</x:v>
      </x:c>
      <x:c t="n" s="0">
        <x:v>14.25678</x:v>
      </x:c>
      <x:c t="n" s="0">
        <x:v>10.75635</x:v>
      </x:c>
      <x:c t="n" s="0">
        <x:v>14.27093</x:v>
      </x:c>
      <x:c t="n" s="0">
        <x:v>24.47137</x:v>
      </x:c>
      <x:c t="n" s="0">
        <x:v>30.72425</x:v>
      </x:c>
      <x:c t="n" s="0">
        <x:v>23.92667</x:v>
      </x:c>
      <x:c t="n" s="0">
        <x:v>34.62542</x:v>
      </x:c>
      <x:c t="n" s="0">
        <x:v>34.42409</x:v>
      </x:c>
      <x:c t="n" s="0">
        <x:v>40.29719</x:v>
      </x:c>
      <x:c t="n" s="0">
        <x:v>42.47349</x:v>
      </x:c>
      <x:c t="n" s="0">
        <x:v>38.63481</x:v>
      </x:c>
      <x:c t="n" s="0">
        <x:v>40.44343</x:v>
      </x:c>
      <x:c t="n" s="0">
        <x:v>40.29456</x:v>
      </x:c>
      <x:c t="n" s="0">
        <x:v>41.34752</x:v>
      </x:c>
      <x:c t="n" s="0">
        <x:v>40.83373</x:v>
      </x:c>
      <x:c t="n" s="0">
        <x:v>45.58669</x:v>
      </x:c>
      <x:c t="n" s="0">
        <x:v>45.25559</x:v>
      </x:c>
      <x:c t="n" s="0">
        <x:v>45.52036</x:v>
      </x:c>
      <x:c t="n" s="0">
        <x:v>46.18159</x:v>
      </x:c>
      <x:c t="n" s="0">
        <x:v>42.73269</x:v>
      </x:c>
      <x:c t="n" s="0">
        <x:v>38.1888</x:v>
      </x:c>
      <x:c t="n" s="0">
        <x:v>34.69345</x:v>
      </x:c>
      <x:c t="n" s="0">
        <x:v>48.26411</x:v>
      </x:c>
      <x:c t="n" s="0">
        <x:v>31.37659</x:v>
      </x:c>
      <x:c t="n" s="0">
        <x:v>28.86107</x:v>
      </x:c>
      <x:c t="n" s="0">
        <x:v>25.57546</x:v>
      </x:c>
      <x:c t="n" s="0">
        <x:v>21.64179</x:v>
      </x:c>
      <x:c t="n" s="0">
        <x:v>8.394417</x:v>
      </x:c>
      <x:c t="n" s="0">
        <x:v>5.201023</x:v>
      </x:c>
      <x:c t="n" s="0">
        <x:v>4.157378</x:v>
      </x:c>
      <x:c t="n" s="0">
        <x:v>-30.06697</x:v>
      </x:c>
      <x:c t="n" s="0">
        <x:v>-27.50216</x:v>
      </x:c>
      <x:c t="n" s="0">
        <x:v>-28.18997</x:v>
      </x:c>
      <x:c t="n" s="0">
        <x:v>-4.533577</x:v>
      </x:c>
      <x:c t="n" s="0">
        <x:v>4.943156</x:v>
      </x:c>
      <x:c t="n" s="0">
        <x:v>-3.990439</x:v>
      </x:c>
      <x:c t="n" s="0">
        <x:v>14.53715</x:v>
      </x:c>
      <x:c t="n" s="0">
        <x:v>7.744413</x:v>
      </x:c>
      <x:c t="n" s="0">
        <x:v>9.693035</x:v>
      </x:c>
      <x:c t="n" s="0">
        <x:v>24.37677</x:v>
      </x:c>
      <x:c t="n" s="0">
        <x:v>30.73241</x:v>
      </x:c>
      <x:c t="n" s="0">
        <x:v>20.4846</x:v>
      </x:c>
      <x:c t="n" s="0">
        <x:v>39.1186</x:v>
      </x:c>
      <x:c t="n" s="0">
        <x:v>33.34078</x:v>
      </x:c>
      <x:c t="n" s="0">
        <x:v>38.98341</x:v>
      </x:c>
      <x:c t="n" s="0">
        <x:v>44.83358</x:v>
      </x:c>
      <x:c t="n" s="0">
        <x:v>38.49289</x:v>
      </x:c>
      <x:c t="n" s="0">
        <x:v>42.36248</x:v>
      </x:c>
      <x:c t="n" s="0">
        <x:v>39.51233</x:v>
      </x:c>
      <x:c t="n" s="0">
        <x:v>31.84365</x:v>
      </x:c>
      <x:c t="n" s="0">
        <x:v>42.33479</x:v>
      </x:c>
      <x:c t="n" s="0">
        <x:v>41.85776</x:v>
      </x:c>
      <x:c t="n" s="0">
        <x:v>43.84197</x:v>
      </x:c>
      <x:c t="n" s="0">
        <x:v>47.46124</x:v>
      </x:c>
      <x:c t="n" s="0">
        <x:v>46.74177</x:v>
      </x:c>
      <x:c t="n" s="0">
        <x:v>37.20381</x:v>
      </x:c>
      <x:c t="n" s="0">
        <x:v>37.25914</x:v>
      </x:c>
      <x:c t="n" s="0">
        <x:v>35.24496</x:v>
      </x:c>
      <x:c t="n" s="0">
        <x:v>50.0666</x:v>
      </x:c>
      <x:c t="n" s="0">
        <x:v>29.83692</x:v>
      </x:c>
      <x:c t="n" s="0">
        <x:v>25.11736</x:v>
      </x:c>
      <x:c t="n" s="0">
        <x:v>23.15509</x:v>
      </x:c>
      <x:c t="n" s="0">
        <x:v>12.46944</x:v>
      </x:c>
      <x:c t="n" s="0">
        <x:v>3.640753</x:v>
      </x:c>
      <x:c t="n" s="0">
        <x:v>4.772258</x:v>
      </x:c>
      <x:c t="n" s="0">
        <x:v>3.496628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43942.8439583333</x:v>
      </x:c>
      <x:c t="n" s="7">
        <x:v>43942.8439583333</x:v>
      </x:c>
      <x:c t="n" s="0">
        <x:v>56.49191</x:v>
      </x:c>
      <x:c t="n" s="0">
        <x:v>64.20069</x:v>
      </x:c>
      <x:c t="n" s="0">
        <x:v>65.46825</x:v>
      </x:c>
      <x:c t="n" s="0">
        <x:v>74.39624</x:v>
      </x:c>
      <x:c t="n" s="0">
        <x:v>-30.06697</x:v>
      </x:c>
      <x:c t="n" s="0">
        <x:v>-28.25983</x:v>
      </x:c>
      <x:c t="n" s="0">
        <x:v>-23.89808</x:v>
      </x:c>
      <x:c t="n" s="0">
        <x:v>-4.427737</x:v>
      </x:c>
      <x:c t="n" s="0">
        <x:v>3.513426</x:v>
      </x:c>
      <x:c t="n" s="0">
        <x:v>0.1157657</x:v>
      </x:c>
      <x:c t="n" s="0">
        <x:v>14.29886</x:v>
      </x:c>
      <x:c t="n" s="0">
        <x:v>10.42707</x:v>
      </x:c>
      <x:c t="n" s="0">
        <x:v>13.73173</x:v>
      </x:c>
      <x:c t="n" s="0">
        <x:v>24.15647</x:v>
      </x:c>
      <x:c t="n" s="0">
        <x:v>30.72544</x:v>
      </x:c>
      <x:c t="n" s="0">
        <x:v>23.79749</x:v>
      </x:c>
      <x:c t="n" s="0">
        <x:v>35.64562</x:v>
      </x:c>
      <x:c t="n" s="0">
        <x:v>34.30492</x:v>
      </x:c>
      <x:c t="n" s="0">
        <x:v>40.0943</x:v>
      </x:c>
      <x:c t="n" s="0">
        <x:v>43.11074</x:v>
      </x:c>
      <x:c t="n" s="0">
        <x:v>38.32294</x:v>
      </x:c>
      <x:c t="n" s="0">
        <x:v>42.35116</x:v>
      </x:c>
      <x:c t="n" s="0">
        <x:v>39.94715</x:v>
      </x:c>
      <x:c t="n" s="0">
        <x:v>40.94061</x:v>
      </x:c>
      <x:c t="n" s="0">
        <x:v>41.30102</x:v>
      </x:c>
      <x:c t="n" s="0">
        <x:v>45.27437</x:v>
      </x:c>
      <x:c t="n" s="0">
        <x:v>45.03362</x:v>
      </x:c>
      <x:c t="n" s="0">
        <x:v>45.31622</x:v>
      </x:c>
      <x:c t="n" s="0">
        <x:v>46.08279</x:v>
      </x:c>
      <x:c t="n" s="0">
        <x:v>42.44312</x:v>
      </x:c>
      <x:c t="n" s="0">
        <x:v>38.30827</x:v>
      </x:c>
      <x:c t="n" s="0">
        <x:v>34.5036</x:v>
      </x:c>
      <x:c t="n" s="0">
        <x:v>49.04785</x:v>
      </x:c>
      <x:c t="n" s="0">
        <x:v>31.0486</x:v>
      </x:c>
      <x:c t="n" s="0">
        <x:v>28.3768</x:v>
      </x:c>
      <x:c t="n" s="0">
        <x:v>25.21379</x:v>
      </x:c>
      <x:c t="n" s="0">
        <x:v>21.05758</x:v>
      </x:c>
      <x:c t="n" s="0">
        <x:v>8.031802</x:v>
      </x:c>
      <x:c t="n" s="0">
        <x:v>5.494662</x:v>
      </x:c>
      <x:c t="n" s="0">
        <x:v>4.170492</x:v>
      </x:c>
      <x:c t="n" s="0">
        <x:v>-30.06697</x:v>
      </x:c>
      <x:c t="n" s="0">
        <x:v>-27.54831</x:v>
      </x:c>
      <x:c t="n" s="0">
        <x:v>-28.18997</x:v>
      </x:c>
      <x:c t="n" s="0">
        <x:v>-4.940343</x:v>
      </x:c>
      <x:c t="n" s="0">
        <x:v>4.943156</x:v>
      </x:c>
      <x:c t="n" s="0">
        <x:v>-3.990439</x:v>
      </x:c>
      <x:c t="n" s="0">
        <x:v>14.53715</x:v>
      </x:c>
      <x:c t="n" s="0">
        <x:v>7.364579</x:v>
      </x:c>
      <x:c t="n" s="0">
        <x:v>7.284765</x:v>
      </x:c>
      <x:c t="n" s="0">
        <x:v>19.98745</x:v>
      </x:c>
      <x:c t="n" s="0">
        <x:v>30.73241</x:v>
      </x:c>
      <x:c t="n" s="0">
        <x:v>22.95338</x:v>
      </x:c>
      <x:c t="n" s="0">
        <x:v>39.1186</x:v>
      </x:c>
      <x:c t="n" s="0">
        <x:v>33.53339</x:v>
      </x:c>
      <x:c t="n" s="0">
        <x:v>38.3694</x:v>
      </x:c>
      <x:c t="n" s="0">
        <x:v>45.1271</x:v>
      </x:c>
      <x:c t="n" s="0">
        <x:v>33.95583</x:v>
      </x:c>
      <x:c t="n" s="0">
        <x:v>46.34776</x:v>
      </x:c>
      <x:c t="n" s="0">
        <x:v>38.65881</x:v>
      </x:c>
      <x:c t="n" s="0">
        <x:v>37.62455</x:v>
      </x:c>
      <x:c t="n" s="0">
        <x:v>43.01796</x:v>
      </x:c>
      <x:c t="n" s="0">
        <x:v>41.21666</x:v>
      </x:c>
      <x:c t="n" s="0">
        <x:v>43.86085</x:v>
      </x:c>
      <x:c t="n" s="0">
        <x:v>45.47684</x:v>
      </x:c>
      <x:c t="n" s="0">
        <x:v>45.20787</x:v>
      </x:c>
      <x:c t="n" s="0">
        <x:v>40.62019</x:v>
      </x:c>
      <x:c t="n" s="0">
        <x:v>38.92825</x:v>
      </x:c>
      <x:c t="n" s="0">
        <x:v>34.19427</x:v>
      </x:c>
      <x:c t="n" s="0">
        <x:v>52.51066</x:v>
      </x:c>
      <x:c t="n" s="0">
        <x:v>28.72755</x:v>
      </x:c>
      <x:c t="n" s="0">
        <x:v>23.94183</x:v>
      </x:c>
      <x:c t="n" s="0">
        <x:v>22.34403</x:v>
      </x:c>
      <x:c t="n" s="0">
        <x:v>13.11882</x:v>
      </x:c>
      <x:c t="n" s="0">
        <x:v>5.317347</x:v>
      </x:c>
      <x:c t="n" s="0">
        <x:v>7.20114</x:v>
      </x:c>
      <x:c t="n" s="0">
        <x:v>4.466295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43942.8439583333</x:v>
      </x:c>
      <x:c t="n" s="7">
        <x:v>43942.8439583333</x:v>
      </x:c>
      <x:c t="n" s="0">
        <x:v>56.36692</x:v>
      </x:c>
      <x:c t="n" s="0">
        <x:v>64.20069</x:v>
      </x:c>
      <x:c t="n" s="0">
        <x:v>60.84148</x:v>
      </x:c>
      <x:c t="n" s="0">
        <x:v>70.06801</x:v>
      </x:c>
      <x:c t="n" s="0">
        <x:v>-30.06697</x:v>
      </x:c>
      <x:c t="n" s="0">
        <x:v>-28.19714</x:v>
      </x:c>
      <x:c t="n" s="0">
        <x:v>-24.29419</x:v>
      </x:c>
      <x:c t="n" s="0">
        <x:v>-4.854247</x:v>
      </x:c>
      <x:c t="n" s="0">
        <x:v>3.75381</x:v>
      </x:c>
      <x:c t="n" s="0">
        <x:v>-0.2903208</x:v>
      </x:c>
      <x:c t="n" s="0">
        <x:v>14.3559</x:v>
      </x:c>
      <x:c t="n" s="0">
        <x:v>9.902125</x:v>
      </x:c>
      <x:c t="n" s="0">
        <x:v>13.23676</x:v>
      </x:c>
      <x:c t="n" s="0">
        <x:v>23.67939</x:v>
      </x:c>
      <x:c t="n" s="0">
        <x:v>30.58677</x:v>
      </x:c>
      <x:c t="n" s="0">
        <x:v>23.68403</x:v>
      </x:c>
      <x:c t="n" s="0">
        <x:v>35.48193</x:v>
      </x:c>
      <x:c t="n" s="0">
        <x:v>34.28199</x:v>
      </x:c>
      <x:c t="n" s="0">
        <x:v>39.81285</x:v>
      </x:c>
      <x:c t="n" s="0">
        <x:v>43.1353</x:v>
      </x:c>
      <x:c t="n" s="0">
        <x:v>37.67395</x:v>
      </x:c>
      <x:c t="n" s="0">
        <x:v>41.85125</x:v>
      </x:c>
      <x:c t="n" s="0">
        <x:v>39.84731</x:v>
      </x:c>
      <x:c t="n" s="0">
        <x:v>40.48243</x:v>
      </x:c>
      <x:c t="n" s="0">
        <x:v>41.29753</x:v>
      </x:c>
      <x:c t="n" s="0">
        <x:v>45.00599</x:v>
      </x:c>
      <x:c t="n" s="0">
        <x:v>44.80489</x:v>
      </x:c>
      <x:c t="n" s="0">
        <x:v>45.60023</x:v>
      </x:c>
      <x:c t="n" s="0">
        <x:v>46.02604</x:v>
      </x:c>
      <x:c t="n" s="0">
        <x:v>42.0715</x:v>
      </x:c>
      <x:c t="n" s="0">
        <x:v>38.11931</x:v>
      </x:c>
      <x:c t="n" s="0">
        <x:v>34.554</x:v>
      </x:c>
      <x:c t="n" s="0">
        <x:v>49.75773</x:v>
      </x:c>
      <x:c t="n" s="0">
        <x:v>30.81689</x:v>
      </x:c>
      <x:c t="n" s="0">
        <x:v>28.23108</x:v>
      </x:c>
      <x:c t="n" s="0">
        <x:v>25.15679</x:v>
      </x:c>
      <x:c t="n" s="0">
        <x:v>20.48118</x:v>
      </x:c>
      <x:c t="n" s="0">
        <x:v>7.777185</x:v>
      </x:c>
      <x:c t="n" s="0">
        <x:v>6.146806</x:v>
      </x:c>
      <x:c t="n" s="0">
        <x:v>4.306511</x:v>
      </x:c>
      <x:c t="n" s="0">
        <x:v>-30.06697</x:v>
      </x:c>
      <x:c t="n" s="0">
        <x:v>-27.88584</x:v>
      </x:c>
      <x:c t="n" s="0">
        <x:v>-27.76694</x:v>
      </x:c>
      <x:c t="n" s="0">
        <x:v>-9.989269</x:v>
      </x:c>
      <x:c t="n" s="0">
        <x:v>4.943156</x:v>
      </x:c>
      <x:c t="n" s="0">
        <x:v>-3.990439</x:v>
      </x:c>
      <x:c t="n" s="0">
        <x:v>14.91402</x:v>
      </x:c>
      <x:c t="n" s="0">
        <x:v>2.930132</x:v>
      </x:c>
      <x:c t="n" s="0">
        <x:v>8.864542</x:v>
      </x:c>
      <x:c t="n" s="0">
        <x:v>18.74016</x:v>
      </x:c>
      <x:c t="n" s="0">
        <x:v>29.10528</x:v>
      </x:c>
      <x:c t="n" s="0">
        <x:v>22.95338</x:v>
      </x:c>
      <x:c t="n" s="0">
        <x:v>30.29163</x:v>
      </x:c>
      <x:c t="n" s="0">
        <x:v>34.6242</x:v>
      </x:c>
      <x:c t="n" s="0">
        <x:v>37.75615</x:v>
      </x:c>
      <x:c t="n" s="0">
        <x:v>42.35211</x:v>
      </x:c>
      <x:c t="n" s="0">
        <x:v>30.94656</x:v>
      </x:c>
      <x:c t="n" s="0">
        <x:v>36.72029</x:v>
      </x:c>
      <x:c t="n" s="0">
        <x:v>38.38163</x:v>
      </x:c>
      <x:c t="n" s="0">
        <x:v>34.79087</x:v>
      </x:c>
      <x:c t="n" s="0">
        <x:v>40.29308</x:v>
      </x:c>
      <x:c t="n" s="0">
        <x:v>43.12244</x:v>
      </x:c>
      <x:c t="n" s="0">
        <x:v>44.12705</x:v>
      </x:c>
      <x:c t="n" s="0">
        <x:v>44.35863</x:v>
      </x:c>
      <x:c t="n" s="0">
        <x:v>44.90254</x:v>
      </x:c>
      <x:c t="n" s="0">
        <x:v>39.30091</x:v>
      </x:c>
      <x:c t="n" s="0">
        <x:v>37.50198</x:v>
      </x:c>
      <x:c t="n" s="0">
        <x:v>34.73116</x:v>
      </x:c>
      <x:c t="n" s="0">
        <x:v>52.47961</x:v>
      </x:c>
      <x:c t="n" s="0">
        <x:v>29.92886</x:v>
      </x:c>
      <x:c t="n" s="0">
        <x:v>28.12503</x:v>
      </x:c>
      <x:c t="n" s="0">
        <x:v>25.17894</x:v>
      </x:c>
      <x:c t="n" s="0">
        <x:v>12.69906</x:v>
      </x:c>
      <x:c t="n" s="0">
        <x:v>6.423292</x:v>
      </x:c>
      <x:c t="n" s="0">
        <x:v>8.756267</x:v>
      </x:c>
      <x:c t="n" s="0">
        <x:v>5.518595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43942.8439583333</x:v>
      </x:c>
      <x:c t="n" s="7">
        <x:v>43942.8439583333</x:v>
      </x:c>
      <x:c t="n" s="0">
        <x:v>53.54732</x:v>
      </x:c>
      <x:c t="n" s="0">
        <x:v>61.19039</x:v>
      </x:c>
      <x:c t="n" s="0">
        <x:v>63.965</x:v>
      </x:c>
      <x:c t="n" s="0">
        <x:v>70.85982</x:v>
      </x:c>
      <x:c t="n" s="0">
        <x:v>-30.06697</x:v>
      </x:c>
      <x:c t="n" s="0">
        <x:v>-28.15139</x:v>
      </x:c>
      <x:c t="n" s="0">
        <x:v>-24.65835</x:v>
      </x:c>
      <x:c t="n" s="0">
        <x:v>-5.317757</x:v>
      </x:c>
      <x:c t="n" s="0">
        <x:v>3.649782</x:v>
      </x:c>
      <x:c t="n" s="0">
        <x:v>-0.669981</x:v>
      </x:c>
      <x:c t="n" s="0">
        <x:v>14.5388</x:v>
      </x:c>
      <x:c t="n" s="0">
        <x:v>9.363396</x:v>
      </x:c>
      <x:c t="n" s="0">
        <x:v>12.94243</x:v>
      </x:c>
      <x:c t="n" s="0">
        <x:v>23.22585</x:v>
      </x:c>
      <x:c t="n" s="0">
        <x:v>30.32767</x:v>
      </x:c>
      <x:c t="n" s="0">
        <x:v>23.58474</x:v>
      </x:c>
      <x:c t="n" s="0">
        <x:v>35.01569</x:v>
      </x:c>
      <x:c t="n" s="0">
        <x:v>34.48166</x:v>
      </x:c>
      <x:c t="n" s="0">
        <x:v>39.62537</x:v>
      </x:c>
      <x:c t="n" s="0">
        <x:v>42.68264</x:v>
      </x:c>
      <x:c t="n" s="0">
        <x:v>37.67993</x:v>
      </x:c>
      <x:c t="n" s="0">
        <x:v>42.55566</x:v>
      </x:c>
      <x:c t="n" s="0">
        <x:v>39.4786</x:v>
      </x:c>
      <x:c t="n" s="0">
        <x:v>40.57443</x:v>
      </x:c>
      <x:c t="n" s="0">
        <x:v>41.12648</x:v>
      </x:c>
      <x:c t="n" s="0">
        <x:v>44.85066</x:v>
      </x:c>
      <x:c t="n" s="0">
        <x:v>44.83078</x:v>
      </x:c>
      <x:c t="n" s="0">
        <x:v>45.64053</x:v>
      </x:c>
      <x:c t="n" s="0">
        <x:v>46.02737</x:v>
      </x:c>
      <x:c t="n" s="0">
        <x:v>41.78377</x:v>
      </x:c>
      <x:c t="n" s="0">
        <x:v>38.02499</x:v>
      </x:c>
      <x:c t="n" s="0">
        <x:v>34.50719</x:v>
      </x:c>
      <x:c t="n" s="0">
        <x:v>49.81985</x:v>
      </x:c>
      <x:c t="n" s="0">
        <x:v>30.70174</x:v>
      </x:c>
      <x:c t="n" s="0">
        <x:v>28.1965</x:v>
      </x:c>
      <x:c t="n" s="0">
        <x:v>24.94495</x:v>
      </x:c>
      <x:c t="n" s="0">
        <x:v>20.0411</x:v>
      </x:c>
      <x:c t="n" s="0">
        <x:v>7.628781</x:v>
      </x:c>
      <x:c t="n" s="0">
        <x:v>6.025934</x:v>
      </x:c>
      <x:c t="n" s="0">
        <x:v>4.369695</x:v>
      </x:c>
      <x:c t="n" s="0">
        <x:v>-30.06697</x:v>
      </x:c>
      <x:c t="n" s="0">
        <x:v>-27.88584</x:v>
      </x:c>
      <x:c t="n" s="0">
        <x:v>-27.76694</x:v>
      </x:c>
      <x:c t="n" s="0">
        <x:v>-9.989269</x:v>
      </x:c>
      <x:c t="n" s="0">
        <x:v>1.215001</x:v>
      </x:c>
      <x:c t="n" s="0">
        <x:v>-3.990439</x:v>
      </x:c>
      <x:c t="n" s="0">
        <x:v>15.47746</x:v>
      </x:c>
      <x:c t="n" s="0">
        <x:v>2.930132</x:v>
      </x:c>
      <x:c t="n" s="0">
        <x:v>10.64923</x:v>
      </x:c>
      <x:c t="n" s="0">
        <x:v>18.39617</x:v>
      </x:c>
      <x:c t="n" s="0">
        <x:v>28.3918</x:v>
      </x:c>
      <x:c t="n" s="0">
        <x:v>24.37134</x:v>
      </x:c>
      <x:c t="n" s="0">
        <x:v>30.29163</x:v>
      </x:c>
      <x:c t="n" s="0">
        <x:v>35.49529</x:v>
      </x:c>
      <x:c t="n" s="0">
        <x:v>38.41056</x:v>
      </x:c>
      <x:c t="n" s="0">
        <x:v>38.8558</x:v>
      </x:c>
      <x:c t="n" s="0">
        <x:v>38.81332</x:v>
      </x:c>
      <x:c t="n" s="0">
        <x:v>45.18924</x:v>
      </x:c>
      <x:c t="n" s="0">
        <x:v>37.03592</x:v>
      </x:c>
      <x:c t="n" s="0">
        <x:v>41.17796</x:v>
      </x:c>
      <x:c t="n" s="0">
        <x:v>40.33171</x:v>
      </x:c>
      <x:c t="n" s="0">
        <x:v>45.14571</x:v>
      </x:c>
      <x:c t="n" s="0">
        <x:v>44.09426</x:v>
      </x:c>
      <x:c t="n" s="0">
        <x:v>48.24486</x:v>
      </x:c>
      <x:c t="n" s="0">
        <x:v>46.31656</x:v>
      </x:c>
      <x:c t="n" s="0">
        <x:v>39.37629</x:v>
      </x:c>
      <x:c t="n" s="0">
        <x:v>37.09852</x:v>
      </x:c>
      <x:c t="n" s="0">
        <x:v>33.87822</x:v>
      </x:c>
      <x:c t="n" s="0">
        <x:v>48.19141</x:v>
      </x:c>
      <x:c t="n" s="0">
        <x:v>29.4935</x:v>
      </x:c>
      <x:c t="n" s="0">
        <x:v>29.0963</x:v>
      </x:c>
      <x:c t="n" s="0">
        <x:v>23.0896</x:v>
      </x:c>
      <x:c t="n" s="0">
        <x:v>21.39429</x:v>
      </x:c>
      <x:c t="n" s="0">
        <x:v>9.028729</x:v>
      </x:c>
      <x:c t="n" s="0">
        <x:v>6.52292</x:v>
      </x:c>
      <x:c t="n" s="0">
        <x:v>4.638083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43942.8439583333</x:v>
      </x:c>
      <x:c t="n" s="7">
        <x:v>43942.8439583333</x:v>
      </x:c>
      <x:c t="n" s="0">
        <x:v>53.38427</x:v>
      </x:c>
      <x:c t="n" s="0">
        <x:v>61.19039</x:v>
      </x:c>
      <x:c t="n" s="0">
        <x:v>66.45845</x:v>
      </x:c>
      <x:c t="n" s="0">
        <x:v>72.05957</x:v>
      </x:c>
      <x:c t="n" s="0">
        <x:v>-30.06697</x:v>
      </x:c>
      <x:c t="n" s="0">
        <x:v>-28.11265</x:v>
      </x:c>
      <x:c t="n" s="0">
        <x:v>-24.99569</x:v>
      </x:c>
      <x:c t="n" s="0">
        <x:v>-5.756979</x:v>
      </x:c>
      <x:c t="n" s="0">
        <x:v>3.041892</x:v>
      </x:c>
      <x:c t="n" s="0">
        <x:v>-1.022763</x:v>
      </x:c>
      <x:c t="n" s="0">
        <x:v>14.68913</x:v>
      </x:c>
      <x:c t="n" s="0">
        <x:v>8.81374</x:v>
      </x:c>
      <x:c t="n" s="0">
        <x:v>12.67424</x:v>
      </x:c>
      <x:c t="n" s="0">
        <x:v>22.72053</x:v>
      </x:c>
      <x:c t="n" s="0">
        <x:v>30.09346</x:v>
      </x:c>
      <x:c t="n" s="0">
        <x:v>24.28583</x:v>
      </x:c>
      <x:c t="n" s="0">
        <x:v>34.56542</x:v>
      </x:c>
      <x:c t="n" s="0">
        <x:v>34.87165</x:v>
      </x:c>
      <x:c t="n" s="0">
        <x:v>40.78159</x:v>
      </x:c>
      <x:c t="n" s="0">
        <x:v>42.41142</x:v>
      </x:c>
      <x:c t="n" s="0">
        <x:v>38.15284</x:v>
      </x:c>
      <x:c t="n" s="0">
        <x:v>42.03858</x:v>
      </x:c>
      <x:c t="n" s="0">
        <x:v>39.2481</x:v>
      </x:c>
      <x:c t="n" s="0">
        <x:v>41.08643</x:v>
      </x:c>
      <x:c t="n" s="0">
        <x:v>40.95102</x:v>
      </x:c>
      <x:c t="n" s="0">
        <x:v>44.97856</x:v>
      </x:c>
      <x:c t="n" s="0">
        <x:v>45.12607</x:v>
      </x:c>
      <x:c t="n" s="0">
        <x:v>46.18944</x:v>
      </x:c>
      <x:c t="n" s="0">
        <x:v>45.72536</x:v>
      </x:c>
      <x:c t="n" s="0">
        <x:v>41.7182</x:v>
      </x:c>
      <x:c t="n" s="0">
        <x:v>37.73833</x:v>
      </x:c>
      <x:c t="n" s="0">
        <x:v>34.53332</x:v>
      </x:c>
      <x:c t="n" s="0">
        <x:v>49.18475</x:v>
      </x:c>
      <x:c t="n" s="0">
        <x:v>31.20388</x:v>
      </x:c>
      <x:c t="n" s="0">
        <x:v>29.36379</x:v>
      </x:c>
      <x:c t="n" s="0">
        <x:v>25.72377</x:v>
      </x:c>
      <x:c t="n" s="0">
        <x:v>22.30772</x:v>
      </x:c>
      <x:c t="n" s="0">
        <x:v>10.63432</x:v>
      </x:c>
      <x:c t="n" s="0">
        <x:v>7.068572</x:v>
      </x:c>
      <x:c t="n" s="0">
        <x:v>4.526323</x:v>
      </x:c>
      <x:c t="n" s="0">
        <x:v>-30.06697</x:v>
      </x:c>
      <x:c t="n" s="0">
        <x:v>-27.88584</x:v>
      </x:c>
      <x:c t="n" s="0">
        <x:v>-27.76694</x:v>
      </x:c>
      <x:c t="n" s="0">
        <x:v>-9.989269</x:v>
      </x:c>
      <x:c t="n" s="0">
        <x:v>-6.129397</x:v>
      </x:c>
      <x:c t="n" s="0">
        <x:v>-3.990439</x:v>
      </x:c>
      <x:c t="n" s="0">
        <x:v>15.47746</x:v>
      </x:c>
      <x:c t="n" s="0">
        <x:v>1.593682</x:v>
      </x:c>
      <x:c t="n" s="0">
        <x:v>10.64923</x:v>
      </x:c>
      <x:c t="n" s="0">
        <x:v>17.16248</x:v>
      </x:c>
      <x:c t="n" s="0">
        <x:v>28.3918</x:v>
      </x:c>
      <x:c t="n" s="0">
        <x:v>27.00925</x:v>
      </x:c>
      <x:c t="n" s="0">
        <x:v>30.06961</x:v>
      </x:c>
      <x:c t="n" s="0">
        <x:v>37.06408</x:v>
      </x:c>
      <x:c t="n" s="0">
        <x:v>46.12021</x:v>
      </x:c>
      <x:c t="n" s="0">
        <x:v>40.19295</x:v>
      </x:c>
      <x:c t="n" s="0">
        <x:v>39.59941</x:v>
      </x:c>
      <x:c t="n" s="0">
        <x:v>36.85282</x:v>
      </x:c>
      <x:c t="n" s="0">
        <x:v>37.68095</x:v>
      </x:c>
      <x:c t="n" s="0">
        <x:v>43.64663</x:v>
      </x:c>
      <x:c t="n" s="0">
        <x:v>39.70481</x:v>
      </x:c>
      <x:c t="n" s="0">
        <x:v>45.67318</x:v>
      </x:c>
      <x:c t="n" s="0">
        <x:v>47.20905</x:v>
      </x:c>
      <x:c t="n" s="0">
        <x:v>46.38972</x:v>
      </x:c>
      <x:c t="n" s="0">
        <x:v>42.97777</x:v>
      </x:c>
      <x:c t="n" s="0">
        <x:v>42.48557</x:v>
      </x:c>
      <x:c t="n" s="0">
        <x:v>34.18506</x:v>
      </x:c>
      <x:c t="n" s="0">
        <x:v>33.91261</x:v>
      </x:c>
      <x:c t="n" s="0">
        <x:v>36.28833</x:v>
      </x:c>
      <x:c t="n" s="0">
        <x:v>33.96993</x:v>
      </x:c>
      <x:c t="n" s="0">
        <x:v>33.30197</x:v>
      </x:c>
      <x:c t="n" s="0">
        <x:v>29.2499</x:v>
      </x:c>
      <x:c t="n" s="0">
        <x:v>27.68519</x:v>
      </x:c>
      <x:c t="n" s="0">
        <x:v>16.56718</x:v>
      </x:c>
      <x:c t="n" s="0">
        <x:v>10.36478</x:v>
      </x:c>
      <x:c t="n" s="0">
        <x:v>5.441958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43942.8439583333</x:v>
      </x:c>
      <x:c t="n" s="7">
        <x:v>43942.8439583333</x:v>
      </x:c>
      <x:c t="n" s="0">
        <x:v>54.19391</x:v>
      </x:c>
      <x:c t="n" s="0">
        <x:v>63.23159</x:v>
      </x:c>
      <x:c t="n" s="0">
        <x:v>62.6236</x:v>
      </x:c>
      <x:c t="n" s="0">
        <x:v>70.14626</x:v>
      </x:c>
      <x:c t="n" s="0">
        <x:v>-30.06697</x:v>
      </x:c>
      <x:c t="n" s="0">
        <x:v>-28.0801</x:v>
      </x:c>
      <x:c t="n" s="0">
        <x:v>-25.30613</x:v>
      </x:c>
      <x:c t="n" s="0">
        <x:v>-6.170816</x:v>
      </x:c>
      <x:c t="n" s="0">
        <x:v>2.445515</x:v>
      </x:c>
      <x:c t="n" s="0">
        <x:v>-1.348541</x:v>
      </x:c>
      <x:c t="n" s="0">
        <x:v>14.81351</x:v>
      </x:c>
      <x:c t="n" s="0">
        <x:v>8.25059</x:v>
      </x:c>
      <x:c t="n" s="0">
        <x:v>12.43132</x:v>
      </x:c>
      <x:c t="n" s="0">
        <x:v>22.23691</x:v>
      </x:c>
      <x:c t="n" s="0">
        <x:v>29.88292</x:v>
      </x:c>
      <x:c t="n" s="0">
        <x:v>24.80628</x:v>
      </x:c>
      <x:c t="n" s="0">
        <x:v>34.13172</x:v>
      </x:c>
      <x:c t="n" s="0">
        <x:v>35.365</x:v>
      </x:c>
      <x:c t="n" s="0">
        <x:v>42.82758</x:v>
      </x:c>
      <x:c t="n" s="0">
        <x:v>42.05521</x:v>
      </x:c>
      <x:c t="n" s="0">
        <x:v>37.97291</x:v>
      </x:c>
      <x:c t="n" s="0">
        <x:v>41.69924</x:v>
      </x:c>
      <x:c t="n" s="0">
        <x:v>39.19886</x:v>
      </x:c>
      <x:c t="n" s="0">
        <x:v>41.15271</x:v>
      </x:c>
      <x:c t="n" s="0">
        <x:v>40.87653</x:v>
      </x:c>
      <x:c t="n" s="0">
        <x:v>45.09203</x:v>
      </x:c>
      <x:c t="n" s="0">
        <x:v>44.95749</x:v>
      </x:c>
      <x:c t="n" s="0">
        <x:v>45.96777</x:v>
      </x:c>
      <x:c t="n" s="0">
        <x:v>45.36264</x:v>
      </x:c>
      <x:c t="n" s="0">
        <x:v>41.99671</x:v>
      </x:c>
      <x:c t="n" s="0">
        <x:v>37.68351</x:v>
      </x:c>
      <x:c t="n" s="0">
        <x:v>34.46348</x:v>
      </x:c>
      <x:c t="n" s="0">
        <x:v>48.53477</x:v>
      </x:c>
      <x:c t="n" s="0">
        <x:v>32.17588</x:v>
      </x:c>
      <x:c t="n" s="0">
        <x:v>30.80401</x:v>
      </x:c>
      <x:c t="n" s="0">
        <x:v>26.59218</x:v>
      </x:c>
      <x:c t="n" s="0">
        <x:v>23.63908</x:v>
      </x:c>
      <x:c t="n" s="0">
        <x:v>10.8285</x:v>
      </x:c>
      <x:c t="n" s="0">
        <x:v>7.132262</x:v>
      </x:c>
      <x:c t="n" s="0">
        <x:v>4.63657</x:v>
      </x:c>
      <x:c t="n" s="0">
        <x:v>-30.06697</x:v>
      </x:c>
      <x:c t="n" s="0">
        <x:v>-27.88584</x:v>
      </x:c>
      <x:c t="n" s="0">
        <x:v>-27.76694</x:v>
      </x:c>
      <x:c t="n" s="0">
        <x:v>-9.989269</x:v>
      </x:c>
      <x:c t="n" s="0">
        <x:v>-6.129397</x:v>
      </x:c>
      <x:c t="n" s="0">
        <x:v>-4.637916</x:v>
      </x:c>
      <x:c t="n" s="0">
        <x:v>15.47746</x:v>
      </x:c>
      <x:c t="n" s="0">
        <x:v>1.037961</x:v>
      </x:c>
      <x:c t="n" s="0">
        <x:v>13.28059</x:v>
      </x:c>
      <x:c t="n" s="0">
        <x:v>17.16248</x:v>
      </x:c>
      <x:c t="n" s="0">
        <x:v>28.00641</x:v>
      </x:c>
      <x:c t="n" s="0">
        <x:v>27.00925</x:v>
      </x:c>
      <x:c t="n" s="0">
        <x:v>29.993</x:v>
      </x:c>
      <x:c t="n" s="0">
        <x:v>37.48219</x:v>
      </x:c>
      <x:c t="n" s="0">
        <x:v>46.9174</x:v>
      </x:c>
      <x:c t="n" s="0">
        <x:v>38.83739</x:v>
      </x:c>
      <x:c t="n" s="0">
        <x:v>35.29583</x:v>
      </x:c>
      <x:c t="n" s="0">
        <x:v>39.06</x:v>
      </x:c>
      <x:c t="n" s="0">
        <x:v>37.82758</x:v>
      </x:c>
      <x:c t="n" s="0">
        <x:v>40.37901</x:v>
      </x:c>
      <x:c t="n" s="0">
        <x:v>40.3804</x:v>
      </x:c>
      <x:c t="n" s="0">
        <x:v>44.57131</x:v>
      </x:c>
      <x:c t="n" s="0">
        <x:v>42.40208</x:v>
      </x:c>
      <x:c t="n" s="0">
        <x:v>44.58947</x:v>
      </x:c>
      <x:c t="n" s="0">
        <x:v>45.12859</x:v>
      </x:c>
      <x:c t="n" s="0">
        <x:v>41.79783</x:v>
      </x:c>
      <x:c t="n" s="0">
        <x:v>37.97919</x:v>
      </x:c>
      <x:c t="n" s="0">
        <x:v>34.23119</x:v>
      </x:c>
      <x:c t="n" s="0">
        <x:v>34.90749</x:v>
      </x:c>
      <x:c t="n" s="0">
        <x:v>35.21757</x:v>
      </x:c>
      <x:c t="n" s="0">
        <x:v>34.83867</x:v>
      </x:c>
      <x:c t="n" s="0">
        <x:v>29.07443</x:v>
      </x:c>
      <x:c t="n" s="0">
        <x:v>26.89051</x:v>
      </x:c>
      <x:c t="n" s="0">
        <x:v>10.79725</x:v>
      </x:c>
      <x:c t="n" s="0">
        <x:v>6.663312</x:v>
      </x:c>
      <x:c t="n" s="0">
        <x:v>4.858294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43942.8439583333</x:v>
      </x:c>
      <x:c t="n" s="7">
        <x:v>43942.8439583333</x:v>
      </x:c>
      <x:c t="n" s="0">
        <x:v>54.66387</x:v>
      </x:c>
      <x:c t="n" s="0">
        <x:v>63.23159</x:v>
      </x:c>
      <x:c t="n" s="0">
        <x:v>62.77931</x:v>
      </x:c>
      <x:c t="n" s="0">
        <x:v>71.90717</x:v>
      </x:c>
      <x:c t="n" s="0">
        <x:v>-30.06697</x:v>
      </x:c>
      <x:c t="n" s="0">
        <x:v>-28.05251</x:v>
      </x:c>
      <x:c t="n" s="0">
        <x:v>-25.59011</x:v>
      </x:c>
      <x:c t="n" s="0">
        <x:v>-6.558422</x:v>
      </x:c>
      <x:c t="n" s="0">
        <x:v>1.862074</x:v>
      </x:c>
      <x:c t="n" s="0">
        <x:v>-1.857295</x:v>
      </x:c>
      <x:c t="n" s="0">
        <x:v>14.92843</x:v>
      </x:c>
      <x:c t="n" s="0">
        <x:v>7.704086</x:v>
      </x:c>
      <x:c t="n" s="0">
        <x:v>13.48134</x:v>
      </x:c>
      <x:c t="n" s="0">
        <x:v>21.77645</x:v>
      </x:c>
      <x:c t="n" s="0">
        <x:v>29.53214</x:v>
      </x:c>
      <x:c t="n" s="0">
        <x:v>25.007</x:v>
      </x:c>
      <x:c t="n" s="0">
        <x:v>33.75061</x:v>
      </x:c>
      <x:c t="n" s="0">
        <x:v>36.2581</x:v>
      </x:c>
      <x:c t="n" s="0">
        <x:v>42.60895</x:v>
      </x:c>
      <x:c t="n" s="0">
        <x:v>41.67377</x:v>
      </x:c>
      <x:c t="n" s="0">
        <x:v>37.62621</x:v>
      </x:c>
      <x:c t="n" s="0">
        <x:v>41.72799</x:v>
      </x:c>
      <x:c t="n" s="0">
        <x:v>39.45444</x:v>
      </x:c>
      <x:c t="n" s="0">
        <x:v>41.38431</x:v>
      </x:c>
      <x:c t="n" s="0">
        <x:v>41.30743</x:v>
      </x:c>
      <x:c t="n" s="0">
        <x:v>44.72276</x:v>
      </x:c>
      <x:c t="n" s="0">
        <x:v>45.0021</x:v>
      </x:c>
      <x:c t="n" s="0">
        <x:v>45.80414</x:v>
      </x:c>
      <x:c t="n" s="0">
        <x:v>45.48442</x:v>
      </x:c>
      <x:c t="n" s="0">
        <x:v>41.65784</x:v>
      </x:c>
      <x:c t="n" s="0">
        <x:v>37.46991</x:v>
      </x:c>
      <x:c t="n" s="0">
        <x:v>34.12806</x:v>
      </x:c>
      <x:c t="n" s="0">
        <x:v>47.86292</x:v>
      </x:c>
      <x:c t="n" s="0">
        <x:v>31.9133</x:v>
      </x:c>
      <x:c t="n" s="0">
        <x:v>30.44346</x:v>
      </x:c>
      <x:c t="n" s="0">
        <x:v>26.02327</x:v>
      </x:c>
      <x:c t="n" s="0">
        <x:v>23.0638</x:v>
      </x:c>
      <x:c t="n" s="0">
        <x:v>10.34504</x:v>
      </x:c>
      <x:c t="n" s="0">
        <x:v>6.849339</x:v>
      </x:c>
      <x:c t="n" s="0">
        <x:v>4.727359</x:v>
      </x:c>
      <x:c t="n" s="0">
        <x:v>-30.06697</x:v>
      </x:c>
      <x:c t="n" s="0">
        <x:v>-27.88584</x:v>
      </x:c>
      <x:c t="n" s="0">
        <x:v>-27.76694</x:v>
      </x:c>
      <x:c t="n" s="0">
        <x:v>-9.989269</x:v>
      </x:c>
      <x:c t="n" s="0">
        <x:v>-6.129397</x:v>
      </x:c>
      <x:c t="n" s="0">
        <x:v>-7.497313</x:v>
      </x:c>
      <x:c t="n" s="0">
        <x:v>15.60563</x:v>
      </x:c>
      <x:c t="n" s="0">
        <x:v>1.037961</x:v>
      </x:c>
      <x:c t="n" s="0">
        <x:v>17.01567</x:v>
      </x:c>
      <x:c t="n" s="0">
        <x:v>17.78827</x:v>
      </x:c>
      <x:c t="n" s="0">
        <x:v>26.58946</x:v>
      </x:c>
      <x:c t="n" s="0">
        <x:v>24.91532</x:v>
      </x:c>
      <x:c t="n" s="0">
        <x:v>30.7494</x:v>
      </x:c>
      <x:c t="n" s="0">
        <x:v>39.91679</x:v>
      </x:c>
      <x:c t="n" s="0">
        <x:v>41.04718</x:v>
      </x:c>
      <x:c t="n" s="0">
        <x:v>38.15933</x:v>
      </x:c>
      <x:c t="n" s="0">
        <x:v>36.43531</x:v>
      </x:c>
      <x:c t="n" s="0">
        <x:v>43.56421</x:v>
      </x:c>
      <x:c t="n" s="0">
        <x:v>41.18277</x:v>
      </x:c>
      <x:c t="n" s="0">
        <x:v>43.22075</x:v>
      </x:c>
      <x:c t="n" s="0">
        <x:v>44.47584</x:v>
      </x:c>
      <x:c t="n" s="0">
        <x:v>45.73804</x:v>
      </x:c>
      <x:c t="n" s="0">
        <x:v>46.0059</x:v>
      </x:c>
      <x:c t="n" s="0">
        <x:v>44.70856</x:v>
      </x:c>
      <x:c t="n" s="0">
        <x:v>44.36556</x:v>
      </x:c>
      <x:c t="n" s="0">
        <x:v>42.05117</x:v>
      </x:c>
      <x:c t="n" s="0">
        <x:v>35.408</x:v>
      </x:c>
      <x:c t="n" s="0">
        <x:v>30.98199</x:v>
      </x:c>
      <x:c t="n" s="0">
        <x:v>30.59034</x:v>
      </x:c>
      <x:c t="n" s="0">
        <x:v>29.17199</x:v>
      </x:c>
      <x:c t="n" s="0">
        <x:v>24.94398</x:v>
      </x:c>
      <x:c t="n" s="0">
        <x:v>17.60875</x:v>
      </x:c>
      <x:c t="n" s="0">
        <x:v>13.7787</x:v>
      </x:c>
      <x:c t="n" s="0">
        <x:v>4.196988</x:v>
      </x:c>
      <x:c t="n" s="0">
        <x:v>3.922481</x:v>
      </x:c>
      <x:c t="n" s="0">
        <x:v>4.892879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43942.8439583333</x:v>
      </x:c>
      <x:c t="n" s="7">
        <x:v>43942.8439583333</x:v>
      </x:c>
      <x:c t="n" s="0">
        <x:v>54.76344</x:v>
      </x:c>
      <x:c t="n" s="0">
        <x:v>63.74312</x:v>
      </x:c>
      <x:c t="n" s="0">
        <x:v>66.25728</x:v>
      </x:c>
      <x:c t="n" s="0">
        <x:v>73.34624</x:v>
      </x:c>
      <x:c t="n" s="0">
        <x:v>-30.06697</x:v>
      </x:c>
      <x:c t="n" s="0">
        <x:v>-28.02915</x:v>
      </x:c>
      <x:c t="n" s="0">
        <x:v>-25.36821</x:v>
      </x:c>
      <x:c t="n" s="0">
        <x:v>-6.931801</x:v>
      </x:c>
      <x:c t="n" s="0">
        <x:v>1.293085</x:v>
      </x:c>
      <x:c t="n" s="0">
        <x:v>-2.344602</x:v>
      </x:c>
      <x:c t="n" s="0">
        <x:v>15.05509</x:v>
      </x:c>
      <x:c t="n" s="0">
        <x:v>7.141098</x:v>
      </x:c>
      <x:c t="n" s="0">
        <x:v>14.21272</x:v>
      </x:c>
      <x:c t="n" s="0">
        <x:v>21.598</x:v>
      </x:c>
      <x:c t="n" s="0">
        <x:v>29.20835</x:v>
      </x:c>
      <x:c t="n" s="0">
        <x:v>24.58978</x:v>
      </x:c>
      <x:c t="n" s="0">
        <x:v>33.4766</x:v>
      </x:c>
      <x:c t="n" s="0">
        <x:v>37.02446</x:v>
      </x:c>
      <x:c t="n" s="0">
        <x:v>42.27293</x:v>
      </x:c>
      <x:c t="n" s="0">
        <x:v>42.3842</x:v>
      </x:c>
      <x:c t="n" s="0">
        <x:v>38.45089</x:v>
      </x:c>
      <x:c t="n" s="0">
        <x:v>42.21564</x:v>
      </x:c>
      <x:c t="n" s="0">
        <x:v>39.5289</x:v>
      </x:c>
      <x:c t="n" s="0">
        <x:v>41.61474</x:v>
      </x:c>
      <x:c t="n" s="0">
        <x:v>41.39362</x:v>
      </x:c>
      <x:c t="n" s="0">
        <x:v>44.89415</x:v>
      </x:c>
      <x:c t="n" s="0">
        <x:v>45.13046</x:v>
      </x:c>
      <x:c t="n" s="0">
        <x:v>46.33181</x:v>
      </x:c>
      <x:c t="n" s="0">
        <x:v>45.49348</x:v>
      </x:c>
      <x:c t="n" s="0">
        <x:v>41.945</x:v>
      </x:c>
      <x:c t="n" s="0">
        <x:v>37.56573</x:v>
      </x:c>
      <x:c t="n" s="0">
        <x:v>33.9001</x:v>
      </x:c>
      <x:c t="n" s="0">
        <x:v>47.19827</x:v>
      </x:c>
      <x:c t="n" s="0">
        <x:v>31.62208</x:v>
      </x:c>
      <x:c t="n" s="0">
        <x:v>30.17323</x:v>
      </x:c>
      <x:c t="n" s="0">
        <x:v>25.48854</x:v>
      </x:c>
      <x:c t="n" s="0">
        <x:v>22.46053</x:v>
      </x:c>
      <x:c t="n" s="0">
        <x:v>9.809239</x:v>
      </x:c>
      <x:c t="n" s="0">
        <x:v>6.467573</x:v>
      </x:c>
      <x:c t="n" s="0">
        <x:v>4.576516</x:v>
      </x:c>
      <x:c t="n" s="0">
        <x:v>-30.06697</x:v>
      </x:c>
      <x:c t="n" s="0">
        <x:v>-27.88584</x:v>
      </x:c>
      <x:c t="n" s="0">
        <x:v>-23.02812</x:v>
      </x:c>
      <x:c t="n" s="0">
        <x:v>-10.27484</x:v>
      </x:c>
      <x:c t="n" s="0">
        <x:v>-6.129397</x:v>
      </x:c>
      <x:c t="n" s="0">
        <x:v>-7.497313</x:v>
      </x:c>
      <x:c t="n" s="0">
        <x:v>15.73013</x:v>
      </x:c>
      <x:c t="n" s="0">
        <x:v>-0.8757877</x:v>
      </x:c>
      <x:c t="n" s="0">
        <x:v>17.01567</x:v>
      </x:c>
      <x:c t="n" s="0">
        <x:v>20.66483</x:v>
      </x:c>
      <x:c t="n" s="0">
        <x:v>26.58946</x:v>
      </x:c>
      <x:c t="n" s="0">
        <x:v>20.71837</x:v>
      </x:c>
      <x:c t="n" s="0">
        <x:v>31.39339</x:v>
      </x:c>
      <x:c t="n" s="0">
        <x:v>39.88113</x:v>
      </x:c>
      <x:c t="n" s="0">
        <x:v>38.26344</x:v>
      </x:c>
      <x:c t="n" s="0">
        <x:v>46.23073</x:v>
      </x:c>
      <x:c t="n" s="0">
        <x:v>42.39259</x:v>
      </x:c>
      <x:c t="n" s="0">
        <x:v>43.3665</x:v>
      </x:c>
      <x:c t="n" s="0">
        <x:v>39.32609</x:v>
      </x:c>
      <x:c t="n" s="0">
        <x:v>42.35387</x:v>
      </x:c>
      <x:c t="n" s="0">
        <x:v>38.77692</x:v>
      </x:c>
      <x:c t="n" s="0">
        <x:v>41.92888</x:v>
      </x:c>
      <x:c t="n" s="0">
        <x:v>45.1762</x:v>
      </x:c>
      <x:c t="n" s="0">
        <x:v>48.48384</x:v>
      </x:c>
      <x:c t="n" s="0">
        <x:v>46.30149</x:v>
      </x:c>
      <x:c t="n" s="0">
        <x:v>41.7605</x:v>
      </x:c>
      <x:c t="n" s="0">
        <x:v>38.81805</x:v>
      </x:c>
      <x:c t="n" s="0">
        <x:v>32.10205</x:v>
      </x:c>
      <x:c t="n" s="0">
        <x:v>32.60273</x:v>
      </x:c>
      <x:c t="n" s="0">
        <x:v>30.37968</x:v>
      </x:c>
      <x:c t="n" s="0">
        <x:v>28.28562</x:v>
      </x:c>
      <x:c t="n" s="0">
        <x:v>19.36306</x:v>
      </x:c>
      <x:c t="n" s="0">
        <x:v>13.40688</x:v>
      </x:c>
      <x:c t="n" s="0">
        <x:v>3.970338</x:v>
      </x:c>
      <x:c t="n" s="0">
        <x:v>3.295618</x:v>
      </x:c>
      <x:c t="n" s="0">
        <x:v>4.051558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43942.8439583333</x:v>
      </x:c>
      <x:c t="n" s="7">
        <x:v>43942.8439583333</x:v>
      </x:c>
      <x:c t="n" s="0">
        <x:v>54.83738</x:v>
      </x:c>
      <x:c t="n" s="0">
        <x:v>61.98221</x:v>
      </x:c>
      <x:c t="n" s="0">
        <x:v>68.61795</x:v>
      </x:c>
      <x:c t="n" s="0">
        <x:v>74.75953</x:v>
      </x:c>
      <x:c t="n" s="0">
        <x:v>-30.06697</x:v>
      </x:c>
      <x:c t="n" s="0">
        <x:v>-28.00888</x:v>
      </x:c>
      <x:c t="n" s="0">
        <x:v>-24.56271</x:v>
      </x:c>
      <x:c t="n" s="0">
        <x:v>-7.299261</x:v>
      </x:c>
      <x:c t="n" s="0">
        <x:v>0.74013</x:v>
      </x:c>
      <x:c t="n" s="0">
        <x:v>-2.808986</x:v>
      </x:c>
      <x:c t="n" s="0">
        <x:v>15.16041</x:v>
      </x:c>
      <x:c t="n" s="0">
        <x:v>6.53336</x:v>
      </x:c>
      <x:c t="n" s="0">
        <x:v>14.93217</x:v>
      </x:c>
      <x:c t="n" s="0">
        <x:v>21.47366</x:v>
      </x:c>
      <x:c t="n" s="0">
        <x:v>28.91134</x:v>
      </x:c>
      <x:c t="n" s="0">
        <x:v>24.19869</x:v>
      </x:c>
      <x:c t="n" s="0">
        <x:v>33.22807</x:v>
      </x:c>
      <x:c t="n" s="0">
        <x:v>37.55085</x:v>
      </x:c>
      <x:c t="n" s="0">
        <x:v>41.72148</x:v>
      </x:c>
      <x:c t="n" s="0">
        <x:v>42.82352</x:v>
      </x:c>
      <x:c t="n" s="0">
        <x:v>38.68549</x:v>
      </x:c>
      <x:c t="n" s="0">
        <x:v>42.01157</x:v>
      </x:c>
      <x:c t="n" s="0">
        <x:v>39.10084</x:v>
      </x:c>
      <x:c t="n" s="0">
        <x:v>41.42509</x:v>
      </x:c>
      <x:c t="n" s="0">
        <x:v>41.53368</x:v>
      </x:c>
      <x:c t="n" s="0">
        <x:v>44.77997</x:v>
      </x:c>
      <x:c t="n" s="0">
        <x:v>45.34511</x:v>
      </x:c>
      <x:c t="n" s="0">
        <x:v>46.18995</x:v>
      </x:c>
      <x:c t="n" s="0">
        <x:v>45.49858</x:v>
      </x:c>
      <x:c t="n" s="0">
        <x:v>41.97993</x:v>
      </x:c>
      <x:c t="n" s="0">
        <x:v>37.58432</x:v>
      </x:c>
      <x:c t="n" s="0">
        <x:v>33.9184</x:v>
      </x:c>
      <x:c t="n" s="0">
        <x:v>46.52709</x:v>
      </x:c>
      <x:c t="n" s="0">
        <x:v>32.28204</x:v>
      </x:c>
      <x:c t="n" s="0">
        <x:v>30.03458</x:v>
      </x:c>
      <x:c t="n" s="0">
        <x:v>24.90907</x:v>
      </x:c>
      <x:c t="n" s="0">
        <x:v>21.88627</x:v>
      </x:c>
      <x:c t="n" s="0">
        <x:v>9.340198</x:v>
      </x:c>
      <x:c t="n" s="0">
        <x:v>6.190104</x:v>
      </x:c>
      <x:c t="n" s="0">
        <x:v>4.520867</x:v>
      </x:c>
      <x:c t="n" s="0">
        <x:v>-30.06697</x:v>
      </x:c>
      <x:c t="n" s="0">
        <x:v>-27.88584</x:v>
      </x:c>
      <x:c t="n" s="0">
        <x:v>-21.57149</x:v>
      </x:c>
      <x:c t="n" s="0">
        <x:v>-10.45566</x:v>
      </x:c>
      <x:c t="n" s="0">
        <x:v>-6.129397</x:v>
      </x:c>
      <x:c t="n" s="0">
        <x:v>-7.497313</x:v>
      </x:c>
      <x:c t="n" s="0">
        <x:v>15.73013</x:v>
      </x:c>
      <x:c t="n" s="0">
        <x:v>-2.629561</x:v>
      </x:c>
      <x:c t="n" s="0">
        <x:v>17.9274</x:v>
      </x:c>
      <x:c t="n" s="0">
        <x:v>20.66483</x:v>
      </x:c>
      <x:c t="n" s="0">
        <x:v>26.58946</x:v>
      </x:c>
      <x:c t="n" s="0">
        <x:v>20.71837</x:v>
      </x:c>
      <x:c t="n" s="0">
        <x:v>30.76121</x:v>
      </x:c>
      <x:c t="n" s="0">
        <x:v>39.77235</x:v>
      </x:c>
      <x:c t="n" s="0">
        <x:v>33.9732</x:v>
      </x:c>
      <x:c t="n" s="0">
        <x:v>43.49521</x:v>
      </x:c>
      <x:c t="n" s="0">
        <x:v>37.49511</x:v>
      </x:c>
      <x:c t="n" s="0">
        <x:v>39.80515</x:v>
      </x:c>
      <x:c t="n" s="0">
        <x:v>35.96918</x:v>
      </x:c>
      <x:c t="n" s="0">
        <x:v>40.63856</x:v>
      </x:c>
      <x:c t="n" s="0">
        <x:v>42.69239</x:v>
      </x:c>
      <x:c t="n" s="0">
        <x:v>43.37745</x:v>
      </x:c>
      <x:c t="n" s="0">
        <x:v>47.10675</x:v>
      </x:c>
      <x:c t="n" s="0">
        <x:v>46.68339</x:v>
      </x:c>
      <x:c t="n" s="0">
        <x:v>44.15121</x:v>
      </x:c>
      <x:c t="n" s="0">
        <x:v>42.04969</x:v>
      </x:c>
      <x:c t="n" s="0">
        <x:v>37.56941</x:v>
      </x:c>
      <x:c t="n" s="0">
        <x:v>33.57692</x:v>
      </x:c>
      <x:c t="n" s="0">
        <x:v>30.17547</x:v>
      </x:c>
      <x:c t="n" s="0">
        <x:v>37.04624</x:v>
      </x:c>
      <x:c t="n" s="0">
        <x:v>29.30192</x:v>
      </x:c>
      <x:c t="n" s="0">
        <x:v>16.62882</x:v>
      </x:c>
      <x:c t="n" s="0">
        <x:v>14.16636</x:v>
      </x:c>
      <x:c t="n" s="0">
        <x:v>4.413603</x:v>
      </x:c>
      <x:c t="n" s="0">
        <x:v>4.308582</x:v>
      </x:c>
      <x:c t="n" s="0">
        <x:v>4.144873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43942.8439583333</x:v>
      </x:c>
      <x:c t="n" s="7">
        <x:v>43942.8439583333</x:v>
      </x:c>
      <x:c t="n" s="0">
        <x:v>56.15013</x:v>
      </x:c>
      <x:c t="n" s="0">
        <x:v>64.99251</x:v>
      </x:c>
      <x:c t="n" s="0">
        <x:v>69.13403</x:v>
      </x:c>
      <x:c t="n" s="0">
        <x:v>75.45191</x:v>
      </x:c>
      <x:c t="n" s="0">
        <x:v>-30.06697</x:v>
      </x:c>
      <x:c t="n" s="0">
        <x:v>-27.95814</x:v>
      </x:c>
      <x:c t="n" s="0">
        <x:v>-23.9762</x:v>
      </x:c>
      <x:c t="n" s="0">
        <x:v>-7.639742</x:v>
      </x:c>
      <x:c t="n" s="0">
        <x:v>0.2088036</x:v>
      </x:c>
      <x:c t="n" s="0">
        <x:v>-3.24913</x:v>
      </x:c>
      <x:c t="n" s="0">
        <x:v>15.24838</x:v>
      </x:c>
      <x:c t="n" s="0">
        <x:v>6.004349</x:v>
      </x:c>
      <x:c t="n" s="0">
        <x:v>15.54984</x:v>
      </x:c>
      <x:c t="n" s="0">
        <x:v>21.4007</x:v>
      </x:c>
      <x:c t="n" s="0">
        <x:v>28.65421</x:v>
      </x:c>
      <x:c t="n" s="0">
        <x:v>23.9295</x:v>
      </x:c>
      <x:c t="n" s="0">
        <x:v>32.76015</x:v>
      </x:c>
      <x:c t="n" s="0">
        <x:v>37.7258</x:v>
      </x:c>
      <x:c t="n" s="0">
        <x:v>41.07169</x:v>
      </x:c>
      <x:c t="n" s="0">
        <x:v>42.81421</x:v>
      </x:c>
      <x:c t="n" s="0">
        <x:v>38.89298</x:v>
      </x:c>
      <x:c t="n" s="0">
        <x:v>41.79044</x:v>
      </x:c>
      <x:c t="n" s="0">
        <x:v>39.19245</x:v>
      </x:c>
      <x:c t="n" s="0">
        <x:v>41.20412</x:v>
      </x:c>
      <x:c t="n" s="0">
        <x:v>41.04958</x:v>
      </x:c>
      <x:c t="n" s="0">
        <x:v>44.88816</x:v>
      </x:c>
      <x:c t="n" s="0">
        <x:v>45.74066</x:v>
      </x:c>
      <x:c t="n" s="0">
        <x:v>46.36723</x:v>
      </x:c>
      <x:c t="n" s="0">
        <x:v>45.40681</x:v>
      </x:c>
      <x:c t="n" s="0">
        <x:v>41.91197</x:v>
      </x:c>
      <x:c t="n" s="0">
        <x:v>37.69239</x:v>
      </x:c>
      <x:c t="n" s="0">
        <x:v>33.65541</x:v>
      </x:c>
      <x:c t="n" s="0">
        <x:v>45.85991</x:v>
      </x:c>
      <x:c t="n" s="0">
        <x:v>36.85648</x:v>
      </x:c>
      <x:c t="n" s="0">
        <x:v>29.81535</x:v>
      </x:c>
      <x:c t="n" s="0">
        <x:v>24.34611</x:v>
      </x:c>
      <x:c t="n" s="0">
        <x:v>21.35032</x:v>
      </x:c>
      <x:c t="n" s="0">
        <x:v>8.844209</x:v>
      </x:c>
      <x:c t="n" s="0">
        <x:v>5.883528</x:v>
      </x:c>
      <x:c t="n" s="0">
        <x:v>4.448586</x:v>
      </x:c>
      <x:c t="n" s="0">
        <x:v>-30.06697</x:v>
      </x:c>
      <x:c t="n" s="0">
        <x:v>-27.29412</x:v>
      </x:c>
      <x:c t="n" s="0">
        <x:v>-21.57149</x:v>
      </x:c>
      <x:c t="n" s="0">
        <x:v>-10.45566</x:v>
      </x:c>
      <x:c t="n" s="0">
        <x:v>-5.813744</x:v>
      </x:c>
      <x:c t="n" s="0">
        <x:v>-7.497313</x:v>
      </x:c>
      <x:c t="n" s="0">
        <x:v>15.73013</x:v>
      </x:c>
      <x:c t="n" s="0">
        <x:v>2.356695</x:v>
      </x:c>
      <x:c t="n" s="0">
        <x:v>18.04332</x:v>
      </x:c>
      <x:c t="n" s="0">
        <x:v>21.41444</x:v>
      </x:c>
      <x:c t="n" s="0">
        <x:v>26.80137</x:v>
      </x:c>
      <x:c t="n" s="0">
        <x:v>23.44089</x:v>
      </x:c>
      <x:c t="n" s="0">
        <x:v>28.00332</x:v>
      </x:c>
      <x:c t="n" s="0">
        <x:v>37.27762</x:v>
      </x:c>
      <x:c t="n" s="0">
        <x:v>28.5369</x:v>
      </x:c>
      <x:c t="n" s="0">
        <x:v>43.35759</x:v>
      </x:c>
      <x:c t="n" s="0">
        <x:v>40.73543</x:v>
      </x:c>
      <x:c t="n" s="0">
        <x:v>40.66752</x:v>
      </x:c>
      <x:c t="n" s="0">
        <x:v>39.09014</x:v>
      </x:c>
      <x:c t="n" s="0">
        <x:v>39.17184</x:v>
      </x:c>
      <x:c t="n" s="0">
        <x:v>33.46958</x:v>
      </x:c>
      <x:c t="n" s="0">
        <x:v>45.95222</x:v>
      </x:c>
      <x:c t="n" s="0">
        <x:v>46.89934</x:v>
      </x:c>
      <x:c t="n" s="0">
        <x:v>46.89939</x:v>
      </x:c>
      <x:c t="n" s="0">
        <x:v>46.40089</x:v>
      </x:c>
      <x:c t="n" s="0">
        <x:v>41.72878</x:v>
      </x:c>
      <x:c t="n" s="0">
        <x:v>38.38721</x:v>
      </x:c>
      <x:c t="n" s="0">
        <x:v>33.71235</x:v>
      </x:c>
      <x:c t="n" s="0">
        <x:v>30.93254</x:v>
      </x:c>
      <x:c t="n" s="0">
        <x:v>45.96201</x:v>
      </x:c>
      <x:c t="n" s="0">
        <x:v>28.80559</x:v>
      </x:c>
      <x:c t="n" s="0">
        <x:v>16.28203</x:v>
      </x:c>
      <x:c t="n" s="0">
        <x:v>16.00413</x:v>
      </x:c>
      <x:c t="n" s="0">
        <x:v>4.786337</x:v>
      </x:c>
      <x:c t="n" s="0">
        <x:v>2.934481</x:v>
      </x:c>
      <x:c t="n" s="0">
        <x:v>4.251463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43942.8439583333</x:v>
      </x:c>
      <x:c t="n" s="7">
        <x:v>43942.8439583333</x:v>
      </x:c>
      <x:c t="n" s="0">
        <x:v>56.45734</x:v>
      </x:c>
      <x:c t="n" s="0">
        <x:v>64.61462</x:v>
      </x:c>
      <x:c t="n" s="0">
        <x:v>66.71643</x:v>
      </x:c>
      <x:c t="n" s="0">
        <x:v>73.99977</x:v>
      </x:c>
      <x:c t="n" s="0">
        <x:v>-30.06697</x:v>
      </x:c>
      <x:c t="n" s="0">
        <x:v>-27.70512</x:v>
      </x:c>
      <x:c t="n" s="0">
        <x:v>-23.53133</x:v>
      </x:c>
      <x:c t="n" s="0">
        <x:v>-7.953274</x:v>
      </x:c>
      <x:c t="n" s="0">
        <x:v>-0.2741146</x:v>
      </x:c>
      <x:c t="n" s="0">
        <x:v>-3.663924</x:v>
      </x:c>
      <x:c t="n" s="0">
        <x:v>15.32212</x:v>
      </x:c>
      <x:c t="n" s="0">
        <x:v>5.955298</x:v>
      </x:c>
      <x:c t="n" s="0">
        <x:v>16.01566</x:v>
      </x:c>
      <x:c t="n" s="0">
        <x:v>21.5675</x:v>
      </x:c>
      <x:c t="n" s="0">
        <x:v>28.43517</x:v>
      </x:c>
      <x:c t="n" s="0">
        <x:v>24.28669</x:v>
      </x:c>
      <x:c t="n" s="0">
        <x:v>32.31628</x:v>
      </x:c>
      <x:c t="n" s="0">
        <x:v>37.18786</x:v>
      </x:c>
      <x:c t="n" s="0">
        <x:v>40.45372</x:v>
      </x:c>
      <x:c t="n" s="0">
        <x:v>42.84662</x:v>
      </x:c>
      <x:c t="n" s="0">
        <x:v>39.6599</x:v>
      </x:c>
      <x:c t="n" s="0">
        <x:v>41.3944</x:v>
      </x:c>
      <x:c t="n" s="0">
        <x:v>38.70407</x:v>
      </x:c>
      <x:c t="n" s="0">
        <x:v>41.05278</x:v>
      </x:c>
      <x:c t="n" s="0">
        <x:v>40.91771</x:v>
      </x:c>
      <x:c t="n" s="0">
        <x:v>44.82714</x:v>
      </x:c>
      <x:c t="n" s="0">
        <x:v>45.77898</x:v>
      </x:c>
      <x:c t="n" s="0">
        <x:v>46.40412</x:v>
      </x:c>
      <x:c t="n" s="0">
        <x:v>45.49117</x:v>
      </x:c>
      <x:c t="n" s="0">
        <x:v>41.84399</x:v>
      </x:c>
      <x:c t="n" s="0">
        <x:v>37.77491</x:v>
      </x:c>
      <x:c t="n" s="0">
        <x:v>33.76428</x:v>
      </x:c>
      <x:c t="n" s="0">
        <x:v>45.20139</x:v>
      </x:c>
      <x:c t="n" s="0">
        <x:v>40.78174</x:v>
      </x:c>
      <x:c t="n" s="0">
        <x:v>29.76538</x:v>
      </x:c>
      <x:c t="n" s="0">
        <x:v>23.89085</x:v>
      </x:c>
      <x:c t="n" s="0">
        <x:v>20.93175</x:v>
      </x:c>
      <x:c t="n" s="0">
        <x:v>8.458521</x:v>
      </x:c>
      <x:c t="n" s="0">
        <x:v>5.643084</x:v>
      </x:c>
      <x:c t="n" s="0">
        <x:v>4.425697</x:v>
      </x:c>
      <x:c t="n" s="0">
        <x:v>-30.06697</x:v>
      </x:c>
      <x:c t="n" s="0">
        <x:v>-26.45805</x:v>
      </x:c>
      <x:c t="n" s="0">
        <x:v>-21.57149</x:v>
      </x:c>
      <x:c t="n" s="0">
        <x:v>-10.45566</x:v>
      </x:c>
      <x:c t="n" s="0">
        <x:v>-5.333838</x:v>
      </x:c>
      <x:c t="n" s="0">
        <x:v>-7.497313</x:v>
      </x:c>
      <x:c t="n" s="0">
        <x:v>15.73013</x:v>
      </x:c>
      <x:c t="n" s="0">
        <x:v>5.656671</x:v>
      </x:c>
      <x:c t="n" s="0">
        <x:v>18.04332</x:v>
      </x:c>
      <x:c t="n" s="0">
        <x:v>22.43266</x:v>
      </x:c>
      <x:c t="n" s="0">
        <x:v>26.86977</x:v>
      </x:c>
      <x:c t="n" s="0">
        <x:v>25.93592</x:v>
      </x:c>
      <x:c t="n" s="0">
        <x:v>28.00332</x:v>
      </x:c>
      <x:c t="n" s="0">
        <x:v>30.77775</x:v>
      </x:c>
      <x:c t="n" s="0">
        <x:v>31.37355</x:v>
      </x:c>
      <x:c t="n" s="0">
        <x:v>41.67344</x:v>
      </x:c>
      <x:c t="n" s="0">
        <x:v>42.48752</x:v>
      </x:c>
      <x:c t="n" s="0">
        <x:v>35.19783</x:v>
      </x:c>
      <x:c t="n" s="0">
        <x:v>37.68242</x:v>
      </x:c>
      <x:c t="n" s="0">
        <x:v>41.1347</x:v>
      </x:c>
      <x:c t="n" s="0">
        <x:v>40.89508</x:v>
      </x:c>
      <x:c t="n" s="0">
        <x:v>44.67166</x:v>
      </x:c>
      <x:c t="n" s="0">
        <x:v>48.17733</x:v>
      </x:c>
      <x:c t="n" s="0">
        <x:v>47.07497</x:v>
      </x:c>
      <x:c t="n" s="0">
        <x:v>44.84488</x:v>
      </x:c>
      <x:c t="n" s="0">
        <x:v>41.01629</x:v>
      </x:c>
      <x:c t="n" s="0">
        <x:v>38.09436</x:v>
      </x:c>
      <x:c t="n" s="0">
        <x:v>33.83587</x:v>
      </x:c>
      <x:c t="n" s="0">
        <x:v>30.92066</x:v>
      </x:c>
      <x:c t="n" s="0">
        <x:v>48.7695</x:v>
      </x:c>
      <x:c t="n" s="0">
        <x:v>29.35165</x:v>
      </x:c>
      <x:c t="n" s="0">
        <x:v>20.26539</x:v>
      </x:c>
      <x:c t="n" s="0">
        <x:v>17.73817</x:v>
      </x:c>
      <x:c t="n" s="0">
        <x:v>4.053796</x:v>
      </x:c>
      <x:c t="n" s="0">
        <x:v>5.082779</x:v>
      </x:c>
      <x:c t="n" s="0">
        <x:v>4.63639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43942.8439583333</x:v>
      </x:c>
      <x:c t="n" s="7">
        <x:v>43942.8439583333</x:v>
      </x:c>
      <x:c t="n" s="0">
        <x:v>58.45539</x:v>
      </x:c>
      <x:c t="n" s="0">
        <x:v>66.98823</x:v>
      </x:c>
      <x:c t="n" s="0">
        <x:v>67.89896</x:v>
      </x:c>
      <x:c t="n" s="0">
        <x:v>76.12791</x:v>
      </x:c>
      <x:c t="n" s="0">
        <x:v>-30.06697</x:v>
      </x:c>
      <x:c t="n" s="0">
        <x:v>-27.50036</x:v>
      </x:c>
      <x:c t="n" s="0">
        <x:v>-23.18437</x:v>
      </x:c>
      <x:c t="n" s="0">
        <x:v>-8.240211</x:v>
      </x:c>
      <x:c t="n" s="0">
        <x:v>-0.7338382</x:v>
      </x:c>
      <x:c t="n" s="0">
        <x:v>-3.37454</x:v>
      </x:c>
      <x:c t="n" s="0">
        <x:v>15.22139</x:v>
      </x:c>
      <x:c t="n" s="0">
        <x:v>5.912964</x:v>
      </x:c>
      <x:c t="n" s="0">
        <x:v>16.28151</x:v>
      </x:c>
      <x:c t="n" s="0">
        <x:v>21.70505</x:v>
      </x:c>
      <x:c t="n" s="0">
        <x:v>28.23895</x:v>
      </x:c>
      <x:c t="n" s="0">
        <x:v>24.57008</x:v>
      </x:c>
      <x:c t="n" s="0">
        <x:v>32.3851</x:v>
      </x:c>
      <x:c t="n" s="0">
        <x:v>37.57101</x:v>
      </x:c>
      <x:c t="n" s="0">
        <x:v>40.05099</x:v>
      </x:c>
      <x:c t="n" s="0">
        <x:v>42.29443</x:v>
      </x:c>
      <x:c t="n" s="0">
        <x:v>39.32719</x:v>
      </x:c>
      <x:c t="n" s="0">
        <x:v>41.5104</x:v>
      </x:c>
      <x:c t="n" s="0">
        <x:v>39.12407</x:v>
      </x:c>
      <x:c t="n" s="0">
        <x:v>41.02567</x:v>
      </x:c>
      <x:c t="n" s="0">
        <x:v>41.02485</x:v>
      </x:c>
      <x:c t="n" s="0">
        <x:v>44.8803</x:v>
      </x:c>
      <x:c t="n" s="0">
        <x:v>46.6093</x:v>
      </x:c>
      <x:c t="n" s="0">
        <x:v>46.58736</x:v>
      </x:c>
      <x:c t="n" s="0">
        <x:v>45.18699</x:v>
      </x:c>
      <x:c t="n" s="0">
        <x:v>41.8192</x:v>
      </x:c>
      <x:c t="n" s="0">
        <x:v>37.57355</x:v>
      </x:c>
      <x:c t="n" s="0">
        <x:v>33.71603</x:v>
      </x:c>
      <x:c t="n" s="0">
        <x:v>44.5434</x:v>
      </x:c>
      <x:c t="n" s="0">
        <x:v>47.25578</x:v>
      </x:c>
      <x:c t="n" s="0">
        <x:v>29.68131</x:v>
      </x:c>
      <x:c t="n" s="0">
        <x:v>23.45207</x:v>
      </x:c>
      <x:c t="n" s="0">
        <x:v>20.79538</x:v>
      </x:c>
      <x:c t="n" s="0">
        <x:v>8.205992</x:v>
      </x:c>
      <x:c t="n" s="0">
        <x:v>5.669182</x:v>
      </x:c>
      <x:c t="n" s="0">
        <x:v>4.596896</x:v>
      </x:c>
      <x:c t="n" s="0">
        <x:v>-30.06697</x:v>
      </x:c>
      <x:c t="n" s="0">
        <x:v>-26.45805</x:v>
      </x:c>
      <x:c t="n" s="0">
        <x:v>-21.57149</x:v>
      </x:c>
      <x:c t="n" s="0">
        <x:v>-10.45566</x:v>
      </x:c>
      <x:c t="n" s="0">
        <x:v>-5.333838</x:v>
      </x:c>
      <x:c t="n" s="0">
        <x:v>-0.7837195</x:v>
      </x:c>
      <x:c t="n" s="0">
        <x:v>13.95359</x:v>
      </x:c>
      <x:c t="n" s="0">
        <x:v>5.656671</x:v>
      </x:c>
      <x:c t="n" s="0">
        <x:v>17.35235</x:v>
      </x:c>
      <x:c t="n" s="0">
        <x:v>22.43266</x:v>
      </x:c>
      <x:c t="n" s="0">
        <x:v>26.86977</x:v>
      </x:c>
      <x:c t="n" s="0">
        <x:v>25.93592</x:v>
      </x:c>
      <x:c t="n" s="0">
        <x:v>33.57745</x:v>
      </x:c>
      <x:c t="n" s="0">
        <x:v>40.71667</x:v>
      </x:c>
      <x:c t="n" s="0">
        <x:v>39.71673</x:v>
      </x:c>
      <x:c t="n" s="0">
        <x:v>36.04958</x:v>
      </x:c>
      <x:c t="n" s="0">
        <x:v>32.93808</x:v>
      </x:c>
      <x:c t="n" s="0">
        <x:v>44.01894</x:v>
      </x:c>
      <x:c t="n" s="0">
        <x:v>40.88586</x:v>
      </x:c>
      <x:c t="n" s="0">
        <x:v>39.33285</x:v>
      </x:c>
      <x:c t="n" s="0">
        <x:v>40.52464</x:v>
      </x:c>
      <x:c t="n" s="0">
        <x:v>45.78882</x:v>
      </x:c>
      <x:c t="n" s="0">
        <x:v>49.21278</x:v>
      </x:c>
      <x:c t="n" s="0">
        <x:v>46.19722</x:v>
      </x:c>
      <x:c t="n" s="0">
        <x:v>43.22638</x:v>
      </x:c>
      <x:c t="n" s="0">
        <x:v>42.15105</x:v>
      </x:c>
      <x:c t="n" s="0">
        <x:v>35.85445</x:v>
      </x:c>
      <x:c t="n" s="0">
        <x:v>32.56246</x:v>
      </x:c>
      <x:c t="n" s="0">
        <x:v>34.04929</x:v>
      </x:c>
      <x:c t="n" s="0">
        <x:v>56.32798</x:v>
      </x:c>
      <x:c t="n" s="0">
        <x:v>28.52936</x:v>
      </x:c>
      <x:c t="n" s="0">
        <x:v>18.53508</x:v>
      </x:c>
      <x:c t="n" s="0">
        <x:v>20.28909</x:v>
      </x:c>
      <x:c t="n" s="0">
        <x:v>7.622111</x:v>
      </x:c>
      <x:c t="n" s="0">
        <x:v>5.43439</x:v>
      </x:c>
      <x:c t="n" s="0">
        <x:v>5.089071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43942.8439583333</x:v>
      </x:c>
      <x:c t="n" s="7">
        <x:v>43942.8439583333</x:v>
      </x:c>
      <x:c t="n" s="0">
        <x:v>57.52445</x:v>
      </x:c>
      <x:c t="n" s="0">
        <x:v>65.66197</x:v>
      </x:c>
      <x:c t="n" s="0">
        <x:v>70.85176</x:v>
      </x:c>
      <x:c t="n" s="0">
        <x:v>77.39194</x:v>
      </x:c>
      <x:c t="n" s="0">
        <x:v>-30.06697</x:v>
      </x:c>
      <x:c t="n" s="0">
        <x:v>-27.33284</x:v>
      </x:c>
      <x:c t="n" s="0">
        <x:v>-22.90861</x:v>
      </x:c>
      <x:c t="n" s="0">
        <x:v>-8.501233</x:v>
      </x:c>
      <x:c t="n" s="0">
        <x:v>-1.169086</x:v>
      </x:c>
      <x:c t="n" s="0">
        <x:v>-2.624106</x:v>
      </x:c>
      <x:c t="n" s="0">
        <x:v>14.97422</x:v>
      </x:c>
      <x:c t="n" s="0">
        <x:v>5.876482</x:v>
      </x:c>
      <x:c t="n" s="0">
        <x:v>16.41022</x:v>
      </x:c>
      <x:c t="n" s="0">
        <x:v>21.81916</x:v>
      </x:c>
      <x:c t="n" s="0">
        <x:v>28.06404</x:v>
      </x:c>
      <x:c t="n" s="0">
        <x:v>24.53462</x:v>
      </x:c>
      <x:c t="n" s="0">
        <x:v>32.58091</x:v>
      </x:c>
      <x:c t="n" s="0">
        <x:v>38.52422</x:v>
      </x:c>
      <x:c t="n" s="0">
        <x:v>40.75577</x:v>
      </x:c>
      <x:c t="n" s="0">
        <x:v>41.83817</x:v>
      </x:c>
      <x:c t="n" s="0">
        <x:v>38.82573</x:v>
      </x:c>
      <x:c t="n" s="0">
        <x:v>43.55219</x:v>
      </x:c>
      <x:c t="n" s="0">
        <x:v>39.34485</x:v>
      </x:c>
      <x:c t="n" s="0">
        <x:v>40.5266</x:v>
      </x:c>
      <x:c t="n" s="0">
        <x:v>41.23468</x:v>
      </x:c>
      <x:c t="n" s="0">
        <x:v>45.00721</x:v>
      </x:c>
      <x:c t="n" s="0">
        <x:v>46.404</x:v>
      </x:c>
      <x:c t="n" s="0">
        <x:v>46.27901</x:v>
      </x:c>
      <x:c t="n" s="0">
        <x:v>45.02953</x:v>
      </x:c>
      <x:c t="n" s="0">
        <x:v>41.94553</x:v>
      </x:c>
      <x:c t="n" s="0">
        <x:v>37.41982</x:v>
      </x:c>
      <x:c t="n" s="0">
        <x:v>33.49015</x:v>
      </x:c>
      <x:c t="n" s="0">
        <x:v>44.00481</x:v>
      </x:c>
      <x:c t="n" s="0">
        <x:v>49.29432</x:v>
      </x:c>
      <x:c t="n" s="0">
        <x:v>29.39709</x:v>
      </x:c>
      <x:c t="n" s="0">
        <x:v>22.94605</x:v>
      </x:c>
      <x:c t="n" s="0">
        <x:v>20.85477</x:v>
      </x:c>
      <x:c t="n" s="0">
        <x:v>8.429039</x:v>
      </x:c>
      <x:c t="n" s="0">
        <x:v>5.696896</x:v>
      </x:c>
      <x:c t="n" s="0">
        <x:v>4.749686</x:v>
      </x:c>
      <x:c t="n" s="0">
        <x:v>-30.06697</x:v>
      </x:c>
      <x:c t="n" s="0">
        <x:v>-26.45805</x:v>
      </x:c>
      <x:c t="n" s="0">
        <x:v>-21.57149</x:v>
      </x:c>
      <x:c t="n" s="0">
        <x:v>-10.45566</x:v>
      </x:c>
      <x:c t="n" s="0">
        <x:v>-5.333838</x:v>
      </x:c>
      <x:c t="n" s="0">
        <x:v>0.2278742</x:v>
      </x:c>
      <x:c t="n" s="0">
        <x:v>13.15237</x:v>
      </x:c>
      <x:c t="n" s="0">
        <x:v>4.934256</x:v>
      </x:c>
      <x:c t="n" s="0">
        <x:v>17.09523</x:v>
      </x:c>
      <x:c t="n" s="0">
        <x:v>23.41724</x:v>
      </x:c>
      <x:c t="n" s="0">
        <x:v>28.56405</x:v>
      </x:c>
      <x:c t="n" s="0">
        <x:v>22.98547</x:v>
      </x:c>
      <x:c t="n" s="0">
        <x:v>33.57745</x:v>
      </x:c>
      <x:c t="n" s="0">
        <x:v>41.85453</x:v>
      </x:c>
      <x:c t="n" s="0">
        <x:v>43.489</x:v>
      </x:c>
      <x:c t="n" s="0">
        <x:v>37.58586</x:v>
      </x:c>
      <x:c t="n" s="0">
        <x:v>37.55793</x:v>
      </x:c>
      <x:c t="n" s="0">
        <x:v>48.11602</x:v>
      </x:c>
      <x:c t="n" s="0">
        <x:v>39.12714</x:v>
      </x:c>
      <x:c t="n" s="0">
        <x:v>34.56361</x:v>
      </x:c>
      <x:c t="n" s="0">
        <x:v>43.09637</x:v>
      </x:c>
      <x:c t="n" s="0">
        <x:v>44.38908</x:v>
      </x:c>
      <x:c t="n" s="0">
        <x:v>42.57792</x:v>
      </x:c>
      <x:c t="n" s="0">
        <x:v>45.73162</x:v>
      </x:c>
      <x:c t="n" s="0">
        <x:v>43.74033</x:v>
      </x:c>
      <x:c t="n" s="0">
        <x:v>42.74537</x:v>
      </x:c>
      <x:c t="n" s="0">
        <x:v>35.95111</x:v>
      </x:c>
      <x:c t="n" s="0">
        <x:v>33.90727</x:v>
      </x:c>
      <x:c t="n" s="0">
        <x:v>37.2272</x:v>
      </x:c>
      <x:c t="n" s="0">
        <x:v>52.21904</x:v>
      </x:c>
      <x:c t="n" s="0">
        <x:v>28.78477</x:v>
      </x:c>
      <x:c t="n" s="0">
        <x:v>18.42425</x:v>
      </x:c>
      <x:c t="n" s="0">
        <x:v>21.0446</x:v>
      </x:c>
      <x:c t="n" s="0">
        <x:v>9.615994</x:v>
      </x:c>
      <x:c t="n" s="0">
        <x:v>6.06249</x:v>
      </x:c>
      <x:c t="n" s="0">
        <x:v>5.570179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43942.8439583333</x:v>
      </x:c>
      <x:c t="n" s="7">
        <x:v>43942.8439583333</x:v>
      </x:c>
      <x:c t="n" s="0">
        <x:v>58.24376</x:v>
      </x:c>
      <x:c t="n" s="0">
        <x:v>67.62492</x:v>
      </x:c>
      <x:c t="n" s="0">
        <x:v>66.46661</x:v>
      </x:c>
      <x:c t="n" s="0">
        <x:v>75.58694</x:v>
      </x:c>
      <x:c t="n" s="0">
        <x:v>-30.06697</x:v>
      </x:c>
      <x:c t="n" s="0">
        <x:v>-27.09963</x:v>
      </x:c>
      <x:c t="n" s="0">
        <x:v>-22.54298</x:v>
      </x:c>
      <x:c t="n" s="0">
        <x:v>-8.53856</x:v>
      </x:c>
      <x:c t="n" s="0">
        <x:v>-1.578796</x:v>
      </x:c>
      <x:c t="n" s="0">
        <x:v>-2.072142</x:v>
      </x:c>
      <x:c t="n" s="0">
        <x:v>14.75139</x:v>
      </x:c>
      <x:c t="n" s="0">
        <x:v>5.456058</x:v>
      </x:c>
      <x:c t="n" s="0">
        <x:v>16.43677</x:v>
      </x:c>
      <x:c t="n" s="0">
        <x:v>22.58657</x:v>
      </x:c>
      <x:c t="n" s="0">
        <x:v>28.7701</x:v>
      </x:c>
      <x:c t="n" s="0">
        <x:v>24.06048</x:v>
      </x:c>
      <x:c t="n" s="0">
        <x:v>33.36333</x:v>
      </x:c>
      <x:c t="n" s="0">
        <x:v>38.88017</x:v>
      </x:c>
      <x:c t="n" s="0">
        <x:v>40.67165</x:v>
      </x:c>
      <x:c t="n" s="0">
        <x:v>41.47247</x:v>
      </x:c>
      <x:c t="n" s="0">
        <x:v>39.09092</x:v>
      </x:c>
      <x:c t="n" s="0">
        <x:v>43.28418</x:v>
      </x:c>
      <x:c t="n" s="0">
        <x:v>39.6054</x:v>
      </x:c>
      <x:c t="n" s="0">
        <x:v>40.3551</x:v>
      </x:c>
      <x:c t="n" s="0">
        <x:v>41.30727</x:v>
      </x:c>
      <x:c t="n" s="0">
        <x:v>45.24904</x:v>
      </x:c>
      <x:c t="n" s="0">
        <x:v>46.35112</x:v>
      </x:c>
      <x:c t="n" s="0">
        <x:v>46.26133</x:v>
      </x:c>
      <x:c t="n" s="0">
        <x:v>45.1204</x:v>
      </x:c>
      <x:c t="n" s="0">
        <x:v>42.18169</x:v>
      </x:c>
      <x:c t="n" s="0">
        <x:v>37.14297</x:v>
      </x:c>
      <x:c t="n" s="0">
        <x:v>33.59798</x:v>
      </x:c>
      <x:c t="n" s="0">
        <x:v>43.48679</x:v>
      </x:c>
      <x:c t="n" s="0">
        <x:v>50.67845</x:v>
      </x:c>
      <x:c t="n" s="0">
        <x:v>29.41784</x:v>
      </x:c>
      <x:c t="n" s="0">
        <x:v>22.69051</x:v>
      </x:c>
      <x:c t="n" s="0">
        <x:v>21.35891</x:v>
      </x:c>
      <x:c t="n" s="0">
        <x:v>8.599316</x:v>
      </x:c>
      <x:c t="n" s="0">
        <x:v>5.818717</x:v>
      </x:c>
      <x:c t="n" s="0">
        <x:v>4.860237</x:v>
      </x:c>
      <x:c t="n" s="0">
        <x:v>-30.06697</x:v>
      </x:c>
      <x:c t="n" s="0">
        <x:v>-25.12941</x:v>
      </x:c>
      <x:c t="n" s="0">
        <x:v>-19.8169</x:v>
      </x:c>
      <x:c t="n" s="0">
        <x:v>-6.772241</x:v>
      </x:c>
      <x:c t="n" s="0">
        <x:v>-5.333838</x:v>
      </x:c>
      <x:c t="n" s="0">
        <x:v>0.2278742</x:v>
      </x:c>
      <x:c t="n" s="0">
        <x:v>13.15237</x:v>
      </x:c>
      <x:c t="n" s="0">
        <x:v>1.53407</x:v>
      </x:c>
      <x:c t="n" s="0">
        <x:v>15.49352</x:v>
      </x:c>
      <x:c t="n" s="0">
        <x:v>25.48157</x:v>
      </x:c>
      <x:c t="n" s="0">
        <x:v>31.50669</x:v>
      </x:c>
      <x:c t="n" s="0">
        <x:v>19.18082</x:v>
      </x:c>
      <x:c t="n" s="0">
        <x:v>36.96847</x:v>
      </x:c>
      <x:c t="n" s="0">
        <x:v>40.01726</x:v>
      </x:c>
      <x:c t="n" s="0">
        <x:v>37.79496</x:v>
      </x:c>
      <x:c t="n" s="0">
        <x:v>38.49973</x:v>
      </x:c>
      <x:c t="n" s="0">
        <x:v>38.71421</x:v>
      </x:c>
      <x:c t="n" s="0">
        <x:v>41.34597</x:v>
      </x:c>
      <x:c t="n" s="0">
        <x:v>41.28938</x:v>
      </x:c>
      <x:c t="n" s="0">
        <x:v>40.20454</x:v>
      </x:c>
      <x:c t="n" s="0">
        <x:v>41.18124</x:v>
      </x:c>
      <x:c t="n" s="0">
        <x:v>46.63492</x:v>
      </x:c>
      <x:c t="n" s="0">
        <x:v>47.96146</x:v>
      </x:c>
      <x:c t="n" s="0">
        <x:v>44.35019</x:v>
      </x:c>
      <x:c t="n" s="0">
        <x:v>45.45312</x:v>
      </x:c>
      <x:c t="n" s="0">
        <x:v>43.46882</x:v>
      </x:c>
      <x:c t="n" s="0">
        <x:v>37.18062</x:v>
      </x:c>
      <x:c t="n" s="0">
        <x:v>33.60321</x:v>
      </x:c>
      <x:c t="n" s="0">
        <x:v>37.59649</x:v>
      </x:c>
      <x:c t="n" s="0">
        <x:v>55.01716</x:v>
      </x:c>
      <x:c t="n" s="0">
        <x:v>29.71802</x:v>
      </x:c>
      <x:c t="n" s="0">
        <x:v>20.38111</x:v>
      </x:c>
      <x:c t="n" s="0">
        <x:v>23.79965</x:v>
      </x:c>
      <x:c t="n" s="0">
        <x:v>9.413406</x:v>
      </x:c>
      <x:c t="n" s="0">
        <x:v>6.590561</x:v>
      </x:c>
      <x:c t="n" s="0">
        <x:v>6.178984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43942.8439583333</x:v>
      </x:c>
      <x:c t="n" s="7">
        <x:v>43942.8439583333</x:v>
      </x:c>
      <x:c t="n" s="0">
        <x:v>59.04384</x:v>
      </x:c>
      <x:c t="n" s="0">
        <x:v>66.75342</x:v>
      </x:c>
      <x:c t="n" s="0">
        <x:v>65.33199</x:v>
      </x:c>
      <x:c t="n" s="0">
        <x:v>75.73934</x:v>
      </x:c>
      <x:c t="n" s="0">
        <x:v>-30.06697</x:v>
      </x:c>
      <x:c t="n" s="0">
        <x:v>-26.36403</x:v>
      </x:c>
      <x:c t="n" s="0">
        <x:v>-21.47461</x:v>
      </x:c>
      <x:c t="n" s="0">
        <x:v>-7.459046</x:v>
      </x:c>
      <x:c t="n" s="0">
        <x:v>-1.962166</x:v>
      </x:c>
      <x:c t="n" s="0">
        <x:v>-1.650613</x:v>
      </x:c>
      <x:c t="n" s="0">
        <x:v>14.5516</x:v>
      </x:c>
      <x:c t="n" s="0">
        <x:v>5.061675</x:v>
      </x:c>
      <x:c t="n" s="0">
        <x:v>15.90215</x:v>
      </x:c>
      <x:c t="n" s="0">
        <x:v>23.14924</x:v>
      </x:c>
      <x:c t="n" s="0">
        <x:v>29.29374</x:v>
      </x:c>
      <x:c t="n" s="0">
        <x:v>23.61006</x:v>
      </x:c>
      <x:c t="n" s="0">
        <x:v>34.20821</x:v>
      </x:c>
      <x:c t="n" s="0">
        <x:v>39.06588</x:v>
      </x:c>
      <x:c t="n" s="0">
        <x:v>40.22004</x:v>
      </x:c>
      <x:c t="n" s="0">
        <x:v>41.22158</x:v>
      </x:c>
      <x:c t="n" s="0">
        <x:v>38.85301</x:v>
      </x:c>
      <x:c t="n" s="0">
        <x:v>42.98683</x:v>
      </x:c>
      <x:c t="n" s="0">
        <x:v>39.30865</x:v>
      </x:c>
      <x:c t="n" s="0">
        <x:v>40.37363</x:v>
      </x:c>
      <x:c t="n" s="0">
        <x:v>41.32805</x:v>
      </x:c>
      <x:c t="n" s="0">
        <x:v>45.29076</x:v>
      </x:c>
      <x:c t="n" s="0">
        <x:v>47.36607</x:v>
      </x:c>
      <x:c t="n" s="0">
        <x:v>46.36547</x:v>
      </x:c>
      <x:c t="n" s="0">
        <x:v>45.25047</x:v>
      </x:c>
      <x:c t="n" s="0">
        <x:v>42.06126</x:v>
      </x:c>
      <x:c t="n" s="0">
        <x:v>37.16825</x:v>
      </x:c>
      <x:c t="n" s="0">
        <x:v>33.65469</x:v>
      </x:c>
      <x:c t="n" s="0">
        <x:v>42.96949</x:v>
      </x:c>
      <x:c t="n" s="0">
        <x:v>51.9879</x:v>
      </x:c>
      <x:c t="n" s="0">
        <x:v>29.38724</x:v>
      </x:c>
      <x:c t="n" s="0">
        <x:v>22.31454</x:v>
      </x:c>
      <x:c t="n" s="0">
        <x:v>21.92054</x:v>
      </x:c>
      <x:c t="n" s="0">
        <x:v>8.892623</x:v>
      </x:c>
      <x:c t="n" s="0">
        <x:v>6.229041</x:v>
      </x:c>
      <x:c t="n" s="0">
        <x:v>5.409115</x:v>
      </x:c>
      <x:c t="n" s="0">
        <x:v>-30.06697</x:v>
      </x:c>
      <x:c t="n" s="0">
        <x:v>-23.54798</x:v>
      </x:c>
      <x:c t="n" s="0">
        <x:v>-17.90257</x:v>
      </x:c>
      <x:c t="n" s="0">
        <x:v>-3.865261</x:v>
      </x:c>
      <x:c t="n" s="0">
        <x:v>-5.333838</x:v>
      </x:c>
      <x:c t="n" s="0">
        <x:v>0.2278742</x:v>
      </x:c>
      <x:c t="n" s="0">
        <x:v>13.15237</x:v>
      </x:c>
      <x:c t="n" s="0">
        <x:v>1.53407</x:v>
      </x:c>
      <x:c t="n" s="0">
        <x:v>9.586936</x:v>
      </x:c>
      <x:c t="n" s="0">
        <x:v>25.48157</x:v>
      </x:c>
      <x:c t="n" s="0">
        <x:v>31.50669</x:v>
      </x:c>
      <x:c t="n" s="0">
        <x:v>19.18082</x:v>
      </x:c>
      <x:c t="n" s="0">
        <x:v>37.29233</x:v>
      </x:c>
      <x:c t="n" s="0">
        <x:v>39.92089</x:v>
      </x:c>
      <x:c t="n" s="0">
        <x:v>35.8571</x:v>
      </x:c>
      <x:c t="n" s="0">
        <x:v>39.4833</x:v>
      </x:c>
      <x:c t="n" s="0">
        <x:v>39.11842</x:v>
      </x:c>
      <x:c t="n" s="0">
        <x:v>42.89823</x:v>
      </x:c>
      <x:c t="n" s="0">
        <x:v>37.46668</x:v>
      </x:c>
      <x:c t="n" s="0">
        <x:v>39.05474</x:v>
      </x:c>
      <x:c t="n" s="0">
        <x:v>43.79827</x:v>
      </x:c>
      <x:c t="n" s="0">
        <x:v>45.09495</x:v>
      </x:c>
      <x:c t="n" s="0">
        <x:v>49.86347</x:v>
      </x:c>
      <x:c t="n" s="0">
        <x:v>47.39074</x:v>
      </x:c>
      <x:c t="n" s="0">
        <x:v>45.3707</x:v>
      </x:c>
      <x:c t="n" s="0">
        <x:v>40.98175</x:v>
      </x:c>
      <x:c t="n" s="0">
        <x:v>35.21484</x:v>
      </x:c>
      <x:c t="n" s="0">
        <x:v>33.98116</x:v>
      </x:c>
      <x:c t="n" s="0">
        <x:v>37.3569</x:v>
      </x:c>
      <x:c t="n" s="0">
        <x:v>56.1954</x:v>
      </x:c>
      <x:c t="n" s="0">
        <x:v>28.09803</x:v>
      </x:c>
      <x:c t="n" s="0">
        <x:v>19.39222</x:v>
      </x:c>
      <x:c t="n" s="0">
        <x:v>24.62959</x:v>
      </x:c>
      <x:c t="n" s="0">
        <x:v>10.89417</x:v>
      </x:c>
      <x:c t="n" s="0">
        <x:v>8.682612</x:v>
      </x:c>
      <x:c t="n" s="0">
        <x:v>7.9486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43942.8439583333</x:v>
      </x:c>
      <x:c t="n" s="7">
        <x:v>43942.8439583333</x:v>
      </x:c>
      <x:c t="n" s="0">
        <x:v>59.8088</x:v>
      </x:c>
      <x:c t="n" s="0">
        <x:v>68.00281</x:v>
      </x:c>
      <x:c t="n" s="0">
        <x:v>71.14972</x:v>
      </x:c>
      <x:c t="n" s="0">
        <x:v>78.69582</x:v>
      </x:c>
      <x:c t="n" s="0">
        <x:v>-30.06697</x:v>
      </x:c>
      <x:c t="n" s="0">
        <x:v>-25.82166</x:v>
      </x:c>
      <x:c t="n" s="0">
        <x:v>-20.73287</x:v>
      </x:c>
      <x:c t="n" s="0">
        <x:v>-6.711047</x:v>
      </x:c>
      <x:c t="n" s="0">
        <x:v>-2.444685</x:v>
      </x:c>
      <x:c t="n" s="0">
        <x:v>-1.320413</x:v>
      </x:c>
      <x:c t="n" s="0">
        <x:v>14.29837</x:v>
      </x:c>
      <x:c t="n" s="0">
        <x:v>4.528824</x:v>
      </x:c>
      <x:c t="n" s="0">
        <x:v>15.38688</x:v>
      </x:c>
      <x:c t="n" s="0">
        <x:v>23.57977</x:v>
      </x:c>
      <x:c t="n" s="0">
        <x:v>29.69584</x:v>
      </x:c>
      <x:c t="n" s="0">
        <x:v>23.29573</x:v>
      </x:c>
      <x:c t="n" s="0">
        <x:v>34.52722</x:v>
      </x:c>
      <x:c t="n" s="0">
        <x:v>39.15102</x:v>
      </x:c>
      <x:c t="n" s="0">
        <x:v>39.80927</x:v>
      </x:c>
      <x:c t="n" s="0">
        <x:v>41.66539</x:v>
      </x:c>
      <x:c t="n" s="0">
        <x:v>40.35616</x:v>
      </x:c>
      <x:c t="n" s="0">
        <x:v>44.16145</x:v>
      </x:c>
      <x:c t="n" s="0">
        <x:v>39.25547</x:v>
      </x:c>
      <x:c t="n" s="0">
        <x:v>40.35888</x:v>
      </x:c>
      <x:c t="n" s="0">
        <x:v>42.66779</x:v>
      </x:c>
      <x:c t="n" s="0">
        <x:v>45.0602</x:v>
      </x:c>
      <x:c t="n" s="0">
        <x:v>47.52466</x:v>
      </x:c>
      <x:c t="n" s="0">
        <x:v>46.44659</x:v>
      </x:c>
      <x:c t="n" s="0">
        <x:v>44.88018</x:v>
      </x:c>
      <x:c t="n" s="0">
        <x:v>42.02879</x:v>
      </x:c>
      <x:c t="n" s="0">
        <x:v>36.97091</x:v>
      </x:c>
      <x:c t="n" s="0">
        <x:v>34.16367</x:v>
      </x:c>
      <x:c t="n" s="0">
        <x:v>42.50605</x:v>
      </x:c>
      <x:c t="n" s="0">
        <x:v>53.24377</x:v>
      </x:c>
      <x:c t="n" s="0">
        <x:v>29.25606</x:v>
      </x:c>
      <x:c t="n" s="0">
        <x:v>22.08393</x:v>
      </x:c>
      <x:c t="n" s="0">
        <x:v>22.64387</x:v>
      </x:c>
      <x:c t="n" s="0">
        <x:v>9.554935</x:v>
      </x:c>
      <x:c t="n" s="0">
        <x:v>7.01018</x:v>
      </x:c>
      <x:c t="n" s="0">
        <x:v>5.827532</x:v>
      </x:c>
      <x:c t="n" s="0">
        <x:v>-30.06697</x:v>
      </x:c>
      <x:c t="n" s="0">
        <x:v>-23.54798</x:v>
      </x:c>
      <x:c t="n" s="0">
        <x:v>-17.90257</x:v>
      </x:c>
      <x:c t="n" s="0">
        <x:v>-3.865261</x:v>
      </x:c>
      <x:c t="n" s="0">
        <x:v>-8.644073</x:v>
      </x:c>
      <x:c t="n" s="0">
        <x:v>0.2278742</x:v>
      </x:c>
      <x:c t="n" s="0">
        <x:v>12.12137</x:v>
      </x:c>
      <x:c t="n" s="0">
        <x:v>-3.988046</x:v>
      </x:c>
      <x:c t="n" s="0">
        <x:v>9.586936</x:v>
      </x:c>
      <x:c t="n" s="0">
        <x:v>25.49578</x:v>
      </x:c>
      <x:c t="n" s="0">
        <x:v>31.50669</x:v>
      </x:c>
      <x:c t="n" s="0">
        <x:v>21.83539</x:v>
      </x:c>
      <x:c t="n" s="0">
        <x:v>34.49352</x:v>
      </x:c>
      <x:c t="n" s="0">
        <x:v>39.61823</x:v>
      </x:c>
      <x:c t="n" s="0">
        <x:v>36.03805</x:v>
      </x:c>
      <x:c t="n" s="0">
        <x:v>44.37197</x:v>
      </x:c>
      <x:c t="n" s="0">
        <x:v>45.91819</x:v>
      </x:c>
      <x:c t="n" s="0">
        <x:v>47.12947</x:v>
      </x:c>
      <x:c t="n" s="0">
        <x:v>37.91141</x:v>
      </x:c>
      <x:c t="n" s="0">
        <x:v>41.23005</x:v>
      </x:c>
      <x:c t="n" s="0">
        <x:v>45.68447</x:v>
      </x:c>
      <x:c t="n" s="0">
        <x:v>44.53541</x:v>
      </x:c>
      <x:c t="n" s="0">
        <x:v>49.06519</x:v>
      </x:c>
      <x:c t="n" s="0">
        <x:v>46.12975</x:v>
      </x:c>
      <x:c t="n" s="0">
        <x:v>41.96297</x:v>
      </x:c>
      <x:c t="n" s="0">
        <x:v>41.65037</x:v>
      </x:c>
      <x:c t="n" s="0">
        <x:v>36.00902</x:v>
      </x:c>
      <x:c t="n" s="0">
        <x:v>36.1104</x:v>
      </x:c>
      <x:c t="n" s="0">
        <x:v>38.48524</x:v>
      </x:c>
      <x:c t="n" s="0">
        <x:v>57.56292</x:v>
      </x:c>
      <x:c t="n" s="0">
        <x:v>28.73904</x:v>
      </x:c>
      <x:c t="n" s="0">
        <x:v>20.51104</x:v>
      </x:c>
      <x:c t="n" s="0">
        <x:v>25.34694</x:v>
      </x:c>
      <x:c t="n" s="0">
        <x:v>12.43476</x:v>
      </x:c>
      <x:c t="n" s="0">
        <x:v>10.08996</x:v>
      </x:c>
      <x:c t="n" s="0">
        <x:v>7.322426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43942.8439583333</x:v>
      </x:c>
      <x:c t="n" s="7">
        <x:v>43942.8439583333</x:v>
      </x:c>
      <x:c t="n" s="0">
        <x:v>60.09827</x:v>
      </x:c>
      <x:c t="n" s="0">
        <x:v>66.98823</x:v>
      </x:c>
      <x:c t="n" s="0">
        <x:v>72.24258</x:v>
      </x:c>
      <x:c t="n" s="0">
        <x:v>79.74859</x:v>
      </x:c>
      <x:c t="n" s="0">
        <x:v>-30.06697</x:v>
      </x:c>
      <x:c t="n" s="0">
        <x:v>-25.40673</x:v>
      </x:c>
      <x:c t="n" s="0">
        <x:v>-20.18644</x:v>
      </x:c>
      <x:c t="n" s="0">
        <x:v>-6.160624</x:v>
      </x:c>
      <x:c t="n" s="0">
        <x:v>-2.98347</x:v>
      </x:c>
      <x:c t="n" s="0">
        <x:v>-1.05702</x:v>
      </x:c>
      <x:c t="n" s="0">
        <x:v>14.02533</x:v>
      </x:c>
      <x:c t="n" s="0">
        <x:v>3.909183</x:v>
      </x:c>
      <x:c t="n" s="0">
        <x:v>14.89258</x:v>
      </x:c>
      <x:c t="n" s="0">
        <x:v>23.9208</x:v>
      </x:c>
      <x:c t="n" s="0">
        <x:v>30.38227</x:v>
      </x:c>
      <x:c t="n" s="0">
        <x:v>23.32175</x:v>
      </x:c>
      <x:c t="n" s="0">
        <x:v>33.91138</x:v>
      </x:c>
      <x:c t="n" s="0">
        <x:v>39.06734</x:v>
      </x:c>
      <x:c t="n" s="0">
        <x:v>39.27037</x:v>
      </x:c>
      <x:c t="n" s="0">
        <x:v>41.60378</x:v>
      </x:c>
      <x:c t="n" s="0">
        <x:v>41.2637</x:v>
      </x:c>
      <x:c t="n" s="0">
        <x:v>43.93526</x:v>
      </x:c>
      <x:c t="n" s="0">
        <x:v>38.95708</x:v>
      </x:c>
      <x:c t="n" s="0">
        <x:v>40.3005</x:v>
      </x:c>
      <x:c t="n" s="0">
        <x:v>42.71883</x:v>
      </x:c>
      <x:c t="n" s="0">
        <x:v>45.20277</x:v>
      </x:c>
      <x:c t="n" s="0">
        <x:v>47.88691</x:v>
      </x:c>
      <x:c t="n" s="0">
        <x:v>46.16772</x:v>
      </x:c>
      <x:c t="n" s="0">
        <x:v>45.70298</x:v>
      </x:c>
      <x:c t="n" s="0">
        <x:v>42.22884</x:v>
      </x:c>
      <x:c t="n" s="0">
        <x:v>37.15767</x:v>
      </x:c>
      <x:c t="n" s="0">
        <x:v>34.44651</x:v>
      </x:c>
      <x:c t="n" s="0">
        <x:v>42.13943</x:v>
      </x:c>
      <x:c t="n" s="0">
        <x:v>54.55946</x:v>
      </x:c>
      <x:c t="n" s="0">
        <x:v>29.23519</x:v>
      </x:c>
      <x:c t="n" s="0">
        <x:v>21.87551</x:v>
      </x:c>
      <x:c t="n" s="0">
        <x:v>23.10105</x:v>
      </x:c>
      <x:c t="n" s="0">
        <x:v>10.52297</x:v>
      </x:c>
      <x:c t="n" s="0">
        <x:v>7.976345</x:v>
      </x:c>
      <x:c t="n" s="0">
        <x:v>6.325589</x:v>
      </x:c>
      <x:c t="n" s="0">
        <x:v>-30.06697</x:v>
      </x:c>
      <x:c t="n" s="0">
        <x:v>-23.54798</x:v>
      </x:c>
      <x:c t="n" s="0">
        <x:v>-17.90257</x:v>
      </x:c>
      <x:c t="n" s="0">
        <x:v>-3.865261</x:v>
      </x:c>
      <x:c t="n" s="0">
        <x:v>-9.418305</x:v>
      </x:c>
      <x:c t="n" s="0">
        <x:v>0.2278742</x:v>
      </x:c>
      <x:c t="n" s="0">
        <x:v>11.95187</x:v>
      </x:c>
      <x:c t="n" s="0">
        <x:v>-5.971312</x:v>
      </x:c>
      <x:c t="n" s="0">
        <x:v>11.65146</x:v>
      </x:c>
      <x:c t="n" s="0">
        <x:v>25.50994</x:v>
      </x:c>
      <x:c t="n" s="0">
        <x:v>33.61144</x:v>
      </x:c>
      <x:c t="n" s="0">
        <x:v>23.47094</x:v>
      </x:c>
      <x:c t="n" s="0">
        <x:v>24.27351</x:v>
      </x:c>
      <x:c t="n" s="0">
        <x:v>37.29728</x:v>
      </x:c>
      <x:c t="n" s="0">
        <x:v>30.66254</x:v>
      </x:c>
      <x:c t="n" s="0">
        <x:v>38.45528</x:v>
      </x:c>
      <x:c t="n" s="0">
        <x:v>42.14168</x:v>
      </x:c>
      <x:c t="n" s="0">
        <x:v>43.69548</x:v>
      </x:c>
      <x:c t="n" s="0">
        <x:v>38.18019</x:v>
      </x:c>
      <x:c t="n" s="0">
        <x:v>39.83362</x:v>
      </x:c>
      <x:c t="n" s="0">
        <x:v>44.55362</x:v>
      </x:c>
      <x:c t="n" s="0">
        <x:v>45.15</x:v>
      </x:c>
      <x:c t="n" s="0">
        <x:v>49.42511</x:v>
      </x:c>
      <x:c t="n" s="0">
        <x:v>44.34783</x:v>
      </x:c>
      <x:c t="n" s="0">
        <x:v>49.39845</x:v>
      </x:c>
      <x:c t="n" s="0">
        <x:v>43.17097</x:v>
      </x:c>
      <x:c t="n" s="0">
        <x:v>37.63538</x:v>
      </x:c>
      <x:c t="n" s="0">
        <x:v>35.40287</x:v>
      </x:c>
      <x:c t="n" s="0">
        <x:v>39.08587</x:v>
      </x:c>
      <x:c t="n" s="0">
        <x:v>58.76505</x:v>
      </x:c>
      <x:c t="n" s="0">
        <x:v>29.21852</x:v>
      </x:c>
      <x:c t="n" s="0">
        <x:v>19.84561</x:v>
      </x:c>
      <x:c t="n" s="0">
        <x:v>25.40331</x:v>
      </x:c>
      <x:c t="n" s="0">
        <x:v>14.45362</x:v>
      </x:c>
      <x:c t="n" s="0">
        <x:v>11.53845</x:v>
      </x:c>
      <x:c t="n" s="0">
        <x:v>8.604258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43942.8439583333</x:v>
      </x:c>
      <x:c t="n" s="7">
        <x:v>43942.8439583333</x:v>
      </x:c>
      <x:c t="n" s="0">
        <x:v>58.82359</x:v>
      </x:c>
      <x:c t="n" s="0">
        <x:v>68.82468</x:v>
      </x:c>
      <x:c t="n" s="0">
        <x:v>69.01498</x:v>
      </x:c>
      <x:c t="n" s="0">
        <x:v>75.88657</x:v>
      </x:c>
      <x:c t="n" s="0">
        <x:v>-30.06697</x:v>
      </x:c>
      <x:c t="n" s="0">
        <x:v>-25.08121</x:v>
      </x:c>
      <x:c t="n" s="0">
        <x:v>-19.7687</x:v>
      </x:c>
      <x:c t="n" s="0">
        <x:v>-5.740147</x:v>
      </x:c>
      <x:c t="n" s="0">
        <x:v>-3.503268</x:v>
      </x:c>
      <x:c t="n" s="0">
        <x:v>-0.9982857</x:v>
      </x:c>
      <x:c t="n" s="0">
        <x:v>13.77773</x:v>
      </x:c>
      <x:c t="n" s="0">
        <x:v>3.299524</x:v>
      </x:c>
      <x:c t="n" s="0">
        <x:v>14.90035</x:v>
      </x:c>
      <x:c t="n" s="0">
        <x:v>24.19224</x:v>
      </x:c>
      <x:c t="n" s="0">
        <x:v>31.17544</x:v>
      </x:c>
      <x:c t="n" s="0">
        <x:v>23.34385</x:v>
      </x:c>
      <x:c t="n" s="0">
        <x:v>33.33774</x:v>
      </x:c>
      <x:c t="n" s="0">
        <x:v>38.52464</x:v>
      </x:c>
      <x:c t="n" s="0">
        <x:v>38.6633</x:v>
      </x:c>
      <x:c t="n" s="0">
        <x:v>41.19793</x:v>
      </x:c>
      <x:c t="n" s="0">
        <x:v>42.36438</x:v>
      </x:c>
      <x:c t="n" s="0">
        <x:v>44.10177</x:v>
      </x:c>
      <x:c t="n" s="0">
        <x:v>38.96348</x:v>
      </x:c>
      <x:c t="n" s="0">
        <x:v>40.02562</x:v>
      </x:c>
      <x:c t="n" s="0">
        <x:v>42.78732</x:v>
      </x:c>
      <x:c t="n" s="0">
        <x:v>45.82924</x:v>
      </x:c>
      <x:c t="n" s="0">
        <x:v>47.88357</x:v>
      </x:c>
      <x:c t="n" s="0">
        <x:v>45.71552</x:v>
      </x:c>
      <x:c t="n" s="0">
        <x:v>46.07346</x:v>
      </x:c>
      <x:c t="n" s="0">
        <x:v>42.07676</x:v>
      </x:c>
      <x:c t="n" s="0">
        <x:v>37.01546</x:v>
      </x:c>
      <x:c t="n" s="0">
        <x:v>34.34742</x:v>
      </x:c>
      <x:c t="n" s="0">
        <x:v>41.82795</x:v>
      </x:c>
      <x:c t="n" s="0">
        <x:v>54.8479</x:v>
      </x:c>
      <x:c t="n" s="0">
        <x:v>29.28553</x:v>
      </x:c>
      <x:c t="n" s="0">
        <x:v>21.68684</x:v>
      </x:c>
      <x:c t="n" s="0">
        <x:v>23.34917</x:v>
      </x:c>
      <x:c t="n" s="0">
        <x:v>11.63172</x:v>
      </x:c>
      <x:c t="n" s="0">
        <x:v>8.750657</x:v>
      </x:c>
      <x:c t="n" s="0">
        <x:v>6.737241</x:v>
      </x:c>
      <x:c t="n" s="0">
        <x:v>-30.06697</x:v>
      </x:c>
      <x:c t="n" s="0">
        <x:v>-23.54798</x:v>
      </x:c>
      <x:c t="n" s="0">
        <x:v>-17.90257</x:v>
      </x:c>
      <x:c t="n" s="0">
        <x:v>-3.865261</x:v>
      </x:c>
      <x:c t="n" s="0">
        <x:v>-9.418305</x:v>
      </x:c>
      <x:c t="n" s="0">
        <x:v>-1.658531</x:v>
      </x:c>
      <x:c t="n" s="0">
        <x:v>11.95187</x:v>
      </x:c>
      <x:c t="n" s="0">
        <x:v>-5.971312</x:v>
      </x:c>
      <x:c t="n" s="0">
        <x:v>14.94552</x:v>
      </x:c>
      <x:c t="n" s="0">
        <x:v>25.50994</x:v>
      </x:c>
      <x:c t="n" s="0">
        <x:v>34.13464</x:v>
      </x:c>
      <x:c t="n" s="0">
        <x:v>23.47094</x:v>
      </x:c>
      <x:c t="n" s="0">
        <x:v>27.54959</x:v>
      </x:c>
      <x:c t="n" s="0">
        <x:v>31.97401</x:v>
      </x:c>
      <x:c t="n" s="0">
        <x:v>30.10391</x:v>
      </x:c>
      <x:c t="n" s="0">
        <x:v>39.44574</x:v>
      </x:c>
      <x:c t="n" s="0">
        <x:v>47.23019</x:v>
      </x:c>
      <x:c t="n" s="0">
        <x:v>46.44669</x:v>
      </x:c>
      <x:c t="n" s="0">
        <x:v>39.65061</x:v>
      </x:c>
      <x:c t="n" s="0">
        <x:v>38.02607</x:v>
      </x:c>
      <x:c t="n" s="0">
        <x:v>40.67778</x:v>
      </x:c>
      <x:c t="n" s="0">
        <x:v>48.44225</x:v>
      </x:c>
      <x:c t="n" s="0">
        <x:v>47.83392</x:v>
      </x:c>
      <x:c t="n" s="0">
        <x:v>42.75883</x:v>
      </x:c>
      <x:c t="n" s="0">
        <x:v>48.91871</x:v>
      </x:c>
      <x:c t="n" s="0">
        <x:v>43.83294</x:v>
      </x:c>
      <x:c t="n" s="0">
        <x:v>36.58144</x:v>
      </x:c>
      <x:c t="n" s="0">
        <x:v>36.0767</x:v>
      </x:c>
      <x:c t="n" s="0">
        <x:v>38.78873</x:v>
      </x:c>
      <x:c t="n" s="0">
        <x:v>54.48888</x:v>
      </x:c>
      <x:c t="n" s="0">
        <x:v>29.37345</x:v>
      </x:c>
      <x:c t="n" s="0">
        <x:v>20.75465</x:v>
      </x:c>
      <x:c t="n" s="0">
        <x:v>24.26785</x:v>
      </x:c>
      <x:c t="n" s="0">
        <x:v>15.2811</x:v>
      </x:c>
      <x:c t="n" s="0">
        <x:v>11.91053</x:v>
      </x:c>
      <x:c t="n" s="0">
        <x:v>8.838686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43942.8439583333</x:v>
      </x:c>
      <x:c t="n" s="7">
        <x:v>43942.8439583333</x:v>
      </x:c>
      <x:c t="n" s="0">
        <x:v>57.80158</x:v>
      </x:c>
      <x:c t="n" s="0">
        <x:v>66.50519</x:v>
      </x:c>
      <x:c t="n" s="0">
        <x:v>65.34073</x:v>
      </x:c>
      <x:c t="n" s="0">
        <x:v>75.33609</x:v>
      </x:c>
      <x:c t="n" s="0">
        <x:v>-30.06697</x:v>
      </x:c>
      <x:c t="n" s="0">
        <x:v>-24.82135</x:v>
      </x:c>
      <x:c t="n" s="0">
        <x:v>-19.4412</x:v>
      </x:c>
      <x:c t="n" s="0">
        <x:v>-5.4107</x:v>
      </x:c>
      <x:c t="n" s="0">
        <x:v>-4.002469</x:v>
      </x:c>
      <x:c t="n" s="0">
        <x:v>-1.402131</x:v>
      </x:c>
      <x:c t="n" s="0">
        <x:v>13.55449</x:v>
      </x:c>
      <x:c t="n" s="0">
        <x:v>3.196354</x:v>
      </x:c>
      <x:c t="n" s="0">
        <x:v>14.90697</x:v>
      </x:c>
      <x:c t="n" s="0">
        <x:v>24.40851</x:v>
      </x:c>
      <x:c t="n" s="0">
        <x:v>31.75423</x:v>
      </x:c>
      <x:c t="n" s="0">
        <x:v>23.09756</x:v>
      </x:c>
      <x:c t="n" s="0">
        <x:v>33.00626</x:v>
      </x:c>
      <x:c t="n" s="0">
        <x:v>38.61859</x:v>
      </x:c>
      <x:c t="n" s="0">
        <x:v>38.10645</x:v>
      </x:c>
      <x:c t="n" s="0">
        <x:v>41.10183</x:v>
      </x:c>
      <x:c t="n" s="0">
        <x:v>42.27853</x:v>
      </x:c>
      <x:c t="n" s="0">
        <x:v>44.66651</x:v>
      </x:c>
      <x:c t="n" s="0">
        <x:v>39.19072</x:v>
      </x:c>
      <x:c t="n" s="0">
        <x:v>40.00622</x:v>
      </x:c>
      <x:c t="n" s="0">
        <x:v>42.41743</x:v>
      </x:c>
      <x:c t="n" s="0">
        <x:v>46.29043</x:v>
      </x:c>
      <x:c t="n" s="0">
        <x:v>47.86843</x:v>
      </x:c>
      <x:c t="n" s="0">
        <x:v>45.75302</x:v>
      </x:c>
      <x:c t="n" s="0">
        <x:v>46.63932</x:v>
      </x:c>
      <x:c t="n" s="0">
        <x:v>42.21989</x:v>
      </x:c>
      <x:c t="n" s="0">
        <x:v>37.18018</x:v>
      </x:c>
      <x:c t="n" s="0">
        <x:v>35.47881</x:v>
      </x:c>
      <x:c t="n" s="0">
        <x:v>41.50269</x:v>
      </x:c>
      <x:c t="n" s="0">
        <x:v>54.75377</x:v>
      </x:c>
      <x:c t="n" s="0">
        <x:v>29.3181</x:v>
      </x:c>
      <x:c t="n" s="0">
        <x:v>21.55158</x:v>
      </x:c>
      <x:c t="n" s="0">
        <x:v>23.5346</x:v>
      </x:c>
      <x:c t="n" s="0">
        <x:v>12.78276</x:v>
      </x:c>
      <x:c t="n" s="0">
        <x:v>9.671873</x:v>
      </x:c>
      <x:c t="n" s="0">
        <x:v>6.997429</x:v>
      </x:c>
      <x:c t="n" s="0">
        <x:v>-30.06697</x:v>
      </x:c>
      <x:c t="n" s="0">
        <x:v>-23.54798</x:v>
      </x:c>
      <x:c t="n" s="0">
        <x:v>-17.90257</x:v>
      </x:c>
      <x:c t="n" s="0">
        <x:v>-3.865261</x:v>
      </x:c>
      <x:c t="n" s="0">
        <x:v>-9.418305</x:v>
      </x:c>
      <x:c t="n" s="0">
        <x:v>-5.068653</x:v>
      </x:c>
      <x:c t="n" s="0">
        <x:v>11.95187</x:v>
      </x:c>
      <x:c t="n" s="0">
        <x:v>3.938905</x:v>
      </x:c>
      <x:c t="n" s="0">
        <x:v>14.94552</x:v>
      </x:c>
      <x:c t="n" s="0">
        <x:v>25.46758</x:v>
      </x:c>
      <x:c t="n" s="0">
        <x:v>34.13464</x:v>
      </x:c>
      <x:c t="n" s="0">
        <x:v>19.79618</x:v>
      </x:c>
      <x:c t="n" s="0">
        <x:v>30.29764</x:v>
      </x:c>
      <x:c t="n" s="0">
        <x:v>40.45935</x:v>
      </x:c>
      <x:c t="n" s="0">
        <x:v>31.10909</x:v>
      </x:c>
      <x:c t="n" s="0">
        <x:v>39.4263</x:v>
      </x:c>
      <x:c t="n" s="0">
        <x:v>33.80405</x:v>
      </x:c>
      <x:c t="n" s="0">
        <x:v>45.0228</x:v>
      </x:c>
      <x:c t="n" s="0">
        <x:v>39.00262</x:v>
      </x:c>
      <x:c t="n" s="0">
        <x:v>39.20187</x:v>
      </x:c>
      <x:c t="n" s="0">
        <x:v>39.60274</x:v>
      </x:c>
      <x:c t="n" s="0">
        <x:v>48.39553</x:v>
      </x:c>
      <x:c t="n" s="0">
        <x:v>46.57749</x:v>
      </x:c>
      <x:c t="n" s="0">
        <x:v>45.13272</x:v>
      </x:c>
      <x:c t="n" s="0">
        <x:v>47.86877</x:v>
      </x:c>
      <x:c t="n" s="0">
        <x:v>40.44429</x:v>
      </x:c>
      <x:c t="n" s="0">
        <x:v>38.49384</x:v>
      </x:c>
      <x:c t="n" s="0">
        <x:v>38.32298</x:v>
      </x:c>
      <x:c t="n" s="0">
        <x:v>38.74113</x:v>
      </x:c>
      <x:c t="n" s="0">
        <x:v>54.12289</x:v>
      </x:c>
      <x:c t="n" s="0">
        <x:v>28.98171</x:v>
      </x:c>
      <x:c t="n" s="0">
        <x:v>20.42536</x:v>
      </x:c>
      <x:c t="n" s="0">
        <x:v>24.78487</x:v>
      </x:c>
      <x:c t="n" s="0">
        <x:v>16.79946</x:v>
      </x:c>
      <x:c t="n" s="0">
        <x:v>13.0689</x:v>
      </x:c>
      <x:c t="n" s="0">
        <x:v>8.266418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43942.8439583333</x:v>
      </x:c>
      <x:c t="n" s="7">
        <x:v>43942.8439583333</x:v>
      </x:c>
      <x:c t="n" s="0">
        <x:v>58.84044</x:v>
      </x:c>
      <x:c t="n" s="0">
        <x:v>67.42288</x:v>
      </x:c>
      <x:c t="n" s="0">
        <x:v>68.94767</x:v>
      </x:c>
      <x:c t="n" s="0">
        <x:v>75.28889</x:v>
      </x:c>
      <x:c t="n" s="0">
        <x:v>-30.06697</x:v>
      </x:c>
      <x:c t="n" s="0">
        <x:v>-24.61111</x:v>
      </x:c>
      <x:c t="n" s="0">
        <x:v>-18.93594</x:v>
      </x:c>
      <x:c t="n" s="0">
        <x:v>-4.680983</x:v>
      </x:c>
      <x:c t="n" s="0">
        <x:v>-4.479535</x:v>
      </x:c>
      <x:c t="n" s="0">
        <x:v>-1.7795</x:v>
      </x:c>
      <x:c t="n" s="0">
        <x:v>13.35432</x:v>
      </x:c>
      <x:c t="n" s="0">
        <x:v>3.526799</x:v>
      </x:c>
      <x:c t="n" s="0">
        <x:v>14.74312</x:v>
      </x:c>
      <x:c t="n" s="0">
        <x:v>24.56743</x:v>
      </x:c>
      <x:c t="n" s="0">
        <x:v>32.19398</x:v>
      </x:c>
      <x:c t="n" s="0">
        <x:v>22.60123</x:v>
      </x:c>
      <x:c t="n" s="0">
        <x:v>32.70164</x:v>
      </x:c>
      <x:c t="n" s="0">
        <x:v>39.1909</x:v>
      </x:c>
      <x:c t="n" s="0">
        <x:v>37.6452</x:v>
      </x:c>
      <x:c t="n" s="0">
        <x:v>40.60144</x:v>
      </x:c>
      <x:c t="n" s="0">
        <x:v>42.02745</x:v>
      </x:c>
      <x:c t="n" s="0">
        <x:v>44.15402</x:v>
      </x:c>
      <x:c t="n" s="0">
        <x:v>38.65703</x:v>
      </x:c>
      <x:c t="n" s="0">
        <x:v>40.02036</x:v>
      </x:c>
      <x:c t="n" s="0">
        <x:v>42.06044</x:v>
      </x:c>
      <x:c t="n" s="0">
        <x:v>46.77292</x:v>
      </x:c>
      <x:c t="n" s="0">
        <x:v>47.97889</x:v>
      </x:c>
      <x:c t="n" s="0">
        <x:v>45.49131</x:v>
      </x:c>
      <x:c t="n" s="0">
        <x:v>46.94515</x:v>
      </x:c>
      <x:c t="n" s="0">
        <x:v>41.99375</x:v>
      </x:c>
      <x:c t="n" s="0">
        <x:v>37.36666</x:v>
      </x:c>
      <x:c t="n" s="0">
        <x:v>35.28732</x:v>
      </x:c>
      <x:c t="n" s="0">
        <x:v>41.11383</x:v>
      </x:c>
      <x:c t="n" s="0">
        <x:v>54.4616</x:v>
      </x:c>
      <x:c t="n" s="0">
        <x:v>29.11341</x:v>
      </x:c>
      <x:c t="n" s="0">
        <x:v>21.34055</x:v>
      </x:c>
      <x:c t="n" s="0">
        <x:v>23.78161</x:v>
      </x:c>
      <x:c t="n" s="0">
        <x:v>13.84046</x:v>
      </x:c>
      <x:c t="n" s="0">
        <x:v>10.42373</x:v>
      </x:c>
      <x:c t="n" s="0">
        <x:v>7.404114</x:v>
      </x:c>
      <x:c t="n" s="0">
        <x:v>-30.06697</x:v>
      </x:c>
      <x:c t="n" s="0">
        <x:v>-23.54798</x:v>
      </x:c>
      <x:c t="n" s="0">
        <x:v>-16.48587</x:v>
      </x:c>
      <x:c t="n" s="0">
        <x:v>-1.417916</x:v>
      </x:c>
      <x:c t="n" s="0">
        <x:v>-9.418305</x:v>
      </x:c>
      <x:c t="n" s="0">
        <x:v>-5.068653</x:v>
      </x:c>
      <x:c t="n" s="0">
        <x:v>11.77867</x:v>
      </x:c>
      <x:c t="n" s="0">
        <x:v>5.076012</x:v>
      </x:c>
      <x:c t="n" s="0">
        <x:v>13.13869</x:v>
      </x:c>
      <x:c t="n" s="0">
        <x:v>25.39602</x:v>
      </x:c>
      <x:c t="n" s="0">
        <x:v>33.60279</x:v>
      </x:c>
      <x:c t="n" s="0">
        <x:v>17.25045</x:v>
      </x:c>
      <x:c t="n" s="0">
        <x:v>30.29764</x:v>
      </x:c>
      <x:c t="n" s="0">
        <x:v>41.55206</x:v>
      </x:c>
      <x:c t="n" s="0">
        <x:v>33.46733</x:v>
      </x:c>
      <x:c t="n" s="0">
        <x:v>34.38993</x:v>
      </x:c>
      <x:c t="n" s="0">
        <x:v>40.4672</x:v>
      </x:c>
      <x:c t="n" s="0">
        <x:v>39.71867</x:v>
      </x:c>
      <x:c t="n" s="0">
        <x:v>32.25227</x:v>
      </x:c>
      <x:c t="n" s="0">
        <x:v>39.84117</x:v>
      </x:c>
      <x:c t="n" s="0">
        <x:v>40.00946</x:v>
      </x:c>
      <x:c t="n" s="0">
        <x:v>50.15148</x:v>
      </x:c>
      <x:c t="n" s="0">
        <x:v>49.9819</x:v>
      </x:c>
      <x:c t="n" s="0">
        <x:v>44.41362</x:v>
      </x:c>
      <x:c t="n" s="0">
        <x:v>48.81176</x:v>
      </x:c>
      <x:c t="n" s="0">
        <x:v>40.47577</x:v>
      </x:c>
      <x:c t="n" s="0">
        <x:v>38.96603</x:v>
      </x:c>
      <x:c t="n" s="0">
        <x:v>33.84139</x:v>
      </x:c>
      <x:c t="n" s="0">
        <x:v>37.63953</x:v>
      </x:c>
      <x:c t="n" s="0">
        <x:v>52.84119</x:v>
      </x:c>
      <x:c t="n" s="0">
        <x:v>28.18048</x:v>
      </x:c>
      <x:c t="n" s="0">
        <x:v>19.87829</x:v>
      </x:c>
      <x:c t="n" s="0">
        <x:v>24.43433</x:v>
      </x:c>
      <x:c t="n" s="0">
        <x:v>18.06044</x:v>
      </x:c>
      <x:c t="n" s="0">
        <x:v>13.67613</x:v>
      </x:c>
      <x:c t="n" s="0">
        <x:v>9.135264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43942.8439583333</x:v>
      </x:c>
      <x:c t="n" s="7">
        <x:v>43942.8439583333</x:v>
      </x:c>
      <x:c t="n" s="0">
        <x:v>61.29325</x:v>
      </x:c>
      <x:c t="n" s="0">
        <x:v>69.25219</x:v>
      </x:c>
      <x:c t="n" s="0">
        <x:v>71.19484</x:v>
      </x:c>
      <x:c t="n" s="0">
        <x:v>78.82388</x:v>
      </x:c>
      <x:c t="n" s="0">
        <x:v>-30.06697</x:v>
      </x:c>
      <x:c t="n" s="0">
        <x:v>-24.43922</x:v>
      </x:c>
      <x:c t="n" s="0">
        <x:v>-18.48033</x:v>
      </x:c>
      <x:c t="n" s="0">
        <x:v>-4.023426</x:v>
      </x:c>
      <x:c t="n" s="0">
        <x:v>-4.933057</x:v>
      </x:c>
      <x:c t="n" s="0">
        <x:v>-2.129966</x:v>
      </x:c>
      <x:c t="n" s="0">
        <x:v>13.04153</x:v>
      </x:c>
      <x:c t="n" s="0">
        <x:v>3.983074</x:v>
      </x:c>
      <x:c t="n" s="0">
        <x:v>14.54276</x:v>
      </x:c>
      <x:c t="n" s="0">
        <x:v>24.69869</x:v>
      </x:c>
      <x:c t="n" s="0">
        <x:v>31.71867</x:v>
      </x:c>
      <x:c t="n" s="0">
        <x:v>22.12724</x:v>
      </x:c>
      <x:c t="n" s="0">
        <x:v>33.09644</x:v>
      </x:c>
      <x:c t="n" s="0">
        <x:v>39.588</x:v>
      </x:c>
      <x:c t="n" s="0">
        <x:v>37.19557</x:v>
      </x:c>
      <x:c t="n" s="0">
        <x:v>40.00379</x:v>
      </x:c>
      <x:c t="n" s="0">
        <x:v>41.70673</x:v>
      </x:c>
      <x:c t="n" s="0">
        <x:v>43.75676</x:v>
      </x:c>
      <x:c t="n" s="0">
        <x:v>38.39977</x:v>
      </x:c>
      <x:c t="n" s="0">
        <x:v>39.91253</x:v>
      </x:c>
      <x:c t="n" s="0">
        <x:v>42.00421</x:v>
      </x:c>
      <x:c t="n" s="0">
        <x:v>47.004</x:v>
      </x:c>
      <x:c t="n" s="0">
        <x:v>48.23669</x:v>
      </x:c>
      <x:c t="n" s="0">
        <x:v>45.95595</x:v>
      </x:c>
      <x:c t="n" s="0">
        <x:v>46.99367</x:v>
      </x:c>
      <x:c t="n" s="0">
        <x:v>41.70124</x:v>
      </x:c>
      <x:c t="n" s="0">
        <x:v>37.51514</x:v>
      </x:c>
      <x:c t="n" s="0">
        <x:v>34.90092</x:v>
      </x:c>
      <x:c t="n" s="0">
        <x:v>41.29596</x:v>
      </x:c>
      <x:c t="n" s="0">
        <x:v>55.44132</x:v>
      </x:c>
      <x:c t="n" s="0">
        <x:v>28.89677</x:v>
      </x:c>
      <x:c t="n" s="0">
        <x:v>21.03746</x:v>
      </x:c>
      <x:c t="n" s="0">
        <x:v>23.78699</x:v>
      </x:c>
      <x:c t="n" s="0">
        <x:v>15.50118</x:v>
      </x:c>
      <x:c t="n" s="0">
        <x:v>11.40722</x:v>
      </x:c>
      <x:c t="n" s="0">
        <x:v>7.663043</x:v>
      </x:c>
      <x:c t="n" s="0">
        <x:v>-30.06697</x:v>
      </x:c>
      <x:c t="n" s="0">
        <x:v>-23.54798</x:v>
      </x:c>
      <x:c t="n" s="0">
        <x:v>-16.48587</x:v>
      </x:c>
      <x:c t="n" s="0">
        <x:v>-1.417916</x:v>
      </x:c>
      <x:c t="n" s="0">
        <x:v>-9.418305</x:v>
      </x:c>
      <x:c t="n" s="0">
        <x:v>-5.068653</x:v>
      </x:c>
      <x:c t="n" s="0">
        <x:v>10.32298</x:v>
      </x:c>
      <x:c t="n" s="0">
        <x:v>7.2453</x:v>
      </x:c>
      <x:c t="n" s="0">
        <x:v>13.13869</x:v>
      </x:c>
      <x:c t="n" s="0">
        <x:v>25.39602</x:v>
      </x:c>
      <x:c t="n" s="0">
        <x:v>23.0512</x:v>
      </x:c>
      <x:c t="n" s="0">
        <x:v>17.25045</x:v>
      </x:c>
      <x:c t="n" s="0">
        <x:v>35.67601</x:v>
      </x:c>
      <x:c t="n" s="0">
        <x:v>41.32728</x:v>
      </x:c>
      <x:c t="n" s="0">
        <x:v>32.31999</x:v>
      </x:c>
      <x:c t="n" s="0">
        <x:v>33.4159</x:v>
      </x:c>
      <x:c t="n" s="0">
        <x:v>38.92658</x:v>
      </x:c>
      <x:c t="n" s="0">
        <x:v>38.88073</x:v>
      </x:c>
      <x:c t="n" s="0">
        <x:v>38.6819</x:v>
      </x:c>
      <x:c t="n" s="0">
        <x:v>41.78287</x:v>
      </x:c>
      <x:c t="n" s="0">
        <x:v>40.88005</x:v>
      </x:c>
      <x:c t="n" s="0">
        <x:v>45.732</x:v>
      </x:c>
      <x:c t="n" s="0">
        <x:v>48.31441</x:v>
      </x:c>
      <x:c t="n" s="0">
        <x:v>48.95895</x:v>
      </x:c>
      <x:c t="n" s="0">
        <x:v>48.60182</x:v>
      </x:c>
      <x:c t="n" s="0">
        <x:v>38.01665</x:v>
      </x:c>
      <x:c t="n" s="0">
        <x:v>38.3898</x:v>
      </x:c>
      <x:c t="n" s="0">
        <x:v>30.84873</x:v>
      </x:c>
      <x:c t="n" s="0">
        <x:v>43.55806</x:v>
      </x:c>
      <x:c t="n" s="0">
        <x:v>59.50251</x:v>
      </x:c>
      <x:c t="n" s="0">
        <x:v>27.28247</x:v>
      </x:c>
      <x:c t="n" s="0">
        <x:v>18.27334</x:v>
      </x:c>
      <x:c t="n" s="0">
        <x:v>23.91199</x:v>
      </x:c>
      <x:c t="n" s="0">
        <x:v>20.18012</x:v>
      </x:c>
      <x:c t="n" s="0">
        <x:v>14.52182</x:v>
      </x:c>
      <x:c t="n" s="0">
        <x:v>9.114222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43942.8439583333</x:v>
      </x:c>
      <x:c t="n" s="7">
        <x:v>43942.8439583333</x:v>
      </x:c>
      <x:c t="n" s="0">
        <x:v>60.78722</x:v>
      </x:c>
      <x:c t="n" s="0">
        <x:v>69.88271</x:v>
      </x:c>
      <x:c t="n" s="0">
        <x:v>70.91531</x:v>
      </x:c>
      <x:c t="n" s="0">
        <x:v>78.4278</x:v>
      </x:c>
      <x:c t="n" s="0">
        <x:v>-30.06697</x:v>
      </x:c>
      <x:c t="n" s="0">
        <x:v>-24.07774</x:v>
      </x:c>
      <x:c t="n" s="0">
        <x:v>-18.12582</x:v>
      </x:c>
      <x:c t="n" s="0">
        <x:v>-3.531273</x:v>
      </x:c>
      <x:c t="n" s="0">
        <x:v>-5.406888</x:v>
      </x:c>
      <x:c t="n" s="0">
        <x:v>-2.453434</x:v>
      </x:c>
      <x:c t="n" s="0">
        <x:v>12.73608</x:v>
      </x:c>
      <x:c t="n" s="0">
        <x:v>5.338047</x:v>
      </x:c>
      <x:c t="n" s="0">
        <x:v>14.364</x:v>
      </x:c>
      <x:c t="n" s="0">
        <x:v>24.69984</x:v>
      </x:c>
      <x:c t="n" s="0">
        <x:v>31.1331</x:v>
      </x:c>
      <x:c t="n" s="0">
        <x:v>21.90679</x:v>
      </x:c>
      <x:c t="n" s="0">
        <x:v>33.58245</x:v>
      </x:c>
      <x:c t="n" s="0">
        <x:v>39.88954</x:v>
      </x:c>
      <x:c t="n" s="0">
        <x:v>36.70365</x:v>
      </x:c>
      <x:c t="n" s="0">
        <x:v>39.65198</x:v>
      </x:c>
      <x:c t="n" s="0">
        <x:v>41.37593</x:v>
      </x:c>
      <x:c t="n" s="0">
        <x:v>43.44838</x:v>
      </x:c>
      <x:c t="n" s="0">
        <x:v>38.81189</x:v>
      </x:c>
      <x:c t="n" s="0">
        <x:v>40.08986</x:v>
      </x:c>
      <x:c t="n" s="0">
        <x:v>41.758</x:v>
      </x:c>
      <x:c t="n" s="0">
        <x:v>46.82505</x:v>
      </x:c>
      <x:c t="n" s="0">
        <x:v>48.27141</x:v>
      </x:c>
      <x:c t="n" s="0">
        <x:v>45.96712</x:v>
      </x:c>
      <x:c t="n" s="0">
        <x:v>47.20415</x:v>
      </x:c>
      <x:c t="n" s="0">
        <x:v>41.52284</x:v>
      </x:c>
      <x:c t="n" s="0">
        <x:v>37.64522</x:v>
      </x:c>
      <x:c t="n" s="0">
        <x:v>35.04169</x:v>
      </x:c>
      <x:c t="n" s="0">
        <x:v>42.18956</x:v>
      </x:c>
      <x:c t="n" s="0">
        <x:v>56.07193</x:v>
      </x:c>
      <x:c t="n" s="0">
        <x:v>29.94827</x:v>
      </x:c>
      <x:c t="n" s="0">
        <x:v>24.76456</x:v>
      </x:c>
      <x:c t="n" s="0">
        <x:v>25.57333</x:v>
      </x:c>
      <x:c t="n" s="0">
        <x:v>16.87792</x:v>
      </x:c>
      <x:c t="n" s="0">
        <x:v>12.47048</x:v>
      </x:c>
      <x:c t="n" s="0">
        <x:v>8.237698</x:v>
      </x:c>
      <x:c t="n" s="0">
        <x:v>-30.06697</x:v>
      </x:c>
      <x:c t="n" s="0">
        <x:v>-21.85861</x:v>
      </x:c>
      <x:c t="n" s="0">
        <x:v>-16.48587</x:v>
      </x:c>
      <x:c t="n" s="0">
        <x:v>-1.417916</x:v>
      </x:c>
      <x:c t="n" s="0">
        <x:v>-10.88048</x:v>
      </x:c>
      <x:c t="n" s="0">
        <x:v>-5.068653</x:v>
      </x:c>
      <x:c t="n" s="0">
        <x:v>10.32298</x:v>
      </x:c>
      <x:c t="n" s="0">
        <x:v>9.433999</x:v>
      </x:c>
      <x:c t="n" s="0">
        <x:v>13.13869</x:v>
      </x:c>
      <x:c t="n" s="0">
        <x:v>24.24351</x:v>
      </x:c>
      <x:c t="n" s="0">
        <x:v>23.0512</x:v>
      </x:c>
      <x:c t="n" s="0">
        <x:v>21.46338</x:v>
      </x:c>
      <x:c t="n" s="0">
        <x:v>35.67601</x:v>
      </x:c>
      <x:c t="n" s="0">
        <x:v>41.78269</x:v>
      </x:c>
      <x:c t="n" s="0">
        <x:v>31.45059</x:v>
      </x:c>
      <x:c t="n" s="0">
        <x:v>36.35713</x:v>
      </x:c>
      <x:c t="n" s="0">
        <x:v>37.83263</x:v>
      </x:c>
      <x:c t="n" s="0">
        <x:v>41.87247</x:v>
      </x:c>
      <x:c t="n" s="0">
        <x:v>39.6304</x:v>
      </x:c>
      <x:c t="n" s="0">
        <x:v>38.34658</x:v>
      </x:c>
      <x:c t="n" s="0">
        <x:v>39.17712</x:v>
      </x:c>
      <x:c t="n" s="0">
        <x:v>45.24509</x:v>
      </x:c>
      <x:c t="n" s="0">
        <x:v>48.63697</x:v>
      </x:c>
      <x:c t="n" s="0">
        <x:v>43.50264</x:v>
      </x:c>
      <x:c t="n" s="0">
        <x:v>47.10647</x:v>
      </x:c>
      <x:c t="n" s="0">
        <x:v>41.52582</x:v>
      </x:c>
      <x:c t="n" s="0">
        <x:v>38.81887</x:v>
      </x:c>
      <x:c t="n" s="0">
        <x:v>37.18363</x:v>
      </x:c>
      <x:c t="n" s="0">
        <x:v>44.81104</x:v>
      </x:c>
      <x:c t="n" s="0">
        <x:v>57.65235</x:v>
      </x:c>
      <x:c t="n" s="0">
        <x:v>35.41541</x:v>
      </x:c>
      <x:c t="n" s="0">
        <x:v>31.93953</x:v>
      </x:c>
      <x:c t="n" s="0">
        <x:v>30.74985</x:v>
      </x:c>
      <x:c t="n" s="0">
        <x:v>21.13548</x:v>
      </x:c>
      <x:c t="n" s="0">
        <x:v>16.31074</x:v>
      </x:c>
      <x:c t="n" s="0">
        <x:v>10.33616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43942.8439583333</x:v>
      </x:c>
      <x:c t="n" s="7">
        <x:v>43942.8439583333</x:v>
      </x:c>
      <x:c t="n" s="0">
        <x:v>64.30199</x:v>
      </x:c>
      <x:c t="n" s="0">
        <x:v>72.83392</x:v>
      </x:c>
      <x:c t="n" s="0">
        <x:v>66.45373</x:v>
      </x:c>
      <x:c t="n" s="0">
        <x:v>75.11951</x:v>
      </x:c>
      <x:c t="n" s="0">
        <x:v>-30.06697</x:v>
      </x:c>
      <x:c t="n" s="0">
        <x:v>-23.49235</x:v>
      </x:c>
      <x:c t="n" s="0">
        <x:v>-17.84437</x:v>
      </x:c>
      <x:c t="n" s="0">
        <x:v>-3.151045</x:v>
      </x:c>
      <x:c t="n" s="0">
        <x:v>-5.935131</x:v>
      </x:c>
      <x:c t="n" s="0">
        <x:v>-2.75014</x:v>
      </x:c>
      <x:c t="n" s="0">
        <x:v>12.45705</x:v>
      </x:c>
      <x:c t="n" s="0">
        <x:v>6.23318</x:v>
      </x:c>
      <x:c t="n" s="0">
        <x:v>13.95669</x:v>
      </x:c>
      <x:c t="n" s="0">
        <x:v>24.52923</x:v>
      </x:c>
      <x:c t="n" s="0">
        <x:v>30.56175</x:v>
      </x:c>
      <x:c t="n" s="0">
        <x:v>22.05593</x:v>
      </x:c>
      <x:c t="n" s="0">
        <x:v>34.37836</x:v>
      </x:c>
      <x:c t="n" s="0">
        <x:v>40.48584</x:v>
      </x:c>
      <x:c t="n" s="0">
        <x:v>36.71928</x:v>
      </x:c>
      <x:c t="n" s="0">
        <x:v>39.13942</x:v>
      </x:c>
      <x:c t="n" s="0">
        <x:v>40.93709</x:v>
      </x:c>
      <x:c t="n" s="0">
        <x:v>42.97538</x:v>
      </x:c>
      <x:c t="n" s="0">
        <x:v>38.47038</x:v>
      </x:c>
      <x:c t="n" s="0">
        <x:v>39.69496</x:v>
      </x:c>
      <x:c t="n" s="0">
        <x:v>41.39155</x:v>
      </x:c>
      <x:c t="n" s="0">
        <x:v>47.21277</x:v>
      </x:c>
      <x:c t="n" s="0">
        <x:v>47.93137</x:v>
      </x:c>
      <x:c t="n" s="0">
        <x:v>45.95757</x:v>
      </x:c>
      <x:c t="n" s="0">
        <x:v>47.33253</x:v>
      </x:c>
      <x:c t="n" s="0">
        <x:v>41.56387</x:v>
      </x:c>
      <x:c t="n" s="0">
        <x:v>38.21298</x:v>
      </x:c>
      <x:c t="n" s="0">
        <x:v>36.25332</x:v>
      </x:c>
      <x:c t="n" s="0">
        <x:v>42.21095</x:v>
      </x:c>
      <x:c t="n" s="0">
        <x:v>56.26489</x:v>
      </x:c>
      <x:c t="n" s="0">
        <x:v>31.54752</x:v>
      </x:c>
      <x:c t="n" s="0">
        <x:v>25.62027</x:v>
      </x:c>
      <x:c t="n" s="0">
        <x:v>26.00284</x:v>
      </x:c>
      <x:c t="n" s="0">
        <x:v>18.05831</x:v>
      </x:c>
      <x:c t="n" s="0">
        <x:v>13.18987</x:v>
      </x:c>
      <x:c t="n" s="0">
        <x:v>8.44132</x:v>
      </x:c>
      <x:c t="n" s="0">
        <x:v>-30.06697</x:v>
      </x:c>
      <x:c t="n" s="0">
        <x:v>-21.09091</x:v>
      </x:c>
      <x:c t="n" s="0">
        <x:v>-16.48587</x:v>
      </x:c>
      <x:c t="n" s="0">
        <x:v>-1.417916</x:v>
      </x:c>
      <x:c t="n" s="0">
        <x:v>-12.07332</x:v>
      </x:c>
      <x:c t="n" s="0">
        <x:v>-5.068653</x:v>
      </x:c>
      <x:c t="n" s="0">
        <x:v>10.32298</x:v>
      </x:c>
      <x:c t="n" s="0">
        <x:v>9.433999</x:v>
      </x:c>
      <x:c t="n" s="0">
        <x:v>8.41991</x:v>
      </x:c>
      <x:c t="n" s="0">
        <x:v>23.36917</x:v>
      </x:c>
      <x:c t="n" s="0">
        <x:v>23.0512</x:v>
      </x:c>
      <x:c t="n" s="0">
        <x:v>22.83871</x:v>
      </x:c>
      <x:c t="n" s="0">
        <x:v>37.81641</x:v>
      </x:c>
      <x:c t="n" s="0">
        <x:v>42.91763</x:v>
      </x:c>
      <x:c t="n" s="0">
        <x:v>37.66699</x:v>
      </x:c>
      <x:c t="n" s="0">
        <x:v>32.70368</x:v>
      </x:c>
      <x:c t="n" s="0">
        <x:v>38.09689</x:v>
      </x:c>
      <x:c t="n" s="0">
        <x:v>36.90771</x:v>
      </x:c>
      <x:c t="n" s="0">
        <x:v>36.93906</x:v>
      </x:c>
      <x:c t="n" s="0">
        <x:v>35.47319</x:v>
      </x:c>
      <x:c t="n" s="0">
        <x:v>39.47797</x:v>
      </x:c>
      <x:c t="n" s="0">
        <x:v>49.6769</x:v>
      </x:c>
      <x:c t="n" s="0">
        <x:v>47.03552</x:v>
      </x:c>
      <x:c t="n" s="0">
        <x:v>47.06715</x:v>
      </x:c>
      <x:c t="n" s="0">
        <x:v>48.90399</x:v>
      </x:c>
      <x:c t="n" s="0">
        <x:v>40.66558</x:v>
      </x:c>
      <x:c t="n" s="0">
        <x:v>40.11443</x:v>
      </x:c>
      <x:c t="n" s="0">
        <x:v>39.90522</x:v>
      </x:c>
      <x:c t="n" s="0">
        <x:v>43.57178</x:v>
      </x:c>
      <x:c t="n" s="0">
        <x:v>59.06317</x:v>
      </x:c>
      <x:c t="n" s="0">
        <x:v>35.3077</x:v>
      </x:c>
      <x:c t="n" s="0">
        <x:v>26.88967</x:v>
      </x:c>
      <x:c t="n" s="0">
        <x:v>28.0114</x:v>
      </x:c>
      <x:c t="n" s="0">
        <x:v>22.15786</x:v>
      </x:c>
      <x:c t="n" s="0">
        <x:v>16.03931</x:v>
      </x:c>
      <x:c t="n" s="0">
        <x:v>9.581756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43942.8439583333</x:v>
      </x:c>
      <x:c t="n" s="7">
        <x:v>43942.8439583333</x:v>
      </x:c>
      <x:c t="n" s="0">
        <x:v>65.59303</x:v>
      </x:c>
      <x:c t="n" s="0">
        <x:v>74.06841</x:v>
      </x:c>
      <x:c t="n" s="0">
        <x:v>73.17025</x:v>
      </x:c>
      <x:c t="n" s="0">
        <x:v>81.54056</x:v>
      </x:c>
      <x:c t="n" s="0">
        <x:v>-30.06697</x:v>
      </x:c>
      <x:c t="n" s="0">
        <x:v>-23.04818</x:v>
      </x:c>
      <x:c t="n" s="0">
        <x:v>-17.61766</x:v>
      </x:c>
      <x:c t="n" s="0">
        <x:v>-2.850754</x:v>
      </x:c>
      <x:c t="n" s="0">
        <x:v>-6.443467</x:v>
      </x:c>
      <x:c t="n" s="0">
        <x:v>-2.289189</x:v>
      </x:c>
      <x:c t="n" s="0">
        <x:v>12.20368</x:v>
      </x:c>
      <x:c t="n" s="0">
        <x:v>6.87427</x:v>
      </x:c>
      <x:c t="n" s="0">
        <x:v>13.41813</x:v>
      </x:c>
      <x:c t="n" s="0">
        <x:v>24.37802</x:v>
      </x:c>
      <x:c t="n" s="0">
        <x:v>30.05864</x:v>
      </x:c>
      <x:c t="n" s="0">
        <x:v>22.17938</x:v>
      </x:c>
      <x:c t="n" s="0">
        <x:v>35.14878</x:v>
      </x:c>
      <x:c t="n" s="0">
        <x:v>40.76178</x:v>
      </x:c>
      <x:c t="n" s="0">
        <x:v>36.62677</x:v>
      </x:c>
      <x:c t="n" s="0">
        <x:v>39.7545</x:v>
      </x:c>
      <x:c t="n" s="0">
        <x:v>41.09573</x:v>
      </x:c>
      <x:c t="n" s="0">
        <x:v>42.61985</x:v>
      </x:c>
      <x:c t="n" s="0">
        <x:v>40.21053</x:v>
      </x:c>
      <x:c t="n" s="0">
        <x:v>39.21016</x:v>
      </x:c>
      <x:c t="n" s="0">
        <x:v>41.87801</x:v>
      </x:c>
      <x:c t="n" s="0">
        <x:v>47.31428</x:v>
      </x:c>
      <x:c t="n" s="0">
        <x:v>48.71742</x:v>
      </x:c>
      <x:c t="n" s="0">
        <x:v>46.26871</x:v>
      </x:c>
      <x:c t="n" s="0">
        <x:v>47.93121</x:v>
      </x:c>
      <x:c t="n" s="0">
        <x:v>42.43723</x:v>
      </x:c>
      <x:c t="n" s="0">
        <x:v>38.85716</x:v>
      </x:c>
      <x:c t="n" s="0">
        <x:v>36.61305</x:v>
      </x:c>
      <x:c t="n" s="0">
        <x:v>44.14817</x:v>
      </x:c>
      <x:c t="n" s="0">
        <x:v>57.79752</x:v>
      </x:c>
      <x:c t="n" s="0">
        <x:v>32.23162</x:v>
      </x:c>
      <x:c t="n" s="0">
        <x:v>26.69788</x:v>
      </x:c>
      <x:c t="n" s="0">
        <x:v>27.10664</x:v>
      </x:c>
      <x:c t="n" s="0">
        <x:v>19.39589</x:v>
      </x:c>
      <x:c t="n" s="0">
        <x:v>13.91326</x:v>
      </x:c>
      <x:c t="n" s="0">
        <x:v>8.570621</x:v>
      </x:c>
      <x:c t="n" s="0">
        <x:v>-30.06697</x:v>
      </x:c>
      <x:c t="n" s="0">
        <x:v>-21.09091</x:v>
      </x:c>
      <x:c t="n" s="0">
        <x:v>-16.48587</x:v>
      </x:c>
      <x:c t="n" s="0">
        <x:v>-1.417916</x:v>
      </x:c>
      <x:c t="n" s="0">
        <x:v>-12.07332</x:v>
      </x:c>
      <x:c t="n" s="0">
        <x:v>0.534915</x:v>
      </x:c>
      <x:c t="n" s="0">
        <x:v>10.11518</x:v>
      </x:c>
      <x:c t="n" s="0">
        <x:v>8.852324</x:v>
      </x:c>
      <x:c t="n" s="0">
        <x:v>6.989787</x:v>
      </x:c>
      <x:c t="n" s="0">
        <x:v>23.36917</x:v>
      </x:c>
      <x:c t="n" s="0">
        <x:v>25.2411</x:v>
      </x:c>
      <x:c t="n" s="0">
        <x:v>22.83871</x:v>
      </x:c>
      <x:c t="n" s="0">
        <x:v>38.05135</x:v>
      </x:c>
      <x:c t="n" s="0">
        <x:v>41.21302</x:v>
      </x:c>
      <x:c t="n" s="0">
        <x:v>34.69458</x:v>
      </x:c>
      <x:c t="n" s="0">
        <x:v>43.291</x:v>
      </x:c>
      <x:c t="n" s="0">
        <x:v>42.72467</x:v>
      </x:c>
      <x:c t="n" s="0">
        <x:v>40.22836</x:v>
      </x:c>
      <x:c t="n" s="0">
        <x:v>44.95654</x:v>
      </x:c>
      <x:c t="n" s="0">
        <x:v>35.47839</x:v>
      </x:c>
      <x:c t="n" s="0">
        <x:v>43.94722</x:v>
      </x:c>
      <x:c t="n" s="0">
        <x:v>47.30141</x:v>
      </x:c>
      <x:c t="n" s="0">
        <x:v>55.01606</x:v>
      </x:c>
      <x:c t="n" s="0">
        <x:v>48.48398</x:v>
      </x:c>
      <x:c t="n" s="0">
        <x:v>49.46822</x:v>
      </x:c>
      <x:c t="n" s="0">
        <x:v>45.47346</x:v>
      </x:c>
      <x:c t="n" s="0">
        <x:v>41.74419</x:v>
      </x:c>
      <x:c t="n" s="0">
        <x:v>37.99878</x:v>
      </x:c>
      <x:c t="n" s="0">
        <x:v>49.66418</x:v>
      </x:c>
      <x:c t="n" s="0">
        <x:v>62.58679</x:v>
      </x:c>
      <x:c t="n" s="0">
        <x:v>35.10733</x:v>
      </x:c>
      <x:c t="n" s="0">
        <x:v>30.32602</x:v>
      </x:c>
      <x:c t="n" s="0">
        <x:v>30.27801</x:v>
      </x:c>
      <x:c t="n" s="0">
        <x:v>23.82782</x:v>
      </x:c>
      <x:c t="n" s="0">
        <x:v>17.10266</x:v>
      </x:c>
      <x:c t="n" s="0">
        <x:v>9.342649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43942.8439583333</x:v>
      </x:c>
      <x:c t="n" s="7">
        <x:v>43942.8439583333</x:v>
      </x:c>
      <x:c t="n" s="0">
        <x:v>65.96412</x:v>
      </x:c>
      <x:c t="n" s="0">
        <x:v>76.01913</x:v>
      </x:c>
      <x:c t="n" s="0">
        <x:v>71.32184</x:v>
      </x:c>
      <x:c t="n" s="0">
        <x:v>80.09163</x:v>
      </x:c>
      <x:c t="n" s="0">
        <x:v>-30.06697</x:v>
      </x:c>
      <x:c t="n" s="0">
        <x:v>-22.70174</x:v>
      </x:c>
      <x:c t="n" s="0">
        <x:v>-17.43303</x:v>
      </x:c>
      <x:c t="n" s="0">
        <x:v>-2.609777</x:v>
      </x:c>
      <x:c t="n" s="0">
        <x:v>-6.930323</x:v>
      </x:c>
      <x:c t="n" s="0">
        <x:v>-1.744119</x:v>
      </x:c>
      <x:c t="n" s="0">
        <x:v>11.89319</x:v>
      </x:c>
      <x:c t="n" s="0">
        <x:v>6.809701</x:v>
      </x:c>
      <x:c t="n" s="0">
        <x:v>13.18041</x:v>
      </x:c>
      <x:c t="n" s="0">
        <x:v>24.17902</x:v>
      </x:c>
      <x:c t="n" s="0">
        <x:v>29.66623</x:v>
      </x:c>
      <x:c t="n" s="0">
        <x:v>22.89355</x:v>
      </x:c>
      <x:c t="n" s="0">
        <x:v>35.6204</x:v>
      </x:c>
      <x:c t="n" s="0">
        <x:v>40.48442</x:v>
      </x:c>
      <x:c t="n" s="0">
        <x:v>36.13247</x:v>
      </x:c>
      <x:c t="n" s="0">
        <x:v>40.77379</x:v>
      </x:c>
      <x:c t="n" s="0">
        <x:v>41.31712</x:v>
      </x:c>
      <x:c t="n" s="0">
        <x:v>42.91998</x:v>
      </x:c>
      <x:c t="n" s="0">
        <x:v>40.11369</x:v>
      </x:c>
      <x:c t="n" s="0">
        <x:v>39.30501</x:v>
      </x:c>
      <x:c t="n" s="0">
        <x:v>44.22676</x:v>
      </x:c>
      <x:c t="n" s="0">
        <x:v>49.41158</x:v>
      </x:c>
      <x:c t="n" s="0">
        <x:v>51.79829</x:v>
      </x:c>
      <x:c t="n" s="0">
        <x:v>47.03634</x:v>
      </x:c>
      <x:c t="n" s="0">
        <x:v>47.81143</x:v>
      </x:c>
      <x:c t="n" s="0">
        <x:v>44.04402</x:v>
      </x:c>
      <x:c t="n" s="0">
        <x:v>41.15454</x:v>
      </x:c>
      <x:c t="n" s="0">
        <x:v>38.09167</x:v>
      </x:c>
      <x:c t="n" s="0">
        <x:v>45.86193</x:v>
      </x:c>
      <x:c t="n" s="0">
        <x:v>59.22797</x:v>
      </x:c>
      <x:c t="n" s="0">
        <x:v>33.61105</x:v>
      </x:c>
      <x:c t="n" s="0">
        <x:v>27.29431</x:v>
      </x:c>
      <x:c t="n" s="0">
        <x:v>27.03375</x:v>
      </x:c>
      <x:c t="n" s="0">
        <x:v>20.73801</x:v>
      </x:c>
      <x:c t="n" s="0">
        <x:v>14.81707</x:v>
      </x:c>
      <x:c t="n" s="0">
        <x:v>8.754155</x:v>
      </x:c>
      <x:c t="n" s="0">
        <x:v>-30.06697</x:v>
      </x:c>
      <x:c t="n" s="0">
        <x:v>-21.09091</x:v>
      </x:c>
      <x:c t="n" s="0">
        <x:v>-16.48587</x:v>
      </x:c>
      <x:c t="n" s="0">
        <x:v>-1.417916</x:v>
      </x:c>
      <x:c t="n" s="0">
        <x:v>-12.07332</x:v>
      </x:c>
      <x:c t="n" s="0">
        <x:v>0.534915</x:v>
      </x:c>
      <x:c t="n" s="0">
        <x:v>9.424509</x:v>
      </x:c>
      <x:c t="n" s="0">
        <x:v>6.4114</x:v>
      </x:c>
      <x:c t="n" s="0">
        <x:v>13.40301</x:v>
      </x:c>
      <x:c t="n" s="0">
        <x:v>22.19498</x:v>
      </x:c>
      <x:c t="n" s="0">
        <x:v>26.16698</x:v>
      </x:c>
      <x:c t="n" s="0">
        <x:v>26.33955</x:v>
      </x:c>
      <x:c t="n" s="0">
        <x:v>37.29543</x:v>
      </x:c>
      <x:c t="n" s="0">
        <x:v>38.36737</x:v>
      </x:c>
      <x:c t="n" s="0">
        <x:v>33.25515</x:v>
      </x:c>
      <x:c t="n" s="0">
        <x:v>44.54276</x:v>
      </x:c>
      <x:c t="n" s="0">
        <x:v>41.38021</x:v>
      </x:c>
      <x:c t="n" s="0">
        <x:v>43.7624</x:v>
      </x:c>
      <x:c t="n" s="0">
        <x:v>37.77267</x:v>
      </x:c>
      <x:c t="n" s="0">
        <x:v>41.17086</x:v>
      </x:c>
      <x:c t="n" s="0">
        <x:v>50.68848</x:v>
      </x:c>
      <x:c t="n" s="0">
        <x:v>55.03907</x:v>
      </x:c>
      <x:c t="n" s="0">
        <x:v>57.48521</x:v>
      </x:c>
      <x:c t="n" s="0">
        <x:v>51.89781</x:v>
      </x:c>
      <x:c t="n" s="0">
        <x:v>49.30351</x:v>
      </x:c>
      <x:c t="n" s="0">
        <x:v>50.57765</x:v>
      </x:c>
      <x:c t="n" s="0">
        <x:v>51.83519</x:v>
      </x:c>
      <x:c t="n" s="0">
        <x:v>47.45961</x:v>
      </x:c>
      <x:c t="n" s="0">
        <x:v>50.78392</x:v>
      </x:c>
      <x:c t="n" s="0">
        <x:v>63.4952</x:v>
      </x:c>
      <x:c t="n" s="0">
        <x:v>37.35654</x:v>
      </x:c>
      <x:c t="n" s="0">
        <x:v>30.23641</x:v>
      </x:c>
      <x:c t="n" s="0">
        <x:v>26.17975</x:v>
      </x:c>
      <x:c t="n" s="0">
        <x:v>25.00061</x:v>
      </x:c>
      <x:c t="n" s="0">
        <x:v>18.08334</x:v>
      </x:c>
      <x:c t="n" s="0">
        <x:v>10.51306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43942.8439583333</x:v>
      </x:c>
      <x:c t="n" s="7">
        <x:v>43942.8439583333</x:v>
      </x:c>
      <x:c t="n" s="0">
        <x:v>64.53012</x:v>
      </x:c>
      <x:c t="n" s="0">
        <x:v>73.23159</x:v>
      </x:c>
      <x:c t="n" s="0">
        <x:v>66.81577</x:v>
      </x:c>
      <x:c t="n" s="0">
        <x:v>76.57373</x:v>
      </x:c>
      <x:c t="n" s="0">
        <x:v>-30.06697</x:v>
      </x:c>
      <x:c t="n" s="0">
        <x:v>-22.23964</x:v>
      </x:c>
      <x:c t="n" s="0">
        <x:v>-17.29619</x:v>
      </x:c>
      <x:c t="n" s="0">
        <x:v>-2.327724</x:v>
      </x:c>
      <x:c t="n" s="0">
        <x:v>-7.394232</x:v>
      </x:c>
      <x:c t="n" s="0">
        <x:v>-1.327301</x:v>
      </x:c>
      <x:c t="n" s="0">
        <x:v>11.60922</x:v>
      </x:c>
      <x:c t="n" s="0">
        <x:v>6.753786</x:v>
      </x:c>
      <x:c t="n" s="0">
        <x:v>13.69671</x:v>
      </x:c>
      <x:c t="n" s="0">
        <x:v>23.80635</x:v>
      </x:c>
      <x:c t="n" s="0">
        <x:v>29.30052</x:v>
      </x:c>
      <x:c t="n" s="0">
        <x:v>23.69368</x:v>
      </x:c>
      <x:c t="n" s="0">
        <x:v>35.73985</x:v>
      </x:c>
      <x:c t="n" s="0">
        <x:v>40.03052</x:v>
      </x:c>
      <x:c t="n" s="0">
        <x:v>36.64343</x:v>
      </x:c>
      <x:c t="n" s="0">
        <x:v>42.25439</x:v>
      </x:c>
      <x:c t="n" s="0">
        <x:v>41.09917</x:v>
      </x:c>
      <x:c t="n" s="0">
        <x:v>42.435</x:v>
      </x:c>
      <x:c t="n" s="0">
        <x:v>39.71803</x:v>
      </x:c>
      <x:c t="n" s="0">
        <x:v>41.44198</x:v>
      </x:c>
      <x:c t="n" s="0">
        <x:v>45.70375</x:v>
      </x:c>
      <x:c t="n" s="0">
        <x:v>49.92846</x:v>
      </x:c>
      <x:c t="n" s="0">
        <x:v>53.36941</x:v>
      </x:c>
      <x:c t="n" s="0">
        <x:v>48.48875</x:v>
      </x:c>
      <x:c t="n" s="0">
        <x:v>48.13969</x:v>
      </x:c>
      <x:c t="n" s="0">
        <x:v>45.17824</x:v>
      </x:c>
      <x:c t="n" s="0">
        <x:v>45.29462</x:v>
      </x:c>
      <x:c t="n" s="0">
        <x:v>40.82861</x:v>
      </x:c>
      <x:c t="n" s="0">
        <x:v>47.06738</x:v>
      </x:c>
      <x:c t="n" s="0">
        <x:v>59.95232</x:v>
      </x:c>
      <x:c t="n" s="0">
        <x:v>33.34401</x:v>
      </x:c>
      <x:c t="n" s="0">
        <x:v>27.1426</x:v>
      </x:c>
      <x:c t="n" s="0">
        <x:v>26.64398</x:v>
      </x:c>
      <x:c t="n" s="0">
        <x:v>21.72965</x:v>
      </x:c>
      <x:c t="n" s="0">
        <x:v>15.39256</x:v>
      </x:c>
      <x:c t="n" s="0">
        <x:v>9.171766</x:v>
      </x:c>
      <x:c t="n" s="0">
        <x:v>-30.06697</x:v>
      </x:c>
      <x:c t="n" s="0">
        <x:v>-19.88722</x:v>
      </x:c>
      <x:c t="n" s="0">
        <x:v>-16.61003</x:v>
      </x:c>
      <x:c t="n" s="0">
        <x:v>-0.7815592</x:v>
      </x:c>
      <x:c t="n" s="0">
        <x:v>-12.07332</x:v>
      </x:c>
      <x:c t="n" s="0">
        <x:v>0.534915</x:v>
      </x:c>
      <x:c t="n" s="0">
        <x:v>9.424509</x:v>
      </x:c>
      <x:c t="n" s="0">
        <x:v>6.4114</x:v>
      </x:c>
      <x:c t="n" s="0">
        <x:v>15.8867</x:v>
      </x:c>
      <x:c t="n" s="0">
        <x:v>20.58067</x:v>
      </x:c>
      <x:c t="n" s="0">
        <x:v>26.16698</x:v>
      </x:c>
      <x:c t="n" s="0">
        <x:v>26.66999</x:v>
      </x:c>
      <x:c t="n" s="0">
        <x:v>36.37961</x:v>
      </x:c>
      <x:c t="n" s="0">
        <x:v>33.2697</x:v>
      </x:c>
      <x:c t="n" s="0">
        <x:v>39.27362</x:v>
      </x:c>
      <x:c t="n" s="0">
        <x:v>47.17466</x:v>
      </x:c>
      <x:c t="n" s="0">
        <x:v>39.81706</x:v>
      </x:c>
      <x:c t="n" s="0">
        <x:v>40.07096</x:v>
      </x:c>
      <x:c t="n" s="0">
        <x:v>37.96273</x:v>
      </x:c>
      <x:c t="n" s="0">
        <x:v>48.05741</x:v>
      </x:c>
      <x:c t="n" s="0">
        <x:v>49.28544</x:v>
      </x:c>
      <x:c t="n" s="0">
        <x:v>51.48585</x:v>
      </x:c>
      <x:c t="n" s="0">
        <x:v>57.42175</x:v>
      </x:c>
      <x:c t="n" s="0">
        <x:v>51.50489</x:v>
      </x:c>
      <x:c t="n" s="0">
        <x:v>48.87411</x:v>
      </x:c>
      <x:c t="n" s="0">
        <x:v>46.13247</x:v>
      </x:c>
      <x:c t="n" s="0">
        <x:v>47.49651</x:v>
      </x:c>
      <x:c t="n" s="0">
        <x:v>39.29428</x:v>
      </x:c>
      <x:c t="n" s="0">
        <x:v>51.08538</x:v>
      </x:c>
      <x:c t="n" s="0">
        <x:v>62.5444</x:v>
      </x:c>
      <x:c t="n" s="0">
        <x:v>32.11041</x:v>
      </x:c>
      <x:c t="n" s="0">
        <x:v>23.69416</x:v>
      </x:c>
      <x:c t="n" s="0">
        <x:v>23.19322</x:v>
      </x:c>
      <x:c t="n" s="0">
        <x:v>24.95491</x:v>
      </x:c>
      <x:c t="n" s="0">
        <x:v>17.61872</x:v>
      </x:c>
      <x:c t="n" s="0">
        <x:v>10.57482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43942.8439583333</x:v>
      </x:c>
      <x:c t="n" s="7">
        <x:v>43942.8439583333</x:v>
      </x:c>
      <x:c t="n" s="0">
        <x:v>62.60524</x:v>
      </x:c>
      <x:c t="n" s="0">
        <x:v>71.27639</x:v>
      </x:c>
      <x:c t="n" s="0">
        <x:v>69.85781</x:v>
      </x:c>
      <x:c t="n" s="0">
        <x:v>78.21532</x:v>
      </x:c>
      <x:c t="n" s="0">
        <x:v>-30.06697</x:v>
      </x:c>
      <x:c t="n" s="0">
        <x:v>-21.72768</x:v>
      </x:c>
      <x:c t="n" s="0">
        <x:v>-17.19612</x:v>
      </x:c>
      <x:c t="n" s="0">
        <x:v>-2.026216</x:v>
      </x:c>
      <x:c t="n" s="0">
        <x:v>-7.833876</x:v>
      </x:c>
      <x:c t="n" s="0">
        <x:v>-1.000489</x:v>
      </x:c>
      <x:c t="n" s="0">
        <x:v>11.35108</x:v>
      </x:c>
      <x:c t="n" s="0">
        <x:v>6.35517</x:v>
      </x:c>
      <x:c t="n" s="0">
        <x:v>14.09373</x:v>
      </x:c>
      <x:c t="n" s="0">
        <x:v>23.46063</x:v>
      </x:c>
      <x:c t="n" s="0">
        <x:v>28.9618</x:v>
      </x:c>
      <x:c t="n" s="0">
        <x:v>24.27681</x:v>
      </x:c>
      <x:c t="n" s="0">
        <x:v>35.84677</x:v>
      </x:c>
      <x:c t="n" s="0">
        <x:v>39.38499</x:v>
      </x:c>
      <x:c t="n" s="0">
        <x:v>36.72124</x:v>
      </x:c>
      <x:c t="n" s="0">
        <x:v>43.2567</x:v>
      </x:c>
      <x:c t="n" s="0">
        <x:v>41.36287</x:v>
      </x:c>
      <x:c t="n" s="0">
        <x:v>42.83561</x:v>
      </x:c>
      <x:c t="n" s="0">
        <x:v>39.57319</x:v>
      </x:c>
      <x:c t="n" s="0">
        <x:v>43.71349</x:v>
      </x:c>
      <x:c t="n" s="0">
        <x:v>46.14428</x:v>
      </x:c>
      <x:c t="n" s="0">
        <x:v>49.82621</x:v>
      </x:c>
      <x:c t="n" s="0">
        <x:v>53.26979</x:v>
      </x:c>
      <x:c t="n" s="0">
        <x:v>49.29682</x:v>
      </x:c>
      <x:c t="n" s="0">
        <x:v>48.52082</x:v>
      </x:c>
      <x:c t="n" s="0">
        <x:v>45.19038</x:v>
      </x:c>
      <x:c t="n" s="0">
        <x:v>44.94447</x:v>
      </x:c>
      <x:c t="n" s="0">
        <x:v>40.42963</x:v>
      </x:c>
      <x:c t="n" s="0">
        <x:v>48.20013</x:v>
      </x:c>
      <x:c t="n" s="0">
        <x:v>60.27318</x:v>
      </x:c>
      <x:c t="n" s="0">
        <x:v>33.49483</x:v>
      </x:c>
      <x:c t="n" s="0">
        <x:v>26.77757</x:v>
      </x:c>
      <x:c t="n" s="0">
        <x:v>26.59201</x:v>
      </x:c>
      <x:c t="n" s="0">
        <x:v>21.90195</x:v>
      </x:c>
      <x:c t="n" s="0">
        <x:v>15.28001</x:v>
      </x:c>
      <x:c t="n" s="0">
        <x:v>9.023188</x:v>
      </x:c>
      <x:c t="n" s="0">
        <x:v>-30.06697</x:v>
      </x:c>
      <x:c t="n" s="0">
        <x:v>-19.55021</x:v>
      </x:c>
      <x:c t="n" s="0">
        <x:v>-16.65222</x:v>
      </x:c>
      <x:c t="n" s="0">
        <x:v>-0.5885998</x:v>
      </x:c>
      <x:c t="n" s="0">
        <x:v>-10.04822</x:v>
      </x:c>
      <x:c t="n" s="0">
        <x:v>0.534915</x:v>
      </x:c>
      <x:c t="n" s="0">
        <x:v>9.424509</x:v>
      </x:c>
      <x:c t="n" s="0">
        <x:v>-0.01955785</x:v>
      </x:c>
      <x:c t="n" s="0">
        <x:v>15.8867</x:v>
      </x:c>
      <x:c t="n" s="0">
        <x:v>20.58067</x:v>
      </x:c>
      <x:c t="n" s="0">
        <x:v>26.10222</x:v>
      </x:c>
      <x:c t="n" s="0">
        <x:v>26.66999</x:v>
      </x:c>
      <x:c t="n" s="0">
        <x:v>36.50419</x:v>
      </x:c>
      <x:c t="n" s="0">
        <x:v>27.33964</x:v>
      </x:c>
      <x:c t="n" s="0">
        <x:v>35.72762</x:v>
      </x:c>
      <x:c t="n" s="0">
        <x:v>45.91268</x:v>
      </x:c>
      <x:c t="n" s="0">
        <x:v>43.29371</x:v>
      </x:c>
      <x:c t="n" s="0">
        <x:v>44.51826</x:v>
      </x:c>
      <x:c t="n" s="0">
        <x:v>37.25293</x:v>
      </x:c>
      <x:c t="n" s="0">
        <x:v>49.61687</x:v>
      </x:c>
      <x:c t="n" s="0">
        <x:v>47.76261</x:v>
      </x:c>
      <x:c t="n" s="0">
        <x:v>48.45061</x:v>
      </x:c>
      <x:c t="n" s="0">
        <x:v>52.17197</x:v>
      </x:c>
      <x:c t="n" s="0">
        <x:v>52.96641</x:v>
      </x:c>
      <x:c t="n" s="0">
        <x:v>50.09348</x:v>
      </x:c>
      <x:c t="n" s="0">
        <x:v>45.1165</x:v>
      </x:c>
      <x:c t="n" s="0">
        <x:v>41.278</x:v>
      </x:c>
      <x:c t="n" s="0">
        <x:v>37.10648</x:v>
      </x:c>
      <x:c t="n" s="0">
        <x:v>51.5908</x:v>
      </x:c>
      <x:c t="n" s="0">
        <x:v>61.04661</x:v>
      </x:c>
      <x:c t="n" s="0">
        <x:v>33.58556</x:v>
      </x:c>
      <x:c t="n" s="0">
        <x:v>23.73056</x:v>
      </x:c>
      <x:c t="n" s="0">
        <x:v>26.75037</x:v>
      </x:c>
      <x:c t="n" s="0">
        <x:v>21.36859</x:v>
      </x:c>
      <x:c t="n" s="0">
        <x:v>12.36472</x:v>
      </x:c>
      <x:c t="n" s="0">
        <x:v>6.410414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43942.8439583333</x:v>
      </x:c>
      <x:c t="n" s="7">
        <x:v>43942.8439583333</x:v>
      </x:c>
      <x:c t="n" s="0">
        <x:v>61.62043</x:v>
      </x:c>
      <x:c t="n" s="0">
        <x:v>71.01311</x:v>
      </x:c>
      <x:c t="n" s="0">
        <x:v>69.2702</x:v>
      </x:c>
      <x:c t="n" s="0">
        <x:v>77.99193</x:v>
      </x:c>
      <x:c t="n" s="0">
        <x:v>-30.06697</x:v>
      </x:c>
      <x:c t="n" s="0">
        <x:v>-21.33366</x:v>
      </x:c>
      <x:c t="n" s="0">
        <x:v>-17.11242</x:v>
      </x:c>
      <x:c t="n" s="0">
        <x:v>-1.784319</x:v>
      </x:c>
      <x:c t="n" s="0">
        <x:v>-7.265072</x:v>
      </x:c>
      <x:c t="n" s="0">
        <x:v>-0.7396201</x:v>
      </x:c>
      <x:c t="n" s="0">
        <x:v>11.11779</x:v>
      </x:c>
      <x:c t="n" s="0">
        <x:v>5.757045</x:v>
      </x:c>
      <x:c t="n" s="0">
        <x:v>14.30317</x:v>
      </x:c>
      <x:c t="n" s="0">
        <x:v>23.23998</x:v>
      </x:c>
      <x:c t="n" s="0">
        <x:v>28.61241</x:v>
      </x:c>
      <x:c t="n" s="0">
        <x:v>24.42455</x:v>
      </x:c>
      <x:c t="n" s="0">
        <x:v>35.98298</x:v>
      </x:c>
      <x:c t="n" s="0">
        <x:v>39.69429</x:v>
      </x:c>
      <x:c t="n" s="0">
        <x:v>36.36514</x:v>
      </x:c>
      <x:c t="n" s="0">
        <x:v>43.47084</x:v>
      </x:c>
      <x:c t="n" s="0">
        <x:v>42.05337</x:v>
      </x:c>
      <x:c t="n" s="0">
        <x:v>42.45039</x:v>
      </x:c>
      <x:c t="n" s="0">
        <x:v>39.79477</x:v>
      </x:c>
      <x:c t="n" s="0">
        <x:v>45.22142</x:v>
      </x:c>
      <x:c t="n" s="0">
        <x:v>46.43442</x:v>
      </x:c>
      <x:c t="n" s="0">
        <x:v>50.48023</x:v>
      </x:c>
      <x:c t="n" s="0">
        <x:v>53.1881</x:v>
      </x:c>
      <x:c t="n" s="0">
        <x:v>49.84284</x:v>
      </x:c>
      <x:c t="n" s="0">
        <x:v>48.5523</x:v>
      </x:c>
      <x:c t="n" s="0">
        <x:v>45.34331</x:v>
      </x:c>
      <x:c t="n" s="0">
        <x:v>44.7811</x:v>
      </x:c>
      <x:c t="n" s="0">
        <x:v>40.1044</x:v>
      </x:c>
      <x:c t="n" s="0">
        <x:v>48.60649</x:v>
      </x:c>
      <x:c t="n" s="0">
        <x:v>59.84497</x:v>
      </x:c>
      <x:c t="n" s="0">
        <x:v>33.16736</x:v>
      </x:c>
      <x:c t="n" s="0">
        <x:v>26.41881</x:v>
      </x:c>
      <x:c t="n" s="0">
        <x:v>26.19618</x:v>
      </x:c>
      <x:c t="n" s="0">
        <x:v>21.27036</x:v>
      </x:c>
      <x:c t="n" s="0">
        <x:v>14.66803</x:v>
      </x:c>
      <x:c t="n" s="0">
        <x:v>8.600037</x:v>
      </x:c>
      <x:c t="n" s="0">
        <x:v>-30.06697</x:v>
      </x:c>
      <x:c t="n" s="0">
        <x:v>-19.55021</x:v>
      </x:c>
      <x:c t="n" s="0">
        <x:v>-16.65222</x:v>
      </x:c>
      <x:c t="n" s="0">
        <x:v>-0.5885998</x:v>
      </x:c>
      <x:c t="n" s="0">
        <x:v>-4.474652</x:v>
      </x:c>
      <x:c t="n" s="0">
        <x:v>0.534915</x:v>
      </x:c>
      <x:c t="n" s="0">
        <x:v>9.424509</x:v>
      </x:c>
      <x:c t="n" s="0">
        <x:v>-2.903155</x:v>
      </x:c>
      <x:c t="n" s="0">
        <x:v>14.21033</x:v>
      </x:c>
      <x:c t="n" s="0">
        <x:v>22.06448</x:v>
      </x:c>
      <x:c t="n" s="0">
        <x:v>25.61963</x:v>
      </x:c>
      <x:c t="n" s="0">
        <x:v>24.34737</x:v>
      </x:c>
      <x:c t="n" s="0">
        <x:v>36.70419</x:v>
      </x:c>
      <x:c t="n" s="0">
        <x:v>42.28539</x:v>
      </x:c>
      <x:c t="n" s="0">
        <x:v>34.12194</x:v>
      </x:c>
      <x:c t="n" s="0">
        <x:v>44.79889</x:v>
      </x:c>
      <x:c t="n" s="0">
        <x:v>44.54813</x:v>
      </x:c>
      <x:c t="n" s="0">
        <x:v>38.00496</x:v>
      </x:c>
      <x:c t="n" s="0">
        <x:v>42.59447</x:v>
      </x:c>
      <x:c t="n" s="0">
        <x:v>48.31533</x:v>
      </x:c>
      <x:c t="n" s="0">
        <x:v>47.6321</x:v>
      </x:c>
      <x:c t="n" s="0">
        <x:v>52.81196</x:v>
      </x:c>
      <x:c t="n" s="0">
        <x:v>51.13242</x:v>
      </x:c>
      <x:c t="n" s="0">
        <x:v>51.5238</x:v>
      </x:c>
      <x:c t="n" s="0">
        <x:v>48.00524</x:v>
      </x:c>
      <x:c t="n" s="0">
        <x:v>48.46579</x:v>
      </x:c>
      <x:c t="n" s="0">
        <x:v>44.12811</x:v>
      </x:c>
      <x:c t="n" s="0">
        <x:v>37.7603</x:v>
      </x:c>
      <x:c t="n" s="0">
        <x:v>49.5265</x:v>
      </x:c>
      <x:c t="n" s="0">
        <x:v>52.76035</x:v>
      </x:c>
      <x:c t="n" s="0">
        <x:v>30.74587</x:v>
      </x:c>
      <x:c t="n" s="0">
        <x:v>22.92839</x:v>
      </x:c>
      <x:c t="n" s="0">
        <x:v>19.31914</x:v>
      </x:c>
      <x:c t="n" s="0">
        <x:v>6.43898</x:v>
      </x:c>
      <x:c t="n" s="0">
        <x:v>5.103495</x:v>
      </x:c>
      <x:c t="n" s="0">
        <x:v>4.676982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43942.8439583333</x:v>
      </x:c>
      <x:c t="n" s="7">
        <x:v>43942.8439583333</x:v>
      </x:c>
      <x:c t="n" s="0">
        <x:v>62.78149</x:v>
      </x:c>
      <x:c t="n" s="0">
        <x:v>71.36073</x:v>
      </x:c>
      <x:c t="n" s="0">
        <x:v>70.44543</x:v>
      </x:c>
      <x:c t="n" s="0">
        <x:v>79.48583</x:v>
      </x:c>
      <x:c t="n" s="0">
        <x:v>-30.06697</x:v>
      </x:c>
      <x:c t="n" s="0">
        <x:v>-21.02335</x:v>
      </x:c>
      <x:c t="n" s="0">
        <x:v>-17.04221</x:v>
      </x:c>
      <x:c t="n" s="0">
        <x:v>-1.587891</x:v>
      </x:c>
      <x:c t="n" s="0">
        <x:v>-6.728294</x:v>
      </x:c>
      <x:c t="n" s="0">
        <x:v>-0.5286013</x:v>
      </x:c>
      <x:c t="n" s="0">
        <x:v>10.85293</x:v>
      </x:c>
      <x:c t="n" s="0">
        <x:v>5.171647</x:v>
      </x:c>
      <x:c t="n" s="0">
        <x:v>13.77126</x:v>
      </x:c>
      <x:c t="n" s="0">
        <x:v>23.13504</x:v>
      </x:c>
      <x:c t="n" s="0">
        <x:v>28.28464</x:v>
      </x:c>
      <x:c t="n" s="0">
        <x:v>24.26364</x:v>
      </x:c>
      <x:c t="n" s="0">
        <x:v>36.09602</x:v>
      </x:c>
      <x:c t="n" s="0">
        <x:v>40.18303</x:v>
      </x:c>
      <x:c t="n" s="0">
        <x:v>36.47916</x:v>
      </x:c>
      <x:c t="n" s="0">
        <x:v>43.72889</x:v>
      </x:c>
      <x:c t="n" s="0">
        <x:v>41.69901</x:v>
      </x:c>
      <x:c t="n" s="0">
        <x:v>42.01095</x:v>
      </x:c>
      <x:c t="n" s="0">
        <x:v>40.12653</x:v>
      </x:c>
      <x:c t="n" s="0">
        <x:v>46.29597</x:v>
      </x:c>
      <x:c t="n" s="0">
        <x:v>46.18709</x:v>
      </x:c>
      <x:c t="n" s="0">
        <x:v>49.99365</x:v>
      </x:c>
      <x:c t="n" s="0">
        <x:v>52.79755</x:v>
      </x:c>
      <x:c t="n" s="0">
        <x:v>50.17836</x:v>
      </x:c>
      <x:c t="n" s="0">
        <x:v>48.39127</x:v>
      </x:c>
      <x:c t="n" s="0">
        <x:v>45.91346</x:v>
      </x:c>
      <x:c t="n" s="0">
        <x:v>44.67263</x:v>
      </x:c>
      <x:c t="n" s="0">
        <x:v>40.02116</x:v>
      </x:c>
      <x:c t="n" s="0">
        <x:v>47.99611</x:v>
      </x:c>
      <x:c t="n" s="0">
        <x:v>59.17284</x:v>
      </x:c>
      <x:c t="n" s="0">
        <x:v>33.27528</x:v>
      </x:c>
      <x:c t="n" s="0">
        <x:v>26.02723</x:v>
      </x:c>
      <x:c t="n" s="0">
        <x:v>25.62823</x:v>
      </x:c>
      <x:c t="n" s="0">
        <x:v>20.60606</x:v>
      </x:c>
      <x:c t="n" s="0">
        <x:v>14.05816</x:v>
      </x:c>
      <x:c t="n" s="0">
        <x:v>8.166162</x:v>
      </x:c>
      <x:c t="n" s="0">
        <x:v>-30.06697</x:v>
      </x:c>
      <x:c t="n" s="0">
        <x:v>-19.55021</x:v>
      </x:c>
      <x:c t="n" s="0">
        <x:v>-16.65222</x:v>
      </x:c>
      <x:c t="n" s="0">
        <x:v>-0.5885998</x:v>
      </x:c>
      <x:c t="n" s="0">
        <x:v>-4.474652</x:v>
      </x:c>
      <x:c t="n" s="0">
        <x:v>0.534915</x:v>
      </x:c>
      <x:c t="n" s="0">
        <x:v>8.491781</x:v>
      </x:c>
      <x:c t="n" s="0">
        <x:v>-2.903155</x:v>
      </x:c>
      <x:c t="n" s="0">
        <x:v>7.531948</x:v>
      </x:c>
      <x:c t="n" s="0">
        <x:v>22.46445</x:v>
      </x:c>
      <x:c t="n" s="0">
        <x:v>25.61963</x:v>
      </x:c>
      <x:c t="n" s="0">
        <x:v>23.17999</x:v>
      </x:c>
      <x:c t="n" s="0">
        <x:v>36.70419</x:v>
      </x:c>
      <x:c t="n" s="0">
        <x:v>41.14265</x:v>
      </x:c>
      <x:c t="n" s="0">
        <x:v>37.41078</x:v>
      </x:c>
      <x:c t="n" s="0">
        <x:v>44.39856</x:v>
      </x:c>
      <x:c t="n" s="0">
        <x:v>39.96643</x:v>
      </x:c>
      <x:c t="n" s="0">
        <x:v>35.97824</x:v>
      </x:c>
      <x:c t="n" s="0">
        <x:v>44.20513</x:v>
      </x:c>
      <x:c t="n" s="0">
        <x:v>49.79222</x:v>
      </x:c>
      <x:c t="n" s="0">
        <x:v>45.9367</x:v>
      </x:c>
      <x:c t="n" s="0">
        <x:v>45.07999</x:v>
      </x:c>
      <x:c t="n" s="0">
        <x:v>49.18674</x:v>
      </x:c>
      <x:c t="n" s="0">
        <x:v>50.66648</x:v>
      </x:c>
      <x:c t="n" s="0">
        <x:v>50.42302</x:v>
      </x:c>
      <x:c t="n" s="0">
        <x:v>45.23028</x:v>
      </x:c>
      <x:c t="n" s="0">
        <x:v>42.72001</x:v>
      </x:c>
      <x:c t="n" s="0">
        <x:v>39.77968</x:v>
      </x:c>
      <x:c t="n" s="0">
        <x:v>36.56479</x:v>
      </x:c>
      <x:c t="n" s="0">
        <x:v>41.89294</x:v>
      </x:c>
      <x:c t="n" s="0">
        <x:v>33.75263</x:v>
      </x:c>
      <x:c t="n" s="0">
        <x:v>23.38105</x:v>
      </x:c>
      <x:c t="n" s="0">
        <x:v>18.83833</x:v>
      </x:c>
      <x:c t="n" s="0">
        <x:v>5.560855</x:v>
      </x:c>
      <x:c t="n" s="0">
        <x:v>4.7585</x:v>
      </x:c>
      <x:c t="n" s="0">
        <x:v>4.119851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43942.8439583333</x:v>
      </x:c>
      <x:c t="n" s="7">
        <x:v>43942.8439583333</x:v>
      </x:c>
      <x:c t="n" s="0">
        <x:v>62.75573</x:v>
      </x:c>
      <x:c t="n" s="0">
        <x:v>72.65167</x:v>
      </x:c>
      <x:c t="n" s="0">
        <x:v>72.33546</x:v>
      </x:c>
      <x:c t="n" s="0">
        <x:v>78.9175</x:v>
      </x:c>
      <x:c t="n" s="0">
        <x:v>-30.06697</x:v>
      </x:c>
      <x:c t="n" s="0">
        <x:v>-20.77479</x:v>
      </x:c>
      <x:c t="n" s="0">
        <x:v>-16.9831</x:v>
      </x:c>
      <x:c t="n" s="0">
        <x:v>-1.426895</x:v>
      </x:c>
      <x:c t="n" s="0">
        <x:v>-6.31716</x:v>
      </x:c>
      <x:c t="n" s="0">
        <x:v>-0.2157733</x:v>
      </x:c>
      <x:c t="n" s="0">
        <x:v>10.52184</x:v>
      </x:c>
      <x:c t="n" s="0">
        <x:v>4.965362</x:v>
      </x:c>
      <x:c t="n" s="0">
        <x:v>13.25893</x:v>
      </x:c>
      <x:c t="n" s="0">
        <x:v>23.04338</x:v>
      </x:c>
      <x:c t="n" s="0">
        <x:v>27.9837</x:v>
      </x:c>
      <x:c t="n" s="0">
        <x:v>24.12134</x:v>
      </x:c>
      <x:c t="n" s="0">
        <x:v>36.03447</x:v>
      </x:c>
      <x:c t="n" s="0">
        <x:v>39.58665</x:v>
      </x:c>
      <x:c t="n" s="0">
        <x:v>36.7737</x:v>
      </x:c>
      <x:c t="n" s="0">
        <x:v>43.55044</x:v>
      </x:c>
      <x:c t="n" s="0">
        <x:v>42.19733</x:v>
      </x:c>
      <x:c t="n" s="0">
        <x:v>42.31918</x:v>
      </x:c>
      <x:c t="n" s="0">
        <x:v>43.50692</x:v>
      </x:c>
      <x:c t="n" s="0">
        <x:v>46.51614</x:v>
      </x:c>
      <x:c t="n" s="0">
        <x:v>46.64398</x:v>
      </x:c>
      <x:c t="n" s="0">
        <x:v>50.03378</x:v>
      </x:c>
      <x:c t="n" s="0">
        <x:v>53.37771</x:v>
      </x:c>
      <x:c t="n" s="0">
        <x:v>51.02554</x:v>
      </x:c>
      <x:c t="n" s="0">
        <x:v>48.81396</x:v>
      </x:c>
      <x:c t="n" s="0">
        <x:v>45.52076</x:v>
      </x:c>
      <x:c t="n" s="0">
        <x:v>44.07405</x:v>
      </x:c>
      <x:c t="n" s="0">
        <x:v>39.67316</x:v>
      </x:c>
      <x:c t="n" s="0">
        <x:v>47.35014</x:v>
      </x:c>
      <x:c t="n" s="0">
        <x:v>58.49866</x:v>
      </x:c>
      <x:c t="n" s="0">
        <x:v>33.07373</x:v>
      </x:c>
      <x:c t="n" s="0">
        <x:v>25.82158</x:v>
      </x:c>
      <x:c t="n" s="0">
        <x:v>25.10143</x:v>
      </x:c>
      <x:c t="n" s="0">
        <x:v>19.94085</x:v>
      </x:c>
      <x:c t="n" s="0">
        <x:v>13.47346</x:v>
      </x:c>
      <x:c t="n" s="0">
        <x:v>7.782658</x:v>
      </x:c>
      <x:c t="n" s="0">
        <x:v>-30.06697</x:v>
      </x:c>
      <x:c t="n" s="0">
        <x:v>-19.55021</x:v>
      </x:c>
      <x:c t="n" s="0">
        <x:v>-16.65222</x:v>
      </x:c>
      <x:c t="n" s="0">
        <x:v>-0.5885998</x:v>
      </x:c>
      <x:c t="n" s="0">
        <x:v>-4.474652</x:v>
      </x:c>
      <x:c t="n" s="0">
        <x:v>1.554259</x:v>
      </x:c>
      <x:c t="n" s="0">
        <x:v>7.817814</x:v>
      </x:c>
      <x:c t="n" s="0">
        <x:v>4.788158</x:v>
      </x:c>
      <x:c t="n" s="0">
        <x:v>7.531948</x:v>
      </x:c>
      <x:c t="n" s="0">
        <x:v>22.46445</x:v>
      </x:c>
      <x:c t="n" s="0">
        <x:v>25.61963</x:v>
      </x:c>
      <x:c t="n" s="0">
        <x:v>23.17999</x:v>
      </x:c>
      <x:c t="n" s="0">
        <x:v>35.27443</x:v>
      </x:c>
      <x:c t="n" s="0">
        <x:v>31.01182</x:v>
      </x:c>
      <x:c t="n" s="0">
        <x:v>38.48688</x:v>
      </x:c>
      <x:c t="n" s="0">
        <x:v>44.29506</x:v>
      </x:c>
      <x:c t="n" s="0">
        <x:v>46.34787</x:v>
      </x:c>
      <x:c t="n" s="0">
        <x:v>46.41503</x:v>
      </x:c>
      <x:c t="n" s="0">
        <x:v>49.22599</x:v>
      </x:c>
      <x:c t="n" s="0">
        <x:v>47.93825</x:v>
      </x:c>
      <x:c t="n" s="0">
        <x:v>47.69306</x:v>
      </x:c>
      <x:c t="n" s="0">
        <x:v>52.11615</x:v>
      </x:c>
      <x:c t="n" s="0">
        <x:v>56.28307</x:v>
      </x:c>
      <x:c t="n" s="0">
        <x:v>54.35922</x:v>
      </x:c>
      <x:c t="n" s="0">
        <x:v>47.54915</x:v>
      </x:c>
      <x:c t="n" s="0">
        <x:v>43.63642</x:v>
      </x:c>
      <x:c t="n" s="0">
        <x:v>37.51485</x:v>
      </x:c>
      <x:c t="n" s="0">
        <x:v>36.75199</x:v>
      </x:c>
      <x:c t="n" s="0">
        <x:v>35.32328</x:v>
      </x:c>
      <x:c t="n" s="0">
        <x:v>41.03615</x:v>
      </x:c>
      <x:c t="n" s="0">
        <x:v>32.72734</x:v>
      </x:c>
      <x:c t="n" s="0">
        <x:v>23.84872</x:v>
      </x:c>
      <x:c t="n" s="0">
        <x:v>18.50665</x:v>
      </x:c>
      <x:c t="n" s="0">
        <x:v>4.251627</x:v>
      </x:c>
      <x:c t="n" s="0">
        <x:v>5.350228</x:v>
      </x:c>
      <x:c t="n" s="0">
        <x:v>4.401491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43942.8439583333</x:v>
      </x:c>
      <x:c t="n" s="7">
        <x:v>43942.8439583333</x:v>
      </x:c>
      <x:c t="n" s="0">
        <x:v>61.57449</x:v>
      </x:c>
      <x:c t="n" s="0">
        <x:v>72.58918</x:v>
      </x:c>
      <x:c t="n" s="0">
        <x:v>71.50834</x:v>
      </x:c>
      <x:c t="n" s="0">
        <x:v>79.45866</x:v>
      </x:c>
      <x:c t="n" s="0">
        <x:v>-30.06697</x:v>
      </x:c>
      <x:c t="n" s="0">
        <x:v>-20.57326</x:v>
      </x:c>
      <x:c t="n" s="0">
        <x:v>-16.93331</x:v>
      </x:c>
      <x:c t="n" s="0">
        <x:v>-1.293973</x:v>
      </x:c>
      <x:c t="n" s="0">
        <x:v>-5.994444</x:v>
      </x:c>
      <x:c t="n" s="0">
        <x:v>0.1535052</x:v>
      </x:c>
      <x:c t="n" s="0">
        <x:v>10.2176</x:v>
      </x:c>
      <x:c t="n" s="0">
        <x:v>5.106062</x:v>
      </x:c>
      <x:c t="n" s="0">
        <x:v>12.6447</x:v>
      </x:c>
      <x:c t="n" s="0">
        <x:v>22.89691</x:v>
      </x:c>
      <x:c t="n" s="0">
        <x:v>27.8532</x:v>
      </x:c>
      <x:c t="n" s="0">
        <x:v>25.33293</x:v>
      </x:c>
      <x:c t="n" s="0">
        <x:v>35.93148</x:v>
      </x:c>
      <x:c t="n" s="0">
        <x:v>39.14399</x:v>
      </x:c>
      <x:c t="n" s="0">
        <x:v>37.13375</x:v>
      </x:c>
      <x:c t="n" s="0">
        <x:v>44.40218</x:v>
      </x:c>
      <x:c t="n" s="0">
        <x:v>44.47211</x:v>
      </x:c>
      <x:c t="n" s="0">
        <x:v>43.53588</x:v>
      </x:c>
      <x:c t="n" s="0">
        <x:v>43.70472</x:v>
      </x:c>
      <x:c t="n" s="0">
        <x:v>46.25478</x:v>
      </x:c>
      <x:c t="n" s="0">
        <x:v>46.35596</x:v>
      </x:c>
      <x:c t="n" s="0">
        <x:v>50.08461</x:v>
      </x:c>
      <x:c t="n" s="0">
        <x:v>53.81077</x:v>
      </x:c>
      <x:c t="n" s="0">
        <x:v>52.33586</x:v>
      </x:c>
      <x:c t="n" s="0">
        <x:v>48.76495</x:v>
      </x:c>
      <x:c t="n" s="0">
        <x:v>45.49326</x:v>
      </x:c>
      <x:c t="n" s="0">
        <x:v>44.18839</x:v>
      </x:c>
      <x:c t="n" s="0">
        <x:v>40.05402</x:v>
      </x:c>
      <x:c t="n" s="0">
        <x:v>46.71839</x:v>
      </x:c>
      <x:c t="n" s="0">
        <x:v>57.83891</x:v>
      </x:c>
      <x:c t="n" s="0">
        <x:v>39.39914</x:v>
      </x:c>
      <x:c t="n" s="0">
        <x:v>26.21025</x:v>
      </x:c>
      <x:c t="n" s="0">
        <x:v>24.62604</x:v>
      </x:c>
      <x:c t="n" s="0">
        <x:v>19.33247</x:v>
      </x:c>
      <x:c t="n" s="0">
        <x:v>12.93139</x:v>
      </x:c>
      <x:c t="n" s="0">
        <x:v>7.453818</x:v>
      </x:c>
      <x:c t="n" s="0">
        <x:v>-30.06697</x:v>
      </x:c>
      <x:c t="n" s="0">
        <x:v>-19.55021</x:v>
      </x:c>
      <x:c t="n" s="0">
        <x:v>-17.00036</x:v>
      </x:c>
      <x:c t="n" s="0">
        <x:v>-0.3345795</x:v>
      </x:c>
      <x:c t="n" s="0">
        <x:v>-4.474652</x:v>
      </x:c>
      <x:c t="n" s="0">
        <x:v>1.847016</x:v>
      </x:c>
      <x:c t="n" s="0">
        <x:v>7.817814</x:v>
      </x:c>
      <x:c t="n" s="0">
        <x:v>5.848747</x:v>
      </x:c>
      <x:c t="n" s="0">
        <x:v>-0.3184676</x:v>
      </x:c>
      <x:c t="n" s="0">
        <x:v>21.5721</x:v>
      </x:c>
      <x:c t="n" s="0">
        <x:v>27.64416</x:v>
      </x:c>
      <x:c t="n" s="0">
        <x:v>30.07961</x:v>
      </x:c>
      <x:c t="n" s="0">
        <x:v>35.27443</x:v>
      </x:c>
      <x:c t="n" s="0">
        <x:v>37.98694</x:v>
      </x:c>
      <x:c t="n" s="0">
        <x:v>37.98446</x:v>
      </x:c>
      <x:c t="n" s="0">
        <x:v>47.16952</x:v>
      </x:c>
      <x:c t="n" s="0">
        <x:v>50.05518</x:v>
      </x:c>
      <x:c t="n" s="0">
        <x:v>45.71434</x:v>
      </x:c>
      <x:c t="n" s="0">
        <x:v>44.05892</x:v>
      </x:c>
      <x:c t="n" s="0">
        <x:v>41.60324</x:v>
      </x:c>
      <x:c t="n" s="0">
        <x:v>44.36481</x:v>
      </x:c>
      <x:c t="n" s="0">
        <x:v>49.26648</x:v>
      </x:c>
      <x:c t="n" s="0">
        <x:v>57.26856</x:v>
      </x:c>
      <x:c t="n" s="0">
        <x:v>56.96955</x:v>
      </x:c>
      <x:c t="n" s="0">
        <x:v>48.22281</x:v>
      </x:c>
      <x:c t="n" s="0">
        <x:v>47.195</x:v>
      </x:c>
      <x:c t="n" s="0">
        <x:v>47.77334</x:v>
      </x:c>
      <x:c t="n" s="0">
        <x:v>41.68885</x:v>
      </x:c>
      <x:c t="n" s="0">
        <x:v>36.04904</x:v>
      </x:c>
      <x:c t="n" s="0">
        <x:v>45.04829</x:v>
      </x:c>
      <x:c t="n" s="0">
        <x:v>50.15576</x:v>
      </x:c>
      <x:c t="n" s="0">
        <x:v>28.24947</x:v>
      </x:c>
      <x:c t="n" s="0">
        <x:v>20.72566</x:v>
      </x:c>
      <x:c t="n" s="0">
        <x:v>11.00122</x:v>
      </x:c>
      <x:c t="n" s="0">
        <x:v>7.148451</x:v>
      </x:c>
      <x:c t="n" s="0">
        <x:v>4.912145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43942.8439583333</x:v>
      </x:c>
      <x:c t="n" s="7">
        <x:v>43942.8439583333</x:v>
      </x:c>
      <x:c t="n" s="0">
        <x:v>62.18664</x:v>
      </x:c>
      <x:c t="n" s="0">
        <x:v>72.26249</x:v>
      </x:c>
      <x:c t="n" s="0">
        <x:v>70.57143</x:v>
      </x:c>
      <x:c t="n" s="0">
        <x:v>77.91483</x:v>
      </x:c>
      <x:c t="n" s="0">
        <x:v>-30.06697</x:v>
      </x:c>
      <x:c t="n" s="0">
        <x:v>-20.40821</x:v>
      </x:c>
      <x:c t="n" s="0">
        <x:v>-17.10267</x:v>
      </x:c>
      <x:c t="n" s="0">
        <x:v>-1.011855</x:v>
      </x:c>
      <x:c t="n" s="0">
        <x:v>-5.736632</x:v>
      </x:c>
      <x:c t="n" s="0">
        <x:v>0.4457823</x:v>
      </x:c>
      <x:c t="n" s="0">
        <x:v>9.939764</x:v>
      </x:c>
      <x:c t="n" s="0">
        <x:v>5.102077</x:v>
      </x:c>
      <x:c t="n" s="0">
        <x:v>11.99676</x:v>
      </x:c>
      <x:c t="n" s="0">
        <x:v>22.65993</x:v>
      </x:c>
      <x:c t="n" s="0">
        <x:v>27.95723</x:v>
      </x:c>
      <x:c t="n" s="0">
        <x:v>26.43709</x:v>
      </x:c>
      <x:c t="n" s="0">
        <x:v>35.99237</x:v>
      </x:c>
      <x:c t="n" s="0">
        <x:v>39.61614</x:v>
      </x:c>
      <x:c t="n" s="0">
        <x:v>36.78345</x:v>
      </x:c>
      <x:c t="n" s="0">
        <x:v>44.38741</x:v>
      </x:c>
      <x:c t="n" s="0">
        <x:v>45.95752</x:v>
      </x:c>
      <x:c t="n" s="0">
        <x:v>45.03475</x:v>
      </x:c>
      <x:c t="n" s="0">
        <x:v>43.41791</x:v>
      </x:c>
      <x:c t="n" s="0">
        <x:v>45.98715</x:v>
      </x:c>
      <x:c t="n" s="0">
        <x:v>46.43665</x:v>
      </x:c>
      <x:c t="n" s="0">
        <x:v>50.52557</x:v>
      </x:c>
      <x:c t="n" s="0">
        <x:v>54.40563</x:v>
      </x:c>
      <x:c t="n" s="0">
        <x:v>52.38439</x:v>
      </x:c>
      <x:c t="n" s="0">
        <x:v>48.98895</x:v>
      </x:c>
      <x:c t="n" s="0">
        <x:v>46.08115</x:v>
      </x:c>
      <x:c t="n" s="0">
        <x:v>44.512</x:v>
      </x:c>
      <x:c t="n" s="0">
        <x:v>39.78877</x:v>
      </x:c>
      <x:c t="n" s="0">
        <x:v>46.06464</x:v>
      </x:c>
      <x:c t="n" s="0">
        <x:v>57.41142</x:v>
      </x:c>
      <x:c t="n" s="0">
        <x:v>42.33852</x:v>
      </x:c>
      <x:c t="n" s="0">
        <x:v>25.99158</x:v>
      </x:c>
      <x:c t="n" s="0">
        <x:v>24.3464</x:v>
      </x:c>
      <x:c t="n" s="0">
        <x:v>18.69424</x:v>
      </x:c>
      <x:c t="n" s="0">
        <x:v>12.77201</x:v>
      </x:c>
      <x:c t="n" s="0">
        <x:v>7.223844</x:v>
      </x:c>
      <x:c t="n" s="0">
        <x:v>-30.06697</x:v>
      </x:c>
      <x:c t="n" s="0">
        <x:v>-19.55021</x:v>
      </x:c>
      <x:c t="n" s="0">
        <x:v>-18.25196</x:v>
      </x:c>
      <x:c t="n" s="0">
        <x:v>0.3489042</x:v>
      </x:c>
      <x:c t="n" s="0">
        <x:v>-4.474652</x:v>
      </x:c>
      <x:c t="n" s="0">
        <x:v>1.847016</x:v>
      </x:c>
      <x:c t="n" s="0">
        <x:v>7.817814</x:v>
      </x:c>
      <x:c t="n" s="0">
        <x:v>4.258644</x:v>
      </x:c>
      <x:c t="n" s="0">
        <x:v>-0.3184676</x:v>
      </x:c>
      <x:c t="n" s="0">
        <x:v>20.93291</x:v>
      </x:c>
      <x:c t="n" s="0">
        <x:v>28.52041</x:v>
      </x:c>
      <x:c t="n" s="0">
        <x:v>30.07961</x:v>
      </x:c>
      <x:c t="n" s="0">
        <x:v>36.65805</x:v>
      </x:c>
      <x:c t="n" s="0">
        <x:v>41.66463</x:v>
      </x:c>
      <x:c t="n" s="0">
        <x:v>33.84683</x:v>
      </x:c>
      <x:c t="n" s="0">
        <x:v>43.62545</x:v>
      </x:c>
      <x:c t="n" s="0">
        <x:v>49.81113</x:v>
      </x:c>
      <x:c t="n" s="0">
        <x:v>49.64825</x:v>
      </x:c>
      <x:c t="n" s="0">
        <x:v>41.97886</x:v>
      </x:c>
      <x:c t="n" s="0">
        <x:v>45.3541</x:v>
      </x:c>
      <x:c t="n" s="0">
        <x:v>46.72625</x:v>
      </x:c>
      <x:c t="n" s="0">
        <x:v>52.49319</x:v>
      </x:c>
      <x:c t="n" s="0">
        <x:v>54.22188</x:v>
      </x:c>
      <x:c t="n" s="0">
        <x:v>49.72425</x:v>
      </x:c>
      <x:c t="n" s="0">
        <x:v>50.10259</x:v>
      </x:c>
      <x:c t="n" s="0">
        <x:v>47.41546</x:v>
      </x:c>
      <x:c t="n" s="0">
        <x:v>41.42434</x:v>
      </x:c>
      <x:c t="n" s="0">
        <x:v>37.73058</x:v>
      </x:c>
      <x:c t="n" s="0">
        <x:v>32.20985</x:v>
      </x:c>
      <x:c t="n" s="0">
        <x:v>56.1252</x:v>
      </x:c>
      <x:c t="n" s="0">
        <x:v>40.54258</x:v>
      </x:c>
      <x:c t="n" s="0">
        <x:v>23.74562</x:v>
      </x:c>
      <x:c t="n" s="0">
        <x:v>22.05914</x:v>
      </x:c>
      <x:c t="n" s="0">
        <x:v>9.040626</x:v>
      </x:c>
      <x:c t="n" s="0">
        <x:v>12.53064</x:v>
      </x:c>
      <x:c t="n" s="0">
        <x:v>5.677471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43942.8439583333</x:v>
      </x:c>
      <x:c t="n" s="7">
        <x:v>43942.8439583333</x:v>
      </x:c>
      <x:c t="n" s="0">
        <x:v>59.72089</x:v>
      </x:c>
      <x:c t="n" s="0">
        <x:v>69.64137</x:v>
      </x:c>
      <x:c t="n" s="0">
        <x:v>66.18234</x:v>
      </x:c>
      <x:c t="n" s="0">
        <x:v>74.65095</x:v>
      </x:c>
      <x:c t="n" s="0">
        <x:v>-30.06697</x:v>
      </x:c>
      <x:c t="n" s="0">
        <x:v>-20.27207</x:v>
      </x:c>
      <x:c t="n" s="0">
        <x:v>-17.25274</x:v>
      </x:c>
      <x:c t="n" s="0">
        <x:v>-0.7846271</x:v>
      </x:c>
      <x:c t="n" s="0">
        <x:v>-5.527955</x:v>
      </x:c>
      <x:c t="n" s="0">
        <x:v>0.6807095</x:v>
      </x:c>
      <x:c t="n" s="0">
        <x:v>9.991673</x:v>
      </x:c>
      <x:c t="n" s="0">
        <x:v>4.745063</x:v>
      </x:c>
      <x:c t="n" s="0">
        <x:v>11.3548</x:v>
      </x:c>
      <x:c t="n" s="0">
        <x:v>22.44677</x:v>
      </x:c>
      <x:c t="n" s="0">
        <x:v>28.04413</x:v>
      </x:c>
      <x:c t="n" s="0">
        <x:v>27.19886</x:v>
      </x:c>
      <x:c t="n" s="0">
        <x:v>36.12417</x:v>
      </x:c>
      <x:c t="n" s="0">
        <x:v>39.7635</x:v>
      </x:c>
      <x:c t="n" s="0">
        <x:v>37.00396</x:v>
      </x:c>
      <x:c t="n" s="0">
        <x:v>44.85234</x:v>
      </x:c>
      <x:c t="n" s="0">
        <x:v>46.25732</x:v>
      </x:c>
      <x:c t="n" s="0">
        <x:v>45.25171</x:v>
      </x:c>
      <x:c t="n" s="0">
        <x:v>43.60424</x:v>
      </x:c>
      <x:c t="n" s="0">
        <x:v>47.15898</x:v>
      </x:c>
      <x:c t="n" s="0">
        <x:v>46.14951</x:v>
      </x:c>
      <x:c t="n" s="0">
        <x:v>50.64463</x:v>
      </x:c>
      <x:c t="n" s="0">
        <x:v>54.18713</x:v>
      </x:c>
      <x:c t="n" s="0">
        <x:v>52.79473</x:v>
      </x:c>
      <x:c t="n" s="0">
        <x:v>48.90398</x:v>
      </x:c>
      <x:c t="n" s="0">
        <x:v>45.87165</x:v>
      </x:c>
      <x:c t="n" s="0">
        <x:v>44.18655</x:v>
      </x:c>
      <x:c t="n" s="0">
        <x:v>39.48531</x:v>
      </x:c>
      <x:c t="n" s="0">
        <x:v>46.06964</x:v>
      </x:c>
      <x:c t="n" s="0">
        <x:v>57.41299</x:v>
      </x:c>
      <x:c t="n" s="0">
        <x:v>41.74294</x:v>
      </x:c>
      <x:c t="n" s="0">
        <x:v>25.74137</x:v>
      </x:c>
      <x:c t="n" s="0">
        <x:v>23.87246</x:v>
      </x:c>
      <x:c t="n" s="0">
        <x:v>18.15696</x:v>
      </x:c>
      <x:c t="n" s="0">
        <x:v>12.36699</x:v>
      </x:c>
      <x:c t="n" s="0">
        <x:v>6.927987</x:v>
      </x:c>
      <x:c t="n" s="0">
        <x:v>-30.06697</x:v>
      </x:c>
      <x:c t="n" s="0">
        <x:v>-19.55021</x:v>
      </x:c>
      <x:c t="n" s="0">
        <x:v>-18.25196</x:v>
      </x:c>
      <x:c t="n" s="0">
        <x:v>0.3489042</x:v>
      </x:c>
      <x:c t="n" s="0">
        <x:v>-4.474652</x:v>
      </x:c>
      <x:c t="n" s="0">
        <x:v>1.847016</x:v>
      </x:c>
      <x:c t="n" s="0">
        <x:v>11.26883</x:v>
      </x:c>
      <x:c t="n" s="0">
        <x:v>1.723822</x:v>
      </x:c>
      <x:c t="n" s="0">
        <x:v>-0.3184676</x:v>
      </x:c>
      <x:c t="n" s="0">
        <x:v>20.93291</x:v>
      </x:c>
      <x:c t="n" s="0">
        <x:v>28.52041</x:v>
      </x:c>
      <x:c t="n" s="0">
        <x:v>30.07961</x:v>
      </x:c>
      <x:c t="n" s="0">
        <x:v>36.8241</x:v>
      </x:c>
      <x:c t="n" s="0">
        <x:v>39.70694</x:v>
      </x:c>
      <x:c t="n" s="0">
        <x:v>38.99028</x:v>
      </x:c>
      <x:c t="n" s="0">
        <x:v>47.53014</x:v>
      </x:c>
      <x:c t="n" s="0">
        <x:v>46.99675</x:v>
      </x:c>
      <x:c t="n" s="0">
        <x:v>46.49561</x:v>
      </x:c>
      <x:c t="n" s="0">
        <x:v>44.68645</x:v>
      </x:c>
      <x:c t="n" s="0">
        <x:v>51.75739</x:v>
      </x:c>
      <x:c t="n" s="0">
        <x:v>43.07601</x:v>
      </x:c>
      <x:c t="n" s="0">
        <x:v>51.00434</x:v>
      </x:c>
      <x:c t="n" s="0">
        <x:v>53.66982</x:v>
      </x:c>
      <x:c t="n" s="0">
        <x:v>56.03127</x:v>
      </x:c>
      <x:c t="n" s="0">
        <x:v>48.8758</x:v>
      </x:c>
      <x:c t="n" s="0">
        <x:v>44.49365</x:v>
      </x:c>
      <x:c t="n" s="0">
        <x:v>40.55908</x:v>
      </x:c>
      <x:c t="n" s="0">
        <x:v>36.7654</x:v>
      </x:c>
      <x:c t="n" s="0">
        <x:v>47.18428</x:v>
      </x:c>
      <x:c t="n" s="0">
        <x:v>55.70168</x:v>
      </x:c>
      <x:c t="n" s="0">
        <x:v>33.39487</x:v>
      </x:c>
      <x:c t="n" s="0">
        <x:v>24.26348</x:v>
      </x:c>
      <x:c t="n" s="0">
        <x:v>18.24485</x:v>
      </x:c>
      <x:c t="n" s="0">
        <x:v>10.42114</x:v>
      </x:c>
      <x:c t="n" s="0">
        <x:v>4.876324</x:v>
      </x:c>
      <x:c t="n" s="0">
        <x:v>4.509719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43942.8439583333</x:v>
      </x:c>
      <x:c t="n" s="7">
        <x:v>43942.8439583333</x:v>
      </x:c>
      <x:c t="n" s="0">
        <x:v>60.00485</x:v>
      </x:c>
      <x:c t="n" s="0">
        <x:v>68.00281</x:v>
      </x:c>
      <x:c t="n" s="0">
        <x:v>68.67291</x:v>
      </x:c>
      <x:c t="n" s="0">
        <x:v>76.86394</x:v>
      </x:c>
      <x:c t="n" s="0">
        <x:v>-30.06697</x:v>
      </x:c>
      <x:c t="n" s="0">
        <x:v>-20.08752</x:v>
      </x:c>
      <x:c t="n" s="0">
        <x:v>-17.38514</x:v>
      </x:c>
      <x:c t="n" s="0">
        <x:v>-0.5995585</x:v>
      </x:c>
      <x:c t="n" s="0">
        <x:v>-5.331855</x:v>
      </x:c>
      <x:c t="n" s="0">
        <x:v>0.8717495</x:v>
      </x:c>
      <x:c t="n" s="0">
        <x:v>10.46186</x:v>
      </x:c>
      <x:c t="n" s="0">
        <x:v>4.415055</x:v>
      </x:c>
      <x:c t="n" s="0">
        <x:v>10.84917</x:v>
      </x:c>
      <x:c t="n" s="0">
        <x:v>22.47828</x:v>
      </x:c>
      <x:c t="n" s="0">
        <x:v>28.117</x:v>
      </x:c>
      <x:c t="n" s="0">
        <x:v>27.03845</x:v>
      </x:c>
      <x:c t="n" s="0">
        <x:v>36.27592</x:v>
      </x:c>
      <x:c t="n" s="0">
        <x:v>39.53559</x:v>
      </x:c>
      <x:c t="n" s="0">
        <x:v>37.44747</x:v>
      </x:c>
      <x:c t="n" s="0">
        <x:v>45.29089</x:v>
      </x:c>
      <x:c t="n" s="0">
        <x:v>46.09704</x:v>
      </x:c>
      <x:c t="n" s="0">
        <x:v>45.05058</x:v>
      </x:c>
      <x:c t="n" s="0">
        <x:v>43.26712</x:v>
      </x:c>
      <x:c t="n" s="0">
        <x:v>47.95934</x:v>
      </x:c>
      <x:c t="n" s="0">
        <x:v>46.25551</x:v>
      </x:c>
      <x:c t="n" s="0">
        <x:v>50.43379</x:v>
      </x:c>
      <x:c t="n" s="0">
        <x:v>53.8188</x:v>
      </x:c>
      <x:c t="n" s="0">
        <x:v>52.97907</x:v>
      </x:c>
      <x:c t="n" s="0">
        <x:v>48.9777</x:v>
      </x:c>
      <x:c t="n" s="0">
        <x:v>45.85156</x:v>
      </x:c>
      <x:c t="n" s="0">
        <x:v>43.94119</x:v>
      </x:c>
      <x:c t="n" s="0">
        <x:v>39.26585</x:v>
      </x:c>
      <x:c t="n" s="0">
        <x:v>45.78567</x:v>
      </x:c>
      <x:c t="n" s="0">
        <x:v>56.75715</x:v>
      </x:c>
      <x:c t="n" s="0">
        <x:v>41.12425</x:v>
      </x:c>
      <x:c t="n" s="0">
        <x:v>25.58687</x:v>
      </x:c>
      <x:c t="n" s="0">
        <x:v>23.34813</x:v>
      </x:c>
      <x:c t="n" s="0">
        <x:v>17.51188</x:v>
      </x:c>
      <x:c t="n" s="0">
        <x:v>11.80494</x:v>
      </x:c>
      <x:c t="n" s="0">
        <x:v>6.638313</x:v>
      </x:c>
      <x:c t="n" s="0">
        <x:v>-30.06697</x:v>
      </x:c>
      <x:c t="n" s="0">
        <x:v>-19.00163</x:v>
      </x:c>
      <x:c t="n" s="0">
        <x:v>-18.25196</x:v>
      </x:c>
      <x:c t="n" s="0">
        <x:v>0.3489042</x:v>
      </x:c>
      <x:c t="n" s="0">
        <x:v>-4.284449</x:v>
      </x:c>
      <x:c t="n" s="0">
        <x:v>1.847016</x:v>
      </x:c>
      <x:c t="n" s="0">
        <x:v>12.50391</x:v>
      </x:c>
      <x:c t="n" s="0">
        <x:v>1.723822</x:v>
      </x:c>
      <x:c t="n" s="0">
        <x:v>6.290804</x:v>
      </x:c>
      <x:c t="n" s="0">
        <x:v>23.14268</x:v>
      </x:c>
      <x:c t="n" s="0">
        <x:v>29.10734</x:v>
      </x:c>
      <x:c t="n" s="0">
        <x:v>22.29461</x:v>
      </x:c>
      <x:c t="n" s="0">
        <x:v>37.2788</x:v>
      </x:c>
      <x:c t="n" s="0">
        <x:v>37.89106</x:v>
      </x:c>
      <x:c t="n" s="0">
        <x:v>40.12355</x:v>
      </x:c>
      <x:c t="n" s="0">
        <x:v>47.11319</x:v>
      </x:c>
      <x:c t="n" s="0">
        <x:v>44.74849</x:v>
      </x:c>
      <x:c t="n" s="0">
        <x:v>41.78537</x:v>
      </x:c>
      <x:c t="n" s="0">
        <x:v>40.72382</x:v>
      </x:c>
      <x:c t="n" s="0">
        <x:v>50.92022</x:v>
      </x:c>
      <x:c t="n" s="0">
        <x:v>48.56493</x:v>
      </x:c>
      <x:c t="n" s="0">
        <x:v>49.43213</x:v>
      </x:c>
      <x:c t="n" s="0">
        <x:v>50.54694</x:v>
      </x:c>
      <x:c t="n" s="0">
        <x:v>51.94591</x:v>
      </x:c>
      <x:c t="n" s="0">
        <x:v>49.36605</x:v>
      </x:c>
      <x:c t="n" s="0">
        <x:v>44.67455</x:v>
      </x:c>
      <x:c t="n" s="0">
        <x:v>41.85188</x:v>
      </x:c>
      <x:c t="n" s="0">
        <x:v>38.24227</x:v>
      </x:c>
      <x:c t="n" s="0">
        <x:v>40.09104</x:v>
      </x:c>
      <x:c t="n" s="0">
        <x:v>46.90479</x:v>
      </x:c>
      <x:c t="n" s="0">
        <x:v>44.97399</x:v>
      </x:c>
      <x:c t="n" s="0">
        <x:v>23.89185</x:v>
      </x:c>
      <x:c t="n" s="0">
        <x:v>17.15901</x:v>
      </x:c>
      <x:c t="n" s="0">
        <x:v>5.722054</x:v>
      </x:c>
      <x:c t="n" s="0">
        <x:v>4.807281</x:v>
      </x:c>
      <x:c t="n" s="0">
        <x:v>4.473968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43942.8439583333</x:v>
      </x:c>
      <x:c t="n" s="7">
        <x:v>43942.8439583333</x:v>
      </x:c>
      <x:c t="n" s="0">
        <x:v>60.54926</x:v>
      </x:c>
      <x:c t="n" s="0">
        <x:v>69.64137</x:v>
      </x:c>
      <x:c t="n" s="0">
        <x:v>71.04427</x:v>
      </x:c>
      <x:c t="n" s="0">
        <x:v>77.12042</x:v>
      </x:c>
      <x:c t="n" s="0">
        <x:v>-30.06697</x:v>
      </x:c>
      <x:c t="n" s="0">
        <x:v>-19.89805</x:v>
      </x:c>
      <x:c t="n" s="0">
        <x:v>-17.50148</x:v>
      </x:c>
      <x:c t="n" s="0">
        <x:v>-0.4475185</x:v>
      </x:c>
      <x:c t="n" s="0">
        <x:v>-5.157556</x:v>
      </x:c>
      <x:c t="n" s="0">
        <x:v>0.9870118</x:v>
      </x:c>
      <x:c t="n" s="0">
        <x:v>10.82668</x:v>
      </x:c>
      <x:c t="n" s="0">
        <x:v>4.468548</x:v>
      </x:c>
      <x:c t="n" s="0">
        <x:v>10.44356</x:v>
      </x:c>
      <x:c t="n" s="0">
        <x:v>22.62273</x:v>
      </x:c>
      <x:c t="n" s="0">
        <x:v>28.82858</x:v>
      </x:c>
      <x:c t="n" s="0">
        <x:v>26.42355</x:v>
      </x:c>
      <x:c t="n" s="0">
        <x:v>36.51338</x:v>
      </x:c>
      <x:c t="n" s="0">
        <x:v>39.20713</x:v>
      </x:c>
      <x:c t="n" s="0">
        <x:v>38.41196</x:v>
      </x:c>
      <x:c t="n" s="0">
        <x:v>45.5943</x:v>
      </x:c>
      <x:c t="n" s="0">
        <x:v>46.42853</x:v>
      </x:c>
      <x:c t="n" s="0">
        <x:v>44.6891</x:v>
      </x:c>
      <x:c t="n" s="0">
        <x:v>43.73546</x:v>
      </x:c>
      <x:c t="n" s="0">
        <x:v>48.14874</x:v>
      </x:c>
      <x:c t="n" s="0">
        <x:v>46.39969</x:v>
      </x:c>
      <x:c t="n" s="0">
        <x:v>50.40131</x:v>
      </x:c>
      <x:c t="n" s="0">
        <x:v>53.57248</x:v>
      </x:c>
      <x:c t="n" s="0">
        <x:v>52.81824</x:v>
      </x:c>
      <x:c t="n" s="0">
        <x:v>48.68064</x:v>
      </x:c>
      <x:c t="n" s="0">
        <x:v>45.74045</x:v>
      </x:c>
      <x:c t="n" s="0">
        <x:v>43.54738</x:v>
      </x:c>
      <x:c t="n" s="0">
        <x:v>38.89151</x:v>
      </x:c>
      <x:c t="n" s="0">
        <x:v>45.1479</x:v>
      </x:c>
      <x:c t="n" s="0">
        <x:v>56.1429</x:v>
      </x:c>
      <x:c t="n" s="0">
        <x:v>43.17211</x:v>
      </x:c>
      <x:c t="n" s="0">
        <x:v>25.14349</x:v>
      </x:c>
      <x:c t="n" s="0">
        <x:v>22.80866</x:v>
      </x:c>
      <x:c t="n" s="0">
        <x:v>16.91549</x:v>
      </x:c>
      <x:c t="n" s="0">
        <x:v>11.26542</x:v>
      </x:c>
      <x:c t="n" s="0">
        <x:v>6.298225</x:v>
      </x:c>
      <x:c t="n" s="0">
        <x:v>-30.06697</x:v>
      </x:c>
      <x:c t="n" s="0">
        <x:v>-18.92862</x:v>
      </x:c>
      <x:c t="n" s="0">
        <x:v>-18.25196</x:v>
      </x:c>
      <x:c t="n" s="0">
        <x:v>0.3489042</x:v>
      </x:c>
      <x:c t="n" s="0">
        <x:v>-4.257944</x:v>
      </x:c>
      <x:c t="n" s="0">
        <x:v>1.135086</x:v>
      </x:c>
      <x:c t="n" s="0">
        <x:v>12.50391</x:v>
      </x:c>
      <x:c t="n" s="0">
        <x:v>7.576045</x:v>
      </x:c>
      <x:c t="n" s="0">
        <x:v>6.750564</x:v>
      </x:c>
      <x:c t="n" s="0">
        <x:v>23.38331</x:v>
      </x:c>
      <x:c t="n" s="0">
        <x:v>31.86019</x:v>
      </x:c>
      <x:c t="n" s="0">
        <x:v>16.84344</x:v>
      </x:c>
      <x:c t="n" s="0">
        <x:v>37.69036</x:v>
      </x:c>
      <x:c t="n" s="0">
        <x:v>35.91889</x:v>
      </x:c>
      <x:c t="n" s="0">
        <x:v>41.76678</x:v>
      </x:c>
      <x:c t="n" s="0">
        <x:v>47.03291</x:v>
      </x:c>
      <x:c t="n" s="0">
        <x:v>48.94133</x:v>
      </x:c>
      <x:c t="n" s="0">
        <x:v>41.17093</x:v>
      </x:c>
      <x:c t="n" s="0">
        <x:v>47.13165</x:v>
      </x:c>
      <x:c t="n" s="0">
        <x:v>47.10022</x:v>
      </x:c>
      <x:c t="n" s="0">
        <x:v>45.23244</x:v>
      </x:c>
      <x:c t="n" s="0">
        <x:v>48.77176</x:v>
      </x:c>
      <x:c t="n" s="0">
        <x:v>51.97678</x:v>
      </x:c>
      <x:c t="n" s="0">
        <x:v>51.59722</x:v>
      </x:c>
      <x:c t="n" s="0">
        <x:v>47.56634</x:v>
      </x:c>
      <x:c t="n" s="0">
        <x:v>45.80081</x:v>
      </x:c>
      <x:c t="n" s="0">
        <x:v>41.40059</x:v>
      </x:c>
      <x:c t="n" s="0">
        <x:v>34.59031</x:v>
      </x:c>
      <x:c t="n" s="0">
        <x:v>34.12915</x:v>
      </x:c>
      <x:c t="n" s="0">
        <x:v>44.27235</x:v>
      </x:c>
      <x:c t="n" s="0">
        <x:v>48.04914</x:v>
      </x:c>
      <x:c t="n" s="0">
        <x:v>20.42389</x:v>
      </x:c>
      <x:c t="n" s="0">
        <x:v>15.0869</x:v>
      </x:c>
      <x:c t="n" s="0">
        <x:v>8.041574</x:v>
      </x:c>
      <x:c t="n" s="0">
        <x:v>4.704706</x:v>
      </x:c>
      <x:c t="n" s="0">
        <x:v>3.095086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43942.8439583333</x:v>
      </x:c>
      <x:c t="n" s="7">
        <x:v>43942.8439583333</x:v>
      </x:c>
      <x:c t="n" s="0">
        <x:v>60.00843</x:v>
      </x:c>
      <x:c t="n" s="0">
        <x:v>71.10265</x:v>
      </x:c>
      <x:c t="n" s="0">
        <x:v>70.97459</x:v>
      </x:c>
      <x:c t="n" s="0">
        <x:v>80.26106</x:v>
      </x:c>
      <x:c t="n" s="0">
        <x:v>-30.06697</x:v>
      </x:c>
      <x:c t="n" s="0">
        <x:v>-19.74249</x:v>
      </x:c>
      <x:c t="n" s="0">
        <x:v>-17.6034</x:v>
      </x:c>
      <x:c t="n" s="0">
        <x:v>-0.321758</x:v>
      </x:c>
      <x:c t="n" s="0">
        <x:v>-5.014045</x:v>
      </x:c>
      <x:c t="n" s="0">
        <x:v>0.8107272</x:v>
      </x:c>
      <x:c t="n" s="0">
        <x:v>11.11568</x:v>
      </x:c>
      <x:c t="n" s="0">
        <x:v>6.289456</x:v>
      </x:c>
      <x:c t="n" s="0">
        <x:v>10.02877</x:v>
      </x:c>
      <x:c t="n" s="0">
        <x:v>22.74241</x:v>
      </x:c>
      <x:c t="n" s="0">
        <x:v>29.42577</x:v>
      </x:c>
      <x:c t="n" s="0">
        <x:v>25.81926</x:v>
      </x:c>
      <x:c t="n" s="0">
        <x:v>36.73774</x:v>
      </x:c>
      <x:c t="n" s="0">
        <x:v>38.83019</x:v>
      </x:c>
      <x:c t="n" s="0">
        <x:v>38.95432</x:v>
      </x:c>
      <x:c t="n" s="0">
        <x:v>46.15195</x:v>
      </x:c>
      <x:c t="n" s="0">
        <x:v>50.80666</x:v>
      </x:c>
      <x:c t="n" s="0">
        <x:v>44.49519</x:v>
      </x:c>
      <x:c t="n" s="0">
        <x:v>44.93771</x:v>
      </x:c>
      <x:c t="n" s="0">
        <x:v>48.28079</x:v>
      </x:c>
      <x:c t="n" s="0">
        <x:v>46.13216</x:v>
      </x:c>
      <x:c t="n" s="0">
        <x:v>50.66394</x:v>
      </x:c>
      <x:c t="n" s="0">
        <x:v>53.41725</x:v>
      </x:c>
      <x:c t="n" s="0">
        <x:v>52.50914</x:v>
      </x:c>
      <x:c t="n" s="0">
        <x:v>48.42962</x:v>
      </x:c>
      <x:c t="n" s="0">
        <x:v>45.46467</x:v>
      </x:c>
      <x:c t="n" s="0">
        <x:v>43.33147</x:v>
      </x:c>
      <x:c t="n" s="0">
        <x:v>38.59431</x:v>
      </x:c>
      <x:c t="n" s="0">
        <x:v>44.48675</x:v>
      </x:c>
      <x:c t="n" s="0">
        <x:v>55.96695</x:v>
      </x:c>
      <x:c t="n" s="0">
        <x:v>44.24266</x:v>
      </x:c>
      <x:c t="n" s="0">
        <x:v>24.6606</x:v>
      </x:c>
      <x:c t="n" s="0">
        <x:v>22.41245</x:v>
      </x:c>
      <x:c t="n" s="0">
        <x:v>16.2705</x:v>
      </x:c>
      <x:c t="n" s="0">
        <x:v>10.72068</x:v>
      </x:c>
      <x:c t="n" s="0">
        <x:v>6.059713</x:v>
      </x:c>
      <x:c t="n" s="0">
        <x:v>-30.06697</x:v>
      </x:c>
      <x:c t="n" s="0">
        <x:v>-18.92862</x:v>
      </x:c>
      <x:c t="n" s="0">
        <x:v>-18.25196</x:v>
      </x:c>
      <x:c t="n" s="0">
        <x:v>0.3489042</x:v>
      </x:c>
      <x:c t="n" s="0">
        <x:v>-4.257944</x:v>
      </x:c>
      <x:c t="n" s="0">
        <x:v>-0.394634</x:v>
      </x:c>
      <x:c t="n" s="0">
        <x:v>12.50391</x:v>
      </x:c>
      <x:c t="n" s="0">
        <x:v>11.06596</x:v>
      </x:c>
      <x:c t="n" s="0">
        <x:v>5.635543</x:v>
      </x:c>
      <x:c t="n" s="0">
        <x:v>23.38331</x:v>
      </x:c>
      <x:c t="n" s="0">
        <x:v>31.86019</x:v>
      </x:c>
      <x:c t="n" s="0">
        <x:v>16.62327</x:v>
      </x:c>
      <x:c t="n" s="0">
        <x:v>38.14736</x:v>
      </x:c>
      <x:c t="n" s="0">
        <x:v>35.53487</x:v>
      </x:c>
      <x:c t="n" s="0">
        <x:v>41.04369</x:v>
      </x:c>
      <x:c t="n" s="0">
        <x:v>49.44267</x:v>
      </x:c>
      <x:c t="n" s="0">
        <x:v>58.68027</x:v>
      </x:c>
      <x:c t="n" s="0">
        <x:v>44.2387</x:v>
      </x:c>
      <x:c t="n" s="0">
        <x:v>48.2053</x:v>
      </x:c>
      <x:c t="n" s="0">
        <x:v>49.80906</x:v>
      </x:c>
      <x:c t="n" s="0">
        <x:v>43.20093</x:v>
      </x:c>
      <x:c t="n" s="0">
        <x:v>51.98574</x:v>
      </x:c>
      <x:c t="n" s="0">
        <x:v>51.36604</x:v>
      </x:c>
      <x:c t="n" s="0">
        <x:v>49.47975</x:v>
      </x:c>
      <x:c t="n" s="0">
        <x:v>45.4767</x:v>
      </x:c>
      <x:c t="n" s="0">
        <x:v>42.74187</x:v>
      </x:c>
      <x:c t="n" s="0">
        <x:v>41.0979</x:v>
      </x:c>
      <x:c t="n" s="0">
        <x:v>36.60228</x:v>
      </x:c>
      <x:c t="n" s="0">
        <x:v>30.27006</x:v>
      </x:c>
      <x:c t="n" s="0">
        <x:v>55.14646</x:v>
      </x:c>
      <x:c t="n" s="0">
        <x:v>45.63585</x:v>
      </x:c>
      <x:c t="n" s="0">
        <x:v>18.6151</x:v>
      </x:c>
      <x:c t="n" s="0">
        <x:v>19.72626</x:v>
      </x:c>
      <x:c t="n" s="0">
        <x:v>3.840713</x:v>
      </x:c>
      <x:c t="n" s="0">
        <x:v>5.758673</x:v>
      </x:c>
      <x:c t="n" s="0">
        <x:v>4.351624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43942.8439583333</x:v>
      </x:c>
      <x:c t="n" s="7">
        <x:v>43942.8439583333</x:v>
      </x:c>
      <x:c t="n" s="0">
        <x:v>61.81574</x:v>
      </x:c>
      <x:c t="n" s="0">
        <x:v>71.10265</x:v>
      </x:c>
      <x:c t="n" s="0">
        <x:v>68.11505</x:v>
      </x:c>
      <x:c t="n" s="0">
        <x:v>76.22464</x:v>
      </x:c>
      <x:c t="n" s="0">
        <x:v>-30.06697</x:v>
      </x:c>
      <x:c t="n" s="0">
        <x:v>-19.61392</x:v>
      </x:c>
      <x:c t="n" s="0">
        <x:v>-17.69233</x:v>
      </x:c>
      <x:c t="n" s="0">
        <x:v>-0.2171654</x:v>
      </x:c>
      <x:c t="n" s="0">
        <x:v>-4.89513</x:v>
      </x:c>
      <x:c t="n" s="0">
        <x:v>0.6542953</x:v>
      </x:c>
      <x:c t="n" s="0">
        <x:v>11.34813</x:v>
      </x:c>
      <x:c t="n" s="0">
        <x:v>7.403715</x:v>
      </x:c>
      <x:c t="n" s="0">
        <x:v>9.530324</x:v>
      </x:c>
      <x:c t="n" s="0">
        <x:v>23.1363</x:v>
      </x:c>
      <x:c t="n" s="0">
        <x:v>29.8779</x:v>
      </x:c>
      <x:c t="n" s="0">
        <x:v>25.19468</x:v>
      </x:c>
      <x:c t="n" s="0">
        <x:v>37.11038</x:v>
      </x:c>
      <x:c t="n" s="0">
        <x:v>38.47389</x:v>
      </x:c>
      <x:c t="n" s="0">
        <x:v>39.3873</x:v>
      </x:c>
      <x:c t="n" s="0">
        <x:v>47.09419</x:v>
      </x:c>
      <x:c t="n" s="0">
        <x:v>52.36038</x:v>
      </x:c>
      <x:c t="n" s="0">
        <x:v>44.98024</x:v>
      </x:c>
      <x:c t="n" s="0">
        <x:v>45.03654</x:v>
      </x:c>
      <x:c t="n" s="0">
        <x:v>48.23288</x:v>
      </x:c>
      <x:c t="n" s="0">
        <x:v>46.91787</x:v>
      </x:c>
      <x:c t="n" s="0">
        <x:v>50.31334</x:v>
      </x:c>
      <x:c t="n" s="0">
        <x:v>53.22173</x:v>
      </x:c>
      <x:c t="n" s="0">
        <x:v>52.03452</x:v>
      </x:c>
      <x:c t="n" s="0">
        <x:v>48.32648</x:v>
      </x:c>
      <x:c t="n" s="0">
        <x:v>45.37967</x:v>
      </x:c>
      <x:c t="n" s="0">
        <x:v>43.15408</x:v>
      </x:c>
      <x:c t="n" s="0">
        <x:v>38.47939</x:v>
      </x:c>
      <x:c t="n" s="0">
        <x:v>43.85143</x:v>
      </x:c>
      <x:c t="n" s="0">
        <x:v>55.8159</x:v>
      </x:c>
      <x:c t="n" s="0">
        <x:v>43.73291</x:v>
      </x:c>
      <x:c t="n" s="0">
        <x:v>24.26677</x:v>
      </x:c>
      <x:c t="n" s="0">
        <x:v>22.0822</x:v>
      </x:c>
      <x:c t="n" s="0">
        <x:v>15.63034</x:v>
      </x:c>
      <x:c t="n" s="0">
        <x:v>10.93818</x:v>
      </x:c>
      <x:c t="n" s="0">
        <x:v>6.085329</x:v>
      </x:c>
      <x:c t="n" s="0">
        <x:v>-30.06697</x:v>
      </x:c>
      <x:c t="n" s="0">
        <x:v>-18.92862</x:v>
      </x:c>
      <x:c t="n" s="0">
        <x:v>-18.25196</x:v>
      </x:c>
      <x:c t="n" s="0">
        <x:v>0.3489042</x:v>
      </x:c>
      <x:c t="n" s="0">
        <x:v>-4.257944</x:v>
      </x:c>
      <x:c t="n" s="0">
        <x:v>-0.394634</x:v>
      </x:c>
      <x:c t="n" s="0">
        <x:v>12.50391</x:v>
      </x:c>
      <x:c t="n" s="0">
        <x:v>11.06596</x:v>
      </x:c>
      <x:c t="n" s="0">
        <x:v>4.131501</x:v>
      </x:c>
      <x:c t="n" s="0">
        <x:v>25.45636</x:v>
      </x:c>
      <x:c t="n" s="0">
        <x:v>31.86019</x:v>
      </x:c>
      <x:c t="n" s="0">
        <x:v>14.65771</x:v>
      </x:c>
      <x:c t="n" s="0">
        <x:v>38.81608</x:v>
      </x:c>
      <x:c t="n" s="0">
        <x:v>35.4504</x:v>
      </x:c>
      <x:c t="n" s="0">
        <x:v>41.73968</x:v>
      </x:c>
      <x:c t="n" s="0">
        <x:v>49.08717</x:v>
      </x:c>
      <x:c t="n" s="0">
        <x:v>55.1333</x:v>
      </x:c>
      <x:c t="n" s="0">
        <x:v>47.30225</x:v>
      </x:c>
      <x:c t="n" s="0">
        <x:v>45.03424</x:v>
      </x:c>
      <x:c t="n" s="0">
        <x:v>45.99909</x:v>
      </x:c>
      <x:c t="n" s="0">
        <x:v>50.00866</x:v>
      </x:c>
      <x:c t="n" s="0">
        <x:v>47.92133</x:v>
      </x:c>
      <x:c t="n" s="0">
        <x:v>51.63565</x:v>
      </x:c>
      <x:c t="n" s="0">
        <x:v>48.51815</x:v>
      </x:c>
      <x:c t="n" s="0">
        <x:v>46.65092</x:v>
      </x:c>
      <x:c t="n" s="0">
        <x:v>45.11713</x:v>
      </x:c>
      <x:c t="n" s="0">
        <x:v>42.01582</x:v>
      </x:c>
      <x:c t="n" s="0">
        <x:v>36.80161</x:v>
      </x:c>
      <x:c t="n" s="0">
        <x:v>32.67766</x:v>
      </x:c>
      <x:c t="n" s="0">
        <x:v>56.48101</x:v>
      </x:c>
      <x:c t="n" s="0">
        <x:v>37.3529</x:v>
      </x:c>
      <x:c t="n" s="0">
        <x:v>21.1703</x:v>
      </x:c>
      <x:c t="n" s="0">
        <x:v>19.31626</x:v>
      </x:c>
      <x:c t="n" s="0">
        <x:v>4.935163</x:v>
      </x:c>
      <x:c t="n" s="0">
        <x:v>11.98191</x:v>
      </x:c>
      <x:c t="n" s="0">
        <x:v>6.817654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43942.8439583333</x:v>
      </x:c>
      <x:c t="n" s="7">
        <x:v>43942.8439583333</x:v>
      </x:c>
      <x:c t="n" s="0">
        <x:v>61.64239</x:v>
      </x:c>
      <x:c t="n" s="0">
        <x:v>70.22129</x:v>
      </x:c>
      <x:c t="n" s="0">
        <x:v>64.75074</x:v>
      </x:c>
      <x:c t="n" s="0">
        <x:v>73.41985</x:v>
      </x:c>
      <x:c t="n" s="0">
        <x:v>-30.06697</x:v>
      </x:c>
      <x:c t="n" s="0">
        <x:v>-19.52547</x:v>
      </x:c>
      <x:c t="n" s="0">
        <x:v>-17.99905</x:v>
      </x:c>
      <x:c t="n" s="0">
        <x:v>-0.08707356</x:v>
      </x:c>
      <x:c t="n" s="0">
        <x:v>-4.796089</x:v>
      </x:c>
      <x:c t="n" s="0">
        <x:v>0.5160871</x:v>
      </x:c>
      <x:c t="n" s="0">
        <x:v>11.90881</x:v>
      </x:c>
      <x:c t="n" s="0">
        <x:v>7.631128</x:v>
      </x:c>
      <x:c t="n" s="0">
        <x:v>9.054059</x:v>
      </x:c>
      <x:c t="n" s="0">
        <x:v>23.68467</x:v>
      </x:c>
      <x:c t="n" s="0">
        <x:v>29.98731</x:v>
      </x:c>
      <x:c t="n" s="0">
        <x:v>24.57449</x:v>
      </x:c>
      <x:c t="n" s="0">
        <x:v>37.40512</x:v>
      </x:c>
      <x:c t="n" s="0">
        <x:v>38.38986</x:v>
      </x:c>
      <x:c t="n" s="0">
        <x:v>40.05748</x:v>
      </x:c>
      <x:c t="n" s="0">
        <x:v>46.50766</x:v>
      </x:c>
      <x:c t="n" s="0">
        <x:v>52.0216</x:v>
      </x:c>
      <x:c t="n" s="0">
        <x:v>45.29077</x:v>
      </x:c>
      <x:c t="n" s="0">
        <x:v>45.16073</x:v>
      </x:c>
      <x:c t="n" s="0">
        <x:v>47.81267</x:v>
      </x:c>
      <x:c t="n" s="0">
        <x:v>46.66639</x:v>
      </x:c>
      <x:c t="n" s="0">
        <x:v>50.41683</x:v>
      </x:c>
      <x:c t="n" s="0">
        <x:v>52.92075</x:v>
      </x:c>
      <x:c t="n" s="0">
        <x:v>51.57612</x:v>
      </x:c>
      <x:c t="n" s="0">
        <x:v>47.80592</x:v>
      </x:c>
      <x:c t="n" s="0">
        <x:v>45.26137</x:v>
      </x:c>
      <x:c t="n" s="0">
        <x:v>42.7407</x:v>
      </x:c>
      <x:c t="n" s="0">
        <x:v>38.16002</x:v>
      </x:c>
      <x:c t="n" s="0">
        <x:v>43.36636</x:v>
      </x:c>
      <x:c t="n" s="0">
        <x:v>56.67505</x:v>
      </x:c>
      <x:c t="n" s="0">
        <x:v>43.08592</x:v>
      </x:c>
      <x:c t="n" s="0">
        <x:v>23.80314</x:v>
      </x:c>
      <x:c t="n" s="0">
        <x:v>21.91234</x:v>
      </x:c>
      <x:c t="n" s="0">
        <x:v>15.38768</x:v>
      </x:c>
      <x:c t="n" s="0">
        <x:v>10.68808</x:v>
      </x:c>
      <x:c t="n" s="0">
        <x:v>6.168046</x:v>
      </x:c>
      <x:c t="n" s="0">
        <x:v>-30.06697</x:v>
      </x:c>
      <x:c t="n" s="0">
        <x:v>-19.07554</x:v>
      </x:c>
      <x:c t="n" s="0">
        <x:v>-21.39298</x:v>
      </x:c>
      <x:c t="n" s="0">
        <x:v>0.6804171</x:v>
      </x:c>
      <x:c t="n" s="0">
        <x:v>-4.257944</x:v>
      </x:c>
      <x:c t="n" s="0">
        <x:v>-0.394634</x:v>
      </x:c>
      <x:c t="n" s="0">
        <x:v>14.65391</x:v>
      </x:c>
      <x:c t="n" s="0">
        <x:v>7.71392</x:v>
      </x:c>
      <x:c t="n" s="0">
        <x:v>4.131501</x:v>
      </x:c>
      <x:c t="n" s="0">
        <x:v>25.97376</x:v>
      </x:c>
      <x:c t="n" s="0">
        <x:v>29.59733</x:v>
      </x:c>
      <x:c t="n" s="0">
        <x:v>14.65771</x:v>
      </x:c>
      <x:c t="n" s="0">
        <x:v>38.81608</x:v>
      </x:c>
      <x:c t="n" s="0">
        <x:v>40.33834</x:v>
      </x:c>
      <x:c t="n" s="0">
        <x:v>42.69762</x:v>
      </x:c>
      <x:c t="n" s="0">
        <x:v>40.13547</x:v>
      </x:c>
      <x:c t="n" s="0">
        <x:v>45.96238</x:v>
      </x:c>
      <x:c t="n" s="0">
        <x:v>46.86885</x:v>
      </x:c>
      <x:c t="n" s="0">
        <x:v>46.62451</x:v>
      </x:c>
      <x:c t="n" s="0">
        <x:v>43.84186</x:v>
      </x:c>
      <x:c t="n" s="0">
        <x:v>44.18501</x:v>
      </x:c>
      <x:c t="n" s="0">
        <x:v>50.33186</x:v>
      </x:c>
      <x:c t="n" s="0">
        <x:v>50.98029</x:v>
      </x:c>
      <x:c t="n" s="0">
        <x:v>45.24915</x:v>
      </x:c>
      <x:c t="n" s="0">
        <x:v>42.32865</x:v>
      </x:c>
      <x:c t="n" s="0">
        <x:v>43.51989</x:v>
      </x:c>
      <x:c t="n" s="0">
        <x:v>37.08881</x:v>
      </x:c>
      <x:c t="n" s="0">
        <x:v>36.48437</x:v>
      </x:c>
      <x:c t="n" s="0">
        <x:v>45.3662</x:v>
      </x:c>
      <x:c t="n" s="0">
        <x:v>59.58317</x:v>
      </x:c>
      <x:c t="n" s="0">
        <x:v>29.95815</x:v>
      </x:c>
      <x:c t="n" s="0">
        <x:v>20.5162</x:v>
      </x:c>
      <x:c t="n" s="0">
        <x:v>21.12472</x:v>
      </x:c>
      <x:c t="n" s="0">
        <x:v>13.61188</x:v>
      </x:c>
      <x:c t="n" s="0">
        <x:v>8.659596</x:v>
      </x:c>
      <x:c t="n" s="0">
        <x:v>6.35679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43942.8439583333</x:v>
      </x:c>
      <x:c t="n" s="7">
        <x:v>43942.8439583333</x:v>
      </x:c>
      <x:c t="n" s="0">
        <x:v>60.07928</x:v>
      </x:c>
      <x:c t="n" s="0">
        <x:v>68.18009</x:v>
      </x:c>
      <x:c t="n" s="0">
        <x:v>67.7953</x:v>
      </x:c>
      <x:c t="n" s="0">
        <x:v>75.58694</x:v>
      </x:c>
      <x:c t="n" s="0">
        <x:v>-30.06697</x:v>
      </x:c>
      <x:c t="n" s="0">
        <x:v>-19.45696</x:v>
      </x:c>
      <x:c t="n" s="0">
        <x:v>-18.3573</x:v>
      </x:c>
      <x:c t="n" s="0">
        <x:v>0.03377275</x:v>
      </x:c>
      <x:c t="n" s="0">
        <x:v>-4.807327</x:v>
      </x:c>
      <x:c t="n" s="0">
        <x:v>0.3944694</x:v>
      </x:c>
      <x:c t="n" s="0">
        <x:v>12.43452</x:v>
      </x:c>
      <x:c t="n" s="0">
        <x:v>7.643313</x:v>
      </x:c>
      <x:c t="n" s="0">
        <x:v>8.660127</x:v>
      </x:c>
      <x:c t="n" s="0">
        <x:v>24.10375</x:v>
      </x:c>
      <x:c t="n" s="0">
        <x:v>29.68481</x:v>
      </x:c>
      <x:c t="n" s="0">
        <x:v>23.9642</x:v>
      </x:c>
      <x:c t="n" s="0">
        <x:v>36.97598</x:v>
      </x:c>
      <x:c t="n" s="0">
        <x:v>39.66108</x:v>
      </x:c>
      <x:c t="n" s="0">
        <x:v>41.00274</x:v>
      </x:c>
      <x:c t="n" s="0">
        <x:v>46.15115</x:v>
      </x:c>
      <x:c t="n" s="0">
        <x:v>51.42201</x:v>
      </x:c>
      <x:c t="n" s="0">
        <x:v>45.17551</x:v>
      </x:c>
      <x:c t="n" s="0">
        <x:v>45.50385</x:v>
      </x:c>
      <x:c t="n" s="0">
        <x:v>47.3931</x:v>
      </x:c>
      <x:c t="n" s="0">
        <x:v>46.22564</x:v>
      </x:c>
      <x:c t="n" s="0">
        <x:v>50.15923</x:v>
      </x:c>
      <x:c t="n" s="0">
        <x:v>52.88149</x:v>
      </x:c>
      <x:c t="n" s="0">
        <x:v>51.13026</x:v>
      </x:c>
      <x:c t="n" s="0">
        <x:v>47.50497</x:v>
      </x:c>
      <x:c t="n" s="0">
        <x:v>44.87707</x:v>
      </x:c>
      <x:c t="n" s="0">
        <x:v>42.27125</x:v>
      </x:c>
      <x:c t="n" s="0">
        <x:v>37.88483</x:v>
      </x:c>
      <x:c t="n" s="0">
        <x:v>46.73206</x:v>
      </x:c>
      <x:c t="n" s="0">
        <x:v>56.259</x:v>
      </x:c>
      <x:c t="n" s="0">
        <x:v>42.44316</x:v>
      </x:c>
      <x:c t="n" s="0">
        <x:v>24.23701</x:v>
      </x:c>
      <x:c t="n" s="0">
        <x:v>21.68093</x:v>
      </x:c>
      <x:c t="n" s="0">
        <x:v>14.79112</x:v>
      </x:c>
      <x:c t="n" s="0">
        <x:v>10.55655</x:v>
      </x:c>
      <x:c t="n" s="0">
        <x:v>6.189423</x:v>
      </x:c>
      <x:c t="n" s="0">
        <x:v>-30.06697</x:v>
      </x:c>
      <x:c t="n" s="0">
        <x:v>-19.07554</x:v>
      </x:c>
      <x:c t="n" s="0">
        <x:v>-21.39298</x:v>
      </x:c>
      <x:c t="n" s="0">
        <x:v>0.6804171</x:v>
      </x:c>
      <x:c t="n" s="0">
        <x:v>-6.267676</x:v>
      </x:c>
      <x:c t="n" s="0">
        <x:v>-0.394634</x:v>
      </x:c>
      <x:c t="n" s="0">
        <x:v>14.65391</x:v>
      </x:c>
      <x:c t="n" s="0">
        <x:v>7.71392</x:v>
      </x:c>
      <x:c t="n" s="0">
        <x:v>6.516478</x:v>
      </x:c>
      <x:c t="n" s="0">
        <x:v>25.97376</x:v>
      </x:c>
      <x:c t="n" s="0">
        <x:v>27.30386</x:v>
      </x:c>
      <x:c t="n" s="0">
        <x:v>14.65771</x:v>
      </x:c>
      <x:c t="n" s="0">
        <x:v>23.29529</x:v>
      </x:c>
      <x:c t="n" s="0">
        <x:v>43.61366</x:v>
      </x:c>
      <x:c t="n" s="0">
        <x:v>44.71281</x:v>
      </x:c>
      <x:c t="n" s="0">
        <x:v>44.08821</x:v>
      </x:c>
      <x:c t="n" s="0">
        <x:v>48.90659</x:v>
      </x:c>
      <x:c t="n" s="0">
        <x:v>41.9844</x:v>
      </x:c>
      <x:c t="n" s="0">
        <x:v>46.77347</x:v>
      </x:c>
      <x:c t="n" s="0">
        <x:v>44.97293</x:v>
      </x:c>
      <x:c t="n" s="0">
        <x:v>43.3918</x:v>
      </x:c>
      <x:c t="n" s="0">
        <x:v>48.24747</x:v>
      </x:c>
      <x:c t="n" s="0">
        <x:v>53.07379</x:v>
      </x:c>
      <x:c t="n" s="0">
        <x:v>46.28864</x:v>
      </x:c>
      <x:c t="n" s="0">
        <x:v>47.46731</x:v>
      </x:c>
      <x:c t="n" s="0">
        <x:v>40.97409</x:v>
      </x:c>
      <x:c t="n" s="0">
        <x:v>40.50456</x:v>
      </x:c>
      <x:c t="n" s="0">
        <x:v>34.95305</x:v>
      </x:c>
      <x:c t="n" s="0">
        <x:v>53.84109</x:v>
      </x:c>
      <x:c t="n" s="0">
        <x:v>44.90986</x:v>
      </x:c>
      <x:c t="n" s="0">
        <x:v>31.91806</x:v>
      </x:c>
      <x:c t="n" s="0">
        <x:v>27.09569</x:v>
      </x:c>
      <x:c t="n" s="0">
        <x:v>19.1235</x:v>
      </x:c>
      <x:c t="n" s="0">
        <x:v>5.254927</x:v>
      </x:c>
      <x:c t="n" s="0">
        <x:v>9.327902</x:v>
      </x:c>
      <x:c t="n" s="0">
        <x:v>6.72134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43942.8439583333</x:v>
      </x:c>
      <x:c t="n" s="7">
        <x:v>43942.8439583333</x:v>
      </x:c>
      <x:c t="n" s="0">
        <x:v>60.19879</x:v>
      </x:c>
      <x:c t="n" s="0">
        <x:v>68.18009</x:v>
      </x:c>
      <x:c t="n" s="0">
        <x:v>68.42495</x:v>
      </x:c>
      <x:c t="n" s="0">
        <x:v>77.05771</x:v>
      </x:c>
      <x:c t="n" s="0">
        <x:v>-30.06697</x:v>
      </x:c>
      <x:c t="n" s="0">
        <x:v>-19.39935</x:v>
      </x:c>
      <x:c t="n" s="0">
        <x:v>-18.68855</x:v>
      </x:c>
      <x:c t="n" s="0">
        <x:v>0.1343805</x:v>
      </x:c>
      <x:c t="n" s="0">
        <x:v>-5.482434</x:v>
      </x:c>
      <x:c t="n" s="0">
        <x:v>0.2878385</x:v>
      </x:c>
      <x:c t="n" s="0">
        <x:v>12.83805</x:v>
      </x:c>
      <x:c t="n" s="0">
        <x:v>7.653691</x:v>
      </x:c>
      <x:c t="n" s="0">
        <x:v>8.685625</x:v>
      </x:c>
      <x:c t="n" s="0">
        <x:v>24.37319</x:v>
      </x:c>
      <x:c t="n" s="0">
        <x:v>29.40866</x:v>
      </x:c>
      <x:c t="n" s="0">
        <x:v>24.58293</x:v>
      </x:c>
      <x:c t="n" s="0">
        <x:v>36.32236</x:v>
      </x:c>
      <x:c t="n" s="0">
        <x:v>40.52174</x:v>
      </x:c>
      <x:c t="n" s="0">
        <x:v>41.93627</x:v>
      </x:c>
      <x:c t="n" s="0">
        <x:v>46.37632</x:v>
      </x:c>
      <x:c t="n" s="0">
        <x:v>51.79518</x:v>
      </x:c>
      <x:c t="n" s="0">
        <x:v>44.7152</x:v>
      </x:c>
      <x:c t="n" s="0">
        <x:v>45.40087</x:v>
      </x:c>
      <x:c t="n" s="0">
        <x:v>46.94911</x:v>
      </x:c>
      <x:c t="n" s="0">
        <x:v>46.01019</x:v>
      </x:c>
      <x:c t="n" s="0">
        <x:v>49.87444</x:v>
      </x:c>
      <x:c t="n" s="0">
        <x:v>52.89146</x:v>
      </x:c>
      <x:c t="n" s="0">
        <x:v>50.82487</x:v>
      </x:c>
      <x:c t="n" s="0">
        <x:v>47.59262</x:v>
      </x:c>
      <x:c t="n" s="0">
        <x:v>44.87485</x:v>
      </x:c>
      <x:c t="n" s="0">
        <x:v>41.98996</x:v>
      </x:c>
      <x:c t="n" s="0">
        <x:v>37.61611</x:v>
      </x:c>
      <x:c t="n" s="0">
        <x:v>49.41707</x:v>
      </x:c>
      <x:c t="n" s="0">
        <x:v>55.59087</x:v>
      </x:c>
      <x:c t="n" s="0">
        <x:v>41.82158</x:v>
      </x:c>
      <x:c t="n" s="0">
        <x:v>25.00996</x:v>
      </x:c>
      <x:c t="n" s="0">
        <x:v>21.30477</x:v>
      </x:c>
      <x:c t="n" s="0">
        <x:v>14.2634</x:v>
      </x:c>
      <x:c t="n" s="0">
        <x:v>10.12619</x:v>
      </x:c>
      <x:c t="n" s="0">
        <x:v>6.096955</x:v>
      </x:c>
      <x:c t="n" s="0">
        <x:v>-30.06697</x:v>
      </x:c>
      <x:c t="n" s="0">
        <x:v>-19.07554</x:v>
      </x:c>
      <x:c t="n" s="0">
        <x:v>-21.39298</x:v>
      </x:c>
      <x:c t="n" s="0">
        <x:v>0.6804171</x:v>
      </x:c>
      <x:c t="n" s="0">
        <x:v>-23.42278</x:v>
      </x:c>
      <x:c t="n" s="0">
        <x:v>-0.394634</x:v>
      </x:c>
      <x:c t="n" s="0">
        <x:v>14.65391</x:v>
      </x:c>
      <x:c t="n" s="0">
        <x:v>7.71392</x:v>
      </x:c>
      <x:c t="n" s="0">
        <x:v>8.831879</x:v>
      </x:c>
      <x:c t="n" s="0">
        <x:v>25.58909</x:v>
      </x:c>
      <x:c t="n" s="0">
        <x:v>27.30386</x:v>
      </x:c>
      <x:c t="n" s="0">
        <x:v>28.18618</x:v>
      </x:c>
      <x:c t="n" s="0">
        <x:v>23.29529</x:v>
      </x:c>
      <x:c t="n" s="0">
        <x:v>43.66014</x:v>
      </x:c>
      <x:c t="n" s="0">
        <x:v>45.6308</x:v>
      </x:c>
      <x:c t="n" s="0">
        <x:v>47.84984</x:v>
      </x:c>
      <x:c t="n" s="0">
        <x:v>52.24554</x:v>
      </x:c>
      <x:c t="n" s="0">
        <x:v>42.84179</x:v>
      </x:c>
      <x:c t="n" s="0">
        <x:v>43.04051</x:v>
      </x:c>
      <x:c t="n" s="0">
        <x:v>40.3112</x:v>
      </x:c>
      <x:c t="n" s="0">
        <x:v>46.83343</x:v>
      </x:c>
      <x:c t="n" s="0">
        <x:v>50.09505</x:v>
      </x:c>
      <x:c t="n" s="0">
        <x:v>52.22085</x:v>
      </x:c>
      <x:c t="n" s="0">
        <x:v>48.82806</x:v>
      </x:c>
      <x:c t="n" s="0">
        <x:v>46.66751</x:v>
      </x:c>
      <x:c t="n" s="0">
        <x:v>45.09579</x:v>
      </x:c>
      <x:c t="n" s="0">
        <x:v>36.34924</x:v>
      </x:c>
      <x:c t="n" s="0">
        <x:v>35.62613</x:v>
      </x:c>
      <x:c t="n" s="0">
        <x:v>55.11806</x:v>
      </x:c>
      <x:c t="n" s="0">
        <x:v>40.37916</x:v>
      </x:c>
      <x:c t="n" s="0">
        <x:v>30.49693</x:v>
      </x:c>
      <x:c t="n" s="0">
        <x:v>28.78802</x:v>
      </x:c>
      <x:c t="n" s="0">
        <x:v>17.56299</x:v>
      </x:c>
      <x:c t="n" s="0">
        <x:v>9.409365</x:v>
      </x:c>
      <x:c t="n" s="0">
        <x:v>7.043315</x:v>
      </x:c>
      <x:c t="n" s="0">
        <x:v>4.418654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43942.8439583333</x:v>
      </x:c>
      <x:c t="n" s="7">
        <x:v>43942.8439583333</x:v>
      </x:c>
      <x:c t="n" s="0">
        <x:v>59.96687</x:v>
      </x:c>
      <x:c t="n" s="0">
        <x:v>69.99853</x:v>
      </x:c>
      <x:c t="n" s="0">
        <x:v>69.31174</x:v>
      </x:c>
      <x:c t="n" s="0">
        <x:v>77.54989</x:v>
      </x:c>
      <x:c t="n" s="0">
        <x:v>-30.06697</x:v>
      </x:c>
      <x:c t="n" s="0">
        <x:v>-19.3507</x:v>
      </x:c>
      <x:c t="n" s="0">
        <x:v>-18.99295</x:v>
      </x:c>
      <x:c t="n" s="0">
        <x:v>0.2184948</x:v>
      </x:c>
      <x:c t="n" s="0">
        <x:v>-6.155828</x:v>
      </x:c>
      <x:c t="n" s="0">
        <x:v>0.1946526</x:v>
      </x:c>
      <x:c t="n" s="0">
        <x:v>13.15526</x:v>
      </x:c>
      <x:c t="n" s="0">
        <x:v>7.511072</x:v>
      </x:c>
      <x:c t="n" s="0">
        <x:v>8.707284</x:v>
      </x:c>
      <x:c t="n" s="0">
        <x:v>24.57333</x:v>
      </x:c>
      <x:c t="n" s="0">
        <x:v>29.15807</x:v>
      </x:c>
      <x:c t="n" s="0">
        <x:v>25.3336</x:v>
      </x:c>
      <x:c t="n" s="0">
        <x:v>36.89502</x:v>
      </x:c>
      <x:c t="n" s="0">
        <x:v>41.15371</x:v>
      </x:c>
      <x:c t="n" s="0">
        <x:v>42.94312</x:v>
      </x:c>
      <x:c t="n" s="0">
        <x:v>45.98942</x:v>
      </x:c>
      <x:c t="n" s="0">
        <x:v>51.55873</x:v>
      </x:c>
      <x:c t="n" s="0">
        <x:v>44.7672</x:v>
      </x:c>
      <x:c t="n" s="0">
        <x:v>45.64535</x:v>
      </x:c>
      <x:c t="n" s="0">
        <x:v>46.40062</x:v>
      </x:c>
      <x:c t="n" s="0">
        <x:v>46.22546</x:v>
      </x:c>
      <x:c t="n" s="0">
        <x:v>50.32682</x:v>
      </x:c>
      <x:c t="n" s="0">
        <x:v>52.93082</x:v>
      </x:c>
      <x:c t="n" s="0">
        <x:v>50.64273</x:v>
      </x:c>
      <x:c t="n" s="0">
        <x:v>47.30768</x:v>
      </x:c>
      <x:c t="n" s="0">
        <x:v>44.58553</x:v>
      </x:c>
      <x:c t="n" s="0">
        <x:v>41.73843</x:v>
      </x:c>
      <x:c t="n" s="0">
        <x:v>37.51209</x:v>
      </x:c>
      <x:c t="n" s="0">
        <x:v>51.08561</x:v>
      </x:c>
      <x:c t="n" s="0">
        <x:v>54.92143</x:v>
      </x:c>
      <x:c t="n" s="0">
        <x:v>41.21779</x:v>
      </x:c>
      <x:c t="n" s="0">
        <x:v>25.56191</x:v>
      </x:c>
      <x:c t="n" s="0">
        <x:v>21.3751</x:v>
      </x:c>
      <x:c t="n" s="0">
        <x:v>13.83554</x:v>
      </x:c>
      <x:c t="n" s="0">
        <x:v>9.872214</x:v>
      </x:c>
      <x:c t="n" s="0">
        <x:v>5.862854</x:v>
      </x:c>
      <x:c t="n" s="0">
        <x:v>-30.06697</x:v>
      </x:c>
      <x:c t="n" s="0">
        <x:v>-19.07554</x:v>
      </x:c>
      <x:c t="n" s="0">
        <x:v>-21.39298</x:v>
      </x:c>
      <x:c t="n" s="0">
        <x:v>0.6804171</x:v>
      </x:c>
      <x:c t="n" s="0">
        <x:v>-23.42278</x:v>
      </x:c>
      <x:c t="n" s="0">
        <x:v>-0.6987942</x:v>
      </x:c>
      <x:c t="n" s="0">
        <x:v>14.67552</x:v>
      </x:c>
      <x:c t="n" s="0">
        <x:v>6.067175</x:v>
      </x:c>
      <x:c t="n" s="0">
        <x:v>9.905602</x:v>
      </x:c>
      <x:c t="n" s="0">
        <x:v>25.58909</x:v>
      </x:c>
      <x:c t="n" s="0">
        <x:v>27.28465</x:v>
      </x:c>
      <x:c t="n" s="0">
        <x:v>28.18618</x:v>
      </x:c>
      <x:c t="n" s="0">
        <x:v>40.5635</x:v>
      </x:c>
      <x:c t="n" s="0">
        <x:v>43.6878</x:v>
      </x:c>
      <x:c t="n" s="0">
        <x:v>46.13339</x:v>
      </x:c>
      <x:c t="n" s="0">
        <x:v>36.86681</x:v>
      </x:c>
      <x:c t="n" s="0">
        <x:v>52.10553</x:v>
      </x:c>
      <x:c t="n" s="0">
        <x:v>44.55219</x:v>
      </x:c>
      <x:c t="n" s="0">
        <x:v>47.13466</x:v>
      </x:c>
      <x:c t="n" s="0">
        <x:v>39.68629</x:v>
      </x:c>
      <x:c t="n" s="0">
        <x:v>47.62013</x:v>
      </x:c>
      <x:c t="n" s="0">
        <x:v>50.88246</x:v>
      </x:c>
      <x:c t="n" s="0">
        <x:v>53.73489</x:v>
      </x:c>
      <x:c t="n" s="0">
        <x:v>49.71145</x:v>
      </x:c>
      <x:c t="n" s="0">
        <x:v>45.68047</x:v>
      </x:c>
      <x:c t="n" s="0">
        <x:v>42.75296</x:v>
      </x:c>
      <x:c t="n" s="0">
        <x:v>39.95523</x:v>
      </x:c>
      <x:c t="n" s="0">
        <x:v>43.00683</x:v>
      </x:c>
      <x:c t="n" s="0">
        <x:v>54.98484</x:v>
      </x:c>
      <x:c t="n" s="0">
        <x:v>37.87085</x:v>
      </x:c>
      <x:c t="n" s="0">
        <x:v>32.36828</x:v>
      </x:c>
      <x:c t="n" s="0">
        <x:v>25.61213</x:v>
      </x:c>
      <x:c t="n" s="0">
        <x:v>22.77464</x:v>
      </x:c>
      <x:c t="n" s="0">
        <x:v>9.959309</x:v>
      </x:c>
      <x:c t="n" s="0">
        <x:v>7.539307</x:v>
      </x:c>
      <x:c t="n" s="0">
        <x:v>4.293498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43942.8439583333</x:v>
      </x:c>
      <x:c t="n" s="7">
        <x:v>43942.8439583333</x:v>
      </x:c>
      <x:c t="n" s="0">
        <x:v>58.18808</x:v>
      </x:c>
      <x:c t="n" s="0">
        <x:v>67.62492</x:v>
      </x:c>
      <x:c t="n" s="0">
        <x:v>63.25735</x:v>
      </x:c>
      <x:c t="n" s="0">
        <x:v>71.74923</x:v>
      </x:c>
      <x:c t="n" s="0">
        <x:v>-30.06697</x:v>
      </x:c>
      <x:c t="n" s="0">
        <x:v>-19.30956</x:v>
      </x:c>
      <x:c t="n" s="0">
        <x:v>-19.27097</x:v>
      </x:c>
      <x:c t="n" s="0">
        <x:v>0.2890636</x:v>
      </x:c>
      <x:c t="n" s="0">
        <x:v>-6.827231</x:v>
      </x:c>
      <x:c t="n" s="0">
        <x:v>-0.1648829</x:v>
      </x:c>
      <x:c t="n" s="0">
        <x:v>13.43863</x:v>
      </x:c>
      <x:c t="n" s="0">
        <x:v>7.296598</x:v>
      </x:c>
      <x:c t="n" s="0">
        <x:v>9.853536</x:v>
      </x:c>
      <x:c t="n" s="0">
        <x:v>24.73725</x:v>
      </x:c>
      <x:c t="n" s="0">
        <x:v>28.91836</x:v>
      </x:c>
      <x:c t="n" s="0">
        <x:v>25.88571</x:v>
      </x:c>
      <x:c t="n" s="0">
        <x:v>37.83405</x:v>
      </x:c>
      <x:c t="n" s="0">
        <x:v>41.32594</x:v>
      </x:c>
      <x:c t="n" s="0">
        <x:v>43.14157</x:v>
      </x:c>
      <x:c t="n" s="0">
        <x:v>45.35232</x:v>
      </x:c>
      <x:c t="n" s="0">
        <x:v>51.82104</x:v>
      </x:c>
      <x:c t="n" s="0">
        <x:v>44.61622</x:v>
      </x:c>
      <x:c t="n" s="0">
        <x:v>46.12036</x:v>
      </x:c>
      <x:c t="n" s="0">
        <x:v>46.00214</x:v>
      </x:c>
      <x:c t="n" s="0">
        <x:v>46.2597</x:v>
      </x:c>
      <x:c t="n" s="0">
        <x:v>50.848</x:v>
      </x:c>
      <x:c t="n" s="0">
        <x:v>52.7483</x:v>
      </x:c>
      <x:c t="n" s="0">
        <x:v>50.4928</x:v>
      </x:c>
      <x:c t="n" s="0">
        <x:v>47.00843</x:v>
      </x:c>
      <x:c t="n" s="0">
        <x:v>44.24095</x:v>
      </x:c>
      <x:c t="n" s="0">
        <x:v>41.29335</x:v>
      </x:c>
      <x:c t="n" s="0">
        <x:v>44.04882</x:v>
      </x:c>
      <x:c t="n" s="0">
        <x:v>50.63866</x:v>
      </x:c>
      <x:c t="n" s="0">
        <x:v>54.25358</x:v>
      </x:c>
      <x:c t="n" s="0">
        <x:v>40.61105</x:v>
      </x:c>
      <x:c t="n" s="0">
        <x:v>25.31356</x:v>
      </x:c>
      <x:c t="n" s="0">
        <x:v>21.58381</x:v>
      </x:c>
      <x:c t="n" s="0">
        <x:v>13.44747</x:v>
      </x:c>
      <x:c t="n" s="0">
        <x:v>9.475657</x:v>
      </x:c>
      <x:c t="n" s="0">
        <x:v>5.772385</x:v>
      </x:c>
      <x:c t="n" s="0">
        <x:v>-30.06697</x:v>
      </x:c>
      <x:c t="n" s="0">
        <x:v>-19.07554</x:v>
      </x:c>
      <x:c t="n" s="0">
        <x:v>-21.39298</x:v>
      </x:c>
      <x:c t="n" s="0">
        <x:v>0.6804171</x:v>
      </x:c>
      <x:c t="n" s="0">
        <x:v>-23.42278</x:v>
      </x:c>
      <x:c t="n" s="0">
        <x:v>-3.777588</x:v>
      </x:c>
      <x:c t="n" s="0">
        <x:v>14.82385</x:v>
      </x:c>
      <x:c t="n" s="0">
        <x:v>5.771253</x:v>
      </x:c>
      <x:c t="n" s="0">
        <x:v>13.94245</x:v>
      </x:c>
      <x:c t="n" s="0">
        <x:v>25.58909</x:v>
      </x:c>
      <x:c t="n" s="0">
        <x:v>27.1477</x:v>
      </x:c>
      <x:c t="n" s="0">
        <x:v>28.24505</x:v>
      </x:c>
      <x:c t="n" s="0">
        <x:v>41.13323</x:v>
      </x:c>
      <x:c t="n" s="0">
        <x:v>41.5345</x:v>
      </x:c>
      <x:c t="n" s="0">
        <x:v>43.74525</x:v>
      </x:c>
      <x:c t="n" s="0">
        <x:v>32.49676</x:v>
      </x:c>
      <x:c t="n" s="0">
        <x:v>51.64958</x:v>
      </x:c>
      <x:c t="n" s="0">
        <x:v>44.1081</x:v>
      </x:c>
      <x:c t="n" s="0">
        <x:v>48.14548</x:v>
      </x:c>
      <x:c t="n" s="0">
        <x:v>44.24935</x:v>
      </x:c>
      <x:c t="n" s="0">
        <x:v>42.2626</x:v>
      </x:c>
      <x:c t="n" s="0">
        <x:v>53.61056</x:v>
      </x:c>
      <x:c t="n" s="0">
        <x:v>52.03037</x:v>
      </x:c>
      <x:c t="n" s="0">
        <x:v>50.17539</x:v>
      </x:c>
      <x:c t="n" s="0">
        <x:v>44.46281</x:v>
      </x:c>
      <x:c t="n" s="0">
        <x:v>41.4539</x:v>
      </x:c>
      <x:c t="n" s="0">
        <x:v>37.34116</x:v>
      </x:c>
      <x:c t="n" s="0">
        <x:v>51.6833</x:v>
      </x:c>
      <x:c t="n" s="0">
        <x:v>43.19428</x:v>
      </x:c>
      <x:c t="n" s="0">
        <x:v>38.91193</x:v>
      </x:c>
      <x:c t="n" s="0">
        <x:v>31.56751</x:v>
      </x:c>
      <x:c t="n" s="0">
        <x:v>23.46754</x:v>
      </x:c>
      <x:c t="n" s="0">
        <x:v>22.2952</x:v>
      </x:c>
      <x:c t="n" s="0">
        <x:v>8.826833</x:v>
      </x:c>
      <x:c t="n" s="0">
        <x:v>5.39862</x:v>
      </x:c>
      <x:c t="n" s="0">
        <x:v>5.341232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43942.8439583333</x:v>
      </x:c>
      <x:c t="n" s="7">
        <x:v>43942.8439583333</x:v>
      </x:c>
      <x:c t="n" s="0">
        <x:v>56.91462</x:v>
      </x:c>
      <x:c t="n" s="0">
        <x:v>64.99251</x:v>
      </x:c>
      <x:c t="n" s="0">
        <x:v>66.59907</x:v>
      </x:c>
      <x:c t="n" s="0">
        <x:v>73.38319</x:v>
      </x:c>
      <x:c t="n" s="0">
        <x:v>-30.06697</x:v>
      </x:c>
      <x:c t="n" s="0">
        <x:v>-19.27477</x:v>
      </x:c>
      <x:c t="n" s="0">
        <x:v>-19.54451</x:v>
      </x:c>
      <x:c t="n" s="0">
        <x:v>0.3006723</x:v>
      </x:c>
      <x:c t="n" s="0">
        <x:v>-7.496314</x:v>
      </x:c>
      <x:c t="n" s="0">
        <x:v>-0.5385461</x:v>
      </x:c>
      <x:c t="n" s="0">
        <x:v>13.67051</x:v>
      </x:c>
      <x:c t="n" s="0">
        <x:v>7.116989</x:v>
      </x:c>
      <x:c t="n" s="0">
        <x:v>10.74652</x:v>
      </x:c>
      <x:c t="n" s="0">
        <x:v>24.64746</x:v>
      </x:c>
      <x:c t="n" s="0">
        <x:v>28.70073</x:v>
      </x:c>
      <x:c t="n" s="0">
        <x:v>26.36037</x:v>
      </x:c>
      <x:c t="n" s="0">
        <x:v>38.37743</x:v>
      </x:c>
      <x:c t="n" s="0">
        <x:v>41.29604</x:v>
      </x:c>
      <x:c t="n" s="0">
        <x:v>43.27491</x:v>
      </x:c>
      <x:c t="n" s="0">
        <x:v>45.00532</x:v>
      </x:c>
      <x:c t="n" s="0">
        <x:v>51.66563</x:v>
      </x:c>
      <x:c t="n" s="0">
        <x:v>44.72232</x:v>
      </x:c>
      <x:c t="n" s="0">
        <x:v>45.75945</x:v>
      </x:c>
      <x:c t="n" s="0">
        <x:v>46.07787</x:v>
      </x:c>
      <x:c t="n" s="0">
        <x:v>45.92394</x:v>
      </x:c>
      <x:c t="n" s="0">
        <x:v>50.84602</x:v>
      </x:c>
      <x:c t="n" s="0">
        <x:v>52.88323</x:v>
      </x:c>
      <x:c t="n" s="0">
        <x:v>50.18821</x:v>
      </x:c>
      <x:c t="n" s="0">
        <x:v>46.69743</x:v>
      </x:c>
      <x:c t="n" s="0">
        <x:v>43.98338</x:v>
      </x:c>
      <x:c t="n" s="0">
        <x:v>41.02479</x:v>
      </x:c>
      <x:c t="n" s="0">
        <x:v>45.03977</x:v>
      </x:c>
      <x:c t="n" s="0">
        <x:v>49.98655</x:v>
      </x:c>
      <x:c t="n" s="0">
        <x:v>53.57817</x:v>
      </x:c>
      <x:c t="n" s="0">
        <x:v>39.99107</x:v>
      </x:c>
      <x:c t="n" s="0">
        <x:v>24.81333</x:v>
      </x:c>
      <x:c t="n" s="0">
        <x:v>21.16764</x:v>
      </x:c>
      <x:c t="n" s="0">
        <x:v>12.87418</x:v>
      </x:c>
      <x:c t="n" s="0">
        <x:v>9.057268</x:v>
      </x:c>
      <x:c t="n" s="0">
        <x:v>5.569596</x:v>
      </x:c>
      <x:c t="n" s="0">
        <x:v>-30.06697</x:v>
      </x:c>
      <x:c t="n" s="0">
        <x:v>-19.07554</x:v>
      </x:c>
      <x:c t="n" s="0">
        <x:v>-21.8356</x:v>
      </x:c>
      <x:c t="n" s="0">
        <x:v>0.07072543</x:v>
      </x:c>
      <x:c t="n" s="0">
        <x:v>-23.42278</x:v>
      </x:c>
      <x:c t="n" s="0">
        <x:v>-3.777588</x:v>
      </x:c>
      <x:c t="n" s="0">
        <x:v>14.82385</x:v>
      </x:c>
      <x:c t="n" s="0">
        <x:v>5.983059</x:v>
      </x:c>
      <x:c t="n" s="0">
        <x:v>13.94245</x:v>
      </x:c>
      <x:c t="n" s="0">
        <x:v>23.3783</x:v>
      </x:c>
      <x:c t="n" s="0">
        <x:v>27.1477</x:v>
      </x:c>
      <x:c t="n" s="0">
        <x:v>28.41704</x:v>
      </x:c>
      <x:c t="n" s="0">
        <x:v>40.17393</x:v>
      </x:c>
      <x:c t="n" s="0">
        <x:v>41.1532</x:v>
      </x:c>
      <x:c t="n" s="0">
        <x:v>44.18222</x:v>
      </x:c>
      <x:c t="n" s="0">
        <x:v>43.59148</x:v>
      </x:c>
      <x:c t="n" s="0">
        <x:v>51.56922</x:v>
      </x:c>
      <x:c t="n" s="0">
        <x:v>45.22618</x:v>
      </x:c>
      <x:c t="n" s="0">
        <x:v>41.93317</x:v>
      </x:c>
      <x:c t="n" s="0">
        <x:v>45.59411</x:v>
      </x:c>
      <x:c t="n" s="0">
        <x:v>42.50953</x:v>
      </x:c>
      <x:c t="n" s="0">
        <x:v>49.84049</x:v>
      </x:c>
      <x:c t="n" s="0">
        <x:v>52.97651</x:v>
      </x:c>
      <x:c t="n" s="0">
        <x:v>44.90395</x:v>
      </x:c>
      <x:c t="n" s="0">
        <x:v>44.92504</x:v>
      </x:c>
      <x:c t="n" s="0">
        <x:v>40.87513</x:v>
      </x:c>
      <x:c t="n" s="0">
        <x:v>39.84758</x:v>
      </x:c>
      <x:c t="n" s="0">
        <x:v>47.12968</x:v>
      </x:c>
      <x:c t="n" s="0">
        <x:v>36.47318</x:v>
      </x:c>
      <x:c t="n" s="0">
        <x:v>33.20623</x:v>
      </x:c>
      <x:c t="n" s="0">
        <x:v>28.94244</x:v>
      </x:c>
      <x:c t="n" s="0">
        <x:v>18.18107</x:v>
      </x:c>
      <x:c t="n" s="0">
        <x:v>13.72506</x:v>
      </x:c>
      <x:c t="n" s="0">
        <x:v>4.632979</x:v>
      </x:c>
      <x:c t="n" s="0">
        <x:v>5.823324</x:v>
      </x:c>
      <x:c t="n" s="0">
        <x:v>4.163056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43942.8439583333</x:v>
      </x:c>
      <x:c t="n" s="7">
        <x:v>43942.8439583333</x:v>
      </x:c>
      <x:c t="n" s="0">
        <x:v>57.33174</x:v>
      </x:c>
      <x:c t="n" s="0">
        <x:v>67.42288</x:v>
      </x:c>
      <x:c t="n" s="0">
        <x:v>68.50751</x:v>
      </x:c>
      <x:c t="n" s="0">
        <x:v>74.78625</x:v>
      </x:c>
      <x:c t="n" s="0">
        <x:v>-30.06697</x:v>
      </x:c>
      <x:c t="n" s="0">
        <x:v>-19.24528</x:v>
      </x:c>
      <x:c t="n" s="0">
        <x:v>-19.85553</x:v>
      </x:c>
      <x:c t="n" s="0">
        <x:v>0.1755695</x:v>
      </x:c>
      <x:c t="n" s="0">
        <x:v>-8.162698</x:v>
      </x:c>
      <x:c t="n" s="0">
        <x:v>-0.8852743</x:v>
      </x:c>
      <x:c t="n" s="0">
        <x:v>13.85918</x:v>
      </x:c>
      <x:c t="n" s="0">
        <x:v>6.99279</x:v>
      </x:c>
      <x:c t="n" s="0">
        <x:v>11.38633</x:v>
      </x:c>
      <x:c t="n" s="0">
        <x:v>24.4369</x:v>
      </x:c>
      <x:c t="n" s="0">
        <x:v>28.50582</x:v>
      </x:c>
      <x:c t="n" s="0">
        <x:v>26.72833</x:v>
      </x:c>
      <x:c t="n" s="0">
        <x:v>38.46436</x:v>
      </x:c>
      <x:c t="n" s="0">
        <x:v>41.30654</x:v>
      </x:c>
      <x:c t="n" s="0">
        <x:v>43.4915</x:v>
      </x:c>
      <x:c t="n" s="0">
        <x:v>45.47492</x:v>
      </x:c>
      <x:c t="n" s="0">
        <x:v>51.4608</x:v>
      </x:c>
      <x:c t="n" s="0">
        <x:v>45.55578</x:v>
      </x:c>
      <x:c t="n" s="0">
        <x:v>45.22321</x:v>
      </x:c>
      <x:c t="n" s="0">
        <x:v>45.9082</x:v>
      </x:c>
      <x:c t="n" s="0">
        <x:v>45.8752</x:v>
      </x:c>
      <x:c t="n" s="0">
        <x:v>50.90588</x:v>
      </x:c>
      <x:c t="n" s="0">
        <x:v>52.74928</x:v>
      </x:c>
      <x:c t="n" s="0">
        <x:v>49.6722</x:v>
      </x:c>
      <x:c t="n" s="0">
        <x:v>46.51996</x:v>
      </x:c>
      <x:c t="n" s="0">
        <x:v>43.62655</x:v>
      </x:c>
      <x:c t="n" s="0">
        <x:v>40.67078</x:v>
      </x:c>
      <x:c t="n" s="0">
        <x:v>44.51505</x:v>
      </x:c>
      <x:c t="n" s="0">
        <x:v>49.3177</x:v>
      </x:c>
      <x:c t="n" s="0">
        <x:v>52.89574</x:v>
      </x:c>
      <x:c t="n" s="0">
        <x:v>39.33801</x:v>
      </x:c>
      <x:c t="n" s="0">
        <x:v>24.25407</x:v>
      </x:c>
      <x:c t="n" s="0">
        <x:v>20.63605</x:v>
      </x:c>
      <x:c t="n" s="0">
        <x:v>12.27135</x:v>
      </x:c>
      <x:c t="n" s="0">
        <x:v>8.605574</x:v>
      </x:c>
      <x:c t="n" s="0">
        <x:v>5.408582</x:v>
      </x:c>
      <x:c t="n" s="0">
        <x:v>-30.06697</x:v>
      </x:c>
      <x:c t="n" s="0">
        <x:v>-19.07554</x:v>
      </x:c>
      <x:c t="n" s="0">
        <x:v>-22.3285</x:v>
      </x:c>
      <x:c t="n" s="0">
        <x:v>-0.6387582</x:v>
      </x:c>
      <x:c t="n" s="0">
        <x:v>-23.42278</x:v>
      </x:c>
      <x:c t="n" s="0">
        <x:v>-3.777588</x:v>
      </x:c>
      <x:c t="n" s="0">
        <x:v>14.82385</x:v>
      </x:c>
      <x:c t="n" s="0">
        <x:v>6.185015</x:v>
      </x:c>
      <x:c t="n" s="0">
        <x:v>13.94245</x:v>
      </x:c>
      <x:c t="n" s="0">
        <x:v>22.94567</x:v>
      </x:c>
      <x:c t="n" s="0">
        <x:v>27.1477</x:v>
      </x:c>
      <x:c t="n" s="0">
        <x:v>28.41704</x:v>
      </x:c>
      <x:c t="n" s="0">
        <x:v>38.94083</x:v>
      </x:c>
      <x:c t="n" s="0">
        <x:v>41.39953</x:v>
      </x:c>
      <x:c t="n" s="0">
        <x:v>44.03219</x:v>
      </x:c>
      <x:c t="n" s="0">
        <x:v>48.56992</x:v>
      </x:c>
      <x:c t="n" s="0">
        <x:v>48.68961</x:v>
      </x:c>
      <x:c t="n" s="0">
        <x:v>48.22034</x:v>
      </x:c>
      <x:c t="n" s="0">
        <x:v>37.95612</x:v>
      </x:c>
      <x:c t="n" s="0">
        <x:v>46.5488</x:v>
      </x:c>
      <x:c t="n" s="0">
        <x:v>46.18473</x:v>
      </x:c>
      <x:c t="n" s="0">
        <x:v>52.11094</x:v>
      </x:c>
      <x:c t="n" s="0">
        <x:v>50.94379</x:v>
      </x:c>
      <x:c t="n" s="0">
        <x:v>44.40494</x:v>
      </x:c>
      <x:c t="n" s="0">
        <x:v>45.24782</x:v>
      </x:c>
      <x:c t="n" s="0">
        <x:v>41.58014</x:v>
      </x:c>
      <x:c t="n" s="0">
        <x:v>35.15123</x:v>
      </x:c>
      <x:c t="n" s="0">
        <x:v>37.1671</x:v>
      </x:c>
      <x:c t="n" s="0">
        <x:v>33.81148</x:v>
      </x:c>
      <x:c t="n" s="0">
        <x:v>30.87113</x:v>
      </x:c>
      <x:c t="n" s="0">
        <x:v>26.9839</x:v>
      </x:c>
      <x:c t="n" s="0">
        <x:v>16.82518</x:v>
      </x:c>
      <x:c t="n" s="0">
        <x:v>15.36202</x:v>
      </x:c>
      <x:c t="n" s="0">
        <x:v>4.616261</x:v>
      </x:c>
      <x:c t="n" s="0">
        <x:v>2.927897</x:v>
      </x:c>
      <x:c t="n" s="0">
        <x:v>3.853174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43942.8439583333</x:v>
      </x:c>
      <x:c t="n" s="7">
        <x:v>43942.8439583333</x:v>
      </x:c>
      <x:c t="n" s="0">
        <x:v>57.49447</x:v>
      </x:c>
      <x:c t="n" s="0">
        <x:v>65.34013</x:v>
      </x:c>
      <x:c t="n" s="0">
        <x:v>68.00475</x:v>
      </x:c>
      <x:c t="n" s="0">
        <x:v>74.53958</x:v>
      </x:c>
      <x:c t="n" s="0">
        <x:v>-30.06697</x:v>
      </x:c>
      <x:c t="n" s="0">
        <x:v>-19.22024</x:v>
      </x:c>
      <x:c t="n" s="0">
        <x:v>-20.14007</x:v>
      </x:c>
      <x:c t="n" s="0">
        <x:v>0.06579919</x:v>
      </x:c>
      <x:c t="n" s="0">
        <x:v>-8.82596</x:v>
      </x:c>
      <x:c t="n" s="0">
        <x:v>-1.205016</x:v>
      </x:c>
      <x:c t="n" s="0">
        <x:v>14.01407</x:v>
      </x:c>
      <x:c t="n" s="0">
        <x:v>6.883835</x:v>
      </x:c>
      <x:c t="n" s="0">
        <x:v>13.31442</x:v>
      </x:c>
      <x:c t="n" s="0">
        <x:v>24.24864</x:v>
      </x:c>
      <x:c t="n" s="0">
        <x:v>28.25682</x:v>
      </x:c>
      <x:c t="n" s="0">
        <x:v>27.01964</x:v>
      </x:c>
      <x:c t="n" s="0">
        <x:v>38.48321</x:v>
      </x:c>
      <x:c t="n" s="0">
        <x:v>41.76331</x:v>
      </x:c>
      <x:c t="n" s="0">
        <x:v>42.95944</x:v>
      </x:c>
      <x:c t="n" s="0">
        <x:v>46.21986</x:v>
      </x:c>
      <x:c t="n" s="0">
        <x:v>51.06754</x:v>
      </x:c>
      <x:c t="n" s="0">
        <x:v>45.08397</x:v>
      </x:c>
      <x:c t="n" s="0">
        <x:v>44.59763</x:v>
      </x:c>
      <x:c t="n" s="0">
        <x:v>45.93567</x:v>
      </x:c>
      <x:c t="n" s="0">
        <x:v>45.49376</x:v>
      </x:c>
      <x:c t="n" s="0">
        <x:v>50.60169</x:v>
      </x:c>
      <x:c t="n" s="0">
        <x:v>52.42219</x:v>
      </x:c>
      <x:c t="n" s="0">
        <x:v>49.23964</x:v>
      </x:c>
      <x:c t="n" s="0">
        <x:v>46.26824</x:v>
      </x:c>
      <x:c t="n" s="0">
        <x:v>43.33121</x:v>
      </x:c>
      <x:c t="n" s="0">
        <x:v>40.27602</x:v>
      </x:c>
      <x:c t="n" s="0">
        <x:v>43.9347</x:v>
      </x:c>
      <x:c t="n" s="0">
        <x:v>48.64513</x:v>
      </x:c>
      <x:c t="n" s="0">
        <x:v>52.21817</x:v>
      </x:c>
      <x:c t="n" s="0">
        <x:v>38.68904</x:v>
      </x:c>
      <x:c t="n" s="0">
        <x:v>23.73394</x:v>
      </x:c>
      <x:c t="n" s="0">
        <x:v>20.18589</x:v>
      </x:c>
      <x:c t="n" s="0">
        <x:v>11.73206</x:v>
      </x:c>
      <x:c t="n" s="0">
        <x:v>8.155683</x:v>
      </x:c>
      <x:c t="n" s="0">
        <x:v>5.203528</x:v>
      </x:c>
      <x:c t="n" s="0">
        <x:v>-30.06697</x:v>
      </x:c>
      <x:c t="n" s="0">
        <x:v>-19.17116</x:v>
      </x:c>
      <x:c t="n" s="0">
        <x:v>-22.3285</x:v>
      </x:c>
      <x:c t="n" s="0">
        <x:v>-0.6387582</x:v>
      </x:c>
      <x:c t="n" s="0">
        <x:v>-14.20954</x:v>
      </x:c>
      <x:c t="n" s="0">
        <x:v>-3.777588</x:v>
      </x:c>
      <x:c t="n" s="0">
        <x:v>14.82385</x:v>
      </x:c>
      <x:c t="n" s="0">
        <x:v>6.185015</x:v>
      </x:c>
      <x:c t="n" s="0">
        <x:v>18.99091</x:v>
      </x:c>
      <x:c t="n" s="0">
        <x:v>22.98856</x:v>
      </x:c>
      <x:c t="n" s="0">
        <x:v>25.92326</x:v>
      </x:c>
      <x:c t="n" s="0">
        <x:v>28.25512</x:v>
      </x:c>
      <x:c t="n" s="0">
        <x:v>37.88181</x:v>
      </x:c>
      <x:c t="n" s="0">
        <x:v>46.20667</x:v>
      </x:c>
      <x:c t="n" s="0">
        <x:v>31.84051</x:v>
      </x:c>
      <x:c t="n" s="0">
        <x:v>48.18108</x:v>
      </x:c>
      <x:c t="n" s="0">
        <x:v>47.48117</x:v>
      </x:c>
      <x:c t="n" s="0">
        <x:v>40.29709</x:v>
      </x:c>
      <x:c t="n" s="0">
        <x:v>38.18836</x:v>
      </x:c>
      <x:c t="n" s="0">
        <x:v>44.06336</x:v>
      </x:c>
      <x:c t="n" s="0">
        <x:v>40.84724</x:v>
      </x:c>
      <x:c t="n" s="0">
        <x:v>45.90215</x:v>
      </x:c>
      <x:c t="n" s="0">
        <x:v>49.71235</x:v>
      </x:c>
      <x:c t="n" s="0">
        <x:v>44.83562</x:v>
      </x:c>
      <x:c t="n" s="0">
        <x:v>43.81371</x:v>
      </x:c>
      <x:c t="n" s="0">
        <x:v>39.71316</x:v>
      </x:c>
      <x:c t="n" s="0">
        <x:v>37.95729</x:v>
      </x:c>
      <x:c t="n" s="0">
        <x:v>32.80569</x:v>
      </x:c>
      <x:c t="n" s="0">
        <x:v>31.93559</x:v>
      </x:c>
      <x:c t="n" s="0">
        <x:v>33.20698</x:v>
      </x:c>
      <x:c t="n" s="0">
        <x:v>25.98755</x:v>
      </x:c>
      <x:c t="n" s="0">
        <x:v>18.12387</x:v>
      </x:c>
      <x:c t="n" s="0">
        <x:v>15.33753</x:v>
      </x:c>
      <x:c t="n" s="0">
        <x:v>4.824608</x:v>
      </x:c>
      <x:c t="n" s="0">
        <x:v>4.378065</x:v>
      </x:c>
      <x:c t="n" s="0">
        <x:v>4.370188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43942.8439699074</x:v>
      </x:c>
      <x:c t="n" s="7">
        <x:v>43942.8439699074</x:v>
      </x:c>
      <x:c t="n" s="0">
        <x:v>59.22372</x:v>
      </x:c>
      <x:c t="n" s="0">
        <x:v>67.42288</x:v>
      </x:c>
      <x:c t="n" s="0">
        <x:v>68.49069</x:v>
      </x:c>
      <x:c t="n" s="0">
        <x:v>78.65228</x:v>
      </x:c>
      <x:c t="n" s="0">
        <x:v>-30.06697</x:v>
      </x:c>
      <x:c t="n" s="0">
        <x:v>-19.30053</x:v>
      </x:c>
      <x:c t="n" s="0">
        <x:v>-20.39877</x:v>
      </x:c>
      <x:c t="n" s="0">
        <x:v>-0.03019509</x:v>
      </x:c>
      <x:c t="n" s="0">
        <x:v>-8.326177</x:v>
      </x:c>
      <x:c t="n" s="0">
        <x:v>-1.498054</x:v>
      </x:c>
      <x:c t="n" s="0">
        <x:v>14.10825</x:v>
      </x:c>
      <x:c t="n" s="0">
        <x:v>6.782538</x:v>
      </x:c>
      <x:c t="n" s="0">
        <x:v>14.75533</x:v>
      </x:c>
      <x:c t="n" s="0">
        <x:v>24.11523</x:v>
      </x:c>
      <x:c t="n" s="0">
        <x:v>27.9072</x:v>
      </x:c>
      <x:c t="n" s="0">
        <x:v>27.03403</x:v>
      </x:c>
      <x:c t="n" s="0">
        <x:v>38.13346</x:v>
      </x:c>
      <x:c t="n" s="0">
        <x:v>44.10133</x:v>
      </x:c>
      <x:c t="n" s="0">
        <x:v>42.32412</x:v>
      </x:c>
      <x:c t="n" s="0">
        <x:v>46.04921</x:v>
      </x:c>
      <x:c t="n" s="0">
        <x:v>50.47783</x:v>
      </x:c>
      <x:c t="n" s="0">
        <x:v>44.60982</x:v>
      </x:c>
      <x:c t="n" s="0">
        <x:v>44.231</x:v>
      </x:c>
      <x:c t="n" s="0">
        <x:v>45.40686</x:v>
      </x:c>
      <x:c t="n" s="0">
        <x:v>45.97794</x:v>
      </x:c>
      <x:c t="n" s="0">
        <x:v>51.25061</x:v>
      </x:c>
      <x:c t="n" s="0">
        <x:v>52.21877</x:v>
      </x:c>
      <x:c t="n" s="0">
        <x:v>48.9534</x:v>
      </x:c>
      <x:c t="n" s="0">
        <x:v>46.01799</x:v>
      </x:c>
      <x:c t="n" s="0">
        <x:v>43.01262</x:v>
      </x:c>
      <x:c t="n" s="0">
        <x:v>39.95847</x:v>
      </x:c>
      <x:c t="n" s="0">
        <x:v>43.30928</x:v>
      </x:c>
      <x:c t="n" s="0">
        <x:v>47.97129</x:v>
      </x:c>
      <x:c t="n" s="0">
        <x:v>51.54031</x:v>
      </x:c>
      <x:c t="n" s="0">
        <x:v>38.08153</x:v>
      </x:c>
      <x:c t="n" s="0">
        <x:v>23.22932</x:v>
      </x:c>
      <x:c t="n" s="0">
        <x:v>19.70459</x:v>
      </x:c>
      <x:c t="n" s="0">
        <x:v>11.17568</x:v>
      </x:c>
      <x:c t="n" s="0">
        <x:v>7.831512</x:v>
      </x:c>
      <x:c t="n" s="0">
        <x:v>5.112292</x:v>
      </x:c>
      <x:c t="n" s="0">
        <x:v>-30.06697</x:v>
      </x:c>
      <x:c t="n" s="0">
        <x:v>-19.90681</x:v>
      </x:c>
      <x:c t="n" s="0">
        <x:v>-22.3285</x:v>
      </x:c>
      <x:c t="n" s="0">
        <x:v>-0.6387582</x:v>
      </x:c>
      <x:c t="n" s="0">
        <x:v>-5.659816</x:v>
      </x:c>
      <x:c t="n" s="0">
        <x:v>-3.777588</x:v>
      </x:c>
      <x:c t="n" s="0">
        <x:v>14.23184</x:v>
      </x:c>
      <x:c t="n" s="0">
        <x:v>6.049944</x:v>
      </x:c>
      <x:c t="n" s="0">
        <x:v>18.99091</x:v>
      </x:c>
      <x:c t="n" s="0">
        <x:v>23.2775</x:v>
      </x:c>
      <x:c t="n" s="0">
        <x:v>24.97896</x:v>
      </x:c>
      <x:c t="n" s="0">
        <x:v>26.91262</x:v>
      </x:c>
      <x:c t="n" s="0">
        <x:v>35.20372</x:v>
      </x:c>
      <x:c t="n" s="0">
        <x:v>49.46118</x:v>
      </x:c>
      <x:c t="n" s="0">
        <x:v>30.88997</x:v>
      </x:c>
      <x:c t="n" s="0">
        <x:v>43.84479</x:v>
      </x:c>
      <x:c t="n" s="0">
        <x:v>36.21817</x:v>
      </x:c>
      <x:c t="n" s="0">
        <x:v>41.20427</x:v>
      </x:c>
      <x:c t="n" s="0">
        <x:v>40.75249</x:v>
      </x:c>
      <x:c t="n" s="0">
        <x:v>39.56588</x:v>
      </x:c>
      <x:c t="n" s="0">
        <x:v>47.81422</x:v>
      </x:c>
      <x:c t="n" s="0">
        <x:v>54.06907</x:v>
      </x:c>
      <x:c t="n" s="0">
        <x:v>51.27934</x:v>
      </x:c>
      <x:c t="n" s="0">
        <x:v>46.93462</x:v>
      </x:c>
      <x:c t="n" s="0">
        <x:v>43.93536</x:v>
      </x:c>
      <x:c t="n" s="0">
        <x:v>43.50184</x:v>
      </x:c>
      <x:c t="n" s="0">
        <x:v>36.9705</x:v>
      </x:c>
      <x:c t="n" s="0">
        <x:v>33.47847</x:v>
      </x:c>
      <x:c t="n" s="0">
        <x:v>29.54584</x:v>
      </x:c>
      <x:c t="n" s="0">
        <x:v>31.40025</x:v>
      </x:c>
      <x:c t="n" s="0">
        <x:v>28.56909</x:v>
      </x:c>
      <x:c t="n" s="0">
        <x:v>18.5708</x:v>
      </x:c>
      <x:c t="n" s="0">
        <x:v>14.35663</x:v>
      </x:c>
      <x:c t="n" s="0">
        <x:v>3.320559</x:v>
      </x:c>
      <x:c t="n" s="0">
        <x:v>4.874594</x:v>
      </x:c>
      <x:c t="n" s="0">
        <x:v>4.175167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43942.8439699074</x:v>
      </x:c>
      <x:c t="n" s="7">
        <x:v>43942.8439699074</x:v>
      </x:c>
      <x:c t="n" s="0">
        <x:v>58.42377</x:v>
      </x:c>
      <x:c t="n" s="0">
        <x:v>66.2419</x:v>
      </x:c>
      <x:c t="n" s="0">
        <x:v>68.39734</x:v>
      </x:c>
      <x:c t="n" s="0">
        <x:v>76.55604</x:v>
      </x:c>
      <x:c t="n" s="0">
        <x:v>-30.06697</x:v>
      </x:c>
      <x:c t="n" s="0">
        <x:v>-19.38404</x:v>
      </x:c>
      <x:c t="n" s="0">
        <x:v>-20.63257</x:v>
      </x:c>
      <x:c t="n" s="0">
        <x:v>-0.1138907</x:v>
      </x:c>
      <x:c t="n" s="0">
        <x:v>-7.819503</x:v>
      </x:c>
      <x:c t="n" s="0">
        <x:v>-1.883922</x:v>
      </x:c>
      <x:c t="n" s="0">
        <x:v>13.96547</x:v>
      </x:c>
      <x:c t="n" s="0">
        <x:v>6.654052</x:v>
      </x:c>
      <x:c t="n" s="0">
        <x:v>15.20471</x:v>
      </x:c>
      <x:c t="n" s="0">
        <x:v>24.00257</x:v>
      </x:c>
      <x:c t="n" s="0">
        <x:v>27.58457</x:v>
      </x:c>
      <x:c t="n" s="0">
        <x:v>27.01652</x:v>
      </x:c>
      <x:c t="n" s="0">
        <x:v>37.81071</x:v>
      </x:c>
      <x:c t="n" s="0">
        <x:v>44.79477</x:v>
      </x:c>
      <x:c t="n" s="0">
        <x:v>41.68411</x:v>
      </x:c>
      <x:c t="n" s="0">
        <x:v>45.49409</x:v>
      </x:c>
      <x:c t="n" s="0">
        <x:v>49.79977</x:v>
      </x:c>
      <x:c t="n" s="0">
        <x:v>44.63445</x:v>
      </x:c>
      <x:c t="n" s="0">
        <x:v>43.9914</x:v>
      </x:c>
      <x:c t="n" s="0">
        <x:v>45.08421</x:v>
      </x:c>
      <x:c t="n" s="0">
        <x:v>45.72387</x:v>
      </x:c>
      <x:c t="n" s="0">
        <x:v>51.07986</x:v>
      </x:c>
      <x:c t="n" s="0">
        <x:v>52.21792</x:v>
      </x:c>
      <x:c t="n" s="0">
        <x:v>49.57914</x:v>
      </x:c>
      <x:c t="n" s="0">
        <x:v>46.42974</x:v>
      </x:c>
      <x:c t="n" s="0">
        <x:v>42.89921</x:v>
      </x:c>
      <x:c t="n" s="0">
        <x:v>39.71089</x:v>
      </x:c>
      <x:c t="n" s="0">
        <x:v>42.70456</x:v>
      </x:c>
      <x:c t="n" s="0">
        <x:v>47.29859</x:v>
      </x:c>
      <x:c t="n" s="0">
        <x:v>50.86742</x:v>
      </x:c>
      <x:c t="n" s="0">
        <x:v>37.44778</x:v>
      </x:c>
      <x:c t="n" s="0">
        <x:v>22.81947</x:v>
      </x:c>
      <x:c t="n" s="0">
        <x:v>19.27208</x:v>
      </x:c>
      <x:c t="n" s="0">
        <x:v>10.61878</x:v>
      </x:c>
      <x:c t="n" s="0">
        <x:v>7.458476</x:v>
      </x:c>
      <x:c t="n" s="0">
        <x:v>5.056919</x:v>
      </x:c>
      <x:c t="n" s="0">
        <x:v>-30.06697</x:v>
      </x:c>
      <x:c t="n" s="0">
        <x:v>-19.90681</x:v>
      </x:c>
      <x:c t="n" s="0">
        <x:v>-22.3285</x:v>
      </x:c>
      <x:c t="n" s="0">
        <x:v>-0.6387582</x:v>
      </x:c>
      <x:c t="n" s="0">
        <x:v>-5.659816</x:v>
      </x:c>
      <x:c t="n" s="0">
        <x:v>-6.510869</x:v>
      </x:c>
      <x:c t="n" s="0">
        <x:v>13.02048</x:v>
      </x:c>
      <x:c t="n" s="0">
        <x:v>5.815051</x:v>
      </x:c>
      <x:c t="n" s="0">
        <x:v>15.60001</x:v>
      </x:c>
      <x:c t="n" s="0">
        <x:v>23.2775</x:v>
      </x:c>
      <x:c t="n" s="0">
        <x:v>24.97896</x:v>
      </x:c>
      <x:c t="n" s="0">
        <x:v>26.91262</x:v>
      </x:c>
      <x:c t="n" s="0">
        <x:v>35.20372</x:v>
      </x:c>
      <x:c t="n" s="0">
        <x:v>45.71921</x:v>
      </x:c>
      <x:c t="n" s="0">
        <x:v>36.68469</x:v>
      </x:c>
      <x:c t="n" s="0">
        <x:v>37.46023</x:v>
      </x:c>
      <x:c t="n" s="0">
        <x:v>41.48777</x:v>
      </x:c>
      <x:c t="n" s="0">
        <x:v>44.13734</x:v>
      </x:c>
      <x:c t="n" s="0">
        <x:v>41.52982</x:v>
      </x:c>
      <x:c t="n" s="0">
        <x:v>42.41073</x:v>
      </x:c>
      <x:c t="n" s="0">
        <x:v>45.23346</x:v>
      </x:c>
      <x:c t="n" s="0">
        <x:v>48.61563</x:v>
      </x:c>
      <x:c t="n" s="0">
        <x:v>51.92988</x:v>
      </x:c>
      <x:c t="n" s="0">
        <x:v>52.21983</x:v>
      </x:c>
      <x:c t="n" s="0">
        <x:v>47.67262</x:v>
      </x:c>
      <x:c t="n" s="0">
        <x:v>38.97868</x:v>
      </x:c>
      <x:c t="n" s="0">
        <x:v>38.42908</x:v>
      </x:c>
      <x:c t="n" s="0">
        <x:v>34.05691</x:v>
      </x:c>
      <x:c t="n" s="0">
        <x:v>31.30684</x:v>
      </x:c>
      <x:c t="n" s="0">
        <x:v>34.56827</x:v>
      </x:c>
      <x:c t="n" s="0">
        <x:v>26.35178</x:v>
      </x:c>
      <x:c t="n" s="0">
        <x:v>18.86513</x:v>
      </x:c>
      <x:c t="n" s="0">
        <x:v>15.11907</x:v>
      </x:c>
      <x:c t="n" s="0">
        <x:v>3.746811</x:v>
      </x:c>
      <x:c t="n" s="0">
        <x:v>4.398324</x:v>
      </x:c>
      <x:c t="n" s="0">
        <x:v>4.619296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43942.8439699074</x:v>
      </x:c>
      <x:c t="n" s="7">
        <x:v>43942.8439699074</x:v>
      </x:c>
      <x:c t="n" s="0">
        <x:v>59.44374</x:v>
      </x:c>
      <x:c t="n" s="0">
        <x:v>68.35043</x:v>
      </x:c>
      <x:c t="n" s="0">
        <x:v>70.99652</x:v>
      </x:c>
      <x:c t="n" s="0">
        <x:v>78.20321</x:v>
      </x:c>
      <x:c t="n" s="0">
        <x:v>-30.06697</x:v>
      </x:c>
      <x:c t="n" s="0">
        <x:v>-19.45668</x:v>
      </x:c>
      <x:c t="n" s="0">
        <x:v>-20.84267</x:v>
      </x:c>
      <x:c t="n" s="0">
        <x:v>-0.1866681</x:v>
      </x:c>
      <x:c t="n" s="0">
        <x:v>-7.429156</x:v>
      </x:c>
      <x:c t="n" s="0">
        <x:v>-2.449599</x:v>
      </x:c>
      <x:c t="n" s="0">
        <x:v>13.83969</x:v>
      </x:c>
      <x:c t="n" s="0">
        <x:v>6.541228</x:v>
      </x:c>
      <x:c t="n" s="0">
        <x:v>14.74908</x:v>
      </x:c>
      <x:c t="n" s="0">
        <x:v>23.90398</x:v>
      </x:c>
      <x:c t="n" s="0">
        <x:v>27.28869</x:v>
      </x:c>
      <x:c t="n" s="0">
        <x:v>26.99373</x:v>
      </x:c>
      <x:c t="n" s="0">
        <x:v>38.72996</x:v>
      </x:c>
      <x:c t="n" s="0">
        <x:v>44.27154</x:v>
      </x:c>
      <x:c t="n" s="0">
        <x:v>41.71688</x:v>
      </x:c>
      <x:c t="n" s="0">
        <x:v>44.82518</x:v>
      </x:c>
      <x:c t="n" s="0">
        <x:v>49.50124</x:v>
      </x:c>
      <x:c t="n" s="0">
        <x:v>44.47444</x:v>
      </x:c>
      <x:c t="n" s="0">
        <x:v>43.39542</x:v>
      </x:c>
      <x:c t="n" s="0">
        <x:v>44.63342</x:v>
      </x:c>
      <x:c t="n" s="0">
        <x:v>46.71879</x:v>
      </x:c>
      <x:c t="n" s="0">
        <x:v>51.23569</x:v>
      </x:c>
      <x:c t="n" s="0">
        <x:v>52.20599</x:v>
      </x:c>
      <x:c t="n" s="0">
        <x:v>49.4256</x:v>
      </x:c>
      <x:c t="n" s="0">
        <x:v>46.73092</x:v>
      </x:c>
      <x:c t="n" s="0">
        <x:v>43.02967</x:v>
      </x:c>
      <x:c t="n" s="0">
        <x:v>39.48177</x:v>
      </x:c>
      <x:c t="n" s="0">
        <x:v>42.09085</x:v>
      </x:c>
      <x:c t="n" s="0">
        <x:v>46.62634</x:v>
      </x:c>
      <x:c t="n" s="0">
        <x:v>50.19605</x:v>
      </x:c>
      <x:c t="n" s="0">
        <x:v>36.81598</x:v>
      </x:c>
      <x:c t="n" s="0">
        <x:v>22.56542</x:v>
      </x:c>
      <x:c t="n" s="0">
        <x:v>18.80296</x:v>
      </x:c>
      <x:c t="n" s="0">
        <x:v>10.06167</x:v>
      </x:c>
      <x:c t="n" s="0">
        <x:v>7.106332</x:v>
      </x:c>
      <x:c t="n" s="0">
        <x:v>4.91986</x:v>
      </x:c>
      <x:c t="n" s="0">
        <x:v>-30.06697</x:v>
      </x:c>
      <x:c t="n" s="0">
        <x:v>-19.90681</x:v>
      </x:c>
      <x:c t="n" s="0">
        <x:v>-22.3285</x:v>
      </x:c>
      <x:c t="n" s="0">
        <x:v>-0.6387582</x:v>
      </x:c>
      <x:c t="n" s="0">
        <x:v>-5.659816</x:v>
      </x:c>
      <x:c t="n" s="0">
        <x:v>-9.751684</x:v>
      </x:c>
      <x:c t="n" s="0">
        <x:v>13.02048</x:v>
      </x:c>
      <x:c t="n" s="0">
        <x:v>5.815051</x:v>
      </x:c>
      <x:c t="n" s="0">
        <x:v>10.22532</x:v>
      </x:c>
      <x:c t="n" s="0">
        <x:v>23.2775</x:v>
      </x:c>
      <x:c t="n" s="0">
        <x:v>24.97896</x:v>
      </x:c>
      <x:c t="n" s="0">
        <x:v>26.8089</x:v>
      </x:c>
      <x:c t="n" s="0">
        <x:v>42.93092</x:v>
      </x:c>
      <x:c t="n" s="0">
        <x:v>38.26721</x:v>
      </x:c>
      <x:c t="n" s="0">
        <x:v>41.90384</x:v>
      </x:c>
      <x:c t="n" s="0">
        <x:v>36.18524</x:v>
      </x:c>
      <x:c t="n" s="0">
        <x:v>46.77587</x:v>
      </x:c>
      <x:c t="n" s="0">
        <x:v>44.43264</x:v>
      </x:c>
      <x:c t="n" s="0">
        <x:v>33.39435</x:v>
      </x:c>
      <x:c t="n" s="0">
        <x:v>38.26319</x:v>
      </x:c>
      <x:c t="n" s="0">
        <x:v>49.85993</x:v>
      </x:c>
      <x:c t="n" s="0">
        <x:v>53.56192</x:v>
      </x:c>
      <x:c t="n" s="0">
        <x:v>53.86874</x:v>
      </x:c>
      <x:c t="n" s="0">
        <x:v>48.6992</x:v>
      </x:c>
      <x:c t="n" s="0">
        <x:v>48.33479</x:v>
      </x:c>
      <x:c t="n" s="0">
        <x:v>43.394</x:v>
      </x:c>
      <x:c t="n" s="0">
        <x:v>36.79246</x:v>
      </x:c>
      <x:c t="n" s="0">
        <x:v>32.8373</x:v>
      </x:c>
      <x:c t="n" s="0">
        <x:v>28.18136</x:v>
      </x:c>
      <x:c t="n" s="0">
        <x:v>33.86074</x:v>
      </x:c>
      <x:c t="n" s="0">
        <x:v>26.30262</x:v>
      </x:c>
      <x:c t="n" s="0">
        <x:v>20.45528</x:v>
      </x:c>
      <x:c t="n" s="0">
        <x:v>14.21385</x:v>
      </x:c>
      <x:c t="n" s="0">
        <x:v>3.246328</x:v>
      </x:c>
      <x:c t="n" s="0">
        <x:v>3.499504</x:v>
      </x:c>
      <x:c t="n" s="0">
        <x:v>4.174097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43942.8439699074</x:v>
      </x:c>
      <x:c t="n" s="7">
        <x:v>43942.8439699074</x:v>
      </x:c>
      <x:c t="n" s="0">
        <x:v>57.26946</x:v>
      </x:c>
      <x:c t="n" s="0">
        <x:v>65.9616</x:v>
      </x:c>
      <x:c t="n" s="0">
        <x:v>67.3793</x:v>
      </x:c>
      <x:c t="n" s="0">
        <x:v>76.67838</x:v>
      </x:c>
      <x:c t="n" s="0">
        <x:v>-30.06697</x:v>
      </x:c>
      <x:c t="n" s="0">
        <x:v>-19.51968</x:v>
      </x:c>
      <x:c t="n" s="0">
        <x:v>-21.03054</x:v>
      </x:c>
      <x:c t="n" s="0">
        <x:v>-0.2498018</x:v>
      </x:c>
      <x:c t="n" s="0">
        <x:v>-7.121492</x:v>
      </x:c>
      <x:c t="n" s="0">
        <x:v>-2.998892</x:v>
      </x:c>
      <x:c t="n" s="0">
        <x:v>13.72932</x:v>
      </x:c>
      <x:c t="n" s="0">
        <x:v>7.500978</x:v>
      </x:c>
      <x:c t="n" s="0">
        <x:v>14.31814</x:v>
      </x:c>
      <x:c t="n" s="0">
        <x:v>23.8147</x:v>
      </x:c>
      <x:c t="n" s="0">
        <x:v>26.83444</x:v>
      </x:c>
      <x:c t="n" s="0">
        <x:v>26.95243</x:v>
      </x:c>
      <x:c t="n" s="0">
        <x:v>39.65739</x:v>
      </x:c>
      <x:c t="n" s="0">
        <x:v>44.53246</x:v>
      </x:c>
      <x:c t="n" s="0">
        <x:v>42.33678</x:v>
      </x:c>
      <x:c t="n" s="0">
        <x:v>44.70313</x:v>
      </x:c>
      <x:c t="n" s="0">
        <x:v>49.07909</x:v>
      </x:c>
      <x:c t="n" s="0">
        <x:v>44.51926</x:v>
      </x:c>
      <x:c t="n" s="0">
        <x:v>43.08998</x:v>
      </x:c>
      <x:c t="n" s="0">
        <x:v>44.07396</x:v>
      </x:c>
      <x:c t="n" s="0">
        <x:v>46.29767</x:v>
      </x:c>
      <x:c t="n" s="0">
        <x:v>51.5175</x:v>
      </x:c>
      <x:c t="n" s="0">
        <x:v>52.38122</x:v>
      </x:c>
      <x:c t="n" s="0">
        <x:v>49.40279</x:v>
      </x:c>
      <x:c t="n" s="0">
        <x:v>46.60484</x:v>
      </x:c>
      <x:c t="n" s="0">
        <x:v>42.60509</x:v>
      </x:c>
      <x:c t="n" s="0">
        <x:v>39.51901</x:v>
      </x:c>
      <x:c t="n" s="0">
        <x:v>41.54013</x:v>
      </x:c>
      <x:c t="n" s="0">
        <x:v>45.959</x:v>
      </x:c>
      <x:c t="n" s="0">
        <x:v>49.52566</x:v>
      </x:c>
      <x:c t="n" s="0">
        <x:v>36.204</x:v>
      </x:c>
      <x:c t="n" s="0">
        <x:v>22.08814</x:v>
      </x:c>
      <x:c t="n" s="0">
        <x:v>18.35897</x:v>
      </x:c>
      <x:c t="n" s="0">
        <x:v>9.496154</x:v>
      </x:c>
      <x:c t="n" s="0">
        <x:v>6.744588</x:v>
      </x:c>
      <x:c t="n" s="0">
        <x:v>4.878489</x:v>
      </x:c>
      <x:c t="n" s="0">
        <x:v>-30.06697</x:v>
      </x:c>
      <x:c t="n" s="0">
        <x:v>-20.23593</x:v>
      </x:c>
      <x:c t="n" s="0">
        <x:v>-20.9633</x:v>
      </x:c>
      <x:c t="n" s="0">
        <x:v>-1.085872</x:v>
      </x:c>
      <x:c t="n" s="0">
        <x:v>-5.659816</x:v>
      </x:c>
      <x:c t="n" s="0">
        <x:v>-9.751684</x:v>
      </x:c>
      <x:c t="n" s="0">
        <x:v>13.02048</x:v>
      </x:c>
      <x:c t="n" s="0">
        <x:v>11.67769</x:v>
      </x:c>
      <x:c t="n" s="0">
        <x:v>10.22532</x:v>
      </x:c>
      <x:c t="n" s="0">
        <x:v>23.24417</x:v>
      </x:c>
      <x:c t="n" s="0">
        <x:v>21.04019</x:v>
      </x:c>
      <x:c t="n" s="0">
        <x:v>26.70263</x:v>
      </x:c>
      <x:c t="n" s="0">
        <x:v>42.93092</x:v>
      </x:c>
      <x:c t="n" s="0">
        <x:v>46.93526</x:v>
      </x:c>
      <x:c t="n" s="0">
        <x:v>45.93794</x:v>
      </x:c>
      <x:c t="n" s="0">
        <x:v>44.43293</x:v>
      </x:c>
      <x:c t="n" s="0">
        <x:v>44.19092</x:v>
      </x:c>
      <x:c t="n" s="0">
        <x:v>43.86226</x:v>
      </x:c>
      <x:c t="n" s="0">
        <x:v>40.84136</x:v>
      </x:c>
      <x:c t="n" s="0">
        <x:v>39.31492</x:v>
      </x:c>
      <x:c t="n" s="0">
        <x:v>41.15734</x:v>
      </x:c>
      <x:c t="n" s="0">
        <x:v>51.7392</x:v>
      </x:c>
      <x:c t="n" s="0">
        <x:v>52.18477</x:v>
      </x:c>
      <x:c t="n" s="0">
        <x:v>48.87127</x:v>
      </x:c>
      <x:c t="n" s="0">
        <x:v>47.66483</x:v>
      </x:c>
      <x:c t="n" s="0">
        <x:v>41.36211</x:v>
      </x:c>
      <x:c t="n" s="0">
        <x:v>40.20535</x:v>
      </x:c>
      <x:c t="n" s="0">
        <x:v>34.47892</x:v>
      </x:c>
      <x:c t="n" s="0">
        <x:v>30.58958</x:v>
      </x:c>
      <x:c t="n" s="0">
        <x:v>32.54726</x:v>
      </x:c>
      <x:c t="n" s="0">
        <x:v>26.50209</x:v>
      </x:c>
      <x:c t="n" s="0">
        <x:v>16.96339</x:v>
      </x:c>
      <x:c t="n" s="0">
        <x:v>13.79313</x:v>
      </x:c>
      <x:c t="n" s="0">
        <x:v>3.973939</x:v>
      </x:c>
      <x:c t="n" s="0">
        <x:v>3.632057</x:v>
      </x:c>
      <x:c t="n" s="0">
        <x:v>4.636394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43942.8439699074</x:v>
      </x:c>
      <x:c t="n" s="7">
        <x:v>43942.8439699074</x:v>
      </x:c>
      <x:c t="n" s="0">
        <x:v>56.5702</x:v>
      </x:c>
      <x:c t="n" s="0">
        <x:v>68.00281</x:v>
      </x:c>
      <x:c t="n" s="0">
        <x:v>65.16174</x:v>
      </x:c>
      <x:c t="n" s="0">
        <x:v>72.75038</x:v>
      </x:c>
      <x:c t="n" s="0">
        <x:v>-30.06697</x:v>
      </x:c>
      <x:c t="n" s="0">
        <x:v>-19.74913</x:v>
      </x:c>
      <x:c t="n" s="0">
        <x:v>-20.52983</x:v>
      </x:c>
      <x:c t="n" s="0">
        <x:v>-0.5404562</x:v>
      </x:c>
      <x:c t="n" s="0">
        <x:v>-6.874966</x:v>
      </x:c>
      <x:c t="n" s="0">
        <x:v>-3.53017</x:v>
      </x:c>
      <x:c t="n" s="0">
        <x:v>13.55187</x:v>
      </x:c>
      <x:c t="n" s="0">
        <x:v>8.420905</x:v>
      </x:c>
      <x:c t="n" s="0">
        <x:v>14.07441</x:v>
      </x:c>
      <x:c t="n" s="0">
        <x:v>23.73594</x:v>
      </x:c>
      <x:c t="n" s="0">
        <x:v>26.34038</x:v>
      </x:c>
      <x:c t="n" s="0">
        <x:v>26.91685</x:v>
      </x:c>
      <x:c t="n" s="0">
        <x:v>40.25059</x:v>
      </x:c>
      <x:c t="n" s="0">
        <x:v>45.09846</x:v>
      </x:c>
      <x:c t="n" s="0">
        <x:v>43.50933</x:v>
      </x:c>
      <x:c t="n" s="0">
        <x:v>44.20468</x:v>
      </x:c>
      <x:c t="n" s="0">
        <x:v>48.48604</x:v>
      </x:c>
      <x:c t="n" s="0">
        <x:v>44.18009</x:v>
      </x:c>
      <x:c t="n" s="0">
        <x:v>42.57524</x:v>
      </x:c>
      <x:c t="n" s="0">
        <x:v>44.65647</x:v>
      </x:c>
      <x:c t="n" s="0">
        <x:v>46.35061</x:v>
      </x:c>
      <x:c t="n" s="0">
        <x:v>51.26766</x:v>
      </x:c>
      <x:c t="n" s="0">
        <x:v>52.56372</x:v>
      </x:c>
      <x:c t="n" s="0">
        <x:v>49.03167</x:v>
      </x:c>
      <x:c t="n" s="0">
        <x:v>46.8256</x:v>
      </x:c>
      <x:c t="n" s="0">
        <x:v>42.89925</x:v>
      </x:c>
      <x:c t="n" s="0">
        <x:v>39.74145</x:v>
      </x:c>
      <x:c t="n" s="0">
        <x:v>40.99522</x:v>
      </x:c>
      <x:c t="n" s="0">
        <x:v>45.29633</x:v>
      </x:c>
      <x:c t="n" s="0">
        <x:v>48.85402</x:v>
      </x:c>
      <x:c t="n" s="0">
        <x:v>35.61661</x:v>
      </x:c>
      <x:c t="n" s="0">
        <x:v>21.68148</x:v>
      </x:c>
      <x:c t="n" s="0">
        <x:v>18.02113</x:v>
      </x:c>
      <x:c t="n" s="0">
        <x:v>9.062795</x:v>
      </x:c>
      <x:c t="n" s="0">
        <x:v>6.328554</x:v>
      </x:c>
      <x:c t="n" s="0">
        <x:v>4.748263</x:v>
      </x:c>
      <x:c t="n" s="0">
        <x:v>-30.06697</x:v>
      </x:c>
      <x:c t="n" s="0">
        <x:v>-21.40606</x:v>
      </x:c>
      <x:c t="n" s="0">
        <x:v>-18.38842</x:v>
      </x:c>
      <x:c t="n" s="0">
        <x:v>-2.794853</x:v>
      </x:c>
      <x:c t="n" s="0">
        <x:v>-5.659816</x:v>
      </x:c>
      <x:c t="n" s="0">
        <x:v>-9.751684</x:v>
      </x:c>
      <x:c t="n" s="0">
        <x:v>11.62548</x:v>
      </x:c>
      <x:c t="n" s="0">
        <x:v>11.67769</x:v>
      </x:c>
      <x:c t="n" s="0">
        <x:v>13.53935</x:v>
      </x:c>
      <x:c t="n" s="0">
        <x:v>23.24417</x:v>
      </x:c>
      <x:c t="n" s="0">
        <x:v>21.04019</x:v>
      </x:c>
      <x:c t="n" s="0">
        <x:v>26.70263</x:v>
      </x:c>
      <x:c t="n" s="0">
        <x:v>42.57674</x:v>
      </x:c>
      <x:c t="n" s="0">
        <x:v>47.45798</x:v>
      </x:c>
      <x:c t="n" s="0">
        <x:v>46.49692</x:v>
      </x:c>
      <x:c t="n" s="0">
        <x:v>31.43029</x:v>
      </x:c>
      <x:c t="n" s="0">
        <x:v>40.18972</x:v>
      </x:c>
      <x:c t="n" s="0">
        <x:v>41.93167</x:v>
      </x:c>
      <x:c t="n" s="0">
        <x:v>37.04673</x:v>
      </x:c>
      <x:c t="n" s="0">
        <x:v>46.77555</x:v>
      </x:c>
      <x:c t="n" s="0">
        <x:v>46.97513</x:v>
      </x:c>
      <x:c t="n" s="0">
        <x:v>49.56493</x:v>
      </x:c>
      <x:c t="n" s="0">
        <x:v>52.9398</x:v>
      </x:c>
      <x:c t="n" s="0">
        <x:v>44.44353</x:v>
      </x:c>
      <x:c t="n" s="0">
        <x:v>46.27001</x:v>
      </x:c>
      <x:c t="n" s="0">
        <x:v>43.46743</x:v>
      </x:c>
      <x:c t="n" s="0">
        <x:v>41.54171</x:v>
      </x:c>
      <x:c t="n" s="0">
        <x:v>34.07655</x:v>
      </x:c>
      <x:c t="n" s="0">
        <x:v>30.41016</x:v>
      </x:c>
      <x:c t="n" s="0">
        <x:v>31.5092</x:v>
      </x:c>
      <x:c t="n" s="0">
        <x:v>27.32403</x:v>
      </x:c>
      <x:c t="n" s="0">
        <x:v>18.33863</x:v>
      </x:c>
      <x:c t="n" s="0">
        <x:v>15.06109</x:v>
      </x:c>
      <x:c t="n" s="0">
        <x:v>3.608449</x:v>
      </x:c>
      <x:c t="n" s="0">
        <x:v>3.012496</x:v>
      </x:c>
      <x:c t="n" s="0">
        <x:v>4.506662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43942.8439699074</x:v>
      </x:c>
      <x:c t="n" s="7">
        <x:v>43942.8439699074</x:v>
      </x:c>
      <x:c t="n" s="0">
        <x:v>58.62545</x:v>
      </x:c>
      <x:c t="n" s="0">
        <x:v>68.35043</x:v>
      </x:c>
      <x:c t="n" s="0">
        <x:v>67.22846</x:v>
      </x:c>
      <x:c t="n" s="0">
        <x:v>73.38319</x:v>
      </x:c>
      <x:c t="n" s="0">
        <x:v>-30.06697</x:v>
      </x:c>
      <x:c t="n" s="0">
        <x:v>-19.95521</x:v>
      </x:c>
      <x:c t="n" s="0">
        <x:v>-20.14365</x:v>
      </x:c>
      <x:c t="n" s="0">
        <x:v>-0.8050772</x:v>
      </x:c>
      <x:c t="n" s="0">
        <x:v>-6.509162</x:v>
      </x:c>
      <x:c t="n" s="0">
        <x:v>-4.041801</x:v>
      </x:c>
      <x:c t="n" s="0">
        <x:v>13.15285</x:v>
      </x:c>
      <x:c t="n" s="0">
        <x:v>9.076795</x:v>
      </x:c>
      <x:c t="n" s="0">
        <x:v>14.29442</x:v>
      </x:c>
      <x:c t="n" s="0">
        <x:v>23.60718</x:v>
      </x:c>
      <x:c t="n" s="0">
        <x:v>25.8688</x:v>
      </x:c>
      <x:c t="n" s="0">
        <x:v>27.80098</x:v>
      </x:c>
      <x:c t="n" s="0">
        <x:v>40.66608</x:v>
      </x:c>
      <x:c t="n" s="0">
        <x:v>45.55707</x:v>
      </x:c>
      <x:c t="n" s="0">
        <x:v>43.38419</x:v>
      </x:c>
      <x:c t="n" s="0">
        <x:v>43.68276</x:v>
      </x:c>
      <x:c t="n" s="0">
        <x:v>47.89986</x:v>
      </x:c>
      <x:c t="n" s="0">
        <x:v>44.17916</x:v>
      </x:c>
      <x:c t="n" s="0">
        <x:v>42.39086</x:v>
      </x:c>
      <x:c t="n" s="0">
        <x:v>44.16617</x:v>
      </x:c>
      <x:c t="n" s="0">
        <x:v>46.00945</x:v>
      </x:c>
      <x:c t="n" s="0">
        <x:v>51.6717</x:v>
      </x:c>
      <x:c t="n" s="0">
        <x:v>52.36712</x:v>
      </x:c>
      <x:c t="n" s="0">
        <x:v>48.81925</x:v>
      </x:c>
      <x:c t="n" s="0">
        <x:v>46.66594</x:v>
      </x:c>
      <x:c t="n" s="0">
        <x:v>42.52531</x:v>
      </x:c>
      <x:c t="n" s="0">
        <x:v>39.61405</x:v>
      </x:c>
      <x:c t="n" s="0">
        <x:v>40.38483</x:v>
      </x:c>
      <x:c t="n" s="0">
        <x:v>44.62966</x:v>
      </x:c>
      <x:c t="n" s="0">
        <x:v>48.18203</x:v>
      </x:c>
      <x:c t="n" s="0">
        <x:v>35.0163</x:v>
      </x:c>
      <x:c t="n" s="0">
        <x:v>21.33649</x:v>
      </x:c>
      <x:c t="n" s="0">
        <x:v>17.63012</x:v>
      </x:c>
      <x:c t="n" s="0">
        <x:v>8.551322</x:v>
      </x:c>
      <x:c t="n" s="0">
        <x:v>6.10755</x:v>
      </x:c>
      <x:c t="n" s="0">
        <x:v>4.703397</x:v>
      </x:c>
      <x:c t="n" s="0">
        <x:v>-30.06697</x:v>
      </x:c>
      <x:c t="n" s="0">
        <x:v>-21.40606</x:v>
      </x:c>
      <x:c t="n" s="0">
        <x:v>-18.38842</x:v>
      </x:c>
      <x:c t="n" s="0">
        <x:v>-2.794853</x:v>
      </x:c>
      <x:c t="n" s="0">
        <x:v>-4.50528</x:v>
      </x:c>
      <x:c t="n" s="0">
        <x:v>-9.751684</x:v>
      </x:c>
      <x:c t="n" s="0">
        <x:v>9.557828</x:v>
      </x:c>
      <x:c t="n" s="0">
        <x:v>11.67769</x:v>
      </x:c>
      <x:c t="n" s="0">
        <x:v>15.39697</x:v>
      </x:c>
      <x:c t="n" s="0">
        <x:v>21.7437</x:v>
      </x:c>
      <x:c t="n" s="0">
        <x:v>21.04019</x:v>
      </x:c>
      <x:c t="n" s="0">
        <x:v>34.25824</x:v>
      </x:c>
      <x:c t="n" s="0">
        <x:v>42.5237</x:v>
      </x:c>
      <x:c t="n" s="0">
        <x:v>47.57653</x:v>
      </x:c>
      <x:c t="n" s="0">
        <x:v>42.56961</x:v>
      </x:c>
      <x:c t="n" s="0">
        <x:v>38.76891</x:v>
      </x:c>
      <x:c t="n" s="0">
        <x:v>39.36237</x:v>
      </x:c>
      <x:c t="n" s="0">
        <x:v>43.72469</x:v>
      </x:c>
      <x:c t="n" s="0">
        <x:v>41.45263</x:v>
      </x:c>
      <x:c t="n" s="0">
        <x:v>37.65625</x:v>
      </x:c>
      <x:c t="n" s="0">
        <x:v>44.60167</x:v>
      </x:c>
      <x:c t="n" s="0">
        <x:v>53.00137</x:v>
      </x:c>
      <x:c t="n" s="0">
        <x:v>51.52225</x:v>
      </x:c>
      <x:c t="n" s="0">
        <x:v>47.48148</x:v>
      </x:c>
      <x:c t="n" s="0">
        <x:v>45.46055</x:v>
      </x:c>
      <x:c t="n" s="0">
        <x:v>40.39917</x:v>
      </x:c>
      <x:c t="n" s="0">
        <x:v>37.756</x:v>
      </x:c>
      <x:c t="n" s="0">
        <x:v>33.48863</x:v>
      </x:c>
      <x:c t="n" s="0">
        <x:v>29.11212</x:v>
      </x:c>
      <x:c t="n" s="0">
        <x:v>31.9951</x:v>
      </x:c>
      <x:c t="n" s="0">
        <x:v>26.06207</x:v>
      </x:c>
      <x:c t="n" s="0">
        <x:v>18.15191</x:v>
      </x:c>
      <x:c t="n" s="0">
        <x:v>15.72831</x:v>
      </x:c>
      <x:c t="n" s="0">
        <x:v>3.189195</x:v>
      </x:c>
      <x:c t="n" s="0">
        <x:v>4.464209</x:v>
      </x:c>
      <x:c t="n" s="0">
        <x:v>3.59086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43942.8439699074</x:v>
      </x:c>
      <x:c t="n" s="7">
        <x:v>43942.8439699074</x:v>
      </x:c>
      <x:c t="n" s="0">
        <x:v>60.39035</x:v>
      </x:c>
      <x:c t="n" s="0">
        <x:v>70.73282</x:v>
      </x:c>
      <x:c t="n" s="0">
        <x:v>73.70515</x:v>
      </x:c>
      <x:c t="n" s="0">
        <x:v>80.0601</x:v>
      </x:c>
      <x:c t="n" s="0">
        <x:v>-30.06697</x:v>
      </x:c>
      <x:c t="n" s="0">
        <x:v>-20.13928</x:v>
      </x:c>
      <x:c t="n" s="0">
        <x:v>-19.83905</x:v>
      </x:c>
      <x:c t="n" s="0">
        <x:v>-1.044582</x:v>
      </x:c>
      <x:c t="n" s="0">
        <x:v>-6.081027</x:v>
      </x:c>
      <x:c t="n" s="0">
        <x:v>-4.532201</x:v>
      </x:c>
      <x:c t="n" s="0">
        <x:v>12.78042</x:v>
      </x:c>
      <x:c t="n" s="0">
        <x:v>9.299097</x:v>
      </x:c>
      <x:c t="n" s="0">
        <x:v>14.47388</x:v>
      </x:c>
      <x:c t="n" s="0">
        <x:v>23.0702</x:v>
      </x:c>
      <x:c t="n" s="0">
        <x:v>25.7396</x:v>
      </x:c>
      <x:c t="n" s="0">
        <x:v>31.57927</x:v>
      </x:c>
      <x:c t="n" s="0">
        <x:v>41.14534</x:v>
      </x:c>
      <x:c t="n" s="0">
        <x:v>45.82928</x:v>
      </x:c>
      <x:c t="n" s="0">
        <x:v>43.27623</x:v>
      </x:c>
      <x:c t="n" s="0">
        <x:v>43.15696</x:v>
      </x:c>
      <x:c t="n" s="0">
        <x:v>47.26726</x:v>
      </x:c>
      <x:c t="n" s="0">
        <x:v>43.81369</x:v>
      </x:c>
      <x:c t="n" s="0">
        <x:v>41.931</x:v>
      </x:c>
      <x:c t="n" s="0">
        <x:v>44.40391</x:v>
      </x:c>
      <x:c t="n" s="0">
        <x:v>46.50656</x:v>
      </x:c>
      <x:c t="n" s="0">
        <x:v>51.44542</x:v>
      </x:c>
      <x:c t="n" s="0">
        <x:v>51.98723</x:v>
      </x:c>
      <x:c t="n" s="0">
        <x:v>49.22735</x:v>
      </x:c>
      <x:c t="n" s="0">
        <x:v>46.50782</x:v>
      </x:c>
      <x:c t="n" s="0">
        <x:v>42.47943</x:v>
      </x:c>
      <x:c t="n" s="0">
        <x:v>39.41187</x:v>
      </x:c>
      <x:c t="n" s="0">
        <x:v>39.9466</x:v>
      </x:c>
      <x:c t="n" s="0">
        <x:v>43.96549</x:v>
      </x:c>
      <x:c t="n" s="0">
        <x:v>47.51356</x:v>
      </x:c>
      <x:c t="n" s="0">
        <x:v>34.42434</x:v>
      </x:c>
      <x:c t="n" s="0">
        <x:v>20.99688</x:v>
      </x:c>
      <x:c t="n" s="0">
        <x:v>17.62946</x:v>
      </x:c>
      <x:c t="n" s="0">
        <x:v>8.089343</x:v>
      </x:c>
      <x:c t="n" s="0">
        <x:v>5.980058</x:v>
      </x:c>
      <x:c t="n" s="0">
        <x:v>4.672037</x:v>
      </x:c>
      <x:c t="n" s="0">
        <x:v>-30.06697</x:v>
      </x:c>
      <x:c t="n" s="0">
        <x:v>-21.40606</x:v>
      </x:c>
      <x:c t="n" s="0">
        <x:v>-18.38842</x:v>
      </x:c>
      <x:c t="n" s="0">
        <x:v>-2.794853</x:v>
      </x:c>
      <x:c t="n" s="0">
        <x:v>-4.179845</x:v>
      </x:c>
      <x:c t="n" s="0">
        <x:v>-9.751684</x:v>
      </x:c>
      <x:c t="n" s="0">
        <x:v>9.557828</x:v>
      </x:c>
      <x:c t="n" s="0">
        <x:v>9.847044</x:v>
      </x:c>
      <x:c t="n" s="0">
        <x:v>15.54089</x:v>
      </x:c>
      <x:c t="n" s="0">
        <x:v>16.68779</x:v>
      </x:c>
      <x:c t="n" s="0">
        <x:v>26.71917</x:v>
      </x:c>
      <x:c t="n" s="0">
        <x:v>38.01316</x:v>
      </x:c>
      <x:c t="n" s="0">
        <x:v>43.75113</x:v>
      </x:c>
      <x:c t="n" s="0">
        <x:v>46.25637</x:v>
      </x:c>
      <x:c t="n" s="0">
        <x:v>42.59097</x:v>
      </x:c>
      <x:c t="n" s="0">
        <x:v>35.62086</x:v>
      </x:c>
      <x:c t="n" s="0">
        <x:v>35.01328</x:v>
      </x:c>
      <x:c t="n" s="0">
        <x:v>41.51448</x:v>
      </x:c>
      <x:c t="n" s="0">
        <x:v>35.64594</x:v>
      </x:c>
      <x:c t="n" s="0">
        <x:v>46.05622</x:v>
      </x:c>
      <x:c t="n" s="0">
        <x:v>48.2428</x:v>
      </x:c>
      <x:c t="n" s="0">
        <x:v>50.06887</x:v>
      </x:c>
      <x:c t="n" s="0">
        <x:v>48.42456</x:v>
      </x:c>
      <x:c t="n" s="0">
        <x:v>50.90725</x:v>
      </x:c>
      <x:c t="n" s="0">
        <x:v>46.65132</x:v>
      </x:c>
      <x:c t="n" s="0">
        <x:v>41.73298</x:v>
      </x:c>
      <x:c t="n" s="0">
        <x:v>35.87088</x:v>
      </x:c>
      <x:c t="n" s="0">
        <x:v>34.81902</x:v>
      </x:c>
      <x:c t="n" s="0">
        <x:v>29.23079</x:v>
      </x:c>
      <x:c t="n" s="0">
        <x:v>30.77874</x:v>
      </x:c>
      <x:c t="n" s="0">
        <x:v>27.27512</x:v>
      </x:c>
      <x:c t="n" s="0">
        <x:v>18.9467</x:v>
      </x:c>
      <x:c t="n" s="0">
        <x:v>17.28134</x:v>
      </x:c>
      <x:c t="n" s="0">
        <x:v>3.3524</x:v>
      </x:c>
      <x:c t="n" s="0">
        <x:v>5.292124</x:v>
      </x:c>
      <x:c t="n" s="0">
        <x:v>4.549226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43942.8439699074</x:v>
      </x:c>
      <x:c t="n" s="7">
        <x:v>43942.8439699074</x:v>
      </x:c>
      <x:c t="n" s="0">
        <x:v>59.23874</x:v>
      </x:c>
      <x:c t="n" s="0">
        <x:v>68.67227</x:v>
      </x:c>
      <x:c t="n" s="0">
        <x:v>73.67741</x:v>
      </x:c>
      <x:c t="n" s="0">
        <x:v>80.61623</x:v>
      </x:c>
      <x:c t="n" s="0">
        <x:v>-30.06697</x:v>
      </x:c>
      <x:c t="n" s="0">
        <x:v>-20.303</x:v>
      </x:c>
      <x:c t="n" s="0">
        <x:v>-19.5948</x:v>
      </x:c>
      <x:c t="n" s="0">
        <x:v>-1.260132</x:v>
      </x:c>
      <x:c t="n" s="0">
        <x:v>-5.746088</x:v>
      </x:c>
      <x:c t="n" s="0">
        <x:v>-4.992462</x:v>
      </x:c>
      <x:c t="n" s="0">
        <x:v>12.43493</x:v>
      </x:c>
      <x:c t="n" s="0">
        <x:v>9.330369</x:v>
      </x:c>
      <x:c t="n" s="0">
        <x:v>14.79832</x:v>
      </x:c>
      <x:c t="n" s="0">
        <x:v>22.55238</x:v>
      </x:c>
      <x:c t="n" s="0">
        <x:v>26.42286</x:v>
      </x:c>
      <x:c t="n" s="0">
        <x:v>33.32924</x:v>
      </x:c>
      <x:c t="n" s="0">
        <x:v>41.88434</x:v>
      </x:c>
      <x:c t="n" s="0">
        <x:v>45.46587</x:v>
      </x:c>
      <x:c t="n" s="0">
        <x:v>43.20202</x:v>
      </x:c>
      <x:c t="n" s="0">
        <x:v>42.55936</x:v>
      </x:c>
      <x:c t="n" s="0">
        <x:v>46.89567</x:v>
      </x:c>
      <x:c t="n" s="0">
        <x:v>43.71711</x:v>
      </x:c>
      <x:c t="n" s="0">
        <x:v>41.33205</x:v>
      </x:c>
      <x:c t="n" s="0">
        <x:v>44.23244</x:v>
      </x:c>
      <x:c t="n" s="0">
        <x:v>46.04124</x:v>
      </x:c>
      <x:c t="n" s="0">
        <x:v>51.15977</x:v>
      </x:c>
      <x:c t="n" s="0">
        <x:v>51.9154</x:v>
      </x:c>
      <x:c t="n" s="0">
        <x:v>49.49467</x:v>
      </x:c>
      <x:c t="n" s="0">
        <x:v>46.44489</x:v>
      </x:c>
      <x:c t="n" s="0">
        <x:v>42.32515</x:v>
      </x:c>
      <x:c t="n" s="0">
        <x:v>39.56496</x:v>
      </x:c>
      <x:c t="n" s="0">
        <x:v>39.45649</x:v>
      </x:c>
      <x:c t="n" s="0">
        <x:v>43.30139</x:v>
      </x:c>
      <x:c t="n" s="0">
        <x:v>46.84276</x:v>
      </x:c>
      <x:c t="n" s="0">
        <x:v>33.94658</x:v>
      </x:c>
      <x:c t="n" s="0">
        <x:v>20.7824</x:v>
      </x:c>
      <x:c t="n" s="0">
        <x:v>17.35306</x:v>
      </x:c>
      <x:c t="n" s="0">
        <x:v>7.641306</x:v>
      </x:c>
      <x:c t="n" s="0">
        <x:v>5.675867</x:v>
      </x:c>
      <x:c t="n" s="0">
        <x:v>4.57835</x:v>
      </x:c>
      <x:c t="n" s="0">
        <x:v>-30.06697</x:v>
      </x:c>
      <x:c t="n" s="0">
        <x:v>-21.40606</x:v>
      </x:c>
      <x:c t="n" s="0">
        <x:v>-18.38842</x:v>
      </x:c>
      <x:c t="n" s="0">
        <x:v>-2.794853</x:v>
      </x:c>
      <x:c t="n" s="0">
        <x:v>-4.179845</x:v>
      </x:c>
      <x:c t="n" s="0">
        <x:v>-9.345811</x:v>
      </x:c>
      <x:c t="n" s="0">
        <x:v>9.557828</x:v>
      </x:c>
      <x:c t="n" s="0">
        <x:v>9.508944</x:v>
      </x:c>
      <x:c t="n" s="0">
        <x:v>16.43349</x:v>
      </x:c>
      <x:c t="n" s="0">
        <x:v>16.68779</x:v>
      </x:c>
      <x:c t="n" s="0">
        <x:v>29.09848</x:v>
      </x:c>
      <x:c t="n" s="0">
        <x:v>38.01316</x:v>
      </x:c>
      <x:c t="n" s="0">
        <x:v>44.707</x:v>
      </x:c>
      <x:c t="n" s="0">
        <x:v>42.36227</x:v>
      </x:c>
      <x:c t="n" s="0">
        <x:v>42.98595</x:v>
      </x:c>
      <x:c t="n" s="0">
        <x:v>34.51815</x:v>
      </x:c>
      <x:c t="n" s="0">
        <x:v>44.92864</x:v>
      </x:c>
      <x:c t="n" s="0">
        <x:v>42.78701</x:v>
      </x:c>
      <x:c t="n" s="0">
        <x:v>31.37424</x:v>
      </x:c>
      <x:c t="n" s="0">
        <x:v>43.03093</x:v>
      </x:c>
      <x:c t="n" s="0">
        <x:v>36.89783</x:v>
      </x:c>
      <x:c t="n" s="0">
        <x:v>48.4253</x:v>
      </x:c>
      <x:c t="n" s="0">
        <x:v>53.33615</x:v>
      </x:c>
      <x:c t="n" s="0">
        <x:v>52.56725</x:v>
      </x:c>
      <x:c t="n" s="0">
        <x:v>44.51749</x:v>
      </x:c>
      <x:c t="n" s="0">
        <x:v>41.56728</x:v>
      </x:c>
      <x:c t="n" s="0">
        <x:v>41.85245</x:v>
      </x:c>
      <x:c t="n" s="0">
        <x:v>34.94386</x:v>
      </x:c>
      <x:c t="n" s="0">
        <x:v>29.03675</x:v>
      </x:c>
      <x:c t="n" s="0">
        <x:v>31.86177</x:v>
      </x:c>
      <x:c t="n" s="0">
        <x:v>28.66791</x:v>
      </x:c>
      <x:c t="n" s="0">
        <x:v>18.78356</x:v>
      </x:c>
      <x:c t="n" s="0">
        <x:v>14.86804</x:v>
      </x:c>
      <x:c t="n" s="0">
        <x:v>3.282496</x:v>
      </x:c>
      <x:c t="n" s="0">
        <x:v>3.804342</x:v>
      </x:c>
      <x:c t="n" s="0">
        <x:v>3.998882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43942.8439699074</x:v>
      </x:c>
      <x:c t="n" s="7">
        <x:v>43942.8439699074</x:v>
      </x:c>
      <x:c t="n" s="0">
        <x:v>61.70151</x:v>
      </x:c>
      <x:c t="n" s="0">
        <x:v>69.76372</x:v>
      </x:c>
      <x:c t="n" s="0">
        <x:v>69.34422</x:v>
      </x:c>
      <x:c t="n" s="0">
        <x:v>78.77098</x:v>
      </x:c>
      <x:c t="n" s="0">
        <x:v>-30.06697</x:v>
      </x:c>
      <x:c t="n" s="0">
        <x:v>-20.44778</x:v>
      </x:c>
      <x:c t="n" s="0">
        <x:v>-19.39655</x:v>
      </x:c>
      <x:c t="n" s="0">
        <x:v>-1.453083</x:v>
      </x:c>
      <x:c t="n" s="0">
        <x:v>-5.47917</x:v>
      </x:c>
      <x:c t="n" s="0">
        <x:v>-5.375582</x:v>
      </x:c>
      <x:c t="n" s="0">
        <x:v>12.11642</x:v>
      </x:c>
      <x:c t="n" s="0">
        <x:v>9.244372</x:v>
      </x:c>
      <x:c t="n" s="0">
        <x:v>15.0789</x:v>
      </x:c>
      <x:c t="n" s="0">
        <x:v>22.05531</x:v>
      </x:c>
      <x:c t="n" s="0">
        <x:v>26.93176</x:v>
      </x:c>
      <x:c t="n" s="0">
        <x:v>34.17694</x:v>
      </x:c>
      <x:c t="n" s="0">
        <x:v>42.28369</x:v>
      </x:c>
      <x:c t="n" s="0">
        <x:v>45.49855</x:v>
      </x:c>
      <x:c t="n" s="0">
        <x:v>43.25681</x:v>
      </x:c>
      <x:c t="n" s="0">
        <x:v>42.30753</x:v>
      </x:c>
      <x:c t="n" s="0">
        <x:v>46.45743</x:v>
      </x:c>
      <x:c t="n" s="0">
        <x:v>43.69719</x:v>
      </x:c>
      <x:c t="n" s="0">
        <x:v>40.77827</x:v>
      </x:c>
      <x:c t="n" s="0">
        <x:v>44.31528</x:v>
      </x:c>
      <x:c t="n" s="0">
        <x:v>46.95976</x:v>
      </x:c>
      <x:c t="n" s="0">
        <x:v>51.7146</x:v>
      </x:c>
      <x:c t="n" s="0">
        <x:v>52.35624</x:v>
      </x:c>
      <x:c t="n" s="0">
        <x:v>49.83292</x:v>
      </x:c>
      <x:c t="n" s="0">
        <x:v>46.43713</x:v>
      </x:c>
      <x:c t="n" s="0">
        <x:v>42.33765</x:v>
      </x:c>
      <x:c t="n" s="0">
        <x:v>39.94995</x:v>
      </x:c>
      <x:c t="n" s="0">
        <x:v>39.01402</x:v>
      </x:c>
      <x:c t="n" s="0">
        <x:v>42.65446</x:v>
      </x:c>
      <x:c t="n" s="0">
        <x:v>46.18438</x:v>
      </x:c>
      <x:c t="n" s="0">
        <x:v>33.5879</x:v>
      </x:c>
      <x:c t="n" s="0">
        <x:v>20.61766</x:v>
      </x:c>
      <x:c t="n" s="0">
        <x:v>17.06961</x:v>
      </x:c>
      <x:c t="n" s="0">
        <x:v>7.269029</x:v>
      </x:c>
      <x:c t="n" s="0">
        <x:v>5.52238</x:v>
      </x:c>
      <x:c t="n" s="0">
        <x:v>4.380984</x:v>
      </x:c>
      <x:c t="n" s="0">
        <x:v>-30.06697</x:v>
      </x:c>
      <x:c t="n" s="0">
        <x:v>-21.40606</x:v>
      </x:c>
      <x:c t="n" s="0">
        <x:v>-18.38842</x:v>
      </x:c>
      <x:c t="n" s="0">
        <x:v>-2.794853</x:v>
      </x:c>
      <x:c t="n" s="0">
        <x:v>-4.179845</x:v>
      </x:c>
      <x:c t="n" s="0">
        <x:v>-8.743733</x:v>
      </x:c>
      <x:c t="n" s="0">
        <x:v>9.557828</x:v>
      </x:c>
      <x:c t="n" s="0">
        <x:v>8.150187</x:v>
      </x:c>
      <x:c t="n" s="0">
        <x:v>16.43349</x:v>
      </x:c>
      <x:c t="n" s="0">
        <x:v>18.65347</x:v>
      </x:c>
      <x:c t="n" s="0">
        <x:v>29.09848</x:v>
      </x:c>
      <x:c t="n" s="0">
        <x:v>36.76121</x:v>
      </x:c>
      <x:c t="n" s="0">
        <x:v>42.67235</x:v>
      </x:c>
      <x:c t="n" s="0">
        <x:v>46.8721</x:v>
      </x:c>
      <x:c t="n" s="0">
        <x:v>43.56416</x:v>
      </x:c>
      <x:c t="n" s="0">
        <x:v>43.89846</x:v>
      </x:c>
      <x:c t="n" s="0">
        <x:v>40.03637</x:v>
      </x:c>
      <x:c t="n" s="0">
        <x:v>46.75418</x:v>
      </x:c>
      <x:c t="n" s="0">
        <x:v>36.12163</x:v>
      </x:c>
      <x:c t="n" s="0">
        <x:v>45.11898</x:v>
      </x:c>
      <x:c t="n" s="0">
        <x:v>51.27632</x:v>
      </x:c>
      <x:c t="n" s="0">
        <x:v>54.69057</x:v>
      </x:c>
      <x:c t="n" s="0">
        <x:v>53.04524</x:v>
      </x:c>
      <x:c t="n" s="0">
        <x:v>48.99863</x:v>
      </x:c>
      <x:c t="n" s="0">
        <x:v>46.55607</x:v>
      </x:c>
      <x:c t="n" s="0">
        <x:v>42.63798</x:v>
      </x:c>
      <x:c t="n" s="0">
        <x:v>41.74978</x:v>
      </x:c>
      <x:c t="n" s="0">
        <x:v>34.94398</x:v>
      </x:c>
      <x:c t="n" s="0">
        <x:v>30.4335</x:v>
      </x:c>
      <x:c t="n" s="0">
        <x:v>30.78195</x:v>
      </x:c>
      <x:c t="n" s="0">
        <x:v>30.07196</x:v>
      </x:c>
      <x:c t="n" s="0">
        <x:v>20.79236</x:v>
      </x:c>
      <x:c t="n" s="0">
        <x:v>14.80628</x:v>
      </x:c>
      <x:c t="n" s="0">
        <x:v>4.031247</x:v>
      </x:c>
      <x:c t="n" s="0">
        <x:v>4.275028</x:v>
      </x:c>
      <x:c t="n" s="0">
        <x:v>3.835385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43942.8439699074</x:v>
      </x:c>
      <x:c t="n" s="7">
        <x:v>43942.8439699074</x:v>
      </x:c>
      <x:c t="n" s="0">
        <x:v>60.275</x:v>
      </x:c>
      <x:c t="n" s="0">
        <x:v>68.51434</x:v>
      </x:c>
      <x:c t="n" s="0">
        <x:v>71.84004</x:v>
      </x:c>
      <x:c t="n" s="0">
        <x:v>80.67841</x:v>
      </x:c>
      <x:c t="n" s="0">
        <x:v>-30.06697</x:v>
      </x:c>
      <x:c t="n" s="0">
        <x:v>-20.57542</x:v>
      </x:c>
      <x:c t="n" s="0">
        <x:v>-18.97852</x:v>
      </x:c>
      <x:c t="n" s="0">
        <x:v>-1.705944</x:v>
      </x:c>
      <x:c t="n" s="0">
        <x:v>-5.263524</x:v>
      </x:c>
      <x:c t="n" s="0">
        <x:v>-5.731863</x:v>
      </x:c>
      <x:c t="n" s="0">
        <x:v>12.11555</x:v>
      </x:c>
      <x:c t="n" s="0">
        <x:v>8.987099</x:v>
      </x:c>
      <x:c t="n" s="0">
        <x:v>15.30496</x:v>
      </x:c>
      <x:c t="n" s="0">
        <x:v>22.02724</x:v>
      </x:c>
      <x:c t="n" s="0">
        <x:v>27.32366</x:v>
      </x:c>
      <x:c t="n" s="0">
        <x:v>34.45303</x:v>
      </x:c>
      <x:c t="n" s="0">
        <x:v>41.60166</x:v>
      </x:c>
      <x:c t="n" s="0">
        <x:v>46.03675</x:v>
      </x:c>
      <x:c t="n" s="0">
        <x:v>42.98174</x:v>
      </x:c>
      <x:c t="n" s="0">
        <x:v>43.65582</x:v>
      </x:c>
      <x:c t="n" s="0">
        <x:v>45.84327</x:v>
      </x:c>
      <x:c t="n" s="0">
        <x:v>45.11913</x:v>
      </x:c>
      <x:c t="n" s="0">
        <x:v>40.67756</x:v>
      </x:c>
      <x:c t="n" s="0">
        <x:v>44.42655</x:v>
      </x:c>
      <x:c t="n" s="0">
        <x:v>47.75684</x:v>
      </x:c>
      <x:c t="n" s="0">
        <x:v>52.39386</x:v>
      </x:c>
      <x:c t="n" s="0">
        <x:v>52.72833</x:v>
      </x:c>
      <x:c t="n" s="0">
        <x:v>49.69238</x:v>
      </x:c>
      <x:c t="n" s="0">
        <x:v>46.47529</x:v>
      </x:c>
      <x:c t="n" s="0">
        <x:v>42.99445</x:v>
      </x:c>
      <x:c t="n" s="0">
        <x:v>40.47819</x:v>
      </x:c>
      <x:c t="n" s="0">
        <x:v>38.6302</x:v>
      </x:c>
      <x:c t="n" s="0">
        <x:v>42.0129</x:v>
      </x:c>
      <x:c t="n" s="0">
        <x:v>45.52972</x:v>
      </x:c>
      <x:c t="n" s="0">
        <x:v>33.1777</x:v>
      </x:c>
      <x:c t="n" s="0">
        <x:v>20.64234</x:v>
      </x:c>
      <x:c t="n" s="0">
        <x:v>17.02279</x:v>
      </x:c>
      <x:c t="n" s="0">
        <x:v>6.910782</x:v>
      </x:c>
      <x:c t="n" s="0">
        <x:v>5.388656</x:v>
      </x:c>
      <x:c t="n" s="0">
        <x:v>4.495377</x:v>
      </x:c>
      <x:c t="n" s="0">
        <x:v>-30.06697</x:v>
      </x:c>
      <x:c t="n" s="0">
        <x:v>-21.40606</x:v>
      </x:c>
      <x:c t="n" s="0">
        <x:v>-16.64711</x:v>
      </x:c>
      <x:c t="n" s="0">
        <x:v>-3.981896</x:v>
      </x:c>
      <x:c t="n" s="0">
        <x:v>-4.179845</x:v>
      </x:c>
      <x:c t="n" s="0">
        <x:v>-8.743733</x:v>
      </x:c>
      <x:c t="n" s="0">
        <x:v>12.89118</x:v>
      </x:c>
      <x:c t="n" s="0">
        <x:v>7.068891</x:v>
      </x:c>
      <x:c t="n" s="0">
        <x:v>16.43349</x:v>
      </x:c>
      <x:c t="n" s="0">
        <x:v>21.8593</x:v>
      </x:c>
      <x:c t="n" s="0">
        <x:v>29.09848</x:v>
      </x:c>
      <x:c t="n" s="0">
        <x:v>35.78954</x:v>
      </x:c>
      <x:c t="n" s="0">
        <x:v>18.71469</x:v>
      </x:c>
      <x:c t="n" s="0">
        <x:v>48.29472</x:v>
      </x:c>
      <x:c t="n" s="0">
        <x:v>38.82942</x:v>
      </x:c>
      <x:c t="n" s="0">
        <x:v>46.64156</x:v>
      </x:c>
      <x:c t="n" s="0">
        <x:v>36.00066</x:v>
      </x:c>
      <x:c t="n" s="0">
        <x:v>48.59743</x:v>
      </x:c>
      <x:c t="n" s="0">
        <x:v>42.64149</x:v>
      </x:c>
      <x:c t="n" s="0">
        <x:v>44.6448</x:v>
      </x:c>
      <x:c t="n" s="0">
        <x:v>49.49253</x:v>
      </x:c>
      <x:c t="n" s="0">
        <x:v>54.66816</x:v>
      </x:c>
      <x:c t="n" s="0">
        <x:v>55.11517</x:v>
      </x:c>
      <x:c t="n" s="0">
        <x:v>48.60866</x:v>
      </x:c>
      <x:c t="n" s="0">
        <x:v>47.74002</x:v>
      </x:c>
      <x:c t="n" s="0">
        <x:v>46.36528</x:v>
      </x:c>
      <x:c t="n" s="0">
        <x:v>41.64078</x:v>
      </x:c>
      <x:c t="n" s="0">
        <x:v>34.22722</x:v>
      </x:c>
      <x:c t="n" s="0">
        <x:v>30.67556</x:v>
      </x:c>
      <x:c t="n" s="0">
        <x:v>32.72762</x:v>
      </x:c>
      <x:c t="n" s="0">
        <x:v>29.52896</x:v>
      </x:c>
      <x:c t="n" s="0">
        <x:v>19.16529</x:v>
      </x:c>
      <x:c t="n" s="0">
        <x:v>16.59575</x:v>
      </x:c>
      <x:c t="n" s="0">
        <x:v>4.581976</x:v>
      </x:c>
      <x:c t="n" s="0">
        <x:v>4.234756</x:v>
      </x:c>
      <x:c t="n" s="0">
        <x:v>4.40947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43942.8439699074</x:v>
      </x:c>
      <x:c t="n" s="7">
        <x:v>43942.8439699074</x:v>
      </x:c>
      <x:c t="n" s="0">
        <x:v>60.32403</x:v>
      </x:c>
      <x:c t="n" s="0">
        <x:v>71.90921</x:v>
      </x:c>
      <x:c t="n" s="0">
        <x:v>68.19074</x:v>
      </x:c>
      <x:c t="n" s="0">
        <x:v>77.05771</x:v>
      </x:c>
      <x:c t="n" s="0">
        <x:v>-30.06697</x:v>
      </x:c>
      <x:c t="n" s="0">
        <x:v>-20.68753</x:v>
      </x:c>
      <x:c t="n" s="0">
        <x:v>-18.44319</x:v>
      </x:c>
      <x:c t="n" s="0">
        <x:v>-2.014574</x:v>
      </x:c>
      <x:c t="n" s="0">
        <x:v>-5.08747</x:v>
      </x:c>
      <x:c t="n" s="0">
        <x:v>-6.061141</x:v>
      </x:c>
      <x:c t="n" s="0">
        <x:v>12.36745</x:v>
      </x:c>
      <x:c t="n" s="0">
        <x:v>8.754631</x:v>
      </x:c>
      <x:c t="n" s="0">
        <x:v>15.16638</x:v>
      </x:c>
      <x:c t="n" s="0">
        <x:v>22.00313</x:v>
      </x:c>
      <x:c t="n" s="0">
        <x:v>28.44539</x:v>
      </x:c>
      <x:c t="n" s="0">
        <x:v>34.67567</x:v>
      </x:c>
      <x:c t="n" s="0">
        <x:v>40.92017</x:v>
      </x:c>
      <x:c t="n" s="0">
        <x:v>46.03381</x:v>
      </x:c>
      <x:c t="n" s="0">
        <x:v>42.38264</x:v>
      </x:c>
      <x:c t="n" s="0">
        <x:v>43.16694</x:v>
      </x:c>
      <x:c t="n" s="0">
        <x:v>45.27879</x:v>
      </x:c>
      <x:c t="n" s="0">
        <x:v>44.96415</x:v>
      </x:c>
      <x:c t="n" s="0">
        <x:v>41.27763</x:v>
      </x:c>
      <x:c t="n" s="0">
        <x:v>44.32386</x:v>
      </x:c>
      <x:c t="n" s="0">
        <x:v>47.46059</x:v>
      </x:c>
      <x:c t="n" s="0">
        <x:v>52.88192</x:v>
      </x:c>
      <x:c t="n" s="0">
        <x:v>53.18155</x:v>
      </x:c>
      <x:c t="n" s="0">
        <x:v>49.76706</x:v>
      </x:c>
      <x:c t="n" s="0">
        <x:v>46.88827</x:v>
      </x:c>
      <x:c t="n" s="0">
        <x:v>43.55562</x:v>
      </x:c>
      <x:c t="n" s="0">
        <x:v>40.52843</x:v>
      </x:c>
      <x:c t="n" s="0">
        <x:v>38.25387</x:v>
      </x:c>
      <x:c t="n" s="0">
        <x:v>41.40782</x:v>
      </x:c>
      <x:c t="n" s="0">
        <x:v>44.87746</x:v>
      </x:c>
      <x:c t="n" s="0">
        <x:v>32.69278</x:v>
      </x:c>
      <x:c t="n" s="0">
        <x:v>20.51001</x:v>
      </x:c>
      <x:c t="n" s="0">
        <x:v>16.85273</x:v>
      </x:c>
      <x:c t="n" s="0">
        <x:v>6.607503</x:v>
      </x:c>
      <x:c t="n" s="0">
        <x:v>5.148699</x:v>
      </x:c>
      <x:c t="n" s="0">
        <x:v>4.381594</x:v>
      </x:c>
      <x:c t="n" s="0">
        <x:v>-30.06697</x:v>
      </x:c>
      <x:c t="n" s="0">
        <x:v>-21.40606</x:v>
      </x:c>
      <x:c t="n" s="0">
        <x:v>-16.19346</x:v>
      </x:c>
      <x:c t="n" s="0">
        <x:v>-4.462581</x:v>
      </x:c>
      <x:c t="n" s="0">
        <x:v>-4.179845</x:v>
      </x:c>
      <x:c t="n" s="0">
        <x:v>-8.743733</x:v>
      </x:c>
      <x:c t="n" s="0">
        <x:v>13.6049</x:v>
      </x:c>
      <x:c t="n" s="0">
        <x:v>7.068891</x:v>
      </x:c>
      <x:c t="n" s="0">
        <x:v>13.27934</x:v>
      </x:c>
      <x:c t="n" s="0">
        <x:v>21.8593</x:v>
      </x:c>
      <x:c t="n" s="0">
        <x:v>32.74576</x:v>
      </x:c>
      <x:c t="n" s="0">
        <x:v>35.78954</x:v>
      </x:c>
      <x:c t="n" s="0">
        <x:v>18.71469</x:v>
      </x:c>
      <x:c t="n" s="0">
        <x:v>44.77682</x:v>
      </x:c>
      <x:c t="n" s="0">
        <x:v>32.61546</x:v>
      </x:c>
      <x:c t="n" s="0">
        <x:v>37.87063</x:v>
      </x:c>
      <x:c t="n" s="0">
        <x:v>38.09212</x:v>
      </x:c>
      <x:c t="n" s="0">
        <x:v>40.72792</x:v>
      </x:c>
      <x:c t="n" s="0">
        <x:v>41.7131</x:v>
      </x:c>
      <x:c t="n" s="0">
        <x:v>43.0404</x:v>
      </x:c>
      <x:c t="n" s="0">
        <x:v>44.47214</x:v>
      </x:c>
      <x:c t="n" s="0">
        <x:v>56.73675</x:v>
      </x:c>
      <x:c t="n" s="0">
        <x:v>54.06438</x:v>
      </x:c>
      <x:c t="n" s="0">
        <x:v>51.38246</x:v>
      </x:c>
      <x:c t="n" s="0">
        <x:v>48.45029</x:v>
      </x:c>
      <x:c t="n" s="0">
        <x:v>44.94026</x:v>
      </x:c>
      <x:c t="n" s="0">
        <x:v>41.96411</x:v>
      </x:c>
      <x:c t="n" s="0">
        <x:v>37.1428</x:v>
      </x:c>
      <x:c t="n" s="0">
        <x:v>33.28904</x:v>
      </x:c>
      <x:c t="n" s="0">
        <x:v>32.64659</x:v>
      </x:c>
      <x:c t="n" s="0">
        <x:v>27.90575</x:v>
      </x:c>
      <x:c t="n" s="0">
        <x:v>21.11376</x:v>
      </x:c>
      <x:c t="n" s="0">
        <x:v>16.45998</x:v>
      </x:c>
      <x:c t="n" s="0">
        <x:v>3.362108</x:v>
      </x:c>
      <x:c t="n" s="0">
        <x:v>3.62906</x:v>
      </x:c>
      <x:c t="n" s="0">
        <x:v>4.163545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43942.8439699074</x:v>
      </x:c>
      <x:c t="n" s="7">
        <x:v>43942.8439699074</x:v>
      </x:c>
      <x:c t="n" s="0">
        <x:v>56.70493</x:v>
      </x:c>
      <x:c t="n" s="0">
        <x:v>66.75342</x:v>
      </x:c>
      <x:c t="n" s="0">
        <x:v>71.13597</x:v>
      </x:c>
      <x:c t="n" s="0">
        <x:v>79.96413</x:v>
      </x:c>
      <x:c t="n" s="0">
        <x:v>-30.06697</x:v>
      </x:c>
      <x:c t="n" s="0">
        <x:v>-20.84137</x:v>
      </x:c>
      <x:c t="n" s="0">
        <x:v>-18.03302</x:v>
      </x:c>
      <x:c t="n" s="0">
        <x:v>-2.296714</x:v>
      </x:c>
      <x:c t="n" s="0">
        <x:v>-4.972934</x:v>
      </x:c>
      <x:c t="n" s="0">
        <x:v>-6.363577</x:v>
      </x:c>
      <x:c t="n" s="0">
        <x:v>12.57158</x:v>
      </x:c>
      <x:c t="n" s="0">
        <x:v>8.465057</x:v>
      </x:c>
      <x:c t="n" s="0">
        <x:v>14.93701</x:v>
      </x:c>
      <x:c t="n" s="0">
        <x:v>21.92929</x:v>
      </x:c>
      <x:c t="n" s="0">
        <x:v>29.4039</x:v>
      </x:c>
      <x:c t="n" s="0">
        <x:v>35.00537</x:v>
      </x:c>
      <x:c t="n" s="0">
        <x:v>40.31752</x:v>
      </x:c>
      <x:c t="n" s="0">
        <x:v>45.78275</x:v>
      </x:c>
      <x:c t="n" s="0">
        <x:v>41.7196</x:v>
      </x:c>
      <x:c t="n" s="0">
        <x:v>42.663</x:v>
      </x:c>
      <x:c t="n" s="0">
        <x:v>44.72561</x:v>
      </x:c>
      <x:c t="n" s="0">
        <x:v>44.47461</x:v>
      </x:c>
      <x:c t="n" s="0">
        <x:v>42.66731</x:v>
      </x:c>
      <x:c t="n" s="0">
        <x:v>43.87358</x:v>
      </x:c>
      <x:c t="n" s="0">
        <x:v>47.54926</x:v>
      </x:c>
      <x:c t="n" s="0">
        <x:v>53.05323</x:v>
      </x:c>
      <x:c t="n" s="0">
        <x:v>52.82274</x:v>
      </x:c>
      <x:c t="n" s="0">
        <x:v>50.12827</x:v>
      </x:c>
      <x:c t="n" s="0">
        <x:v>47.43946</x:v>
      </x:c>
      <x:c t="n" s="0">
        <x:v>43.47234</x:v>
      </x:c>
      <x:c t="n" s="0">
        <x:v>40.98056</x:v>
      </x:c>
      <x:c t="n" s="0">
        <x:v>38.12778</x:v>
      </x:c>
      <x:c t="n" s="0">
        <x:v>40.8301</x:v>
      </x:c>
      <x:c t="n" s="0">
        <x:v>44.25303</x:v>
      </x:c>
      <x:c t="n" s="0">
        <x:v>32.31393</x:v>
      </x:c>
      <x:c t="n" s="0">
        <x:v>20.66874</x:v>
      </x:c>
      <x:c t="n" s="0">
        <x:v>16.74688</x:v>
      </x:c>
      <x:c t="n" s="0">
        <x:v>6.368043</x:v>
      </x:c>
      <x:c t="n" s="0">
        <x:v>5.048573</x:v>
      </x:c>
      <x:c t="n" s="0">
        <x:v>4.450351</x:v>
      </x:c>
      <x:c t="n" s="0">
        <x:v>-30.06697</x:v>
      </x:c>
      <x:c t="n" s="0">
        <x:v>-22.32497</x:v>
      </x:c>
      <x:c t="n" s="0">
        <x:v>-16.19346</x:v>
      </x:c>
      <x:c t="n" s="0">
        <x:v>-4.462581</x:v>
      </x:c>
      <x:c t="n" s="0">
        <x:v>-4.521084</x:v>
      </x:c>
      <x:c t="n" s="0">
        <x:v>-8.743733</x:v>
      </x:c>
      <x:c t="n" s="0">
        <x:v>13.6049</x:v>
      </x:c>
      <x:c t="n" s="0">
        <x:v>5.301632</x:v>
      </x:c>
      <x:c t="n" s="0">
        <x:v>13.27934</x:v>
      </x:c>
      <x:c t="n" s="0">
        <x:v>21.09328</x:v>
      </x:c>
      <x:c t="n" s="0">
        <x:v>32.74576</x:v>
      </x:c>
      <x:c t="n" s="0">
        <x:v>37.13132</x:v>
      </x:c>
      <x:c t="n" s="0">
        <x:v>32.53815</x:v>
      </x:c>
      <x:c t="n" s="0">
        <x:v>43.49482</x:v>
      </x:c>
      <x:c t="n" s="0">
        <x:v>27.1637</x:v>
      </x:c>
      <x:c t="n" s="0">
        <x:v>37.01279</x:v>
      </x:c>
      <x:c t="n" s="0">
        <x:v>38.35062</x:v>
      </x:c>
      <x:c t="n" s="0">
        <x:v>40.51124</x:v>
      </x:c>
      <x:c t="n" s="0">
        <x:v>48.71832</x:v>
      </x:c>
      <x:c t="n" s="0">
        <x:v>39.84048</x:v>
      </x:c>
      <x:c t="n" s="0">
        <x:v>51.29678</x:v>
      </x:c>
      <x:c t="n" s="0">
        <x:v>48.37864</x:v>
      </x:c>
      <x:c t="n" s="0">
        <x:v>49.91786</x:v>
      </x:c>
      <x:c t="n" s="0">
        <x:v>51.79325</x:v>
      </x:c>
      <x:c t="n" s="0">
        <x:v>50.2105</x:v>
      </x:c>
      <x:c t="n" s="0">
        <x:v>43.25986</x:v>
      </x:c>
      <x:c t="n" s="0">
        <x:v>42.18086</x:v>
      </x:c>
      <x:c t="n" s="0">
        <x:v>35.25649</x:v>
      </x:c>
      <x:c t="n" s="0">
        <x:v>31.62912</x:v>
      </x:c>
      <x:c t="n" s="0">
        <x:v>34.24144</x:v>
      </x:c>
      <x:c t="n" s="0">
        <x:v>29.08744</x:v>
      </x:c>
      <x:c t="n" s="0">
        <x:v>20.43921</x:v>
      </x:c>
      <x:c t="n" s="0">
        <x:v>15.19418</x:v>
      </x:c>
      <x:c t="n" s="0">
        <x:v>4.551468</x:v>
      </x:c>
      <x:c t="n" s="0">
        <x:v>4.287813</x:v>
      </x:c>
      <x:c t="n" s="0">
        <x:v>5.060449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43942.8439699074</x:v>
      </x:c>
      <x:c t="n" s="7">
        <x:v>43942.8439699074</x:v>
      </x:c>
      <x:c t="n" s="0">
        <x:v>58.52003</x:v>
      </x:c>
      <x:c t="n" s="0">
        <x:v>65.9616</x:v>
      </x:c>
      <x:c t="n" s="0">
        <x:v>70.92931</x:v>
      </x:c>
      <x:c t="n" s="0">
        <x:v>76.59135</x:v>
      </x:c>
      <x:c t="n" s="0">
        <x:v>-30.06697</x:v>
      </x:c>
      <x:c t="n" s="0">
        <x:v>-21.14132</x:v>
      </x:c>
      <x:c t="n" s="0">
        <x:v>-17.71099</x:v>
      </x:c>
      <x:c t="n" s="0">
        <x:v>-2.553086</x:v>
      </x:c>
      <x:c t="n" s="0">
        <x:v>-4.960947</x:v>
      </x:c>
      <x:c t="n" s="0">
        <x:v>-6.639662</x:v>
      </x:c>
      <x:c t="n" s="0">
        <x:v>12.73862</x:v>
      </x:c>
      <x:c t="n" s="0">
        <x:v>7.954559</x:v>
      </x:c>
      <x:c t="n" s="0">
        <x:v>14.57535</x:v>
      </x:c>
      <x:c t="n" s="0">
        <x:v>21.71206</x:v>
      </x:c>
      <x:c t="n" s="0">
        <x:v>30.08256</x:v>
      </x:c>
      <x:c t="n" s="0">
        <x:v>35.63303</x:v>
      </x:c>
      <x:c t="n" s="0">
        <x:v>39.75426</x:v>
      </x:c>
      <x:c t="n" s="0">
        <x:v>45.25653</x:v>
      </x:c>
      <x:c t="n" s="0">
        <x:v>41.12886</x:v>
      </x:c>
      <x:c t="n" s="0">
        <x:v>42.78922</x:v>
      </x:c>
      <x:c t="n" s="0">
        <x:v>44.22214</x:v>
      </x:c>
      <x:c t="n" s="0">
        <x:v>44.40119</x:v>
      </x:c>
      <x:c t="n" s="0">
        <x:v>44.62879</x:v>
      </x:c>
      <x:c t="n" s="0">
        <x:v>44.78522</x:v>
      </x:c>
      <x:c t="n" s="0">
        <x:v>48.91245</x:v>
      </x:c>
      <x:c t="n" s="0">
        <x:v>53.08528</x:v>
      </x:c>
      <x:c t="n" s="0">
        <x:v>53.08807</x:v>
      </x:c>
      <x:c t="n" s="0">
        <x:v>50.09872</x:v>
      </x:c>
      <x:c t="n" s="0">
        <x:v>47.6146</x:v>
      </x:c>
      <x:c t="n" s="0">
        <x:v>43.66185</x:v>
      </x:c>
      <x:c t="n" s="0">
        <x:v>40.59063</x:v>
      </x:c>
      <x:c t="n" s="0">
        <x:v>37.71984</x:v>
      </x:c>
      <x:c t="n" s="0">
        <x:v>40.19308</x:v>
      </x:c>
      <x:c t="n" s="0">
        <x:v>43.61821</x:v>
      </x:c>
      <x:c t="n" s="0">
        <x:v>31.96652</x:v>
      </x:c>
      <x:c t="n" s="0">
        <x:v>20.60015</x:v>
      </x:c>
      <x:c t="n" s="0">
        <x:v>16.58642</x:v>
      </x:c>
      <x:c t="n" s="0">
        <x:v>6.236069</x:v>
      </x:c>
      <x:c t="n" s="0">
        <x:v>4.844898</x:v>
      </x:c>
      <x:c t="n" s="0">
        <x:v>4.534069</x:v>
      </x:c>
      <x:c t="n" s="0">
        <x:v>-30.06697</x:v>
      </x:c>
      <x:c t="n" s="0">
        <x:v>-23.49196</x:v>
      </x:c>
      <x:c t="n" s="0">
        <x:v>-16.19346</x:v>
      </x:c>
      <x:c t="n" s="0">
        <x:v>-4.462581</x:v>
      </x:c>
      <x:c t="n" s="0">
        <x:v>-4.89144</x:v>
      </x:c>
      <x:c t="n" s="0">
        <x:v>-8.743733</x:v>
      </x:c>
      <x:c t="n" s="0">
        <x:v>13.6049</x:v>
      </x:c>
      <x:c t="n" s="0">
        <x:v>2.272242</x:v>
      </x:c>
      <x:c t="n" s="0">
        <x:v>9.952824</x:v>
      </x:c>
      <x:c t="n" s="0">
        <x:v>20.16257</x:v>
      </x:c>
      <x:c t="n" s="0">
        <x:v>32.74576</x:v>
      </x:c>
      <x:c t="n" s="0">
        <x:v>38.15492</x:v>
      </x:c>
      <x:c t="n" s="0">
        <x:v>32.53815</x:v>
      </x:c>
      <x:c t="n" s="0">
        <x:v>37.85344</x:v>
      </x:c>
      <x:c t="n" s="0">
        <x:v>33.82894</x:v>
      </x:c>
      <x:c t="n" s="0">
        <x:v>44.38981</x:v>
      </x:c>
      <x:c t="n" s="0">
        <x:v>37.94474</x:v>
      </x:c>
      <x:c t="n" s="0">
        <x:v>43.28735</x:v>
      </x:c>
      <x:c t="n" s="0">
        <x:v>48.47145</x:v>
      </x:c>
      <x:c t="n" s="0">
        <x:v>48.38058</x:v>
      </x:c>
      <x:c t="n" s="0">
        <x:v>51.86478</x:v>
      </x:c>
      <x:c t="n" s="0">
        <x:v>54.22972</x:v>
      </x:c>
      <x:c t="n" s="0">
        <x:v>54.75551</x:v>
      </x:c>
      <x:c t="n" s="0">
        <x:v>48.73318</x:v>
      </x:c>
      <x:c t="n" s="0">
        <x:v>46.62115</x:v>
      </x:c>
      <x:c t="n" s="0">
        <x:v>44.61546</x:v>
      </x:c>
      <x:c t="n" s="0">
        <x:v>38.04605</x:v>
      </x:c>
      <x:c t="n" s="0">
        <x:v>33.82153</x:v>
      </x:c>
      <x:c t="n" s="0">
        <x:v>29.8309</x:v>
      </x:c>
      <x:c t="n" s="0">
        <x:v>32.31866</x:v>
      </x:c>
      <x:c t="n" s="0">
        <x:v>30.44421</x:v>
      </x:c>
      <x:c t="n" s="0">
        <x:v>20.36779</x:v>
      </x:c>
      <x:c t="n" s="0">
        <x:v>16.46912</x:v>
      </x:c>
      <x:c t="n" s="0">
        <x:v>5.952616</x:v>
      </x:c>
      <x:c t="n" s="0">
        <x:v>3.477508</x:v>
      </x:c>
      <x:c t="n" s="0">
        <x:v>4.601171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43942.8439699074</x:v>
      </x:c>
      <x:c t="n" s="7">
        <x:v>43942.8439699074</x:v>
      </x:c>
      <x:c t="n" s="0">
        <x:v>58.94451</x:v>
      </x:c>
      <x:c t="n" s="0">
        <x:v>67.21099</x:v>
      </x:c>
      <x:c t="n" s="0">
        <x:v>72.80017</x:v>
      </x:c>
      <x:c t="n" s="0">
        <x:v>79.88248</x:v>
      </x:c>
      <x:c t="n" s="0">
        <x:v>-30.06697</x:v>
      </x:c>
      <x:c t="n" s="0">
        <x:v>-21.41492</x:v>
      </x:c>
      <x:c t="n" s="0">
        <x:v>-17.45371</x:v>
      </x:c>
      <x:c t="n" s="0">
        <x:v>-2.784693</x:v>
      </x:c>
      <x:c t="n" s="0">
        <x:v>-4.950736</x:v>
      </x:c>
      <x:c t="n" s="0">
        <x:v>-7.080963</x:v>
      </x:c>
      <x:c t="n" s="0">
        <x:v>12.99982</x:v>
      </x:c>
      <x:c t="n" s="0">
        <x:v>7.465379</x:v>
      </x:c>
      <x:c t="n" s="0">
        <x:v>13.96855</x:v>
      </x:c>
      <x:c t="n" s="0">
        <x:v>21.51753</x:v>
      </x:c>
      <x:c t="n" s="0">
        <x:v>30.5991</x:v>
      </x:c>
      <x:c t="n" s="0">
        <x:v>36.10548</x:v>
      </x:c>
      <x:c t="n" s="0">
        <x:v>39.71435</x:v>
      </x:c>
      <x:c t="n" s="0">
        <x:v>44.70417</x:v>
      </x:c>
      <x:c t="n" s="0">
        <x:v>40.87906</x:v>
      </x:c>
      <x:c t="n" s="0">
        <x:v>42.55779</x:v>
      </x:c>
      <x:c t="n" s="0">
        <x:v>43.66822</x:v>
      </x:c>
      <x:c t="n" s="0">
        <x:v>43.99728</x:v>
      </x:c>
      <x:c t="n" s="0">
        <x:v>45.56889</x:v>
      </x:c>
      <x:c t="n" s="0">
        <x:v>44.74162</x:v>
      </x:c>
      <x:c t="n" s="0">
        <x:v>48.66236</x:v>
      </x:c>
      <x:c t="n" s="0">
        <x:v>52.92259</x:v>
      </x:c>
      <x:c t="n" s="0">
        <x:v>52.73067</x:v>
      </x:c>
      <x:c t="n" s="0">
        <x:v>49.91515</x:v>
      </x:c>
      <x:c t="n" s="0">
        <x:v>47.23521</x:v>
      </x:c>
      <x:c t="n" s="0">
        <x:v>43.34544</x:v>
      </x:c>
      <x:c t="n" s="0">
        <x:v>40.33129</x:v>
      </x:c>
      <x:c t="n" s="0">
        <x:v>37.3287</x:v>
      </x:c>
      <x:c t="n" s="0">
        <x:v>39.59235</x:v>
      </x:c>
      <x:c t="n" s="0">
        <x:v>43.00016</x:v>
      </x:c>
      <x:c t="n" s="0">
        <x:v>31.7204</x:v>
      </x:c>
      <x:c t="n" s="0">
        <x:v>20.35845</x:v>
      </x:c>
      <x:c t="n" s="0">
        <x:v>16.53001</x:v>
      </x:c>
      <x:c t="n" s="0">
        <x:v>6.029138</x:v>
      </x:c>
      <x:c t="n" s="0">
        <x:v>4.742496</x:v>
      </x:c>
      <x:c t="n" s="0">
        <x:v>4.396298</x:v>
      </x:c>
      <x:c t="n" s="0">
        <x:v>-30.06697</x:v>
      </x:c>
      <x:c t="n" s="0">
        <x:v>-23.49196</x:v>
      </x:c>
      <x:c t="n" s="0">
        <x:v>-16.19346</x:v>
      </x:c>
      <x:c t="n" s="0">
        <x:v>-4.462581</x:v>
      </x:c>
      <x:c t="n" s="0">
        <x:v>-4.89144</x:v>
      </x:c>
      <x:c t="n" s="0">
        <x:v>-12.87277</x:v>
      </x:c>
      <x:c t="n" s="0">
        <x:v>14.49395</x:v>
      </x:c>
      <x:c t="n" s="0">
        <x:v>2.215522</x:v>
      </x:c>
      <x:c t="n" s="0">
        <x:v>4.857574</x:v>
      </x:c>
      <x:c t="n" s="0">
        <x:v>20.16257</x:v>
      </x:c>
      <x:c t="n" s="0">
        <x:v>32.82856</x:v>
      </x:c>
      <x:c t="n" s="0">
        <x:v>38.15492</x:v>
      </x:c>
      <x:c t="n" s="0">
        <x:v>40.56939</x:v>
      </x:c>
      <x:c t="n" s="0">
        <x:v>41.23607</x:v>
      </x:c>
      <x:c t="n" s="0">
        <x:v>41.04431</x:v>
      </x:c>
      <x:c t="n" s="0">
        <x:v>38.30461</x:v>
      </x:c>
      <x:c t="n" s="0">
        <x:v>37.55501</x:v>
      </x:c>
      <x:c t="n" s="0">
        <x:v>42.50877</x:v>
      </x:c>
      <x:c t="n" s="0">
        <x:v>48.44971</x:v>
      </x:c>
      <x:c t="n" s="0">
        <x:v>43.42258</x:v>
      </x:c>
      <x:c t="n" s="0">
        <x:v>44.95811</x:v>
      </x:c>
      <x:c t="n" s="0">
        <x:v>50.41407</x:v>
      </x:c>
      <x:c t="n" s="0">
        <x:v>50.70607</x:v>
      </x:c>
      <x:c t="n" s="0">
        <x:v>50.38117</x:v>
      </x:c>
      <x:c t="n" s="0">
        <x:v>46.44294</x:v>
      </x:c>
      <x:c t="n" s="0">
        <x:v>38.50739</x:v>
      </x:c>
      <x:c t="n" s="0">
        <x:v>41.68786</x:v>
      </x:c>
      <x:c t="n" s="0">
        <x:v>35.83986</x:v>
      </x:c>
      <x:c t="n" s="0">
        <x:v>30.89052</x:v>
      </x:c>
      <x:c t="n" s="0">
        <x:v>34.22807</x:v>
      </x:c>
      <x:c t="n" s="0">
        <x:v>29.8271</x:v>
      </x:c>
      <x:c t="n" s="0">
        <x:v>19.09986</x:v>
      </x:c>
      <x:c t="n" s="0">
        <x:v>18.51673</x:v>
      </x:c>
      <x:c t="n" s="0">
        <x:v>6.704788</x:v>
      </x:c>
      <x:c t="n" s="0">
        <x:v>3.952481</x:v>
      </x:c>
      <x:c t="n" s="0">
        <x:v>3.845526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43942.8439699074</x:v>
      </x:c>
      <x:c t="n" s="7">
        <x:v>43942.8439699074</x:v>
      </x:c>
      <x:c t="n" s="0">
        <x:v>59.62406</x:v>
      </x:c>
      <x:c t="n" s="0">
        <x:v>65.66197</x:v>
      </x:c>
      <x:c t="n" s="0">
        <x:v>71.83452</x:v>
      </x:c>
      <x:c t="n" s="0">
        <x:v>77.79655</x:v>
      </x:c>
      <x:c t="n" s="0">
        <x:v>-30.06697</x:v>
      </x:c>
      <x:c t="n" s="0">
        <x:v>-21.66313</x:v>
      </x:c>
      <x:c t="n" s="0">
        <x:v>-17.24545</x:v>
      </x:c>
      <x:c t="n" s="0">
        <x:v>-2.992768</x:v>
      </x:c>
      <x:c t="n" s="0">
        <x:v>-4.942035</x:v>
      </x:c>
      <x:c t="n" s="0">
        <x:v>-7.617595</x:v>
      </x:c>
      <x:c t="n" s="0">
        <x:v>13.2749</x:v>
      </x:c>
      <x:c t="n" s="0">
        <x:v>6.979379</x:v>
      </x:c>
      <x:c t="n" s="0">
        <x:v>13.3734</x:v>
      </x:c>
      <x:c t="n" s="0">
        <x:v>21.44359</x:v>
      </x:c>
      <x:c t="n" s="0">
        <x:v>31.02304</x:v>
      </x:c>
      <x:c t="n" s="0">
        <x:v>36.11217</x:v>
      </x:c>
      <x:c t="n" s="0">
        <x:v>39.9393</x:v>
      </x:c>
      <x:c t="n" s="0">
        <x:v>44.81705</x:v>
      </x:c>
      <x:c t="n" s="0">
        <x:v>41.39166</x:v>
      </x:c>
      <x:c t="n" s="0">
        <x:v>42.15785</x:v>
      </x:c>
      <x:c t="n" s="0">
        <x:v>43.47023</x:v>
      </x:c>
      <x:c t="n" s="0">
        <x:v>44.00868</x:v>
      </x:c>
      <x:c t="n" s="0">
        <x:v>45.08804</x:v>
      </x:c>
      <x:c t="n" s="0">
        <x:v>44.36807</x:v>
      </x:c>
      <x:c t="n" s="0">
        <x:v>48.23136</x:v>
      </x:c>
      <x:c t="n" s="0">
        <x:v>52.60643</x:v>
      </x:c>
      <x:c t="n" s="0">
        <x:v>52.68627</x:v>
      </x:c>
      <x:c t="n" s="0">
        <x:v>49.84213</x:v>
      </x:c>
      <x:c t="n" s="0">
        <x:v>47.04482</x:v>
      </x:c>
      <x:c t="n" s="0">
        <x:v>43.24923</x:v>
      </x:c>
      <x:c t="n" s="0">
        <x:v>40.70551</x:v>
      </x:c>
      <x:c t="n" s="0">
        <x:v>37.0867</x:v>
      </x:c>
      <x:c t="n" s="0">
        <x:v>39.01869</x:v>
      </x:c>
      <x:c t="n" s="0">
        <x:v>42.38851</x:v>
      </x:c>
      <x:c t="n" s="0">
        <x:v>31.6237</x:v>
      </x:c>
      <x:c t="n" s="0">
        <x:v>21.16148</x:v>
      </x:c>
      <x:c t="n" s="0">
        <x:v>19.96615</x:v>
      </x:c>
      <x:c t="n" s="0">
        <x:v>7.139272</x:v>
      </x:c>
      <x:c t="n" s="0">
        <x:v>4.740432</x:v>
      </x:c>
      <x:c t="n" s="0">
        <x:v>4.366019</x:v>
      </x:c>
      <x:c t="n" s="0">
        <x:v>-30.06697</x:v>
      </x:c>
      <x:c t="n" s="0">
        <x:v>-23.49196</x:v>
      </x:c>
      <x:c t="n" s="0">
        <x:v>-16.19346</x:v>
      </x:c>
      <x:c t="n" s="0">
        <x:v>-4.462581</x:v>
      </x:c>
      <x:c t="n" s="0">
        <x:v>-4.89144</x:v>
      </x:c>
      <x:c t="n" s="0">
        <x:v>-13.98988</x:v>
      </x:c>
      <x:c t="n" s="0">
        <x:v>14.6073</x:v>
      </x:c>
      <x:c t="n" s="0">
        <x:v>1.796282</x:v>
      </x:c>
      <x:c t="n" s="0">
        <x:v>4.857574</x:v>
      </x:c>
      <x:c t="n" s="0">
        <x:v>22.15843</x:v>
      </x:c>
      <x:c t="n" s="0">
        <x:v>32.90981</x:v>
      </x:c>
      <x:c t="n" s="0">
        <x:v>34.84473</x:v>
      </x:c>
      <x:c t="n" s="0">
        <x:v>41.06303</x:v>
      </x:c>
      <x:c t="n" s="0">
        <x:v>45.42445</x:v>
      </x:c>
      <x:c t="n" s="0">
        <x:v>43.57004</x:v>
      </x:c>
      <x:c t="n" s="0">
        <x:v>39.36761</x:v>
      </x:c>
      <x:c t="n" s="0">
        <x:v>43.25132</x:v>
      </x:c>
      <x:c t="n" s="0">
        <x:v>43.91999</x:v>
      </x:c>
      <x:c t="n" s="0">
        <x:v>40.26548</x:v>
      </x:c>
      <x:c t="n" s="0">
        <x:v>42.87898</x:v>
      </x:c>
      <x:c t="n" s="0">
        <x:v>43.81657</x:v>
      </x:c>
      <x:c t="n" s="0">
        <x:v>49.87571</x:v>
      </x:c>
      <x:c t="n" s="0">
        <x:v>51.62808</x:v>
      </x:c>
      <x:c t="n" s="0">
        <x:v>48.35198</x:v>
      </x:c>
      <x:c t="n" s="0">
        <x:v>46.72406</x:v>
      </x:c>
      <x:c t="n" s="0">
        <x:v>44.22884</x:v>
      </x:c>
      <x:c t="n" s="0">
        <x:v>39.51657</x:v>
      </x:c>
      <x:c t="n" s="0">
        <x:v>34.47466</x:v>
      </x:c>
      <x:c t="n" s="0">
        <x:v>31.92817</x:v>
      </x:c>
      <x:c t="n" s="0">
        <x:v>32.03132</x:v>
      </x:c>
      <x:c t="n" s="0">
        <x:v>30.49367</x:v>
      </x:c>
      <x:c t="n" s="0">
        <x:v>24.71615</x:v>
      </x:c>
      <x:c t="n" s="0">
        <x:v>25.9045</x:v>
      </x:c>
      <x:c t="n" s="0">
        <x:v>10.1248</x:v>
      </x:c>
      <x:c t="n" s="0">
        <x:v>4.756431</x:v>
      </x:c>
      <x:c t="n" s="0">
        <x:v>4.12858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43942.8439699074</x:v>
      </x:c>
      <x:c t="n" s="7">
        <x:v>43942.8439699074</x:v>
      </x:c>
      <x:c t="n" s="0">
        <x:v>60.521</x:v>
      </x:c>
      <x:c t="n" s="0">
        <x:v>68.67227</x:v>
      </x:c>
      <x:c t="n" s="0">
        <x:v>70.28952</x:v>
      </x:c>
      <x:c t="n" s="0">
        <x:v>78.10506</x:v>
      </x:c>
      <x:c t="n" s="0">
        <x:v>-30.06697</x:v>
      </x:c>
      <x:c t="n" s="0">
        <x:v>-21.93988</x:v>
      </x:c>
      <x:c t="n" s="0">
        <x:v>-17.07439</x:v>
      </x:c>
      <x:c t="n" s="0">
        <x:v>-3.218099</x:v>
      </x:c>
      <x:c t="n" s="0">
        <x:v>-4.934617</x:v>
      </x:c>
      <x:c t="n" s="0">
        <x:v>-8.135047</x:v>
      </x:c>
      <x:c t="n" s="0">
        <x:v>13.49677</x:v>
      </x:c>
      <x:c t="n" s="0">
        <x:v>6.513495</x:v>
      </x:c>
      <x:c t="n" s="0">
        <x:v>12.78296</x:v>
      </x:c>
      <x:c t="n" s="0">
        <x:v>21.98127</x:v>
      </x:c>
      <x:c t="n" s="0">
        <x:v>31.35497</x:v>
      </x:c>
      <x:c t="n" s="0">
        <x:v>35.75718</x:v>
      </x:c>
      <x:c t="n" s="0">
        <x:v>39.93904</x:v>
      </x:c>
      <x:c t="n" s="0">
        <x:v>45.05373</x:v>
      </x:c>
      <x:c t="n" s="0">
        <x:v>41.35289</x:v>
      </x:c>
      <x:c t="n" s="0">
        <x:v>42.12364</x:v>
      </x:c>
      <x:c t="n" s="0">
        <x:v>44.10089</x:v>
      </x:c>
      <x:c t="n" s="0">
        <x:v>44.28143</x:v>
      </x:c>
      <x:c t="n" s="0">
        <x:v>44.62572</x:v>
      </x:c>
      <x:c t="n" s="0">
        <x:v>45.14878</x:v>
      </x:c>
      <x:c t="n" s="0">
        <x:v>47.81866</x:v>
      </x:c>
      <x:c t="n" s="0">
        <x:v>52.17267</x:v>
      </x:c>
      <x:c t="n" s="0">
        <x:v>52.47849</x:v>
      </x:c>
      <x:c t="n" s="0">
        <x:v>50.05083</x:v>
      </x:c>
      <x:c t="n" s="0">
        <x:v>47.17974</x:v>
      </x:c>
      <x:c t="n" s="0">
        <x:v>44.063</x:v>
      </x:c>
      <x:c t="n" s="0">
        <x:v>40.84644</x:v>
      </x:c>
      <x:c t="n" s="0">
        <x:v>36.83549</x:v>
      </x:c>
      <x:c t="n" s="0">
        <x:v>38.42629</x:v>
      </x:c>
      <x:c t="n" s="0">
        <x:v>41.81713</x:v>
      </x:c>
      <x:c t="n" s="0">
        <x:v>31.59216</x:v>
      </x:c>
      <x:c t="n" s="0">
        <x:v>21.54168</x:v>
      </x:c>
      <x:c t="n" s="0">
        <x:v>19.89398</x:v>
      </x:c>
      <x:c t="n" s="0">
        <x:v>7.079836</x:v>
      </x:c>
      <x:c t="n" s="0">
        <x:v>4.554408</x:v>
      </x:c>
      <x:c t="n" s="0">
        <x:v>4.361091</x:v>
      </x:c>
      <x:c t="n" s="0">
        <x:v>-30.06697</x:v>
      </x:c>
      <x:c t="n" s="0">
        <x:v>-24.60663</x:v>
      </x:c>
      <x:c t="n" s="0">
        <x:v>-16.18532</x:v>
      </x:c>
      <x:c t="n" s="0">
        <x:v>-5.203386</x:v>
      </x:c>
      <x:c t="n" s="0">
        <x:v>-4.89144</x:v>
      </x:c>
      <x:c t="n" s="0">
        <x:v>-13.98988</x:v>
      </x:c>
      <x:c t="n" s="0">
        <x:v>14.6073</x:v>
      </x:c>
      <x:c t="n" s="0">
        <x:v>1.796282</x:v>
      </x:c>
      <x:c t="n" s="0">
        <x:v>4.126377</x:v>
      </x:c>
      <x:c t="n" s="0">
        <x:v>24.23764</x:v>
      </x:c>
      <x:c t="n" s="0">
        <x:v>32.90981</x:v>
      </x:c>
      <x:c t="n" s="0">
        <x:v>32.76168</x:v>
      </x:c>
      <x:c t="n" s="0">
        <x:v>38.61582</x:v>
      </x:c>
      <x:c t="n" s="0">
        <x:v>46.8333</x:v>
      </x:c>
      <x:c t="n" s="0">
        <x:v>39.96394</x:v>
      </x:c>
      <x:c t="n" s="0">
        <x:v>42.71031</x:v>
      </x:c>
      <x:c t="n" s="0">
        <x:v>47.2835</x:v>
      </x:c>
      <x:c t="n" s="0">
        <x:v>46.08652</x:v>
      </x:c>
      <x:c t="n" s="0">
        <x:v>40.79704</x:v>
      </x:c>
      <x:c t="n" s="0">
        <x:v>47.5116</x:v>
      </x:c>
      <x:c t="n" s="0">
        <x:v>45.66792</x:v>
      </x:c>
      <x:c t="n" s="0">
        <x:v>48.15154</x:v>
      </x:c>
      <x:c t="n" s="0">
        <x:v>50.41622</x:v>
      </x:c>
      <x:c t="n" s="0">
        <x:v>50.52847</x:v>
      </x:c>
      <x:c t="n" s="0">
        <x:v>47.97043</x:v>
      </x:c>
      <x:c t="n" s="0">
        <x:v>47.24007</x:v>
      </x:c>
      <x:c t="n" s="0">
        <x:v>41.88824</x:v>
      </x:c>
      <x:c t="n" s="0">
        <x:v>34.37001</x:v>
      </x:c>
      <x:c t="n" s="0">
        <x:v>30.22737</x:v>
      </x:c>
      <x:c t="n" s="0">
        <x:v>33.69971</x:v>
      </x:c>
      <x:c t="n" s="0">
        <x:v>32.77971</x:v>
      </x:c>
      <x:c t="n" s="0">
        <x:v>23.03558</x:v>
      </x:c>
      <x:c t="n" s="0">
        <x:v>18.90409</x:v>
      </x:c>
      <x:c t="n" s="0">
        <x:v>5.948077</x:v>
      </x:c>
      <x:c t="n" s="0">
        <x:v>3.426766</x:v>
      </x:c>
      <x:c t="n" s="0">
        <x:v>3.981927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43942.8439699074</x:v>
      </x:c>
      <x:c t="n" s="7">
        <x:v>43942.8439699074</x:v>
      </x:c>
      <x:c t="n" s="0">
        <x:v>61.21063</x:v>
      </x:c>
      <x:c t="n" s="0">
        <x:v>69.64137</x:v>
      </x:c>
      <x:c t="n" s="0">
        <x:v>70.67259</x:v>
      </x:c>
      <x:c t="n" s="0">
        <x:v>80.18486</x:v>
      </x:c>
      <x:c t="n" s="0">
        <x:v>-30.06697</x:v>
      </x:c>
      <x:c t="n" s="0">
        <x:v>-22.35031</x:v>
      </x:c>
      <x:c t="n" s="0">
        <x:v>-16.93136</x:v>
      </x:c>
      <x:c t="n" s="0">
        <x:v>-3.536765</x:v>
      </x:c>
      <x:c t="n" s="0">
        <x:v>-4.928294</x:v>
      </x:c>
      <x:c t="n" s="0">
        <x:v>-8.631713</x:v>
      </x:c>
      <x:c t="n" s="0">
        <x:v>13.67767</x:v>
      </x:c>
      <x:c t="n" s="0">
        <x:v>6.071774</x:v>
      </x:c>
      <x:c t="n" s="0">
        <x:v>12.17948</x:v>
      </x:c>
      <x:c t="n" s="0">
        <x:v>22.39302</x:v>
      </x:c>
      <x:c t="n" s="0">
        <x:v>31.61965</x:v>
      </x:c>
      <x:c t="n" s="0">
        <x:v>35.4292</x:v>
      </x:c>
      <x:c t="n" s="0">
        <x:v>39.38486</x:v>
      </x:c>
      <x:c t="n" s="0">
        <x:v>45.60312</x:v>
      </x:c>
      <x:c t="n" s="0">
        <x:v>41.03073</x:v>
      </x:c>
      <x:c t="n" s="0">
        <x:v>42.21943</x:v>
      </x:c>
      <x:c t="n" s="0">
        <x:v>45.65808</x:v>
      </x:c>
      <x:c t="n" s="0">
        <x:v>44.23084</x:v>
      </x:c>
      <x:c t="n" s="0">
        <x:v>44.15855</x:v>
      </x:c>
      <x:c t="n" s="0">
        <x:v>44.65976</x:v>
      </x:c>
      <x:c t="n" s="0">
        <x:v>47.45337</x:v>
      </x:c>
      <x:c t="n" s="0">
        <x:v>52.20348</x:v>
      </x:c>
      <x:c t="n" s="0">
        <x:v>52.44066</x:v>
      </x:c>
      <x:c t="n" s="0">
        <x:v>50.601</x:v>
      </x:c>
      <x:c t="n" s="0">
        <x:v>47.9429</x:v>
      </x:c>
      <x:c t="n" s="0">
        <x:v>43.9608</x:v>
      </x:c>
      <x:c t="n" s="0">
        <x:v>40.8269</x:v>
      </x:c>
      <x:c t="n" s="0">
        <x:v>36.88723</x:v>
      </x:c>
      <x:c t="n" s="0">
        <x:v>37.90256</x:v>
      </x:c>
      <x:c t="n" s="0">
        <x:v>41.24177</x:v>
      </x:c>
      <x:c t="n" s="0">
        <x:v>31.98369</x:v>
      </x:c>
      <x:c t="n" s="0">
        <x:v>22.72663</x:v>
      </x:c>
      <x:c t="n" s="0">
        <x:v>19.79782</x:v>
      </x:c>
      <x:c t="n" s="0">
        <x:v>6.724787</x:v>
      </x:c>
      <x:c t="n" s="0">
        <x:v>4.516003</x:v>
      </x:c>
      <x:c t="n" s="0">
        <x:v>4.497253</x:v>
      </x:c>
      <x:c t="n" s="0">
        <x:v>-30.06697</x:v>
      </x:c>
      <x:c t="n" s="0">
        <x:v>-26.11003</x:v>
      </x:c>
      <x:c t="n" s="0">
        <x:v>-16.1772</x:v>
      </x:c>
      <x:c t="n" s="0">
        <x:v>-6.097081</x:v>
      </x:c>
      <x:c t="n" s="0">
        <x:v>-4.89144</x:v>
      </x:c>
      <x:c t="n" s="0">
        <x:v>-13.98988</x:v>
      </x:c>
      <x:c t="n" s="0">
        <x:v>14.6073</x:v>
      </x:c>
      <x:c t="n" s="0">
        <x:v>1.796282</x:v>
      </x:c>
      <x:c t="n" s="0">
        <x:v>3.246642</x:v>
      </x:c>
      <x:c t="n" s="0">
        <x:v>24.23764</x:v>
      </x:c>
      <x:c t="n" s="0">
        <x:v>32.90981</x:v>
      </x:c>
      <x:c t="n" s="0">
        <x:v>32.76168</x:v>
      </x:c>
      <x:c t="n" s="0">
        <x:v>32.47554</x:v>
      </x:c>
      <x:c t="n" s="0">
        <x:v>47.89534</x:v>
      </x:c>
      <x:c t="n" s="0">
        <x:v>37.18721</x:v>
      </x:c>
      <x:c t="n" s="0">
        <x:v>41.59601</x:v>
      </x:c>
      <x:c t="n" s="0">
        <x:v>50.64787</x:v>
      </x:c>
      <x:c t="n" s="0">
        <x:v>41.81277</x:v>
      </x:c>
      <x:c t="n" s="0">
        <x:v>37.57187</x:v>
      </x:c>
      <x:c t="n" s="0">
        <x:v>41.88934</x:v>
      </x:c>
      <x:c t="n" s="0">
        <x:v>41.78024</x:v>
      </x:c>
      <x:c t="n" s="0">
        <x:v>52.5135</x:v>
      </x:c>
      <x:c t="n" s="0">
        <x:v>53.01464</x:v>
      </x:c>
      <x:c t="n" s="0">
        <x:v>53.16735</x:v>
      </x:c>
      <x:c t="n" s="0">
        <x:v>51.02907</x:v>
      </x:c>
      <x:c t="n" s="0">
        <x:v>43.67789</x:v>
      </x:c>
      <x:c t="n" s="0">
        <x:v>41.21187</x:v>
      </x:c>
      <x:c t="n" s="0">
        <x:v>37.39717</x:v>
      </x:c>
      <x:c t="n" s="0">
        <x:v>31.06839</x:v>
      </x:c>
      <x:c t="n" s="0">
        <x:v>34.66739</x:v>
      </x:c>
      <x:c t="n" s="0">
        <x:v>34.53893</x:v>
      </x:c>
      <x:c t="n" s="0">
        <x:v>26.60877</x:v>
      </x:c>
      <x:c t="n" s="0">
        <x:v>19.25965</x:v>
      </x:c>
      <x:c t="n" s="0">
        <x:v>4.3403</x:v>
      </x:c>
      <x:c t="n" s="0">
        <x:v>3.921103</x:v>
      </x:c>
      <x:c t="n" s="0">
        <x:v>5.434163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43942.8439699074</x:v>
      </x:c>
      <x:c t="n" s="7">
        <x:v>43942.8439699074</x:v>
      </x:c>
      <x:c t="n" s="0">
        <x:v>61.19427</x:v>
      </x:c>
      <x:c t="n" s="0">
        <x:v>70.43319</x:v>
      </x:c>
      <x:c t="n" s="0">
        <x:v>70.81638</x:v>
      </x:c>
      <x:c t="n" s="0">
        <x:v>79.15773</x:v>
      </x:c>
      <x:c t="n" s="0">
        <x:v>-30.06697</x:v>
      </x:c>
      <x:c t="n" s="0">
        <x:v>-22.73437</x:v>
      </x:c>
      <x:c t="n" s="0">
        <x:v>-16.81284</x:v>
      </x:c>
      <x:c t="n" s="0">
        <x:v>-3.828745</x:v>
      </x:c>
      <x:c t="n" s="0">
        <x:v>-5.224603</x:v>
      </x:c>
      <x:c t="n" s="0">
        <x:v>-9.106071</x:v>
      </x:c>
      <x:c t="n" s="0">
        <x:v>13.82642</x:v>
      </x:c>
      <x:c t="n" s="0">
        <x:v>6.718126</x:v>
      </x:c>
      <x:c t="n" s="0">
        <x:v>11.58807</x:v>
      </x:c>
      <x:c t="n" s="0">
        <x:v>22.89318</x:v>
      </x:c>
      <x:c t="n" s="0">
        <x:v>31.17561</x:v>
      </x:c>
      <x:c t="n" s="0">
        <x:v>35.05505</x:v>
      </x:c>
      <x:c t="n" s="0">
        <x:v>38.83192</x:v>
      </x:c>
      <x:c t="n" s="0">
        <x:v>45.60281</x:v>
      </x:c>
      <x:c t="n" s="0">
        <x:v>40.48496</x:v>
      </x:c>
      <x:c t="n" s="0">
        <x:v>41.80206</x:v>
      </x:c>
      <x:c t="n" s="0">
        <x:v>46.17126</x:v>
      </x:c>
      <x:c t="n" s="0">
        <x:v>43.83932</x:v>
      </x:c>
      <x:c t="n" s="0">
        <x:v>43.98869</x:v>
      </x:c>
      <x:c t="n" s="0">
        <x:v>45.74849</x:v>
      </x:c>
      <x:c t="n" s="0">
        <x:v>47.42604</x:v>
      </x:c>
      <x:c t="n" s="0">
        <x:v>51.97713</x:v>
      </x:c>
      <x:c t="n" s="0">
        <x:v>52.6347</x:v>
      </x:c>
      <x:c t="n" s="0">
        <x:v>50.74833</x:v>
      </x:c>
      <x:c t="n" s="0">
        <x:v>48.57859</x:v>
      </x:c>
      <x:c t="n" s="0">
        <x:v>44.16939</x:v>
      </x:c>
      <x:c t="n" s="0">
        <x:v>41.13694</x:v>
      </x:c>
      <x:c t="n" s="0">
        <x:v>36.60421</x:v>
      </x:c>
      <x:c t="n" s="0">
        <x:v>37.35956</x:v>
      </x:c>
      <x:c t="n" s="0">
        <x:v>40.66485</x:v>
      </x:c>
      <x:c t="n" s="0">
        <x:v>32.11084</x:v>
      </x:c>
      <x:c t="n" s="0">
        <x:v>22.63905</x:v>
      </x:c>
      <x:c t="n" s="0">
        <x:v>19.56687</x:v>
      </x:c>
      <x:c t="n" s="0">
        <x:v>6.506546</x:v>
      </x:c>
      <x:c t="n" s="0">
        <x:v>4.320419</x:v>
      </x:c>
      <x:c t="n" s="0">
        <x:v>4.589315</x:v>
      </x:c>
      <x:c t="n" s="0">
        <x:v>-30.06697</x:v>
      </x:c>
      <x:c t="n" s="0">
        <x:v>-26.11003</x:v>
      </x:c>
      <x:c t="n" s="0">
        <x:v>-16.1772</x:v>
      </x:c>
      <x:c t="n" s="0">
        <x:v>-6.097081</x:v>
      </x:c>
      <x:c t="n" s="0">
        <x:v>-8.837869</x:v>
      </x:c>
      <x:c t="n" s="0">
        <x:v>-13.98988</x:v>
      </x:c>
      <x:c t="n" s="0">
        <x:v>14.47275</x:v>
      </x:c>
      <x:c t="n" s="0">
        <x:v>10.27236</x:v>
      </x:c>
      <x:c t="n" s="0">
        <x:v>2.238946</x:v>
      </x:c>
      <x:c t="n" s="0">
        <x:v>25.4393</x:v>
      </x:c>
      <x:c t="n" s="0">
        <x:v>15.18239</x:v>
      </x:c>
      <x:c t="n" s="0">
        <x:v>31.13354</x:v>
      </x:c>
      <x:c t="n" s="0">
        <x:v>30.85069</x:v>
      </x:c>
      <x:c t="n" s="0">
        <x:v>43.99939</x:v>
      </x:c>
      <x:c t="n" s="0">
        <x:v>33.84145</x:v>
      </x:c>
      <x:c t="n" s="0">
        <x:v>39.06904</x:v>
      </x:c>
      <x:c t="n" s="0">
        <x:v>47.10445</x:v>
      </x:c>
      <x:c t="n" s="0">
        <x:v>40.64439</x:v>
      </x:c>
      <x:c t="n" s="0">
        <x:v>43.29397</x:v>
      </x:c>
      <x:c t="n" s="0">
        <x:v>49.85009</x:v>
      </x:c>
      <x:c t="n" s="0">
        <x:v>47.75028</x:v>
      </x:c>
      <x:c t="n" s="0">
        <x:v>50.97515</x:v>
      </x:c>
      <x:c t="n" s="0">
        <x:v>53.43678</x:v>
      </x:c>
      <x:c t="n" s="0">
        <x:v>51.29982</x:v>
      </x:c>
      <x:c t="n" s="0">
        <x:v>50.26889</x:v>
      </x:c>
      <x:c t="n" s="0">
        <x:v>43.97278</x:v>
      </x:c>
      <x:c t="n" s="0">
        <x:v>42.1884</x:v>
      </x:c>
      <x:c t="n" s="0">
        <x:v>32.95872</x:v>
      </x:c>
      <x:c t="n" s="0">
        <x:v>31.58364</x:v>
      </x:c>
      <x:c t="n" s="0">
        <x:v>32.13807</x:v>
      </x:c>
      <x:c t="n" s="0">
        <x:v>30.36192</x:v>
      </x:c>
      <x:c t="n" s="0">
        <x:v>20.8181</x:v>
      </x:c>
      <x:c t="n" s="0">
        <x:v>17.9661</x:v>
      </x:c>
      <x:c t="n" s="0">
        <x:v>5.061116</x:v>
      </x:c>
      <x:c t="n" s="0">
        <x:v>3.6009</x:v>
      </x:c>
      <x:c t="n" s="0">
        <x:v>5.053572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43942.8439699074</x:v>
      </x:c>
      <x:c t="n" s="7">
        <x:v>43942.8439699074</x:v>
      </x:c>
      <x:c t="n" s="0">
        <x:v>57.96162</x:v>
      </x:c>
      <x:c t="n" s="0">
        <x:v>65.34013</x:v>
      </x:c>
      <x:c t="n" s="0">
        <x:v>67.31132</x:v>
      </x:c>
      <x:c t="n" s="0">
        <x:v>73.34624</x:v>
      </x:c>
      <x:c t="n" s="0">
        <x:v>-30.06697</x:v>
      </x:c>
      <x:c t="n" s="0">
        <x:v>-23.09165</x:v>
      </x:c>
      <x:c t="n" s="0">
        <x:v>-16.71413</x:v>
      </x:c>
      <x:c t="n" s="0">
        <x:v>-4.094653</x:v>
      </x:c>
      <x:c t="n" s="0">
        <x:v>-5.59831</x:v>
      </x:c>
      <x:c t="n" s="0">
        <x:v>-9.556736</x:v>
      </x:c>
      <x:c t="n" s="0">
        <x:v>13.85858</x:v>
      </x:c>
      <x:c t="n" s="0">
        <x:v>7.455054</x:v>
      </x:c>
      <x:c t="n" s="0">
        <x:v>10.9214</x:v>
      </x:c>
      <x:c t="n" s="0">
        <x:v>23.51686</x:v>
      </x:c>
      <x:c t="n" s="0">
        <x:v>30.50895</x:v>
      </x:c>
      <x:c t="n" s="0">
        <x:v>34.58321</x:v>
      </x:c>
      <x:c t="n" s="0">
        <x:v>38.17533</x:v>
      </x:c>
      <x:c t="n" s="0">
        <x:v>45.17447</x:v>
      </x:c>
      <x:c t="n" s="0">
        <x:v>39.99005</x:v>
      </x:c>
      <x:c t="n" s="0">
        <x:v>41.70719</x:v>
      </x:c>
      <x:c t="n" s="0">
        <x:v>46.06269</x:v>
      </x:c>
      <x:c t="n" s="0">
        <x:v>43.51917</x:v>
      </x:c>
      <x:c t="n" s="0">
        <x:v>43.77375</x:v>
      </x:c>
      <x:c t="n" s="0">
        <x:v>45.78764</x:v>
      </x:c>
      <x:c t="n" s="0">
        <x:v>47.19921</x:v>
      </x:c>
      <x:c t="n" s="0">
        <x:v>52.25131</x:v>
      </x:c>
      <x:c t="n" s="0">
        <x:v>52.80876</x:v>
      </x:c>
      <x:c t="n" s="0">
        <x:v>51.14641</x:v>
      </x:c>
      <x:c t="n" s="0">
        <x:v>48.73901</x:v>
      </x:c>
      <x:c t="n" s="0">
        <x:v>44.2564</x:v>
      </x:c>
      <x:c t="n" s="0">
        <x:v>40.98808</x:v>
      </x:c>
      <x:c t="n" s="0">
        <x:v>36.72172</x:v>
      </x:c>
      <x:c t="n" s="0">
        <x:v>36.96498</x:v>
      </x:c>
      <x:c t="n" s="0">
        <x:v>40.15427</x:v>
      </x:c>
      <x:c t="n" s="0">
        <x:v>32.20341</x:v>
      </x:c>
      <x:c t="n" s="0">
        <x:v>22.50072</x:v>
      </x:c>
      <x:c t="n" s="0">
        <x:v>19.30612</x:v>
      </x:c>
      <x:c t="n" s="0">
        <x:v>6.345918</x:v>
      </x:c>
      <x:c t="n" s="0">
        <x:v>4.14363</x:v>
      </x:c>
      <x:c t="n" s="0">
        <x:v>4.545219</x:v>
      </x:c>
      <x:c t="n" s="0">
        <x:v>-30.06697</x:v>
      </x:c>
      <x:c t="n" s="0">
        <x:v>-26.11003</x:v>
      </x:c>
      <x:c t="n" s="0">
        <x:v>-16.1772</x:v>
      </x:c>
      <x:c t="n" s="0">
        <x:v>-6.097081</x:v>
      </x:c>
      <x:c t="n" s="0">
        <x:v>-8.837869</x:v>
      </x:c>
      <x:c t="n" s="0">
        <x:v>-13.98988</x:v>
      </x:c>
      <x:c t="n" s="0">
        <x:v>14.04212</x:v>
      </x:c>
      <x:c t="n" s="0">
        <x:v>10.27236</x:v>
      </x:c>
      <x:c t="n" s="0">
        <x:v>-4.405972</x:v>
      </x:c>
      <x:c t="n" s="0">
        <x:v>26.02746</x:v>
      </x:c>
      <x:c t="n" s="0">
        <x:v>15.18239</x:v>
      </x:c>
      <x:c t="n" s="0">
        <x:v>29.74947</x:v>
      </x:c>
      <x:c t="n" s="0">
        <x:v>24.72051</x:v>
      </x:c>
      <x:c t="n" s="0">
        <x:v>41.12471</x:v>
      </x:c>
      <x:c t="n" s="0">
        <x:v>34.89736</x:v>
      </x:c>
      <x:c t="n" s="0">
        <x:v>40.17112</x:v>
      </x:c>
      <x:c t="n" s="0">
        <x:v>44.34745</x:v>
      </x:c>
      <x:c t="n" s="0">
        <x:v>41.70842</x:v>
      </x:c>
      <x:c t="n" s="0">
        <x:v>43.49384</x:v>
      </x:c>
      <x:c t="n" s="0">
        <x:v>43.63371</x:v>
      </x:c>
      <x:c t="n" s="0">
        <x:v>45.79287</x:v>
      </x:c>
      <x:c t="n" s="0">
        <x:v>53.20284</x:v>
      </x:c>
      <x:c t="n" s="0">
        <x:v>53.68391</x:v>
      </x:c>
      <x:c t="n" s="0">
        <x:v>52.41319</x:v>
      </x:c>
      <x:c t="n" s="0">
        <x:v>49.72147</x:v>
      </x:c>
      <x:c t="n" s="0">
        <x:v>46.97044</x:v>
      </x:c>
      <x:c t="n" s="0">
        <x:v>39.89736</x:v>
      </x:c>
      <x:c t="n" s="0">
        <x:v>37.67983</x:v>
      </x:c>
      <x:c t="n" s="0">
        <x:v>33.15477</x:v>
      </x:c>
      <x:c t="n" s="0">
        <x:v>34.62528</x:v>
      </x:c>
      <x:c t="n" s="0">
        <x:v>33.48457</x:v>
      </x:c>
      <x:c t="n" s="0">
        <x:v>21.7756</x:v>
      </x:c>
      <x:c t="n" s="0">
        <x:v>17.43902</x:v>
      </x:c>
      <x:c t="n" s="0">
        <x:v>5.664951</x:v>
      </x:c>
      <x:c t="n" s="0">
        <x:v>2.16224</x:v>
      </x:c>
      <x:c t="n" s="0">
        <x:v>4.078907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43942.8439699074</x:v>
      </x:c>
      <x:c t="n" s="7">
        <x:v>43942.8439699074</x:v>
      </x:c>
      <x:c t="n" s="0">
        <x:v>58.08709</x:v>
      </x:c>
      <x:c t="n" s="0">
        <x:v>65.66197</x:v>
      </x:c>
      <x:c t="n" s="0">
        <x:v>66.38217</x:v>
      </x:c>
      <x:c t="n" s="0">
        <x:v>73.99977</x:v>
      </x:c>
      <x:c t="n" s="0">
        <x:v>-30.06697</x:v>
      </x:c>
      <x:c t="n" s="0">
        <x:v>-23.42186</x:v>
      </x:c>
      <x:c t="n" s="0">
        <x:v>-16.63156</x:v>
      </x:c>
      <x:c t="n" s="0">
        <x:v>-4.335393</x:v>
      </x:c>
      <x:c t="n" s="0">
        <x:v>-5.945083</x:v>
      </x:c>
      <x:c t="n" s="0">
        <x:v>-9.63551</x:v>
      </x:c>
      <x:c t="n" s="0">
        <x:v>13.88586</x:v>
      </x:c>
      <x:c t="n" s="0">
        <x:v>8.65861</x:v>
      </x:c>
      <x:c t="n" s="0">
        <x:v>10.25782</x:v>
      </x:c>
      <x:c t="n" s="0">
        <x:v>23.98666</x:v>
      </x:c>
      <x:c t="n" s="0">
        <x:v>29.84537</x:v>
      </x:c>
      <x:c t="n" s="0">
        <x:v>34.13522</x:v>
      </x:c>
      <x:c t="n" s="0">
        <x:v>37.52341</x:v>
      </x:c>
      <x:c t="n" s="0">
        <x:v>44.91504</x:v>
      </x:c>
      <x:c t="n" s="0">
        <x:v>39.91703</x:v>
      </x:c>
      <x:c t="n" s="0">
        <x:v>41.16499</x:v>
      </x:c>
      <x:c t="n" s="0">
        <x:v>45.64766</x:v>
      </x:c>
      <x:c t="n" s="0">
        <x:v>43.06332</x:v>
      </x:c>
      <x:c t="n" s="0">
        <x:v>45.50641</x:v>
      </x:c>
      <x:c t="n" s="0">
        <x:v>46.07404</x:v>
      </x:c>
      <x:c t="n" s="0">
        <x:v>48.16267</x:v>
      </x:c>
      <x:c t="n" s="0">
        <x:v>51.92274</x:v>
      </x:c>
      <x:c t="n" s="0">
        <x:v>52.84335</x:v>
      </x:c>
      <x:c t="n" s="0">
        <x:v>51.04745</x:v>
      </x:c>
      <x:c t="n" s="0">
        <x:v>48.67018</x:v>
      </x:c>
      <x:c t="n" s="0">
        <x:v>44.78894</x:v>
      </x:c>
      <x:c t="n" s="0">
        <x:v>41.02298</x:v>
      </x:c>
      <x:c t="n" s="0">
        <x:v>36.42898</x:v>
      </x:c>
      <x:c t="n" s="0">
        <x:v>36.49306</x:v>
      </x:c>
      <x:c t="n" s="0">
        <x:v>39.61247</x:v>
      </x:c>
      <x:c t="n" s="0">
        <x:v>32.01403</x:v>
      </x:c>
      <x:c t="n" s="0">
        <x:v>22.22092</x:v>
      </x:c>
      <x:c t="n" s="0">
        <x:v>18.98355</x:v>
      </x:c>
      <x:c t="n" s="0">
        <x:v>6.114836</x:v>
      </x:c>
      <x:c t="n" s="0">
        <x:v>4.083577</x:v>
      </x:c>
      <x:c t="n" s="0">
        <x:v>4.466477</x:v>
      </x:c>
      <x:c t="n" s="0">
        <x:v>-30.06697</x:v>
      </x:c>
      <x:c t="n" s="0">
        <x:v>-26.11003</x:v>
      </x:c>
      <x:c t="n" s="0">
        <x:v>-16.1772</x:v>
      </x:c>
      <x:c t="n" s="0">
        <x:v>-6.097081</x:v>
      </x:c>
      <x:c t="n" s="0">
        <x:v>-8.837869</x:v>
      </x:c>
      <x:c t="n" s="0">
        <x:v>-8.835802</x:v>
      </x:c>
      <x:c t="n" s="0">
        <x:v>14.04212</x:v>
      </x:c>
      <x:c t="n" s="0">
        <x:v>13.40657</x:v>
      </x:c>
      <x:c t="n" s="0">
        <x:v>-4.405972</x:v>
      </x:c>
      <x:c t="n" s="0">
        <x:v>26.02746</x:v>
      </x:c>
      <x:c t="n" s="0">
        <x:v>15.18239</x:v>
      </x:c>
      <x:c t="n" s="0">
        <x:v>29.74947</x:v>
      </x:c>
      <x:c t="n" s="0">
        <x:v>24.72051</x:v>
      </x:c>
      <x:c t="n" s="0">
        <x:v>43.41686</x:v>
      </x:c>
      <x:c t="n" s="0">
        <x:v>40.8698</x:v>
      </x:c>
      <x:c t="n" s="0">
        <x:v>37.1071</x:v>
      </x:c>
      <x:c t="n" s="0">
        <x:v>43.09359</x:v>
      </x:c>
      <x:c t="n" s="0">
        <x:v>40.48866</x:v>
      </x:c>
      <x:c t="n" s="0">
        <x:v>50.20535</x:v>
      </x:c>
      <x:c t="n" s="0">
        <x:v>47.1289</x:v>
      </x:c>
      <x:c t="n" s="0">
        <x:v>53.13084</x:v>
      </x:c>
      <x:c t="n" s="0">
        <x:v>49.73359</x:v>
      </x:c>
      <x:c t="n" s="0">
        <x:v>54.41041</x:v>
      </x:c>
      <x:c t="n" s="0">
        <x:v>50.97382</x:v>
      </x:c>
      <x:c t="n" s="0">
        <x:v>48.54539</x:v>
      </x:c>
      <x:c t="n" s="0">
        <x:v>45.29636</x:v>
      </x:c>
      <x:c t="n" s="0">
        <x:v>42.26677</x:v>
      </x:c>
      <x:c t="n" s="0">
        <x:v>34.65256</x:v>
      </x:c>
      <x:c t="n" s="0">
        <x:v>31.22456</x:v>
      </x:c>
      <x:c t="n" s="0">
        <x:v>32.30552</x:v>
      </x:c>
      <x:c t="n" s="0">
        <x:v>28.36983</x:v>
      </x:c>
      <x:c t="n" s="0">
        <x:v>19.03388</x:v>
      </x:c>
      <x:c t="n" s="0">
        <x:v>15.74182</x:v>
      </x:c>
      <x:c t="n" s="0">
        <x:v>3.554473</x:v>
      </x:c>
      <x:c t="n" s="0">
        <x:v>4.532717</x:v>
      </x:c>
      <x:c t="n" s="0">
        <x:v>3.862433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43942.8439699074</x:v>
      </x:c>
      <x:c t="n" s="7">
        <x:v>43942.8439699074</x:v>
      </x:c>
      <x:c t="n" s="0">
        <x:v>59.05949</x:v>
      </x:c>
      <x:c t="n" s="0">
        <x:v>68.35043</x:v>
      </x:c>
      <x:c t="n" s="0">
        <x:v>70.32963</x:v>
      </x:c>
      <x:c t="n" s="0">
        <x:v>78.60831</x:v>
      </x:c>
      <x:c t="n" s="0">
        <x:v>-30.06697</x:v>
      </x:c>
      <x:c t="n" s="0">
        <x:v>-23.7252</x:v>
      </x:c>
      <x:c t="n" s="0">
        <x:v>-16.56224</x:v>
      </x:c>
      <x:c t="n" s="0">
        <x:v>-4.552114</x:v>
      </x:c>
      <x:c t="n" s="0">
        <x:v>-6.264868</x:v>
      </x:c>
      <x:c t="n" s="0">
        <x:v>-9.211062</x:v>
      </x:c>
      <x:c t="n" s="0">
        <x:v>13.90902</x:v>
      </x:c>
      <x:c t="n" s="0">
        <x:v>10.19361</x:v>
      </x:c>
      <x:c t="n" s="0">
        <x:v>9.597805</x:v>
      </x:c>
      <x:c t="n" s="0">
        <x:v>24.23275</x:v>
      </x:c>
      <x:c t="n" s="0">
        <x:v>29.26872</x:v>
      </x:c>
      <x:c t="n" s="0">
        <x:v>33.83456</x:v>
      </x:c>
      <x:c t="n" s="0">
        <x:v>37.23394</x:v>
      </x:c>
      <x:c t="n" s="0">
        <x:v>44.72602</x:v>
      </x:c>
      <x:c t="n" s="0">
        <x:v>40.39876</x:v>
      </x:c>
      <x:c t="n" s="0">
        <x:v>41.42889</x:v>
      </x:c>
      <x:c t="n" s="0">
        <x:v>45.67284</x:v>
      </x:c>
      <x:c t="n" s="0">
        <x:v>43.81564</x:v>
      </x:c>
      <x:c t="n" s="0">
        <x:v>45.58163</x:v>
      </x:c>
      <x:c t="n" s="0">
        <x:v>45.89285</x:v>
      </x:c>
      <x:c t="n" s="0">
        <x:v>48.43842</x:v>
      </x:c>
      <x:c t="n" s="0">
        <x:v>52.15486</x:v>
      </x:c>
      <x:c t="n" s="0">
        <x:v>52.74482</x:v>
      </x:c>
      <x:c t="n" s="0">
        <x:v>50.69523</x:v>
      </x:c>
      <x:c t="n" s="0">
        <x:v>48.48356</x:v>
      </x:c>
      <x:c t="n" s="0">
        <x:v>44.63723</x:v>
      </x:c>
      <x:c t="n" s="0">
        <x:v>41.01193</x:v>
      </x:c>
      <x:c t="n" s="0">
        <x:v>36.2002</x:v>
      </x:c>
      <x:c t="n" s="0">
        <x:v>36.0621</x:v>
      </x:c>
      <x:c t="n" s="0">
        <x:v>39.06155</x:v>
      </x:c>
      <x:c t="n" s="0">
        <x:v>31.76534</x:v>
      </x:c>
      <x:c t="n" s="0">
        <x:v>21.97517</x:v>
      </x:c>
      <x:c t="n" s="0">
        <x:v>18.72719</x:v>
      </x:c>
      <x:c t="n" s="0">
        <x:v>6.063867</x:v>
      </x:c>
      <x:c t="n" s="0">
        <x:v>4.06433</x:v>
      </x:c>
      <x:c t="n" s="0">
        <x:v>4.358347</x:v>
      </x:c>
      <x:c t="n" s="0">
        <x:v>-30.06697</x:v>
      </x:c>
      <x:c t="n" s="0">
        <x:v>-26.11003</x:v>
      </x:c>
      <x:c t="n" s="0">
        <x:v>-16.33738</x:v>
      </x:c>
      <x:c t="n" s="0">
        <x:v>-6.341514</x:v>
      </x:c>
      <x:c t="n" s="0">
        <x:v>-8.837869</x:v>
      </x:c>
      <x:c t="n" s="0">
        <x:v>-7.322481</x:v>
      </x:c>
      <x:c t="n" s="0">
        <x:v>14.04212</x:v>
      </x:c>
      <x:c t="n" s="0">
        <x:v>14.57411</x:v>
      </x:c>
      <x:c t="n" s="0">
        <x:v>1.385984</x:v>
      </x:c>
      <x:c t="n" s="0">
        <x:v>24.85581</x:v>
      </x:c>
      <x:c t="n" s="0">
        <x:v>23.81367</x:v>
      </x:c>
      <x:c t="n" s="0">
        <x:v>31.95787</x:v>
      </x:c>
      <x:c t="n" s="0">
        <x:v>36.06062</x:v>
      </x:c>
      <x:c t="n" s="0">
        <x:v>43.83596</x:v>
      </x:c>
      <x:c t="n" s="0">
        <x:v>42.74025</x:v>
      </x:c>
      <x:c t="n" s="0">
        <x:v>43.17469</x:v>
      </x:c>
      <x:c t="n" s="0">
        <x:v>45.05436</x:v>
      </x:c>
      <x:c t="n" s="0">
        <x:v>46.3549</x:v>
      </x:c>
      <x:c t="n" s="0">
        <x:v>44.6199</x:v>
      </x:c>
      <x:c t="n" s="0">
        <x:v>46.57751</x:v>
      </x:c>
      <x:c t="n" s="0">
        <x:v>44.43661</x:v>
      </x:c>
      <x:c t="n" s="0">
        <x:v>52.88252</x:v>
      </x:c>
      <x:c t="n" s="0">
        <x:v>47.91872</x:v>
      </x:c>
      <x:c t="n" s="0">
        <x:v>47.87104</x:v>
      </x:c>
      <x:c t="n" s="0">
        <x:v>48.52298</x:v>
      </x:c>
      <x:c t="n" s="0">
        <x:v>42.62439</x:v>
      </x:c>
      <x:c t="n" s="0">
        <x:v>40.34431</x:v>
      </x:c>
      <x:c t="n" s="0">
        <x:v>34.25312</x:v>
      </x:c>
      <x:c t="n" s="0">
        <x:v>32.08941</x:v>
      </x:c>
      <x:c t="n" s="0">
        <x:v>33.98434</x:v>
      </x:c>
      <x:c t="n" s="0">
        <x:v>29.75406</x:v>
      </x:c>
      <x:c t="n" s="0">
        <x:v>20.86938</x:v>
      </x:c>
      <x:c t="n" s="0">
        <x:v>17.20897</x:v>
      </x:c>
      <x:c t="n" s="0">
        <x:v>5.603265</x:v>
      </x:c>
      <x:c t="n" s="0">
        <x:v>2.689138</x:v>
      </x:c>
      <x:c t="n" s="0">
        <x:v>3.436241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43942.8439699074</x:v>
      </x:c>
      <x:c t="n" s="7">
        <x:v>43942.8439699074</x:v>
      </x:c>
      <x:c t="n" s="0">
        <x:v>60.3605</x:v>
      </x:c>
      <x:c t="n" s="0">
        <x:v>67.81797</x:v>
      </x:c>
      <x:c t="n" s="0">
        <x:v>69.71416</x:v>
      </x:c>
      <x:c t="n" s="0">
        <x:v>76.26273</x:v>
      </x:c>
      <x:c t="n" s="0">
        <x:v>-30.06697</x:v>
      </x:c>
      <x:c t="n" s="0">
        <x:v>-24.00212</x:v>
      </x:c>
      <x:c t="n" s="0">
        <x:v>-16.68248</x:v>
      </x:c>
      <x:c t="n" s="0">
        <x:v>-4.929651</x:v>
      </x:c>
      <x:c t="n" s="0">
        <x:v>-6.557949</x:v>
      </x:c>
      <x:c t="n" s="0">
        <x:v>-8.878767</x:v>
      </x:c>
      <x:c t="n" s="0">
        <x:v>13.92871</x:v>
      </x:c>
      <x:c t="n" s="0">
        <x:v>11.17753</x:v>
      </x:c>
      <x:c t="n" s="0">
        <x:v>9.48573</x:v>
      </x:c>
      <x:c t="n" s="0">
        <x:v>24.10198</x:v>
      </x:c>
      <x:c t="n" s="0">
        <x:v>28.9604</x:v>
      </x:c>
      <x:c t="n" s="0">
        <x:v>33.63085</x:v>
      </x:c>
      <x:c t="n" s="0">
        <x:v>37.0812</x:v>
      </x:c>
      <x:c t="n" s="0">
        <x:v>44.75101</x:v>
      </x:c>
      <x:c t="n" s="0">
        <x:v>41.16567</x:v>
      </x:c>
      <x:c t="n" s="0">
        <x:v>41.2755</x:v>
      </x:c>
      <x:c t="n" s="0">
        <x:v>45.2309</x:v>
      </x:c>
      <x:c t="n" s="0">
        <x:v>43.774</x:v>
      </x:c>
      <x:c t="n" s="0">
        <x:v>46.45057</x:v>
      </x:c>
      <x:c t="n" s="0">
        <x:v>46.13473</x:v>
      </x:c>
      <x:c t="n" s="0">
        <x:v>48.08775</x:v>
      </x:c>
      <x:c t="n" s="0">
        <x:v>51.71832</x:v>
      </x:c>
      <x:c t="n" s="0">
        <x:v>52.58796</x:v>
      </x:c>
      <x:c t="n" s="0">
        <x:v>50.71684</x:v>
      </x:c>
      <x:c t="n" s="0">
        <x:v>48.7298</x:v>
      </x:c>
      <x:c t="n" s="0">
        <x:v>44.88723</x:v>
      </x:c>
      <x:c t="n" s="0">
        <x:v>41.03258</x:v>
      </x:c>
      <x:c t="n" s="0">
        <x:v>36.19701</x:v>
      </x:c>
      <x:c t="n" s="0">
        <x:v>35.52525</x:v>
      </x:c>
      <x:c t="n" s="0">
        <x:v>38.53704</x:v>
      </x:c>
      <x:c t="n" s="0">
        <x:v>31.38561</x:v>
      </x:c>
      <x:c t="n" s="0">
        <x:v>21.78586</x:v>
      </x:c>
      <x:c t="n" s="0">
        <x:v>18.45942</x:v>
      </x:c>
      <x:c t="n" s="0">
        <x:v>5.872167</x:v>
      </x:c>
      <x:c t="n" s="0">
        <x:v>3.970588</x:v>
      </x:c>
      <x:c t="n" s="0">
        <x:v>4.282772</x:v>
      </x:c>
      <x:c t="n" s="0">
        <x:v>-30.06697</x:v>
      </x:c>
      <x:c t="n" s="0">
        <x:v>-26.11003</x:v>
      </x:c>
      <x:c t="n" s="0">
        <x:v>-17.66266</x:v>
      </x:c>
      <x:c t="n" s="0">
        <x:v>-8.598359</x:v>
      </x:c>
      <x:c t="n" s="0">
        <x:v>-8.837869</x:v>
      </x:c>
      <x:c t="n" s="0">
        <x:v>-7.322481</x:v>
      </x:c>
      <x:c t="n" s="0">
        <x:v>13.65123</x:v>
      </x:c>
      <x:c t="n" s="0">
        <x:v>14.57411</x:v>
      </x:c>
      <x:c t="n" s="0">
        <x:v>9.278546</x:v>
      </x:c>
      <x:c t="n" s="0">
        <x:v>23.24631</x:v>
      </x:c>
      <x:c t="n" s="0">
        <x:v>26.51568</x:v>
      </x:c>
      <x:c t="n" s="0">
        <x:v>32.19839</x:v>
      </x:c>
      <x:c t="n" s="0">
        <x:v>36.06062</x:v>
      </x:c>
      <x:c t="n" s="0">
        <x:v>44.89437</x:v>
      </x:c>
      <x:c t="n" s="0">
        <x:v>44.23079</x:v>
      </x:c>
      <x:c t="n" s="0">
        <x:v>38.72646</x:v>
      </x:c>
      <x:c t="n" s="0">
        <x:v>39.64971</x:v>
      </x:c>
      <x:c t="n" s="0">
        <x:v>43.65492</x:v>
      </x:c>
      <x:c t="n" s="0">
        <x:v>51.55098</x:v>
      </x:c>
      <x:c t="n" s="0">
        <x:v>46.11747</x:v>
      </x:c>
      <x:c t="n" s="0">
        <x:v>44.14911</x:v>
      </x:c>
      <x:c t="n" s="0">
        <x:v>47.76084</x:v>
      </x:c>
      <x:c t="n" s="0">
        <x:v>52.64284</x:v>
      </x:c>
      <x:c t="n" s="0">
        <x:v>51.29374</x:v>
      </x:c>
      <x:c t="n" s="0">
        <x:v>49.21867</x:v>
      </x:c>
      <x:c t="n" s="0">
        <x:v>45.96292</x:v>
      </x:c>
      <x:c t="n" s="0">
        <x:v>40.05386</x:v>
      </x:c>
      <x:c t="n" s="0">
        <x:v>36.82557</x:v>
      </x:c>
      <x:c t="n" s="0">
        <x:v>28.19634</x:v>
      </x:c>
      <x:c t="n" s="0">
        <x:v>29.61478</x:v>
      </x:c>
      <x:c t="n" s="0">
        <x:v>28.09085</x:v>
      </x:c>
      <x:c t="n" s="0">
        <x:v>19.99649</x:v>
      </x:c>
      <x:c t="n" s="0">
        <x:v>16.05257</x:v>
      </x:c>
      <x:c t="n" s="0">
        <x:v>4.44136</x:v>
      </x:c>
      <x:c t="n" s="0">
        <x:v>3.879556</x:v>
      </x:c>
      <x:c t="n" s="0">
        <x:v>4.746595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43942.8439699074</x:v>
      </x:c>
      <x:c t="n" s="7">
        <x:v>43942.8439699074</x:v>
      </x:c>
      <x:c t="n" s="0">
        <x:v>61.59731</x:v>
      </x:c>
      <x:c t="n" s="0">
        <x:v>73.88552</x:v>
      </x:c>
      <x:c t="n" s="0">
        <x:v>66.23737</x:v>
      </x:c>
      <x:c t="n" s="0">
        <x:v>78.77098</x:v>
      </x:c>
      <x:c t="n" s="0">
        <x:v>-30.06697</x:v>
      </x:c>
      <x:c t="n" s="0">
        <x:v>-24.25344</x:v>
      </x:c>
      <x:c t="n" s="0">
        <x:v>-16.81257</x:v>
      </x:c>
      <x:c t="n" s="0">
        <x:v>-5.307173</x:v>
      </x:c>
      <x:c t="n" s="0">
        <x:v>-6.824924</x:v>
      </x:c>
      <x:c t="n" s="0">
        <x:v>-8.613813</x:v>
      </x:c>
      <x:c t="n" s="0">
        <x:v>13.71633</x:v>
      </x:c>
      <x:c t="n" s="0">
        <x:v>11.66319</x:v>
      </x:c>
      <x:c t="n" s="0">
        <x:v>9.456095</x:v>
      </x:c>
      <x:c t="n" s="0">
        <x:v>23.9871</x:v>
      </x:c>
      <x:c t="n" s="0">
        <x:v>28.67855</x:v>
      </x:c>
      <x:c t="n" s="0">
        <x:v>33.44897</x:v>
      </x:c>
      <x:c t="n" s="0">
        <x:v>36.7085</x:v>
      </x:c>
      <x:c t="n" s="0">
        <x:v>44.97104</x:v>
      </x:c>
      <x:c t="n" s="0">
        <x:v>41.85128</x:v>
      </x:c>
      <x:c t="n" s="0">
        <x:v>42.60799</x:v>
      </x:c>
      <x:c t="n" s="0">
        <x:v>44.76314</x:v>
      </x:c>
      <x:c t="n" s="0">
        <x:v>43.89956</x:v>
      </x:c>
      <x:c t="n" s="0">
        <x:v>46.98687</x:v>
      </x:c>
      <x:c t="n" s="0">
        <x:v>45.59654</x:v>
      </x:c>
      <x:c t="n" s="0">
        <x:v>47.84161</x:v>
      </x:c>
      <x:c t="n" s="0">
        <x:v>51.51328</x:v>
      </x:c>
      <x:c t="n" s="0">
        <x:v>52.2861</x:v>
      </x:c>
      <x:c t="n" s="0">
        <x:v>50.73016</x:v>
      </x:c>
      <x:c t="n" s="0">
        <x:v>48.69515</x:v>
      </x:c>
      <x:c t="n" s="0">
        <x:v>44.61436</x:v>
      </x:c>
      <x:c t="n" s="0">
        <x:v>41.06794</x:v>
      </x:c>
      <x:c t="n" s="0">
        <x:v>36.06641</x:v>
      </x:c>
      <x:c t="n" s="0">
        <x:v>35.01496</x:v>
      </x:c>
      <x:c t="n" s="0">
        <x:v>37.98692</x:v>
      </x:c>
      <x:c t="n" s="0">
        <x:v>31.10995</x:v>
      </x:c>
      <x:c t="n" s="0">
        <x:v>21.66286</x:v>
      </x:c>
      <x:c t="n" s="0">
        <x:v>18.20829</x:v>
      </x:c>
      <x:c t="n" s="0">
        <x:v>5.625554</x:v>
      </x:c>
      <x:c t="n" s="0">
        <x:v>4.086903</x:v>
      </x:c>
      <x:c t="n" s="0">
        <x:v>4.415737</x:v>
      </x:c>
      <x:c t="n" s="0">
        <x:v>-30.06697</x:v>
      </x:c>
      <x:c t="n" s="0">
        <x:v>-26.11003</x:v>
      </x:c>
      <x:c t="n" s="0">
        <x:v>-17.66266</x:v>
      </x:c>
      <x:c t="n" s="0">
        <x:v>-8.598359</x:v>
      </x:c>
      <x:c t="n" s="0">
        <x:v>-8.837869</x:v>
      </x:c>
      <x:c t="n" s="0">
        <x:v>-7.322481</x:v>
      </x:c>
      <x:c t="n" s="0">
        <x:v>12.20923</x:v>
      </x:c>
      <x:c t="n" s="0">
        <x:v>12.87284</x:v>
      </x:c>
      <x:c t="n" s="0">
        <x:v>9.278546</x:v>
      </x:c>
      <x:c t="n" s="0">
        <x:v>23.24631</x:v>
      </x:c>
      <x:c t="n" s="0">
        <x:v>26.51568</x:v>
      </x:c>
      <x:c t="n" s="0">
        <x:v>32.19839</x:v>
      </x:c>
      <x:c t="n" s="0">
        <x:v>31.98364</x:v>
      </x:c>
      <x:c t="n" s="0">
        <x:v>46.90475</x:v>
      </x:c>
      <x:c t="n" s="0">
        <x:v>44.66087</x:v>
      </x:c>
      <x:c t="n" s="0">
        <x:v>47.8129</x:v>
      </x:c>
      <x:c t="n" s="0">
        <x:v>42.25655</x:v>
      </x:c>
      <x:c t="n" s="0">
        <x:v>46.08791</x:v>
      </x:c>
      <x:c t="n" s="0">
        <x:v>45.63721</x:v>
      </x:c>
      <x:c t="n" s="0">
        <x:v>41.60125</x:v>
      </x:c>
      <x:c t="n" s="0">
        <x:v>47.03577</x:v>
      </x:c>
      <x:c t="n" s="0">
        <x:v>49.06254</x:v>
      </x:c>
      <x:c t="n" s="0">
        <x:v>48.78565</x:v>
      </x:c>
      <x:c t="n" s="0">
        <x:v>50.1066</x:v>
      </x:c>
      <x:c t="n" s="0">
        <x:v>47.51566</x:v>
      </x:c>
      <x:c t="n" s="0">
        <x:v>42.64229</x:v>
      </x:c>
      <x:c t="n" s="0">
        <x:v>42.13839</x:v>
      </x:c>
      <x:c t="n" s="0">
        <x:v>36.04708</x:v>
      </x:c>
      <x:c t="n" s="0">
        <x:v>29.79317</x:v>
      </x:c>
      <x:c t="n" s="0">
        <x:v>33.12425</x:v>
      </x:c>
      <x:c t="n" s="0">
        <x:v>29.10077</x:v>
      </x:c>
      <x:c t="n" s="0">
        <x:v>21.13241</x:v>
      </x:c>
      <x:c t="n" s="0">
        <x:v>16.17</x:v>
      </x:c>
      <x:c t="n" s="0">
        <x:v>3.808721</x:v>
      </x:c>
      <x:c t="n" s="0">
        <x:v>5.016325</x:v>
      </x:c>
      <x:c t="n" s="0">
        <x:v>4.546326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43942.8439699074</x:v>
      </x:c>
      <x:c t="n" s="7">
        <x:v>43942.8439699074</x:v>
      </x:c>
      <x:c t="n" s="0">
        <x:v>61.37116</x:v>
      </x:c>
      <x:c t="n" s="0">
        <x:v>72.05399</x:v>
      </x:c>
      <x:c t="n" s="0">
        <x:v>68.4894</x:v>
      </x:c>
      <x:c t="n" s="0">
        <x:v>76.74678</x:v>
      </x:c>
      <x:c t="n" s="0">
        <x:v>-30.06697</x:v>
      </x:c>
      <x:c t="n" s="0">
        <x:v>-24.58607</x:v>
      </x:c>
      <x:c t="n" s="0">
        <x:v>-16.92684</x:v>
      </x:c>
      <x:c t="n" s="0">
        <x:v>-5.657793</x:v>
      </x:c>
      <x:c t="n" s="0">
        <x:v>-6.587697</x:v>
      </x:c>
      <x:c t="n" s="0">
        <x:v>-8.399667</x:v>
      </x:c>
      <x:c t="n" s="0">
        <x:v>13.52635</x:v>
      </x:c>
      <x:c t="n" s="0">
        <x:v>11.4605</x:v>
      </x:c>
      <x:c t="n" s="0">
        <x:v>10.42248</x:v>
      </x:c>
      <x:c t="n" s="0">
        <x:v>24.06212</x:v>
      </x:c>
      <x:c t="n" s="0">
        <x:v>28.42247</x:v>
      </x:c>
      <x:c t="n" s="0">
        <x:v>33.06264</x:v>
      </x:c>
      <x:c t="n" s="0">
        <x:v>36.21345</x:v>
      </x:c>
      <x:c t="n" s="0">
        <x:v>45.63916</x:v>
      </x:c>
      <x:c t="n" s="0">
        <x:v>42.42623</x:v>
      </x:c>
      <x:c t="n" s="0">
        <x:v>44.14034</x:v>
      </x:c>
      <x:c t="n" s="0">
        <x:v>45.4302</x:v>
      </x:c>
      <x:c t="n" s="0">
        <x:v>45.11408</x:v>
      </x:c>
      <x:c t="n" s="0">
        <x:v>46.44368</x:v>
      </x:c>
      <x:c t="n" s="0">
        <x:v>45.99474</x:v>
      </x:c>
      <x:c t="n" s="0">
        <x:v>47.67097</x:v>
      </x:c>
      <x:c t="n" s="0">
        <x:v>51.95186</x:v>
      </x:c>
      <x:c t="n" s="0">
        <x:v>52.98312</x:v>
      </x:c>
      <x:c t="n" s="0">
        <x:v>50.72527</x:v>
      </x:c>
      <x:c t="n" s="0">
        <x:v>49.54226</x:v>
      </x:c>
      <x:c t="n" s="0">
        <x:v>44.27872</x:v>
      </x:c>
      <x:c t="n" s="0">
        <x:v>40.83057</x:v>
      </x:c>
      <x:c t="n" s="0">
        <x:v>36.16421</x:v>
      </x:c>
      <x:c t="n" s="0">
        <x:v>34.64786</x:v>
      </x:c>
      <x:c t="n" s="0">
        <x:v>37.51611</x:v>
      </x:c>
      <x:c t="n" s="0">
        <x:v>30.85055</x:v>
      </x:c>
      <x:c t="n" s="0">
        <x:v>21.66251</x:v>
      </x:c>
      <x:c t="n" s="0">
        <x:v>17.97214</x:v>
      </x:c>
      <x:c t="n" s="0">
        <x:v>5.656234</x:v>
      </x:c>
      <x:c t="n" s="0">
        <x:v>4.095589</x:v>
      </x:c>
      <x:c t="n" s="0">
        <x:v>4.403059</x:v>
      </x:c>
      <x:c t="n" s="0">
        <x:v>-30.06697</x:v>
      </x:c>
      <x:c t="n" s="0">
        <x:v>-27.95322</x:v>
      </x:c>
      <x:c t="n" s="0">
        <x:v>-17.66266</x:v>
      </x:c>
      <x:c t="n" s="0">
        <x:v>-8.598359</x:v>
      </x:c>
      <x:c t="n" s="0">
        <x:v>-4.47117</x:v>
      </x:c>
      <x:c t="n" s="0">
        <x:v>-7.322481</x:v>
      </x:c>
      <x:c t="n" s="0">
        <x:v>12.20923</x:v>
      </x:c>
      <x:c t="n" s="0">
        <x:v>10.03671</x:v>
      </x:c>
      <x:c t="n" s="0">
        <x:v>14.87374</x:v>
      </x:c>
      <x:c t="n" s="0">
        <x:v>24.9274</x:v>
      </x:c>
      <x:c t="n" s="0">
        <x:v>26.51568</x:v>
      </x:c>
      <x:c t="n" s="0">
        <x:v>27.7535</x:v>
      </x:c>
      <x:c t="n" s="0">
        <x:v>30.8912</x:v>
      </x:c>
      <x:c t="n" s="0">
        <x:v>48.27369</x:v>
      </x:c>
      <x:c t="n" s="0">
        <x:v>44.72769</x:v>
      </x:c>
      <x:c t="n" s="0">
        <x:v>48.59911</x:v>
      </x:c>
      <x:c t="n" s="0">
        <x:v>49.20366</x:v>
      </x:c>
      <x:c t="n" s="0">
        <x:v>49.15676</x:v>
      </x:c>
      <x:c t="n" s="0">
        <x:v>36.64357</x:v>
      </x:c>
      <x:c t="n" s="0">
        <x:v>47.76664</x:v>
      </x:c>
      <x:c t="n" s="0">
        <x:v>46.77811</x:v>
      </x:c>
      <x:c t="n" s="0">
        <x:v>55.49504</x:v>
      </x:c>
      <x:c t="n" s="0">
        <x:v>55.42707</x:v>
      </x:c>
      <x:c t="n" s="0">
        <x:v>56.58584</x:v>
      </x:c>
      <x:c t="n" s="0">
        <x:v>52.62655</x:v>
      </x:c>
      <x:c t="n" s="0">
        <x:v>41.52094</x:v>
      </x:c>
      <x:c t="n" s="0">
        <x:v>38.34154</x:v>
      </x:c>
      <x:c t="n" s="0">
        <x:v>35.51665</x:v>
      </x:c>
      <x:c t="n" s="0">
        <x:v>32.15432</x:v>
      </x:c>
      <x:c t="n" s="0">
        <x:v>30.91124</x:v>
      </x:c>
      <x:c t="n" s="0">
        <x:v>28.80614</x:v>
      </x:c>
      <x:c t="n" s="0">
        <x:v>21.44597</x:v>
      </x:c>
      <x:c t="n" s="0">
        <x:v>16.46668</x:v>
      </x:c>
      <x:c t="n" s="0">
        <x:v>5.962574</x:v>
      </x:c>
      <x:c t="n" s="0">
        <x:v>3.651244</x:v>
      </x:c>
      <x:c t="n" s="0">
        <x:v>4.244333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43942.8439699074</x:v>
      </x:c>
      <x:c t="n" s="7">
        <x:v>43942.8439699074</x:v>
      </x:c>
      <x:c t="n" s="0">
        <x:v>59.23952</x:v>
      </x:c>
      <x:c t="n" s="0">
        <x:v>67.81797</x:v>
      </x:c>
      <x:c t="n" s="0">
        <x:v>67.86233</x:v>
      </x:c>
      <x:c t="n" s="0">
        <x:v>75.04485</x:v>
      </x:c>
      <x:c t="n" s="0">
        <x:v>-30.06697</x:v>
      </x:c>
      <x:c t="n" s="0">
        <x:v>-24.99905</x:v>
      </x:c>
      <x:c t="n" s="0">
        <x:v>-17.02685</x:v>
      </x:c>
      <x:c t="n" s="0">
        <x:v>-5.981416</x:v>
      </x:c>
      <x:c t="n" s="0">
        <x:v>-6.011403</x:v>
      </x:c>
      <x:c t="n" s="0">
        <x:v>-8.224782</x:v>
      </x:c>
      <x:c t="n" s="0">
        <x:v>13.35725</x:v>
      </x:c>
      <x:c t="n" s="0">
        <x:v>11.27957</x:v>
      </x:c>
      <x:c t="n" s="0">
        <x:v>11.75488</x:v>
      </x:c>
      <x:c t="n" s="0">
        <x:v>24.27916</x:v>
      </x:c>
      <x:c t="n" s="0">
        <x:v>28.2729</x:v>
      </x:c>
      <x:c t="n" s="0">
        <x:v>32.46515</x:v>
      </x:c>
      <x:c t="n" s="0">
        <x:v>35.71436</x:v>
      </x:c>
      <x:c t="n" s="0">
        <x:v>45.88154</x:v>
      </x:c>
      <x:c t="n" s="0">
        <x:v>42.75411</x:v>
      </x:c>
      <x:c t="n" s="0">
        <x:v>44.6944</x:v>
      </x:c>
      <x:c t="n" s="0">
        <x:v>46.05667</x:v>
      </x:c>
      <x:c t="n" s="0">
        <x:v>45.06199</x:v>
      </x:c>
      <x:c t="n" s="0">
        <x:v>45.95261</x:v>
      </x:c>
      <x:c t="n" s="0">
        <x:v>46.12577</x:v>
      </x:c>
      <x:c t="n" s="0">
        <x:v>47.72596</x:v>
      </x:c>
      <x:c t="n" s="0">
        <x:v>52.64783</x:v>
      </x:c>
      <x:c t="n" s="0">
        <x:v>53.47836</x:v>
      </x:c>
      <x:c t="n" s="0">
        <x:v>52.58402</x:v>
      </x:c>
      <x:c t="n" s="0">
        <x:v>49.87221</x:v>
      </x:c>
      <x:c t="n" s="0">
        <x:v>43.93824</x:v>
      </x:c>
      <x:c t="n" s="0">
        <x:v>40.54031</x:v>
      </x:c>
      <x:c t="n" s="0">
        <x:v>35.96268</x:v>
      </x:c>
      <x:c t="n" s="0">
        <x:v>34.24929</x:v>
      </x:c>
      <x:c t="n" s="0">
        <x:v>37.08328</x:v>
      </x:c>
      <x:c t="n" s="0">
        <x:v>30.63396</x:v>
      </x:c>
      <x:c t="n" s="0">
        <x:v>21.51775</x:v>
      </x:c>
      <x:c t="n" s="0">
        <x:v>17.69809</x:v>
      </x:c>
      <x:c t="n" s="0">
        <x:v>5.533103</x:v>
      </x:c>
      <x:c t="n" s="0">
        <x:v>4.112651</x:v>
      </x:c>
      <x:c t="n" s="0">
        <x:v>4.39633</x:v>
      </x:c>
      <x:c t="n" s="0">
        <x:v>-30.06697</x:v>
      </x:c>
      <x:c t="n" s="0">
        <x:v>-28.79515</x:v>
      </x:c>
      <x:c t="n" s="0">
        <x:v>-17.66266</x:v>
      </x:c>
      <x:c t="n" s="0">
        <x:v>-8.598359</x:v>
      </x:c>
      <x:c t="n" s="0">
        <x:v>-3.638381</x:v>
      </x:c>
      <x:c t="n" s="0">
        <x:v>-6.742167</x:v>
      </x:c>
      <x:c t="n" s="0">
        <x:v>12.20923</x:v>
      </x:c>
      <x:c t="n" s="0">
        <x:v>9.528245</x:v>
      </x:c>
      <x:c t="n" s="0">
        <x:v>15.81294</x:v>
      </x:c>
      <x:c t="n" s="0">
        <x:v>25.36883</x:v>
      </x:c>
      <x:c t="n" s="0">
        <x:v>27.48636</x:v>
      </x:c>
      <x:c t="n" s="0">
        <x:v>23.83576</x:v>
      </x:c>
      <x:c t="n" s="0">
        <x:v>29.91247</x:v>
      </x:c>
      <x:c t="n" s="0">
        <x:v>46.4229</x:v>
      </x:c>
      <x:c t="n" s="0">
        <x:v>44.22282</x:v>
      </x:c>
      <x:c t="n" s="0">
        <x:v>45.58105</x:v>
      </x:c>
      <x:c t="n" s="0">
        <x:v>47.2625</x:v>
      </x:c>
      <x:c t="n" s="0">
        <x:v>42.23551</x:v>
      </x:c>
      <x:c t="n" s="0">
        <x:v>41.37295</x:v>
      </x:c>
      <x:c t="n" s="0">
        <x:v>46.83159</x:v>
      </x:c>
      <x:c t="n" s="0">
        <x:v>47.71201</x:v>
      </x:c>
      <x:c t="n" s="0">
        <x:v>54.16943</x:v>
      </x:c>
      <x:c t="n" s="0">
        <x:v>56.07113</x:v>
      </x:c>
      <x:c t="n" s="0">
        <x:v>54.27329</x:v>
      </x:c>
      <x:c t="n" s="0">
        <x:v>51.99062</x:v>
      </x:c>
      <x:c t="n" s="0">
        <x:v>42.66617</x:v>
      </x:c>
      <x:c t="n" s="0">
        <x:v>38.3426</x:v>
      </x:c>
      <x:c t="n" s="0">
        <x:v>34.99838</x:v>
      </x:c>
      <x:c t="n" s="0">
        <x:v>29.48618</x:v>
      </x:c>
      <x:c t="n" s="0">
        <x:v>32.88689</x:v>
      </x:c>
      <x:c t="n" s="0">
        <x:v>28.60236</x:v>
      </x:c>
      <x:c t="n" s="0">
        <x:v>20.45375</x:v>
      </x:c>
      <x:c t="n" s="0">
        <x:v>15.39955</x:v>
      </x:c>
      <x:c t="n" s="0">
        <x:v>4.738209</x:v>
      </x:c>
      <x:c t="n" s="0">
        <x:v>4.131115</x:v>
      </x:c>
      <x:c t="n" s="0">
        <x:v>4.38408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43942.8439699074</x:v>
      </x:c>
      <x:c t="n" s="7">
        <x:v>43942.8439699074</x:v>
      </x:c>
      <x:c t="n" s="0">
        <x:v>59.15077</x:v>
      </x:c>
      <x:c t="n" s="0">
        <x:v>68.67227</x:v>
      </x:c>
      <x:c t="n" s="0">
        <x:v>69.95207</x:v>
      </x:c>
      <x:c t="n" s="0">
        <x:v>78.98895</x:v>
      </x:c>
      <x:c t="n" s="0">
        <x:v>-30.06697</x:v>
      </x:c>
      <x:c t="n" s="0">
        <x:v>-25.38584</x:v>
      </x:c>
      <x:c t="n" s="0">
        <x:v>-17.11415</x:v>
      </x:c>
      <x:c t="n" s="0">
        <x:v>-6.278274</x:v>
      </x:c>
      <x:c t="n" s="0">
        <x:v>-5.573345</x:v>
      </x:c>
      <x:c t="n" s="0">
        <x:v>-7.378091</x:v>
      </x:c>
      <x:c t="n" s="0">
        <x:v>13.20743</x:v>
      </x:c>
      <x:c t="n" s="0">
        <x:v>10.71478</x:v>
      </x:c>
      <x:c t="n" s="0">
        <x:v>12.63849</x:v>
      </x:c>
      <x:c t="n" s="0">
        <x:v>24.4563</x:v>
      </x:c>
      <x:c t="n" s="0">
        <x:v>28.16659</x:v>
      </x:c>
      <x:c t="n" s="0">
        <x:v>31.88045</x:v>
      </x:c>
      <x:c t="n" s="0">
        <x:v>35.19155</x:v>
      </x:c>
      <x:c t="n" s="0">
        <x:v>45.83829</x:v>
      </x:c>
      <x:c t="n" s="0">
        <x:v>42.59163</x:v>
      </x:c>
      <x:c t="n" s="0">
        <x:v>44.66866</x:v>
      </x:c>
      <x:c t="n" s="0">
        <x:v>47.08334</x:v>
      </x:c>
      <x:c t="n" s="0">
        <x:v>45.05047</x:v>
      </x:c>
      <x:c t="n" s="0">
        <x:v>45.34231</x:v>
      </x:c>
      <x:c t="n" s="0">
        <x:v>46.14189</x:v>
      </x:c>
      <x:c t="n" s="0">
        <x:v>47.36686</x:v>
      </x:c>
      <x:c t="n" s="0">
        <x:v>52.95848</x:v>
      </x:c>
      <x:c t="n" s="0">
        <x:v>54.00093</x:v>
      </x:c>
      <x:c t="n" s="0">
        <x:v>52.53323</x:v>
      </x:c>
      <x:c t="n" s="0">
        <x:v>50.21892</x:v>
      </x:c>
      <x:c t="n" s="0">
        <x:v>43.7619</x:v>
      </x:c>
      <x:c t="n" s="0">
        <x:v>40.47514</x:v>
      </x:c>
      <x:c t="n" s="0">
        <x:v>35.80977</x:v>
      </x:c>
      <x:c t="n" s="0">
        <x:v>33.87619</x:v>
      </x:c>
      <x:c t="n" s="0">
        <x:v>36.54758</x:v>
      </x:c>
      <x:c t="n" s="0">
        <x:v>30.5843</x:v>
      </x:c>
      <x:c t="n" s="0">
        <x:v>21.33124</x:v>
      </x:c>
      <x:c t="n" s="0">
        <x:v>17.36605</x:v>
      </x:c>
      <x:c t="n" s="0">
        <x:v>5.603211</x:v>
      </x:c>
      <x:c t="n" s="0">
        <x:v>4.124549</x:v>
      </x:c>
      <x:c t="n" s="0">
        <x:v>4.466567</x:v>
      </x:c>
      <x:c t="n" s="0">
        <x:v>-30.06697</x:v>
      </x:c>
      <x:c t="n" s="0">
        <x:v>-28.79515</x:v>
      </x:c>
      <x:c t="n" s="0">
        <x:v>-17.66266</x:v>
      </x:c>
      <x:c t="n" s="0">
        <x:v>-8.598359</x:v>
      </x:c>
      <x:c t="n" s="0">
        <x:v>-3.638381</x:v>
      </x:c>
      <x:c t="n" s="0">
        <x:v>-4.010863</x:v>
      </x:c>
      <x:c t="n" s="0">
        <x:v>12.20923</x:v>
      </x:c>
      <x:c t="n" s="0">
        <x:v>0.6862608</x:v>
      </x:c>
      <x:c t="n" s="0">
        <x:v>15.81294</x:v>
      </x:c>
      <x:c t="n" s="0">
        <x:v>25.36883</x:v>
      </x:c>
      <x:c t="n" s="0">
        <x:v>27.48636</x:v>
      </x:c>
      <x:c t="n" s="0">
        <x:v>23.83576</x:v>
      </x:c>
      <x:c t="n" s="0">
        <x:v>29.19814</x:v>
      </x:c>
      <x:c t="n" s="0">
        <x:v>45.57627</x:v>
      </x:c>
      <x:c t="n" s="0">
        <x:v>39.36911</x:v>
      </x:c>
      <x:c t="n" s="0">
        <x:v>47.39826</x:v>
      </x:c>
      <x:c t="n" s="0">
        <x:v>51.56078</x:v>
      </x:c>
      <x:c t="n" s="0">
        <x:v>45.00182</x:v>
      </x:c>
      <x:c t="n" s="0">
        <x:v>30.4226</x:v>
      </x:c>
      <x:c t="n" s="0">
        <x:v>45.29843</x:v>
      </x:c>
      <x:c t="n" s="0">
        <x:v>43.17917</x:v>
      </x:c>
      <x:c t="n" s="0">
        <x:v>55.17722</x:v>
      </x:c>
      <x:c t="n" s="0">
        <x:v>56.82931</x:v>
      </x:c>
      <x:c t="n" s="0">
        <x:v>51.06615</x:v>
      </x:c>
      <x:c t="n" s="0">
        <x:v>50.65003</x:v>
      </x:c>
      <x:c t="n" s="0">
        <x:v>40.51082</x:v>
      </x:c>
      <x:c t="n" s="0">
        <x:v>39.17849</x:v>
      </x:c>
      <x:c t="n" s="0">
        <x:v>33.24643</x:v>
      </x:c>
      <x:c t="n" s="0">
        <x:v>30.32453</x:v>
      </x:c>
      <x:c t="n" s="0">
        <x:v>31.44815</x:v>
      </x:c>
      <x:c t="n" s="0">
        <x:v>30.17389</x:v>
      </x:c>
      <x:c t="n" s="0">
        <x:v>19.80862</x:v>
      </x:c>
      <x:c t="n" s="0">
        <x:v>14.93619</x:v>
      </x:c>
      <x:c t="n" s="0">
        <x:v>5.800607</x:v>
      </x:c>
      <x:c t="n" s="0">
        <x:v>4.675683</x:v>
      </x:c>
      <x:c t="n" s="0">
        <x:v>5.314953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43942.8439699074</x:v>
      </x:c>
      <x:c t="n" s="7">
        <x:v>43942.8439699074</x:v>
      </x:c>
      <x:c t="n" s="0">
        <x:v>58.01096</x:v>
      </x:c>
      <x:c t="n" s="0">
        <x:v>65.9616</x:v>
      </x:c>
      <x:c t="n" s="0">
        <x:v>66.86481</x:v>
      </x:c>
      <x:c t="n" s="0">
        <x:v>74.42529</x:v>
      </x:c>
      <x:c t="n" s="0">
        <x:v>-30.06697</x:v>
      </x:c>
      <x:c t="n" s="0">
        <x:v>-25.74587</x:v>
      </x:c>
      <x:c t="n" s="0">
        <x:v>-17.19013</x:v>
      </x:c>
      <x:c t="n" s="0">
        <x:v>-6.548925</x:v>
      </x:c>
      <x:c t="n" s="0">
        <x:v>-5.231314</x:v>
      </x:c>
      <x:c t="n" s="0">
        <x:v>-6.692588</x:v>
      </x:c>
      <x:c t="n" s="0">
        <x:v>13.02159</x:v>
      </x:c>
      <x:c t="n" s="0">
        <x:v>10.1026</x:v>
      </x:c>
      <x:c t="n" s="0">
        <x:v>13.20238</x:v>
      </x:c>
      <x:c t="n" s="0">
        <x:v>24.34187</x:v>
      </x:c>
      <x:c t="n" s="0">
        <x:v>28.07369</x:v>
      </x:c>
      <x:c t="n" s="0">
        <x:v>31.64882</x:v>
      </x:c>
      <x:c t="n" s="0">
        <x:v>35.21775</x:v>
      </x:c>
      <x:c t="n" s="0">
        <x:v>46.26008</x:v>
      </x:c>
      <x:c t="n" s="0">
        <x:v>42.01597</x:v>
      </x:c>
      <x:c t="n" s="0">
        <x:v>46.34703</x:v>
      </x:c>
      <x:c t="n" s="0">
        <x:v>47.07613</x:v>
      </x:c>
      <x:c t="n" s="0">
        <x:v>44.79174</x:v>
      </x:c>
      <x:c t="n" s="0">
        <x:v>44.76387</x:v>
      </x:c>
      <x:c t="n" s="0">
        <x:v>45.75107</x:v>
      </x:c>
      <x:c t="n" s="0">
        <x:v>47.10567</x:v>
      </x:c>
      <x:c t="n" s="0">
        <x:v>52.91231</x:v>
      </x:c>
      <x:c t="n" s="0">
        <x:v>53.94037</x:v>
      </x:c>
      <x:c t="n" s="0">
        <x:v>52.19925</x:v>
      </x:c>
      <x:c t="n" s="0">
        <x:v>49.88751</x:v>
      </x:c>
      <x:c t="n" s="0">
        <x:v>43.65233</x:v>
      </x:c>
      <x:c t="n" s="0">
        <x:v>40.27916</x:v>
      </x:c>
      <x:c t="n" s="0">
        <x:v>35.60465</x:v>
      </x:c>
      <x:c t="n" s="0">
        <x:v>33.45848</x:v>
      </x:c>
      <x:c t="n" s="0">
        <x:v>36.11618</x:v>
      </x:c>
      <x:c t="n" s="0">
        <x:v>30.22899</x:v>
      </x:c>
      <x:c t="n" s="0">
        <x:v>21.02373</x:v>
      </x:c>
      <x:c t="n" s="0">
        <x:v>17.29323</x:v>
      </x:c>
      <x:c t="n" s="0">
        <x:v>5.456605</x:v>
      </x:c>
      <x:c t="n" s="0">
        <x:v>4.101463</x:v>
      </x:c>
      <x:c t="n" s="0">
        <x:v>4.582435</x:v>
      </x:c>
      <x:c t="n" s="0">
        <x:v>-30.06697</x:v>
      </x:c>
      <x:c t="n" s="0">
        <x:v>-28.79515</x:v>
      </x:c>
      <x:c t="n" s="0">
        <x:v>-17.66266</x:v>
      </x:c>
      <x:c t="n" s="0">
        <x:v>-8.598359</x:v>
      </x:c>
      <x:c t="n" s="0">
        <x:v>-3.638381</x:v>
      </x:c>
      <x:c t="n" s="0">
        <x:v>-4.010863</x:v>
      </x:c>
      <x:c t="n" s="0">
        <x:v>11.43603</x:v>
      </x:c>
      <x:c t="n" s="0">
        <x:v>0.6862608</x:v>
      </x:c>
      <x:c t="n" s="0">
        <x:v>15.36847</x:v>
      </x:c>
      <x:c t="n" s="0">
        <x:v>22.08819</x:v>
      </x:c>
      <x:c t="n" s="0">
        <x:v>27.48636</x:v>
      </x:c>
      <x:c t="n" s="0">
        <x:v>30.88002</x:v>
      </x:c>
      <x:c t="n" s="0">
        <x:v>39.11041</x:v>
      </x:c>
      <x:c t="n" s="0">
        <x:v>48.698</x:v>
      </x:c>
      <x:c t="n" s="0">
        <x:v>34.72796</x:v>
      </x:c>
      <x:c t="n" s="0">
        <x:v>49.72471</x:v>
      </x:c>
      <x:c t="n" s="0">
        <x:v>41.78715</x:v>
      </x:c>
      <x:c t="n" s="0">
        <x:v>41.56332</x:v>
      </x:c>
      <x:c t="n" s="0">
        <x:v>40.62135</x:v>
      </x:c>
      <x:c t="n" s="0">
        <x:v>43.16735</x:v>
      </x:c>
      <x:c t="n" s="0">
        <x:v>47.49591</x:v>
      </x:c>
      <x:c t="n" s="0">
        <x:v>52.99785</x:v>
      </x:c>
      <x:c t="n" s="0">
        <x:v>51.1319</x:v>
      </x:c>
      <x:c t="n" s="0">
        <x:v>49.86343</x:v>
      </x:c>
      <x:c t="n" s="0">
        <x:v>47.23159</x:v>
      </x:c>
      <x:c t="n" s="0">
        <x:v>43.7415</x:v>
      </x:c>
      <x:c t="n" s="0">
        <x:v>40.11959</x:v>
      </x:c>
      <x:c t="n" s="0">
        <x:v>34.71265</x:v>
      </x:c>
      <x:c t="n" s="0">
        <x:v>30.26878</x:v>
      </x:c>
      <x:c t="n" s="0">
        <x:v>31.94733</x:v>
      </x:c>
      <x:c t="n" s="0">
        <x:v>29.05126</x:v>
      </x:c>
      <x:c t="n" s="0">
        <x:v>20.36805</x:v>
      </x:c>
      <x:c t="n" s="0">
        <x:v>16.88647</x:v>
      </x:c>
      <x:c t="n" s="0">
        <x:v>5.717366</x:v>
      </x:c>
      <x:c t="n" s="0">
        <x:v>4.361699</x:v>
      </x:c>
      <x:c t="n" s="0">
        <x:v>4.878703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43942.8439699074</x:v>
      </x:c>
      <x:c t="n" s="7">
        <x:v>43942.8439699074</x:v>
      </x:c>
      <x:c t="n" s="0">
        <x:v>59.06506</x:v>
      </x:c>
      <x:c t="n" s="0">
        <x:v>68.51434</x:v>
      </x:c>
      <x:c t="n" s="0">
        <x:v>67.1375</x:v>
      </x:c>
      <x:c t="n" s="0">
        <x:v>75.3595</x:v>
      </x:c>
      <x:c t="n" s="0">
        <x:v>-30.06697</x:v>
      </x:c>
      <x:c t="n" s="0">
        <x:v>-26.13775</x:v>
      </x:c>
      <x:c t="n" s="0">
        <x:v>-17.38563</x:v>
      </x:c>
      <x:c t="n" s="0">
        <x:v>-6.919753</x:v>
      </x:c>
      <x:c t="n" s="0">
        <x:v>-4.959127</x:v>
      </x:c>
      <x:c t="n" s="0">
        <x:v>-6.182217</x:v>
      </x:c>
      <x:c t="n" s="0">
        <x:v>12.76903</x:v>
      </x:c>
      <x:c t="n" s="0">
        <x:v>9.501396</x:v>
      </x:c>
      <x:c t="n" s="0">
        <x:v>13.53202</x:v>
      </x:c>
      <x:c t="n" s="0">
        <x:v>23.79695</x:v>
      </x:c>
      <x:c t="n" s="0">
        <x:v>27.91179</x:v>
      </x:c>
      <x:c t="n" s="0">
        <x:v>31.54473</x:v>
      </x:c>
      <x:c t="n" s="0">
        <x:v>37.64096</x:v>
      </x:c>
      <x:c t="n" s="0">
        <x:v>46.71302</x:v>
      </x:c>
      <x:c t="n" s="0">
        <x:v>41.50137</x:v>
      </x:c>
      <x:c t="n" s="0">
        <x:v>45.7209</x:v>
      </x:c>
      <x:c t="n" s="0">
        <x:v>46.43269</x:v>
      </x:c>
      <x:c t="n" s="0">
        <x:v>44.51504</x:v>
      </x:c>
      <x:c t="n" s="0">
        <x:v>44.58249</x:v>
      </x:c>
      <x:c t="n" s="0">
        <x:v>46.35127</x:v>
      </x:c>
      <x:c t="n" s="0">
        <x:v>47.33677</x:v>
      </x:c>
      <x:c t="n" s="0">
        <x:v>52.97089</x:v>
      </x:c>
      <x:c t="n" s="0">
        <x:v>53.69641</x:v>
      </x:c>
      <x:c t="n" s="0">
        <x:v>51.87716</x:v>
      </x:c>
      <x:c t="n" s="0">
        <x:v>50.15182</x:v>
      </x:c>
      <x:c t="n" s="0">
        <x:v>43.64895</x:v>
      </x:c>
      <x:c t="n" s="0">
        <x:v>40.04596</x:v>
      </x:c>
      <x:c t="n" s="0">
        <x:v>35.71699</x:v>
      </x:c>
      <x:c t="n" s="0">
        <x:v>33.26449</x:v>
      </x:c>
      <x:c t="n" s="0">
        <x:v>35.77782</x:v>
      </x:c>
      <x:c t="n" s="0">
        <x:v>30.13044</x:v>
      </x:c>
      <x:c t="n" s="0">
        <x:v>21.05403</x:v>
      </x:c>
      <x:c t="n" s="0">
        <x:v>17.18285</x:v>
      </x:c>
      <x:c t="n" s="0">
        <x:v>5.578707</x:v>
      </x:c>
      <x:c t="n" s="0">
        <x:v>4.194517</x:v>
      </x:c>
      <x:c t="n" s="0">
        <x:v>4.576653</x:v>
      </x:c>
      <x:c t="n" s="0">
        <x:v>-30.06697</x:v>
      </x:c>
      <x:c t="n" s="0">
        <x:v>-29.16826</x:v>
      </x:c>
      <x:c t="n" s="0">
        <x:v>-19.21581</x:v>
      </x:c>
      <x:c t="n" s="0">
        <x:v>-10.83248</x:v>
      </x:c>
      <x:c t="n" s="0">
        <x:v>-3.638381</x:v>
      </x:c>
      <x:c t="n" s="0">
        <x:v>-4.010863</x:v>
      </x:c>
      <x:c t="n" s="0">
        <x:v>10.89603</x:v>
      </x:c>
      <x:c t="n" s="0">
        <x:v>0.6862608</x:v>
      </x:c>
      <x:c t="n" s="0">
        <x:v>15.07817</x:v>
      </x:c>
      <x:c t="n" s="0">
        <x:v>17.17927</x:v>
      </x:c>
      <x:c t="n" s="0">
        <x:v>26.13002</x:v>
      </x:c>
      <x:c t="n" s="0">
        <x:v>30.88002</x:v>
      </x:c>
      <x:c t="n" s="0">
        <x:v>43.0839</x:v>
      </x:c>
      <x:c t="n" s="0">
        <x:v>47.46776</x:v>
      </x:c>
      <x:c t="n" s="0">
        <x:v>35.71788</x:v>
      </x:c>
      <x:c t="n" s="0">
        <x:v>40.19827</x:v>
      </x:c>
      <x:c t="n" s="0">
        <x:v>31.6343</x:v>
      </x:c>
      <x:c t="n" s="0">
        <x:v>43.84707</x:v>
      </x:c>
      <x:c t="n" s="0">
        <x:v>43.44837</x:v>
      </x:c>
      <x:c t="n" s="0">
        <x:v>48.40788</x:v>
      </x:c>
      <x:c t="n" s="0">
        <x:v>47.67275</x:v>
      </x:c>
      <x:c t="n" s="0">
        <x:v>50.88705</x:v>
      </x:c>
      <x:c t="n" s="0">
        <x:v>52.4417</x:v>
      </x:c>
      <x:c t="n" s="0">
        <x:v>49.0904</x:v>
      </x:c>
      <x:c t="n" s="0">
        <x:v>51.52825</x:v>
      </x:c>
      <x:c t="n" s="0">
        <x:v>44.35222</x:v>
      </x:c>
      <x:c t="n" s="0">
        <x:v>38.96008</x:v>
      </x:c>
      <x:c t="n" s="0">
        <x:v>36.07404</x:v>
      </x:c>
      <x:c t="n" s="0">
        <x:v>32.62067</x:v>
      </x:c>
      <x:c t="n" s="0">
        <x:v>32.22259</x:v>
      </x:c>
      <x:c t="n" s="0">
        <x:v>28.0287</x:v>
      </x:c>
      <x:c t="n" s="0">
        <x:v>20.10775</x:v>
      </x:c>
      <x:c t="n" s="0">
        <x:v>16.44627</x:v>
      </x:c>
      <x:c t="n" s="0">
        <x:v>5.471167</x:v>
      </x:c>
      <x:c t="n" s="0">
        <x:v>3.984752</x:v>
      </x:c>
      <x:c t="n" s="0">
        <x:v>4.36421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43942.8439699074</x:v>
      </x:c>
      <x:c t="n" s="7">
        <x:v>43942.8439699074</x:v>
      </x:c>
      <x:c t="n" s="0">
        <x:v>57.00236</x:v>
      </x:c>
      <x:c t="n" s="0">
        <x:v>64.20069</x:v>
      </x:c>
      <x:c t="n" s="0">
        <x:v>65.20232</x:v>
      </x:c>
      <x:c t="n" s="0">
        <x:v>73.63348</x:v>
      </x:c>
      <x:c t="n" s="0">
        <x:v>-30.06697</x:v>
      </x:c>
      <x:c t="n" s="0">
        <x:v>-26.53883</x:v>
      </x:c>
      <x:c t="n" s="0">
        <x:v>-17.6364</x:v>
      </x:c>
      <x:c t="n" s="0">
        <x:v>-7.34072</x:v>
      </x:c>
      <x:c t="n" s="0">
        <x:v>-4.739458</x:v>
      </x:c>
      <x:c t="n" s="0">
        <x:v>-5.789308</x:v>
      </x:c>
      <x:c t="n" s="0">
        <x:v>12.54105</x:v>
      </x:c>
      <x:c t="n" s="0">
        <x:v>9.074299</x:v>
      </x:c>
      <x:c t="n" s="0">
        <x:v>13.795</x:v>
      </x:c>
      <x:c t="n" s="0">
        <x:v>23.27046</x:v>
      </x:c>
      <x:c t="n" s="0">
        <x:v>27.52777</x:v>
      </x:c>
      <x:c t="n" s="0">
        <x:v>31.45381</x:v>
      </x:c>
      <x:c t="n" s="0">
        <x:v>38.99294</x:v>
      </x:c>
      <x:c t="n" s="0">
        <x:v>46.04324</x:v>
      </x:c>
      <x:c t="n" s="0">
        <x:v>41.9062</x:v>
      </x:c>
      <x:c t="n" s="0">
        <x:v>45.97878</x:v>
      </x:c>
      <x:c t="n" s="0">
        <x:v>45.81672</x:v>
      </x:c>
      <x:c t="n" s="0">
        <x:v>44.6657</x:v>
      </x:c>
      <x:c t="n" s="0">
        <x:v>44.63878</x:v>
      </x:c>
      <x:c t="n" s="0">
        <x:v>46.39513</x:v>
      </x:c>
      <x:c t="n" s="0">
        <x:v>47.30124</x:v>
      </x:c>
      <x:c t="n" s="0">
        <x:v>52.66645</x:v>
      </x:c>
      <x:c t="n" s="0">
        <x:v>53.59341</x:v>
      </x:c>
      <x:c t="n" s="0">
        <x:v>51.46017</x:v>
      </x:c>
      <x:c t="n" s="0">
        <x:v>50.04778</x:v>
      </x:c>
      <x:c t="n" s="0">
        <x:v>43.97507</x:v>
      </x:c>
      <x:c t="n" s="0">
        <x:v>39.97471</x:v>
      </x:c>
      <x:c t="n" s="0">
        <x:v>35.76264</x:v>
      </x:c>
      <x:c t="n" s="0">
        <x:v>33.33464</x:v>
      </x:c>
      <x:c t="n" s="0">
        <x:v>35.46129</x:v>
      </x:c>
      <x:c t="n" s="0">
        <x:v>29.84846</x:v>
      </x:c>
      <x:c t="n" s="0">
        <x:v>20.90632</x:v>
      </x:c>
      <x:c t="n" s="0">
        <x:v>17.17201</x:v>
      </x:c>
      <x:c t="n" s="0">
        <x:v>5.665683</x:v>
      </x:c>
      <x:c t="n" s="0">
        <x:v>4.264827</x:v>
      </x:c>
      <x:c t="n" s="0">
        <x:v>4.463668</x:v>
      </x:c>
      <x:c t="n" s="0">
        <x:v>-30.06697</x:v>
      </x:c>
      <x:c t="n" s="0">
        <x:v>-29.16826</x:v>
      </x:c>
      <x:c t="n" s="0">
        <x:v>-19.49108</x:v>
      </x:c>
      <x:c t="n" s="0">
        <x:v>-11.27125</x:v>
      </x:c>
      <x:c t="n" s="0">
        <x:v>-2.717866</x:v>
      </x:c>
      <x:c t="n" s="0">
        <x:v>-4.010863</x:v>
      </x:c>
      <x:c t="n" s="0">
        <x:v>10.89603</x:v>
      </x:c>
      <x:c t="n" s="0">
        <x:v>5.81856</x:v>
      </x:c>
      <x:c t="n" s="0">
        <x:v>17.61649</x:v>
      </x:c>
      <x:c t="n" s="0">
        <x:v>17.17927</x:v>
      </x:c>
      <x:c t="n" s="0">
        <x:v>24.14696</x:v>
      </x:c>
      <x:c t="n" s="0">
        <x:v>30.88002</x:v>
      </x:c>
      <x:c t="n" s="0">
        <x:v>42.55221</x:v>
      </x:c>
      <x:c t="n" s="0">
        <x:v>29.92229</x:v>
      </x:c>
      <x:c t="n" s="0">
        <x:v>44.8764</x:v>
      </x:c>
      <x:c t="n" s="0">
        <x:v>47.74594</x:v>
      </x:c>
      <x:c t="n" s="0">
        <x:v>40.20634</x:v>
      </x:c>
      <x:c t="n" s="0">
        <x:v>45.1969</x:v>
      </x:c>
      <x:c t="n" s="0">
        <x:v>44.73505</x:v>
      </x:c>
      <x:c t="n" s="0">
        <x:v>46.53213</x:v>
      </x:c>
      <x:c t="n" s="0">
        <x:v>48.32794</x:v>
      </x:c>
      <x:c t="n" s="0">
        <x:v>50.88573</x:v>
      </x:c>
      <x:c t="n" s="0">
        <x:v>52.60332</x:v>
      </x:c>
      <x:c t="n" s="0">
        <x:v>47.8611</x:v>
      </x:c>
      <x:c t="n" s="0">
        <x:v>49.5056</x:v>
      </x:c>
      <x:c t="n" s="0">
        <x:v>44.47212</x:v>
      </x:c>
      <x:c t="n" s="0">
        <x:v>38.56005</x:v>
      </x:c>
      <x:c t="n" s="0">
        <x:v>36.6513</x:v>
      </x:c>
      <x:c t="n" s="0">
        <x:v>33.15105</x:v>
      </x:c>
      <x:c t="n" s="0">
        <x:v>33.5542</x:v>
      </x:c>
      <x:c t="n" s="0">
        <x:v>28.00655</x:v>
      </x:c>
      <x:c t="n" s="0">
        <x:v>19.99517</x:v>
      </x:c>
      <x:c t="n" s="0">
        <x:v>17.51276</x:v>
      </x:c>
      <x:c t="n" s="0">
        <x:v>6.195752</x:v>
      </x:c>
      <x:c t="n" s="0">
        <x:v>4.737516</x:v>
      </x:c>
      <x:c t="n" s="0">
        <x:v>3.931967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43942.8439699074</x:v>
      </x:c>
      <x:c t="n" s="7">
        <x:v>43942.8439699074</x:v>
      </x:c>
      <x:c t="n" s="0">
        <x:v>59.30282</x:v>
      </x:c>
      <x:c t="n" s="0">
        <x:v>67.42288</x:v>
      </x:c>
      <x:c t="n" s="0">
        <x:v>70.85963</x:v>
      </x:c>
      <x:c t="n" s="0">
        <x:v>76.88042</x:v>
      </x:c>
      <x:c t="n" s="0">
        <x:v>-30.06697</x:v>
      </x:c>
      <x:c t="n" s="0">
        <x:v>-26.91311</x:v>
      </x:c>
      <x:c t="n" s="0">
        <x:v>-17.86263</x:v>
      </x:c>
      <x:c t="n" s="0">
        <x:v>-7.735664</x:v>
      </x:c>
      <x:c t="n" s="0">
        <x:v>-3.876714</x:v>
      </x:c>
      <x:c t="n" s="0">
        <x:v>-5.47978</x:v>
      </x:c>
      <x:c t="n" s="0">
        <x:v>12.33642</x:v>
      </x:c>
      <x:c t="n" s="0">
        <x:v>8.726323</x:v>
      </x:c>
      <x:c t="n" s="0">
        <x:v>16.03047</x:v>
      </x:c>
      <x:c t="n" s="0">
        <x:v>22.70743</x:v>
      </x:c>
      <x:c t="n" s="0">
        <x:v>27.17057</x:v>
      </x:c>
      <x:c t="n" s="0">
        <x:v>31.18916</x:v>
      </x:c>
      <x:c t="n" s="0">
        <x:v>38.64742</x:v>
      </x:c>
      <x:c t="n" s="0">
        <x:v>45.47554</x:v>
      </x:c>
      <x:c t="n" s="0">
        <x:v>42.62355</x:v>
      </x:c>
      <x:c t="n" s="0">
        <x:v>45.76199</x:v>
      </x:c>
      <x:c t="n" s="0">
        <x:v>45.58479</x:v>
      </x:c>
      <x:c t="n" s="0">
        <x:v>44.57182</x:v>
      </x:c>
      <x:c t="n" s="0">
        <x:v>44.61298</x:v>
      </x:c>
      <x:c t="n" s="0">
        <x:v>45.91831</x:v>
      </x:c>
      <x:c t="n" s="0">
        <x:v>47.34787</x:v>
      </x:c>
      <x:c t="n" s="0">
        <x:v>52.22342</x:v>
      </x:c>
      <x:c t="n" s="0">
        <x:v>53.70901</x:v>
      </x:c>
      <x:c t="n" s="0">
        <x:v>51.17016</x:v>
      </x:c>
      <x:c t="n" s="0">
        <x:v>49.9308</x:v>
      </x:c>
      <x:c t="n" s="0">
        <x:v>44.12553</x:v>
      </x:c>
      <x:c t="n" s="0">
        <x:v>39.90799</x:v>
      </x:c>
      <x:c t="n" s="0">
        <x:v>35.76627</x:v>
      </x:c>
      <x:c t="n" s="0">
        <x:v>33.04721</x:v>
      </x:c>
      <x:c t="n" s="0">
        <x:v>35.22972</x:v>
      </x:c>
      <x:c t="n" s="0">
        <x:v>30.84353</x:v>
      </x:c>
      <x:c t="n" s="0">
        <x:v>22.85406</x:v>
      </x:c>
      <x:c t="n" s="0">
        <x:v>20.16566</x:v>
      </x:c>
      <x:c t="n" s="0">
        <x:v>8.472913</x:v>
      </x:c>
      <x:c t="n" s="0">
        <x:v>5.836907</x:v>
      </x:c>
      <x:c t="n" s="0">
        <x:v>4.514161</x:v>
      </x:c>
      <x:c t="n" s="0">
        <x:v>-30.06697</x:v>
      </x:c>
      <x:c t="n" s="0">
        <x:v>-29.16826</x:v>
      </x:c>
      <x:c t="n" s="0">
        <x:v>-19.49108</x:v>
      </x:c>
      <x:c t="n" s="0">
        <x:v>-11.27125</x:v>
      </x:c>
      <x:c t="n" s="0">
        <x:v>-0.7505794</x:v>
      </x:c>
      <x:c t="n" s="0">
        <x:v>-4.010863</x:v>
      </x:c>
      <x:c t="n" s="0">
        <x:v>10.89603</x:v>
      </x:c>
      <x:c t="n" s="0">
        <x:v>5.81856</x:v>
      </x:c>
      <x:c t="n" s="0">
        <x:v>21.28593</x:v>
      </x:c>
      <x:c t="n" s="0">
        <x:v>14.68915</x:v>
      </x:c>
      <x:c t="n" s="0">
        <x:v>24.14696</x:v>
      </x:c>
      <x:c t="n" s="0">
        <x:v>28.38885</x:v>
      </x:c>
      <x:c t="n" s="0">
        <x:v>32.01454</x:v>
      </x:c>
      <x:c t="n" s="0">
        <x:v>40.53545</x:v>
      </x:c>
      <x:c t="n" s="0">
        <x:v>44.14389</x:v>
      </x:c>
      <x:c t="n" s="0">
        <x:v>42.0974</x:v>
      </x:c>
      <x:c t="n" s="0">
        <x:v>42.52062</x:v>
      </x:c>
      <x:c t="n" s="0">
        <x:v>43.54109</x:v>
      </x:c>
      <x:c t="n" s="0">
        <x:v>43.66474</x:v>
      </x:c>
      <x:c t="n" s="0">
        <x:v>42.48401</x:v>
      </x:c>
      <x:c t="n" s="0">
        <x:v>44.44316</x:v>
      </x:c>
      <x:c t="n" s="0">
        <x:v>50.23411</x:v>
      </x:c>
      <x:c t="n" s="0">
        <x:v>54.41937</x:v>
      </x:c>
      <x:c t="n" s="0">
        <x:v>47.57381</x:v>
      </x:c>
      <x:c t="n" s="0">
        <x:v>50.72652</x:v>
      </x:c>
      <x:c t="n" s="0">
        <x:v>45.36337</x:v>
      </x:c>
      <x:c t="n" s="0">
        <x:v>38.72123</x:v>
      </x:c>
      <x:c t="n" s="0">
        <x:v>34.9747</x:v>
      </x:c>
      <x:c t="n" s="0">
        <x:v>30.99915</x:v>
      </x:c>
      <x:c t="n" s="0">
        <x:v>34.18794</x:v>
      </x:c>
      <x:c t="n" s="0">
        <x:v>35.7395</x:v>
      </x:c>
      <x:c t="n" s="0">
        <x:v>29.61887</x:v>
      </x:c>
      <x:c t="n" s="0">
        <x:v>27.20409</x:v>
      </x:c>
      <x:c t="n" s="0">
        <x:v>15.21473</x:v>
      </x:c>
      <x:c t="n" s="0">
        <x:v>10.95124</x:v>
      </x:c>
      <x:c t="n" s="0">
        <x:v>5.253392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43942.8439699074</x:v>
      </x:c>
      <x:c t="n" s="7">
        <x:v>43942.8439699074</x:v>
      </x:c>
      <x:c t="n" s="0">
        <x:v>57.26221</x:v>
      </x:c>
      <x:c t="n" s="0">
        <x:v>65.9616</x:v>
      </x:c>
      <x:c t="n" s="0">
        <x:v>67.54681</x:v>
      </x:c>
      <x:c t="n" s="0">
        <x:v>74.78625</x:v>
      </x:c>
      <x:c t="n" s="0">
        <x:v>-30.06697</x:v>
      </x:c>
      <x:c t="n" s="0">
        <x:v>-27.26033</x:v>
      </x:c>
      <x:c t="n" s="0">
        <x:v>-18.06568</x:v>
      </x:c>
      <x:c t="n" s="0">
        <x:v>-8.103953</x:v>
      </x:c>
      <x:c t="n" s="0">
        <x:v>-3.255157</x:v>
      </x:c>
      <x:c t="n" s="0">
        <x:v>-5.231853</x:v>
      </x:c>
      <x:c t="n" s="0">
        <x:v>12.56623</x:v>
      </x:c>
      <x:c t="n" s="0">
        <x:v>8.708146</x:v>
      </x:c>
      <x:c t="n" s="0">
        <x:v>17.3132</x:v>
      </x:c>
      <x:c t="n" s="0">
        <x:v>22.12509</x:v>
      </x:c>
      <x:c t="n" s="0">
        <x:v>26.84037</x:v>
      </x:c>
      <x:c t="n" s="0">
        <x:v>30.83717</x:v>
      </x:c>
      <x:c t="n" s="0">
        <x:v>38.12038</x:v>
      </x:c>
      <x:c t="n" s="0">
        <x:v>45.22326</x:v>
      </x:c>
      <x:c t="n" s="0">
        <x:v>41.94151</x:v>
      </x:c>
      <x:c t="n" s="0">
        <x:v>45.32862</x:v>
      </x:c>
      <x:c t="n" s="0">
        <x:v>45.2448</x:v>
      </x:c>
      <x:c t="n" s="0">
        <x:v>44.44808</x:v>
      </x:c>
      <x:c t="n" s="0">
        <x:v>44.02258</x:v>
      </x:c>
      <x:c t="n" s="0">
        <x:v>45.95229</x:v>
      </x:c>
      <x:c t="n" s="0">
        <x:v>46.90073</x:v>
      </x:c>
      <x:c t="n" s="0">
        <x:v>52.55647</x:v>
      </x:c>
      <x:c t="n" s="0">
        <x:v>53.31757</x:v>
      </x:c>
      <x:c t="n" s="0">
        <x:v>50.98202</x:v>
      </x:c>
      <x:c t="n" s="0">
        <x:v>49.88806</x:v>
      </x:c>
      <x:c t="n" s="0">
        <x:v>43.7541</x:v>
      </x:c>
      <x:c t="n" s="0">
        <x:v>39.73395</x:v>
      </x:c>
      <x:c t="n" s="0">
        <x:v>36.20476</x:v>
      </x:c>
      <x:c t="n" s="0">
        <x:v>32.86636</x:v>
      </x:c>
      <x:c t="n" s="0">
        <x:v>35.34622</x:v>
      </x:c>
      <x:c t="n" s="0">
        <x:v>32.05065</x:v>
      </x:c>
      <x:c t="n" s="0">
        <x:v>25.07306</x:v>
      </x:c>
      <x:c t="n" s="0">
        <x:v>22.79875</x:v>
      </x:c>
      <x:c t="n" s="0">
        <x:v>11.18625</x:v>
      </x:c>
      <x:c t="n" s="0">
        <x:v>7.336182</x:v>
      </x:c>
      <x:c t="n" s="0">
        <x:v>4.64201</x:v>
      </x:c>
      <x:c t="n" s="0">
        <x:v>-30.06697</x:v>
      </x:c>
      <x:c t="n" s="0">
        <x:v>-29.16826</x:v>
      </x:c>
      <x:c t="n" s="0">
        <x:v>-19.49108</x:v>
      </x:c>
      <x:c t="n" s="0">
        <x:v>-11.27125</x:v>
      </x:c>
      <x:c t="n" s="0">
        <x:v>-0.7505794</x:v>
      </x:c>
      <x:c t="n" s="0">
        <x:v>-4.010863</x:v>
      </x:c>
      <x:c t="n" s="0">
        <x:v>14.54351</x:v>
      </x:c>
      <x:c t="n" s="0">
        <x:v>9.426587</x:v>
      </x:c>
      <x:c t="n" s="0">
        <x:v>21.28593</x:v>
      </x:c>
      <x:c t="n" s="0">
        <x:v>14.1801</x:v>
      </x:c>
      <x:c t="n" s="0">
        <x:v>24.14696</x:v>
      </x:c>
      <x:c t="n" s="0">
        <x:v>27.8795</x:v>
      </x:c>
      <x:c t="n" s="0">
        <x:v>32.01454</x:v>
      </x:c>
      <x:c t="n" s="0">
        <x:v>43.35298</x:v>
      </x:c>
      <x:c t="n" s="0">
        <x:v>19.04127</x:v>
      </x:c>
      <x:c t="n" s="0">
        <x:v>40.81848</x:v>
      </x:c>
      <x:c t="n" s="0">
        <x:v>45.13355</x:v>
      </x:c>
      <x:c t="n" s="0">
        <x:v>43.89442</x:v>
      </x:c>
      <x:c t="n" s="0">
        <x:v>34.80251</x:v>
      </x:c>
      <x:c t="n" s="0">
        <x:v>45.99929</x:v>
      </x:c>
      <x:c t="n" s="0">
        <x:v>44.55807</x:v>
      </x:c>
      <x:c t="n" s="0">
        <x:v>53.40055</x:v>
      </x:c>
      <x:c t="n" s="0">
        <x:v>49.46314</x:v>
      </x:c>
      <x:c t="n" s="0">
        <x:v>51.86562</x:v>
      </x:c>
      <x:c t="n" s="0">
        <x:v>47.84489</x:v>
      </x:c>
      <x:c t="n" s="0">
        <x:v>41.47146</x:v>
      </x:c>
      <x:c t="n" s="0">
        <x:v>39.33864</x:v>
      </x:c>
      <x:c t="n" s="0">
        <x:v>38.34015</x:v>
      </x:c>
      <x:c t="n" s="0">
        <x:v>31.34538</x:v>
      </x:c>
      <x:c t="n" s="0">
        <x:v>36.41713</x:v>
      </x:c>
      <x:c t="n" s="0">
        <x:v>34.86153</x:v>
      </x:c>
      <x:c t="n" s="0">
        <x:v>30.47376</x:v>
      </x:c>
      <x:c t="n" s="0">
        <x:v>29.02323</x:v>
      </x:c>
      <x:c t="n" s="0">
        <x:v>16.86777</x:v>
      </x:c>
      <x:c t="n" s="0">
        <x:v>11.12174</x:v>
      </x:c>
      <x:c t="n" s="0">
        <x:v>4.780051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43942.8439699074</x:v>
      </x:c>
      <x:c t="n" s="7">
        <x:v>43942.8439699074</x:v>
      </x:c>
      <x:c t="n" s="0">
        <x:v>57.64032</x:v>
      </x:c>
      <x:c t="n" s="0">
        <x:v>69.38583</x:v>
      </x:c>
      <x:c t="n" s="0">
        <x:v>66.96055</x:v>
      </x:c>
      <x:c t="n" s="0">
        <x:v>76.44836</x:v>
      </x:c>
      <x:c t="n" s="0">
        <x:v>-30.06697</x:v>
      </x:c>
      <x:c t="n" s="0">
        <x:v>-27.58055</x:v>
      </x:c>
      <x:c t="n" s="0">
        <x:v>-18.24686</x:v>
      </x:c>
      <x:c t="n" s="0">
        <x:v>-8.445271</x:v>
      </x:c>
      <x:c t="n" s="0">
        <x:v>-2.786761</x:v>
      </x:c>
      <x:c t="n" s="0">
        <x:v>-4.318561</x:v>
      </x:c>
      <x:c t="n" s="0">
        <x:v>13.08842</x:v>
      </x:c>
      <x:c t="n" s="0">
        <x:v>8.955702</x:v>
      </x:c>
      <x:c t="n" s="0">
        <x:v>18.17111</x:v>
      </x:c>
      <x:c t="n" s="0">
        <x:v>21.55734</x:v>
      </x:c>
      <x:c t="n" s="0">
        <x:v>26.34447</x:v>
      </x:c>
      <x:c t="n" s="0">
        <x:v>30.5122</x:v>
      </x:c>
      <x:c t="n" s="0">
        <x:v>38.46408</x:v>
      </x:c>
      <x:c t="n" s="0">
        <x:v>45.18467</x:v>
      </x:c>
      <x:c t="n" s="0">
        <x:v>42.29124</x:v>
      </x:c>
      <x:c t="n" s="0">
        <x:v>44.8382</x:v>
      </x:c>
      <x:c t="n" s="0">
        <x:v>45.39013</x:v>
      </x:c>
      <x:c t="n" s="0">
        <x:v>44.32257</x:v>
      </x:c>
      <x:c t="n" s="0">
        <x:v>43.43469</x:v>
      </x:c>
      <x:c t="n" s="0">
        <x:v>45.44154</x:v>
      </x:c>
      <x:c t="n" s="0">
        <x:v>46.70779</x:v>
      </x:c>
      <x:c t="n" s="0">
        <x:v>52.08298</x:v>
      </x:c>
      <x:c t="n" s="0">
        <x:v>53.24692</x:v>
      </x:c>
      <x:c t="n" s="0">
        <x:v>51.26927</x:v>
      </x:c>
      <x:c t="n" s="0">
        <x:v>49.72139</x:v>
      </x:c>
      <x:c t="n" s="0">
        <x:v>43.63236</x:v>
      </x:c>
      <x:c t="n" s="0">
        <x:v>39.72337</x:v>
      </x:c>
      <x:c t="n" s="0">
        <x:v>36.68884</x:v>
      </x:c>
      <x:c t="n" s="0">
        <x:v>32.63425</x:v>
      </x:c>
      <x:c t="n" s="0">
        <x:v>35.75821</x:v>
      </x:c>
      <x:c t="n" s="0">
        <x:v>32.5835</x:v>
      </x:c>
      <x:c t="n" s="0">
        <x:v>26.51112</x:v>
      </x:c>
      <x:c t="n" s="0">
        <x:v>24.19086</x:v>
      </x:c>
      <x:c t="n" s="0">
        <x:v>11.53706</x:v>
      </x:c>
      <x:c t="n" s="0">
        <x:v>7.433443</x:v>
      </x:c>
      <x:c t="n" s="0">
        <x:v>4.618222</x:v>
      </x:c>
      <x:c t="n" s="0">
        <x:v>-30.06697</x:v>
      </x:c>
      <x:c t="n" s="0">
        <x:v>-29.16826</x:v>
      </x:c>
      <x:c t="n" s="0">
        <x:v>-19.49108</x:v>
      </x:c>
      <x:c t="n" s="0">
        <x:v>-11.27125</x:v>
      </x:c>
      <x:c t="n" s="0">
        <x:v>-0.7505794</x:v>
      </x:c>
      <x:c t="n" s="0">
        <x:v>-0.3694564</x:v>
      </x:c>
      <x:c t="n" s="0">
        <x:v>15.29682</x:v>
      </x:c>
      <x:c t="n" s="0">
        <x:v>10.17511</x:v>
      </x:c>
      <x:c t="n" s="0">
        <x:v>21.1303</x:v>
      </x:c>
      <x:c t="n" s="0">
        <x:v>14.1801</x:v>
      </x:c>
      <x:c t="n" s="0">
        <x:v>18.90941</x:v>
      </x:c>
      <x:c t="n" s="0">
        <x:v>28.11011</x:v>
      </x:c>
      <x:c t="n" s="0">
        <x:v>41.21478</x:v>
      </x:c>
      <x:c t="n" s="0">
        <x:v>45.5073</x:v>
      </x:c>
      <x:c t="n" s="0">
        <x:v>45.24471</x:v>
      </x:c>
      <x:c t="n" s="0">
        <x:v>39.10012</x:v>
      </x:c>
      <x:c t="n" s="0">
        <x:v>44.38716</x:v>
      </x:c>
      <x:c t="n" s="0">
        <x:v>44.38278</x:v>
      </x:c>
      <x:c t="n" s="0">
        <x:v>38.01818</x:v>
      </x:c>
      <x:c t="n" s="0">
        <x:v>36.78342</x:v>
      </x:c>
      <x:c t="n" s="0">
        <x:v>45.13933</x:v>
      </x:c>
      <x:c t="n" s="0">
        <x:v>48.32475</x:v>
      </x:c>
      <x:c t="n" s="0">
        <x:v>53.40198</x:v>
      </x:c>
      <x:c t="n" s="0">
        <x:v>51.5613</x:v>
      </x:c>
      <x:c t="n" s="0">
        <x:v>48.19763</x:v>
      </x:c>
      <x:c t="n" s="0">
        <x:v>41.02279</x:v>
      </x:c>
      <x:c t="n" s="0">
        <x:v>39.19902</x:v>
      </x:c>
      <x:c t="n" s="0">
        <x:v>39.046</x:v>
      </x:c>
      <x:c t="n" s="0">
        <x:v>31.9567</x:v>
      </x:c>
      <x:c t="n" s="0">
        <x:v>37.34393</x:v>
      </x:c>
      <x:c t="n" s="0">
        <x:v>35.43033</x:v>
      </x:c>
      <x:c t="n" s="0">
        <x:v>29.37534</x:v>
      </x:c>
      <x:c t="n" s="0">
        <x:v>26.84037</x:v>
      </x:c>
      <x:c t="n" s="0">
        <x:v>11.83918</x:v>
      </x:c>
      <x:c t="n" s="0">
        <x:v>7.77824</x:v>
      </x:c>
      <x:c t="n" s="0">
        <x:v>4.323724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43942.8439699074</x:v>
      </x:c>
      <x:c t="n" s="7">
        <x:v>43942.8439699074</x:v>
      </x:c>
      <x:c t="n" s="0">
        <x:v>57.94823</x:v>
      </x:c>
      <x:c t="n" s="0">
        <x:v>66.98823</x:v>
      </x:c>
      <x:c t="n" s="0">
        <x:v>66.18265</x:v>
      </x:c>
      <x:c t="n" s="0">
        <x:v>72.79275</x:v>
      </x:c>
      <x:c t="n" s="0">
        <x:v>-30.06697</x:v>
      </x:c>
      <x:c t="n" s="0">
        <x:v>-27.87406</x:v>
      </x:c>
      <x:c t="n" s="0">
        <x:v>-18.4175</x:v>
      </x:c>
      <x:c t="n" s="0">
        <x:v>-8.744416</x:v>
      </x:c>
      <x:c t="n" s="0">
        <x:v>-2.423207</x:v>
      </x:c>
      <x:c t="n" s="0">
        <x:v>-3.364032</x:v>
      </x:c>
      <x:c t="n" s="0">
        <x:v>13.48951</x:v>
      </x:c>
      <x:c t="n" s="0">
        <x:v>9.156494</x:v>
      </x:c>
      <x:c t="n" s="0">
        <x:v>18.50004</x:v>
      </x:c>
      <x:c t="n" s="0">
        <x:v>21.36583</x:v>
      </x:c>
      <x:c t="n" s="0">
        <x:v>25.74747</x:v>
      </x:c>
      <x:c t="n" s="0">
        <x:v>30.35445</x:v>
      </x:c>
      <x:c t="n" s="0">
        <x:v>39.12212</x:v>
      </x:c>
      <x:c t="n" s="0">
        <x:v>45.32043</x:v>
      </x:c>
      <x:c t="n" s="0">
        <x:v>42.86823</x:v>
      </x:c>
      <x:c t="n" s="0">
        <x:v>44.66598</x:v>
      </x:c>
      <x:c t="n" s="0">
        <x:v>44.90479</x:v>
      </x:c>
      <x:c t="n" s="0">
        <x:v>44.6969</x:v>
      </x:c>
      <x:c t="n" s="0">
        <x:v>43.18757</x:v>
      </x:c>
      <x:c t="n" s="0">
        <x:v>45.84081</x:v>
      </x:c>
      <x:c t="n" s="0">
        <x:v>46.61014</x:v>
      </x:c>
      <x:c t="n" s="0">
        <x:v>51.97118</x:v>
      </x:c>
      <x:c t="n" s="0">
        <x:v>52.96744</x:v>
      </x:c>
      <x:c t="n" s="0">
        <x:v>51.07239</x:v>
      </x:c>
      <x:c t="n" s="0">
        <x:v>49.70503</x:v>
      </x:c>
      <x:c t="n" s="0">
        <x:v>43.4329</x:v>
      </x:c>
      <x:c t="n" s="0">
        <x:v>39.43102</x:v>
      </x:c>
      <x:c t="n" s="0">
        <x:v>36.54737</x:v>
      </x:c>
      <x:c t="n" s="0">
        <x:v>32.44871</x:v>
      </x:c>
      <x:c t="n" s="0">
        <x:v>35.50839</x:v>
      </x:c>
      <x:c t="n" s="0">
        <x:v>32.52896</x:v>
      </x:c>
      <x:c t="n" s="0">
        <x:v>26.09669</x:v>
      </x:c>
      <x:c t="n" s="0">
        <x:v>23.73285</x:v>
      </x:c>
      <x:c t="n" s="0">
        <x:v>11.10791</x:v>
      </x:c>
      <x:c t="n" s="0">
        <x:v>7.103271</x:v>
      </x:c>
      <x:c t="n" s="0">
        <x:v>4.483349</x:v>
      </x:c>
      <x:c t="n" s="0">
        <x:v>-30.06697</x:v>
      </x:c>
      <x:c t="n" s="0">
        <x:v>-29.16826</x:v>
      </x:c>
      <x:c t="n" s="0">
        <x:v>-19.73483</x:v>
      </x:c>
      <x:c t="n" s="0">
        <x:v>-10.77849</x:v>
      </x:c>
      <x:c t="n" s="0">
        <x:v>-0.7505794</x:v>
      </x:c>
      <x:c t="n" s="0">
        <x:v>-0.03084003</x:v>
      </x:c>
      <x:c t="n" s="0">
        <x:v>15.29682</x:v>
      </x:c>
      <x:c t="n" s="0">
        <x:v>10.17511</x:v>
      </x:c>
      <x:c t="n" s="0">
        <x:v>19.8495</x:v>
      </x:c>
      <x:c t="n" s="0">
        <x:v>21.26815</x:v>
      </x:c>
      <x:c t="n" s="0">
        <x:v>17.14223</x:v>
      </x:c>
      <x:c t="n" s="0">
        <x:v>29.45188</x:v>
      </x:c>
      <x:c t="n" s="0">
        <x:v>41.72894</x:v>
      </x:c>
      <x:c t="n" s="0">
        <x:v>46.03946</x:v>
      </x:c>
      <x:c t="n" s="0">
        <x:v>43.94971</x:v>
      </x:c>
      <x:c t="n" s="0">
        <x:v>44.96521</x:v>
      </x:c>
      <x:c t="n" s="0">
        <x:v>40.84267</x:v>
      </x:c>
      <x:c t="n" s="0">
        <x:v>46.17481</x:v>
      </x:c>
      <x:c t="n" s="0">
        <x:v>40.82663</x:v>
      </x:c>
      <x:c t="n" s="0">
        <x:v>49.29314</x:v>
      </x:c>
      <x:c t="n" s="0">
        <x:v>46.98035</x:v>
      </x:c>
      <x:c t="n" s="0">
        <x:v>52.02133</x:v>
      </x:c>
      <x:c t="n" s="0">
        <x:v>49.39051</x:v>
      </x:c>
      <x:c t="n" s="0">
        <x:v>50.19388</x:v>
      </x:c>
      <x:c t="n" s="0">
        <x:v>49.80001</x:v>
      </x:c>
      <x:c t="n" s="0">
        <x:v>41.66032</x:v>
      </x:c>
      <x:c t="n" s="0">
        <x:v>37.08251</x:v>
      </x:c>
      <x:c t="n" s="0">
        <x:v>34.03281</x:v>
      </x:c>
      <x:c t="n" s="0">
        <x:v>30.77972</x:v>
      </x:c>
      <x:c t="n" s="0">
        <x:v>32.24849</x:v>
      </x:c>
      <x:c t="n" s="0">
        <x:v>29.89782</x:v>
      </x:c>
      <x:c t="n" s="0">
        <x:v>21.38402</x:v>
      </x:c>
      <x:c t="n" s="0">
        <x:v>18.63977</x:v>
      </x:c>
      <x:c t="n" s="0">
        <x:v>6.080476</x:v>
      </x:c>
      <x:c t="n" s="0">
        <x:v>3.96489</x:v>
      </x:c>
      <x:c t="n" s="0">
        <x:v>4.057798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43942.8439699074</x:v>
      </x:c>
      <x:c t="n" s="7">
        <x:v>43942.8439699074</x:v>
      </x:c>
      <x:c t="n" s="0">
        <x:v>58.5592</x:v>
      </x:c>
      <x:c t="n" s="0">
        <x:v>67.21099</x:v>
      </x:c>
      <x:c t="n" s="0">
        <x:v>68.20018</x:v>
      </x:c>
      <x:c t="n" s="0">
        <x:v>75.33609</x:v>
      </x:c>
      <x:c t="n" s="0">
        <x:v>-30.06697</x:v>
      </x:c>
      <x:c t="n" s="0">
        <x:v>-28.14159</x:v>
      </x:c>
      <x:c t="n" s="0">
        <x:v>-18.63383</x:v>
      </x:c>
      <x:c t="n" s="0">
        <x:v>-8.913827</x:v>
      </x:c>
      <x:c t="n" s="0">
        <x:v>-2.135133</x:v>
      </x:c>
      <x:c t="n" s="0">
        <x:v>-2.687712</x:v>
      </x:c>
      <x:c t="n" s="0">
        <x:v>13.80497</x:v>
      </x:c>
      <x:c t="n" s="0">
        <x:v>9.573454</x:v>
      </x:c>
      <x:c t="n" s="0">
        <x:v>18.72513</x:v>
      </x:c>
      <x:c t="n" s="0">
        <x:v>21.51535</x:v>
      </x:c>
      <x:c t="n" s="0">
        <x:v>25.16333</x:v>
      </x:c>
      <x:c t="n" s="0">
        <x:v>30.23382</x:v>
      </x:c>
      <x:c t="n" s="0">
        <x:v>40.07267</x:v>
      </x:c>
      <x:c t="n" s="0">
        <x:v>45.11459</x:v>
      </x:c>
      <x:c t="n" s="0">
        <x:v>42.27801</x:v>
      </x:c>
      <x:c t="n" s="0">
        <x:v>44.85789</x:v>
      </x:c>
      <x:c t="n" s="0">
        <x:v>44.49257</x:v>
      </x:c>
      <x:c t="n" s="0">
        <x:v>44.6513</x:v>
      </x:c>
      <x:c t="n" s="0">
        <x:v>42.82364</x:v>
      </x:c>
      <x:c t="n" s="0">
        <x:v>46.45048</x:v>
      </x:c>
      <x:c t="n" s="0">
        <x:v>46.57862</x:v>
      </x:c>
      <x:c t="n" s="0">
        <x:v>51.87536</x:v>
      </x:c>
      <x:c t="n" s="0">
        <x:v>52.85649</x:v>
      </x:c>
      <x:c t="n" s="0">
        <x:v>50.89393</x:v>
      </x:c>
      <x:c t="n" s="0">
        <x:v>49.30626</x:v>
      </x:c>
      <x:c t="n" s="0">
        <x:v>43.02885</x:v>
      </x:c>
      <x:c t="n" s="0">
        <x:v>39.16053</x:v>
      </x:c>
      <x:c t="n" s="0">
        <x:v>36.49737</x:v>
      </x:c>
      <x:c t="n" s="0">
        <x:v>32.23325</x:v>
      </x:c>
      <x:c t="n" s="0">
        <x:v>35.16837</x:v>
      </x:c>
      <x:c t="n" s="0">
        <x:v>32.15625</x:v>
      </x:c>
      <x:c t="n" s="0">
        <x:v>25.66487</x:v>
      </x:c>
      <x:c t="n" s="0">
        <x:v>23.24122</x:v>
      </x:c>
      <x:c t="n" s="0">
        <x:v>10.61661</x:v>
      </x:c>
      <x:c t="n" s="0">
        <x:v>6.776996</x:v>
      </x:c>
      <x:c t="n" s="0">
        <x:v>4.45007</x:v>
      </x:c>
      <x:c t="n" s="0">
        <x:v>-30.06697</x:v>
      </x:c>
      <x:c t="n" s="0">
        <x:v>-29.16826</x:v>
      </x:c>
      <x:c t="n" s="0">
        <x:v>-20.17417</x:v>
      </x:c>
      <x:c t="n" s="0">
        <x:v>-10.06418</x:v>
      </x:c>
      <x:c t="n" s="0">
        <x:v>-0.7505794</x:v>
      </x:c>
      <x:c t="n" s="0">
        <x:v>-0.03084003</x:v>
      </x:c>
      <x:c t="n" s="0">
        <x:v>15.29682</x:v>
      </x:c>
      <x:c t="n" s="0">
        <x:v>12.03616</x:v>
      </x:c>
      <x:c t="n" s="0">
        <x:v>19.8495</x:v>
      </x:c>
      <x:c t="n" s="0">
        <x:v>22.29988</x:v>
      </x:c>
      <x:c t="n" s="0">
        <x:v>17.14223</x:v>
      </x:c>
      <x:c t="n" s="0">
        <x:v>29.45188</x:v>
      </x:c>
      <x:c t="n" s="0">
        <x:v>44.14355</x:v>
      </x:c>
      <x:c t="n" s="0">
        <x:v>42.56162</x:v>
      </x:c>
      <x:c t="n" s="0">
        <x:v>33.99043</x:v>
      </x:c>
      <x:c t="n" s="0">
        <x:v>44.99233</x:v>
      </x:c>
      <x:c t="n" s="0">
        <x:v>39.86803</x:v>
      </x:c>
      <x:c t="n" s="0">
        <x:v>43.71597</x:v>
      </x:c>
      <x:c t="n" s="0">
        <x:v>39.17707</x:v>
      </x:c>
      <x:c t="n" s="0">
        <x:v>47.13629</x:v>
      </x:c>
      <x:c t="n" s="0">
        <x:v>45.50709</x:v>
      </x:c>
      <x:c t="n" s="0">
        <x:v>49.18507</x:v>
      </x:c>
      <x:c t="n" s="0">
        <x:v>52.96312</x:v>
      </x:c>
      <x:c t="n" s="0">
        <x:v>48.8948</x:v>
      </x:c>
      <x:c t="n" s="0">
        <x:v>46.19597</x:v>
      </x:c>
      <x:c t="n" s="0">
        <x:v>41.83753</x:v>
      </x:c>
      <x:c t="n" s="0">
        <x:v>36.11983</x:v>
      </x:c>
      <x:c t="n" s="0">
        <x:v>36.85798</x:v>
      </x:c>
      <x:c t="n" s="0">
        <x:v>31.25057</x:v>
      </x:c>
      <x:c t="n" s="0">
        <x:v>32.91241</x:v>
      </x:c>
      <x:c t="n" s="0">
        <x:v>29.41905</x:v>
      </x:c>
      <x:c t="n" s="0">
        <x:v>21.85973</x:v>
      </x:c>
      <x:c t="n" s="0">
        <x:v>18.13804</x:v>
      </x:c>
      <x:c t="n" s="0">
        <x:v>5.446661</x:v>
      </x:c>
      <x:c t="n" s="0">
        <x:v>4.346819</x:v>
      </x:c>
      <x:c t="n" s="0">
        <x:v>4.020465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43942.8439699074</x:v>
      </x:c>
      <x:c t="n" s="7">
        <x:v>43942.8439699074</x:v>
      </x:c>
      <x:c t="n" s="0">
        <x:v>57.59902</x:v>
      </x:c>
      <x:c t="n" s="0">
        <x:v>66.75342</x:v>
      </x:c>
      <x:c t="n" s="0">
        <x:v>72.41001</x:v>
      </x:c>
      <x:c t="n" s="0">
        <x:v>78.08017</x:v>
      </x:c>
      <x:c t="n" s="0">
        <x:v>-30.06697</x:v>
      </x:c>
      <x:c t="n" s="0">
        <x:v>-28.38408</x:v>
      </x:c>
      <x:c t="n" s="0">
        <x:v>-18.82752</x:v>
      </x:c>
      <x:c t="n" s="0">
        <x:v>-9.063931</x:v>
      </x:c>
      <x:c t="n" s="0">
        <x:v>-1.903387</x:v>
      </x:c>
      <x:c t="n" s="0">
        <x:v>-2.183307</x:v>
      </x:c>
      <x:c t="n" s="0">
        <x:v>14.05735</x:v>
      </x:c>
      <x:c t="n" s="0">
        <x:v>10.2375</x:v>
      </x:c>
      <x:c t="n" s="0">
        <x:v>18.77813</x:v>
      </x:c>
      <x:c t="n" s="0">
        <x:v>21.63909</x:v>
      </x:c>
      <x:c t="n" s="0">
        <x:v>24.59274</x:v>
      </x:c>
      <x:c t="n" s="0">
        <x:v>30.12809</x:v>
      </x:c>
      <x:c t="n" s="0">
        <x:v>41.28534</x:v>
      </x:c>
      <x:c t="n" s="0">
        <x:v>44.82324</x:v>
      </x:c>
      <x:c t="n" s="0">
        <x:v>41.62943</x:v>
      </x:c>
      <x:c t="n" s="0">
        <x:v>44.5269</x:v>
      </x:c>
      <x:c t="n" s="0">
        <x:v>43.97861</x:v>
      </x:c>
      <x:c t="n" s="0">
        <x:v>44.52538</x:v>
      </x:c>
      <x:c t="n" s="0">
        <x:v>42.41187</x:v>
      </x:c>
      <x:c t="n" s="0">
        <x:v>46.09535</x:v>
      </x:c>
      <x:c t="n" s="0">
        <x:v>46.42181</x:v>
      </x:c>
      <x:c t="n" s="0">
        <x:v>51.82535</x:v>
      </x:c>
      <x:c t="n" s="0">
        <x:v>52.67304</x:v>
      </x:c>
      <x:c t="n" s="0">
        <x:v>50.59443</x:v>
      </x:c>
      <x:c t="n" s="0">
        <x:v>49.24772</x:v>
      </x:c>
      <x:c t="n" s="0">
        <x:v>43.0201</x:v>
      </x:c>
      <x:c t="n" s="0">
        <x:v>39.15345</x:v>
      </x:c>
      <x:c t="n" s="0">
        <x:v>36.40037</x:v>
      </x:c>
      <x:c t="n" s="0">
        <x:v>32.23602</x:v>
      </x:c>
      <x:c t="n" s="0">
        <x:v>34.83176</x:v>
      </x:c>
      <x:c t="n" s="0">
        <x:v>31.74928</x:v>
      </x:c>
      <x:c t="n" s="0">
        <x:v>25.19158</x:v>
      </x:c>
      <x:c t="n" s="0">
        <x:v>22.75843</x:v>
      </x:c>
      <x:c t="n" s="0">
        <x:v>10.14223</x:v>
      </x:c>
      <x:c t="n" s="0">
        <x:v>6.392451</x:v>
      </x:c>
      <x:c t="n" s="0">
        <x:v>4.387419</x:v>
      </x:c>
      <x:c t="n" s="0">
        <x:v>-30.06697</x:v>
      </x:c>
      <x:c t="n" s="0">
        <x:v>-29.16826</x:v>
      </x:c>
      <x:c t="n" s="0">
        <x:v>-20.17417</x:v>
      </x:c>
      <x:c t="n" s="0">
        <x:v>-10.06418</x:v>
      </x:c>
      <x:c t="n" s="0">
        <x:v>-0.7505794</x:v>
      </x:c>
      <x:c t="n" s="0">
        <x:v>-0.03084003</x:v>
      </x:c>
      <x:c t="n" s="0">
        <x:v>15.29682</x:v>
      </x:c>
      <x:c t="n" s="0">
        <x:v>12.86085</x:v>
      </x:c>
      <x:c t="n" s="0">
        <x:v>18.68341</x:v>
      </x:c>
      <x:c t="n" s="0">
        <x:v>22.29988</x:v>
      </x:c>
      <x:c t="n" s="0">
        <x:v>17.05445</x:v>
      </x:c>
      <x:c t="n" s="0">
        <x:v>29.45188</x:v>
      </x:c>
      <x:c t="n" s="0">
        <x:v>45.13309</x:v>
      </x:c>
      <x:c t="n" s="0">
        <x:v>43.37177</x:v>
      </x:c>
      <x:c t="n" s="0">
        <x:v>25.13313</x:v>
      </x:c>
      <x:c t="n" s="0">
        <x:v>40.69861</x:v>
      </x:c>
      <x:c t="n" s="0">
        <x:v>38.00451</x:v>
      </x:c>
      <x:c t="n" s="0">
        <x:v>45.05638</x:v>
      </x:c>
      <x:c t="n" s="0">
        <x:v>39.43482</x:v>
      </x:c>
      <x:c t="n" s="0">
        <x:v>43.65289</x:v>
      </x:c>
      <x:c t="n" s="0">
        <x:v>43.99397</x:v>
      </x:c>
      <x:c t="n" s="0">
        <x:v>51.87978</x:v>
      </x:c>
      <x:c t="n" s="0">
        <x:v>50.20319</x:v>
      </x:c>
      <x:c t="n" s="0">
        <x:v>51.40223</x:v>
      </x:c>
      <x:c t="n" s="0">
        <x:v>49.47638</x:v>
      </x:c>
      <x:c t="n" s="0">
        <x:v>43.03087</x:v>
      </x:c>
      <x:c t="n" s="0">
        <x:v>39.47283</x:v>
      </x:c>
      <x:c t="n" s="0">
        <x:v>35.43062</x:v>
      </x:c>
      <x:c t="n" s="0">
        <x:v>32.60692</x:v>
      </x:c>
      <x:c t="n" s="0">
        <x:v>33.132</x:v>
      </x:c>
      <x:c t="n" s="0">
        <x:v>26.17405</x:v>
      </x:c>
      <x:c t="n" s="0">
        <x:v>20.01643</x:v>
      </x:c>
      <x:c t="n" s="0">
        <x:v>16.9414</x:v>
      </x:c>
      <x:c t="n" s="0">
        <x:v>5.353275</x:v>
      </x:c>
      <x:c t="n" s="0">
        <x:v>3.549139</x:v>
      </x:c>
      <x:c t="n" s="0">
        <x:v>4.409679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43942.8439699074</x:v>
      </x:c>
      <x:c t="n" s="7">
        <x:v>43942.8439699074</x:v>
      </x:c>
      <x:c t="n" s="0">
        <x:v>59.61279</x:v>
      </x:c>
      <x:c t="n" s="0">
        <x:v>68.82468</x:v>
      </x:c>
      <x:c t="n" s="0">
        <x:v>69.91685</x:v>
      </x:c>
      <x:c t="n" s="0">
        <x:v>76.64378</x:v>
      </x:c>
      <x:c t="n" s="0">
        <x:v>-30.06697</x:v>
      </x:c>
      <x:c t="n" s="0">
        <x:v>-28.64505</x:v>
      </x:c>
      <x:c t="n" s="0">
        <x:v>-19.00008</x:v>
      </x:c>
      <x:c t="n" s="0">
        <x:v>-9.196366</x:v>
      </x:c>
      <x:c t="n" s="0">
        <x:v>-2.113552</x:v>
      </x:c>
      <x:c t="n" s="0">
        <x:v>-1.794538</x:v>
      </x:c>
      <x:c t="n" s="0">
        <x:v>14.56528</x:v>
      </x:c>
      <x:c t="n" s="0">
        <x:v>10.7339</x:v>
      </x:c>
      <x:c t="n" s="0">
        <x:v>18.70007</x:v>
      </x:c>
      <x:c t="n" s="0">
        <x:v>21.5718</x:v>
      </x:c>
      <x:c t="n" s="0">
        <x:v>24.03204</x:v>
      </x:c>
      <x:c t="n" s="0">
        <x:v>31.57961</x:v>
      </x:c>
      <x:c t="n" s="0">
        <x:v>41.97722</x:v>
      </x:c>
      <x:c t="n" s="0">
        <x:v>44.87453</x:v>
      </x:c>
      <x:c t="n" s="0">
        <x:v>41.02333</x:v>
      </x:c>
      <x:c t="n" s="0">
        <x:v>43.91277</x:v>
      </x:c>
      <x:c t="n" s="0">
        <x:v>43.37534</x:v>
      </x:c>
      <x:c t="n" s="0">
        <x:v>45.41813</x:v>
      </x:c>
      <x:c t="n" s="0">
        <x:v>41.96217</x:v>
      </x:c>
      <x:c t="n" s="0">
        <x:v>45.55667</x:v>
      </x:c>
      <x:c t="n" s="0">
        <x:v>45.94759</x:v>
      </x:c>
      <x:c t="n" s="0">
        <x:v>51.4439</x:v>
      </x:c>
      <x:c t="n" s="0">
        <x:v>52.90489</x:v>
      </x:c>
      <x:c t="n" s="0">
        <x:v>50.8852</x:v>
      </x:c>
      <x:c t="n" s="0">
        <x:v>49.21575</x:v>
      </x:c>
      <x:c t="n" s="0">
        <x:v>43.19193</x:v>
      </x:c>
      <x:c t="n" s="0">
        <x:v>39.15435</x:v>
      </x:c>
      <x:c t="n" s="0">
        <x:v>36.10627</x:v>
      </x:c>
      <x:c t="n" s="0">
        <x:v>32.12025</x:v>
      </x:c>
      <x:c t="n" s="0">
        <x:v>34.82488</x:v>
      </x:c>
      <x:c t="n" s="0">
        <x:v>31.39936</x:v>
      </x:c>
      <x:c t="n" s="0">
        <x:v>24.74329</x:v>
      </x:c>
      <x:c t="n" s="0">
        <x:v>22.21633</x:v>
      </x:c>
      <x:c t="n" s="0">
        <x:v>9.653165</x:v>
      </x:c>
      <x:c t="n" s="0">
        <x:v>6.14673</x:v>
      </x:c>
      <x:c t="n" s="0">
        <x:v>4.378031</x:v>
      </x:c>
      <x:c t="n" s="0">
        <x:v>-30.06697</x:v>
      </x:c>
      <x:c t="n" s="0">
        <x:v>-29.16826</x:v>
      </x:c>
      <x:c t="n" s="0">
        <x:v>-20.17417</x:v>
      </x:c>
      <x:c t="n" s="0">
        <x:v>-10.06418</x:v>
      </x:c>
      <x:c t="n" s="0">
        <x:v>-5.062533</x:v>
      </x:c>
      <x:c t="n" s="0">
        <x:v>-0.03084003</x:v>
      </x:c>
      <x:c t="n" s="0">
        <x:v>17.08911</x:v>
      </x:c>
      <x:c t="n" s="0">
        <x:v>11.87329</x:v>
      </x:c>
      <x:c t="n" s="0">
        <x:v>18.21294</x:v>
      </x:c>
      <x:c t="n" s="0">
        <x:v>20.73278</x:v>
      </x:c>
      <x:c t="n" s="0">
        <x:v>16.90408</x:v>
      </x:c>
      <x:c t="n" s="0">
        <x:v>36.75573</x:v>
      </x:c>
      <x:c t="n" s="0">
        <x:v>43.70662</x:v>
      </x:c>
      <x:c t="n" s="0">
        <x:v>45.16305</x:v>
      </x:c>
      <x:c t="n" s="0">
        <x:v>35.8022</x:v>
      </x:c>
      <x:c t="n" s="0">
        <x:v>37.94386</x:v>
      </x:c>
      <x:c t="n" s="0">
        <x:v>36.10496</x:v>
      </x:c>
      <x:c t="n" s="0">
        <x:v>49.04474</x:v>
      </x:c>
      <x:c t="n" s="0">
        <x:v>36.21405</x:v>
      </x:c>
      <x:c t="n" s="0">
        <x:v>39.64642</x:v>
      </x:c>
      <x:c t="n" s="0">
        <x:v>41.72752</x:v>
      </x:c>
      <x:c t="n" s="0">
        <x:v>46.62256</x:v>
      </x:c>
      <x:c t="n" s="0">
        <x:v>54.52703</x:v>
      </x:c>
      <x:c t="n" s="0">
        <x:v>50.11391</x:v>
      </x:c>
      <x:c t="n" s="0">
        <x:v>47.61343</x:v>
      </x:c>
      <x:c t="n" s="0">
        <x:v>43.739</x:v>
      </x:c>
      <x:c t="n" s="0">
        <x:v>39.1209</x:v>
      </x:c>
      <x:c t="n" s="0">
        <x:v>33.60719</x:v>
      </x:c>
      <x:c t="n" s="0">
        <x:v>29.23895</x:v>
      </x:c>
      <x:c t="n" s="0">
        <x:v>33.90556</x:v>
      </x:c>
      <x:c t="n" s="0">
        <x:v>29.53884</x:v>
      </x:c>
      <x:c t="n" s="0">
        <x:v>21.0063</x:v>
      </x:c>
      <x:c t="n" s="0">
        <x:v>16.62476</x:v>
      </x:c>
      <x:c t="n" s="0">
        <x:v>4.166929</x:v>
      </x:c>
      <x:c t="n" s="0">
        <x:v>3.472249</x:v>
      </x:c>
      <x:c t="n" s="0">
        <x:v>3.880976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43942.8439699074</x:v>
      </x:c>
      <x:c t="n" s="7">
        <x:v>43942.8439699074</x:v>
      </x:c>
      <x:c t="n" s="0">
        <x:v>56.99492</x:v>
      </x:c>
      <x:c t="n" s="0">
        <x:v>65.9616</x:v>
      </x:c>
      <x:c t="n" s="0">
        <x:v>65.91249</x:v>
      </x:c>
      <x:c t="n" s="0">
        <x:v>75.88657</x:v>
      </x:c>
      <x:c t="n" s="0">
        <x:v>-30.06697</x:v>
      </x:c>
      <x:c t="n" s="0">
        <x:v>-28.89552</x:v>
      </x:c>
      <x:c t="n" s="0">
        <x:v>-19.15307</x:v>
      </x:c>
      <x:c t="n" s="0">
        <x:v>-9.312755</x:v>
      </x:c>
      <x:c t="n" s="0">
        <x:v>-2.437843</x:v>
      </x:c>
      <x:c t="n" s="0">
        <x:v>-0.8209714</x:v>
      </x:c>
      <x:c t="n" s="0">
        <x:v>15.03817</x:v>
      </x:c>
      <x:c t="n" s="0">
        <x:v>10.26876</x:v>
      </x:c>
      <x:c t="n" s="0">
        <x:v>18.63228</x:v>
      </x:c>
      <x:c t="n" s="0">
        <x:v>21.45897</x:v>
      </x:c>
      <x:c t="n" s="0">
        <x:v>23.48822</x:v>
      </x:c>
      <x:c t="n" s="0">
        <x:v>32.83359</x:v>
      </x:c>
      <x:c t="n" s="0">
        <x:v>41.66454</x:v>
      </x:c>
      <x:c t="n" s="0">
        <x:v>44.84146</x:v>
      </x:c>
      <x:c t="n" s="0">
        <x:v>40.86744</x:v>
      </x:c>
      <x:c t="n" s="0">
        <x:v>43.70362</x:v>
      </x:c>
      <x:c t="n" s="0">
        <x:v>43.27019</x:v>
      </x:c>
      <x:c t="n" s="0">
        <x:v>45.27225</x:v>
      </x:c>
      <x:c t="n" s="0">
        <x:v>41.42192</x:v>
      </x:c>
      <x:c t="n" s="0">
        <x:v>45.7394</x:v>
      </x:c>
      <x:c t="n" s="0">
        <x:v>46.17675</x:v>
      </x:c>
      <x:c t="n" s="0">
        <x:v>50.91484</x:v>
      </x:c>
      <x:c t="n" s="0">
        <x:v>52.79993</x:v>
      </x:c>
      <x:c t="n" s="0">
        <x:v>51.18744</x:v>
      </x:c>
      <x:c t="n" s="0">
        <x:v>49.06862</x:v>
      </x:c>
      <x:c t="n" s="0">
        <x:v>43.17229</x:v>
      </x:c>
      <x:c t="n" s="0">
        <x:v>39.01923</x:v>
      </x:c>
      <x:c t="n" s="0">
        <x:v>35.97536</x:v>
      </x:c>
      <x:c t="n" s="0">
        <x:v>31.80226</x:v>
      </x:c>
      <x:c t="n" s="0">
        <x:v>34.40348</x:v>
      </x:c>
      <x:c t="n" s="0">
        <x:v>31.0733</x:v>
      </x:c>
      <x:c t="n" s="0">
        <x:v>24.36495</x:v>
      </x:c>
      <x:c t="n" s="0">
        <x:v>21.77097</x:v>
      </x:c>
      <x:c t="n" s="0">
        <x:v>9.135905</x:v>
      </x:c>
      <x:c t="n" s="0">
        <x:v>5.836249</x:v>
      </x:c>
      <x:c t="n" s="0">
        <x:v>4.449519</x:v>
      </x:c>
      <x:c t="n" s="0">
        <x:v>-30.06697</x:v>
      </x:c>
      <x:c t="n" s="0">
        <x:v>-29.16826</x:v>
      </x:c>
      <x:c t="n" s="0">
        <x:v>-20.17417</x:v>
      </x:c>
      <x:c t="n" s="0">
        <x:v>-10.06418</x:v>
      </x:c>
      <x:c t="n" s="0">
        <x:v>-5.062533</x:v>
      </x:c>
      <x:c t="n" s="0">
        <x:v>4.007731</x:v>
      </x:c>
      <x:c t="n" s="0">
        <x:v>17.08911</x:v>
      </x:c>
      <x:c t="n" s="0">
        <x:v>5.565987</x:v>
      </x:c>
      <x:c t="n" s="0">
        <x:v>18.21294</x:v>
      </x:c>
      <x:c t="n" s="0">
        <x:v>20.73278</x:v>
      </x:c>
      <x:c t="n" s="0">
        <x:v>16.90408</x:v>
      </x:c>
      <x:c t="n" s="0">
        <x:v>36.75573</x:v>
      </x:c>
      <x:c t="n" s="0">
        <x:v>39.17155</x:v>
      </x:c>
      <x:c t="n" s="0">
        <x:v>44.12258</x:v>
      </x:c>
      <x:c t="n" s="0">
        <x:v>39.59367</x:v>
      </x:c>
      <x:c t="n" s="0">
        <x:v>41.94477</x:v>
      </x:c>
      <x:c t="n" s="0">
        <x:v>42.88357</x:v>
      </x:c>
      <x:c t="n" s="0">
        <x:v>42.6859</x:v>
      </x:c>
      <x:c t="n" s="0">
        <x:v>36.35926</x:v>
      </x:c>
      <x:c t="n" s="0">
        <x:v>46.26715</x:v>
      </x:c>
      <x:c t="n" s="0">
        <x:v>47.47944</x:v>
      </x:c>
      <x:c t="n" s="0">
        <x:v>48.73215</x:v>
      </x:c>
      <x:c t="n" s="0">
        <x:v>51.95096</x:v>
      </x:c>
      <x:c t="n" s="0">
        <x:v>52.78938</x:v>
      </x:c>
      <x:c t="n" s="0">
        <x:v>49.60611</x:v>
      </x:c>
      <x:c t="n" s="0">
        <x:v>42.15638</x:v>
      </x:c>
      <x:c t="n" s="0">
        <x:v>38.21765</x:v>
      </x:c>
      <x:c t="n" s="0">
        <x:v>35.43826</x:v>
      </x:c>
      <x:c t="n" s="0">
        <x:v>29.74595</x:v>
      </x:c>
      <x:c t="n" s="0">
        <x:v>30.59769</x:v>
      </x:c>
      <x:c t="n" s="0">
        <x:v>28.54791</x:v>
      </x:c>
      <x:c t="n" s="0">
        <x:v>20.04409</x:v>
      </x:c>
      <x:c t="n" s="0">
        <x:v>16.71562</x:v>
      </x:c>
      <x:c t="n" s="0">
        <x:v>4.127964</x:v>
      </x:c>
      <x:c t="n" s="0">
        <x:v>3.742589</x:v>
      </x:c>
      <x:c t="n" s="0">
        <x:v>4.708724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43942.8439699074</x:v>
      </x:c>
      <x:c t="n" s="7">
        <x:v>43942.8439699074</x:v>
      </x:c>
      <x:c t="n" s="0">
        <x:v>57.27879</x:v>
      </x:c>
      <x:c t="n" s="0">
        <x:v>63.74312</x:v>
      </x:c>
      <x:c t="n" s="0">
        <x:v>64.98695</x:v>
      </x:c>
      <x:c t="n" s="0">
        <x:v>72.2068</x:v>
      </x:c>
      <x:c t="n" s="0">
        <x:v>-30.06697</x:v>
      </x:c>
      <x:c t="n" s="0">
        <x:v>-29.12134</x:v>
      </x:c>
      <x:c t="n" s="0">
        <x:v>-19.28812</x:v>
      </x:c>
      <x:c t="n" s="0">
        <x:v>-9.41468</x:v>
      </x:c>
      <x:c t="n" s="0">
        <x:v>-2.735358</x:v>
      </x:c>
      <x:c t="n" s="0">
        <x:v>1.128187</x:v>
      </x:c>
      <x:c t="n" s="0">
        <x:v>15.4049</x:v>
      </x:c>
      <x:c t="n" s="0">
        <x:v>9.82783</x:v>
      </x:c>
      <x:c t="n" s="0">
        <x:v>18.36879</x:v>
      </x:c>
      <x:c t="n" s="0">
        <x:v>21.36024</x:v>
      </x:c>
      <x:c t="n" s="0">
        <x:v>22.96293</x:v>
      </x:c>
      <x:c t="n" s="0">
        <x:v>33.67644</x:v>
      </x:c>
      <x:c t="n" s="0">
        <x:v>41.37844</x:v>
      </x:c>
      <x:c t="n" s="0">
        <x:v>44.59229</x:v>
      </x:c>
      <x:c t="n" s="0">
        <x:v>40.53878</x:v>
      </x:c>
      <x:c t="n" s="0">
        <x:v>43.30399</x:v>
      </x:c>
      <x:c t="n" s="0">
        <x:v>43.04131</x:v>
      </x:c>
      <x:c t="n" s="0">
        <x:v>45.2607</x:v>
      </x:c>
      <x:c t="n" s="0">
        <x:v>41.87507</x:v>
      </x:c>
      <x:c t="n" s="0">
        <x:v>45.44171</x:v>
      </x:c>
      <x:c t="n" s="0">
        <x:v>45.88746</x:v>
      </x:c>
      <x:c t="n" s="0">
        <x:v>50.88205</x:v>
      </x:c>
      <x:c t="n" s="0">
        <x:v>52.56231</x:v>
      </x:c>
      <x:c t="n" s="0">
        <x:v>51.03456</x:v>
      </x:c>
      <x:c t="n" s="0">
        <x:v>48.95679</x:v>
      </x:c>
      <x:c t="n" s="0">
        <x:v>42.91244</x:v>
      </x:c>
      <x:c t="n" s="0">
        <x:v>39.12374</x:v>
      </x:c>
      <x:c t="n" s="0">
        <x:v>35.98854</x:v>
      </x:c>
      <x:c t="n" s="0">
        <x:v>31.69571</x:v>
      </x:c>
      <x:c t="n" s="0">
        <x:v>34.06459</x:v>
      </x:c>
      <x:c t="n" s="0">
        <x:v>30.75358</x:v>
      </x:c>
      <x:c t="n" s="0">
        <x:v>23.93085</x:v>
      </x:c>
      <x:c t="n" s="0">
        <x:v>21.28023</x:v>
      </x:c>
      <x:c t="n" s="0">
        <x:v>8.769483</x:v>
      </x:c>
      <x:c t="n" s="0">
        <x:v>5.596803</x:v>
      </x:c>
      <x:c t="n" s="0">
        <x:v>4.33384</x:v>
      </x:c>
      <x:c t="n" s="0">
        <x:v>-30.06697</x:v>
      </x:c>
      <x:c t="n" s="0">
        <x:v>-29.16826</x:v>
      </x:c>
      <x:c t="n" s="0">
        <x:v>-20.17417</x:v>
      </x:c>
      <x:c t="n" s="0">
        <x:v>-10.06418</x:v>
      </x:c>
      <x:c t="n" s="0">
        <x:v>-5.062533</x:v>
      </x:c>
      <x:c t="n" s="0">
        <x:v>6.063599</x:v>
      </x:c>
      <x:c t="n" s="0">
        <x:v>17.08911</x:v>
      </x:c>
      <x:c t="n" s="0">
        <x:v>5.565987</x:v>
      </x:c>
      <x:c t="n" s="0">
        <x:v>14.79987</x:v>
      </x:c>
      <x:c t="n" s="0">
        <x:v>20.73278</x:v>
      </x:c>
      <x:c t="n" s="0">
        <x:v>16.90408</x:v>
      </x:c>
      <x:c t="n" s="0">
        <x:v>35.84474</x:v>
      </x:c>
      <x:c t="n" s="0">
        <x:v>39.62919</x:v>
      </x:c>
      <x:c t="n" s="0">
        <x:v>42.75158</x:v>
      </x:c>
      <x:c t="n" s="0">
        <x:v>37.52367</x:v>
      </x:c>
      <x:c t="n" s="0">
        <x:v>39.22309</x:v>
      </x:c>
      <x:c t="n" s="0">
        <x:v>40.47046</x:v>
      </x:c>
      <x:c t="n" s="0">
        <x:v>43.60458</x:v>
      </x:c>
      <x:c t="n" s="0">
        <x:v>44.5509</x:v>
      </x:c>
      <x:c t="n" s="0">
        <x:v>44.21497</x:v>
      </x:c>
      <x:c t="n" s="0">
        <x:v>43.65081</x:v>
      </x:c>
      <x:c t="n" s="0">
        <x:v>49.76577</x:v>
      </x:c>
      <x:c t="n" s="0">
        <x:v>51.81151</x:v>
      </x:c>
      <x:c t="n" s="0">
        <x:v>50.35447</x:v>
      </x:c>
      <x:c t="n" s="0">
        <x:v>46.17993</x:v>
      </x:c>
      <x:c t="n" s="0">
        <x:v>41.06271</x:v>
      </x:c>
      <x:c t="n" s="0">
        <x:v>39.44187</x:v>
      </x:c>
      <x:c t="n" s="0">
        <x:v>36.686</x:v>
      </x:c>
      <x:c t="n" s="0">
        <x:v>30.93918</x:v>
      </x:c>
      <x:c t="n" s="0">
        <x:v>31.14368</x:v>
      </x:c>
      <x:c t="n" s="0">
        <x:v>27.37816</x:v>
      </x:c>
      <x:c t="n" s="0">
        <x:v>19.29368</x:v>
      </x:c>
      <x:c t="n" s="0">
        <x:v>16.14114</x:v>
      </x:c>
      <x:c t="n" s="0">
        <x:v>4.747403</x:v>
      </x:c>
      <x:c t="n" s="0">
        <x:v>3.614775</x:v>
      </x:c>
      <x:c t="n" s="0">
        <x:v>3.49761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43942.8439699074</x:v>
      </x:c>
      <x:c t="n" s="7">
        <x:v>43942.8439699074</x:v>
      </x:c>
      <x:c t="n" s="0">
        <x:v>56.28489</x:v>
      </x:c>
      <x:c t="n" s="0">
        <x:v>63.74312</x:v>
      </x:c>
      <x:c t="n" s="0">
        <x:v>64.12933</x:v>
      </x:c>
      <x:c t="n" s="0">
        <x:v>71.69528</x:v>
      </x:c>
      <x:c t="n" s="0">
        <x:v>-30.06697</x:v>
      </x:c>
      <x:c t="n" s="0">
        <x:v>-29.16826</x:v>
      </x:c>
      <x:c t="n" s="0">
        <x:v>-19.40689</x:v>
      </x:c>
      <x:c t="n" s="0">
        <x:v>-9.503668</x:v>
      </x:c>
      <x:c t="n" s="0">
        <x:v>-3.006649</x:v>
      </x:c>
      <x:c t="n" s="0">
        <x:v>2.297006</x:v>
      </x:c>
      <x:c t="n" s="0">
        <x:v>15.6953</x:v>
      </x:c>
      <x:c t="n" s="0">
        <x:v>9.412216</x:v>
      </x:c>
      <x:c t="n" s="0">
        <x:v>17.77501</x:v>
      </x:c>
      <x:c t="n" s="0">
        <x:v>21.56612</x:v>
      </x:c>
      <x:c t="n" s="0">
        <x:v>23.38624</x:v>
      </x:c>
      <x:c t="n" s="0">
        <x:v>33.34318</x:v>
      </x:c>
      <x:c t="n" s="0">
        <x:v>41.42516</x:v>
      </x:c>
      <x:c t="n" s="0">
        <x:v>44.48652</x:v>
      </x:c>
      <x:c t="n" s="0">
        <x:v>40.2006</x:v>
      </x:c>
      <x:c t="n" s="0">
        <x:v>42.98643</x:v>
      </x:c>
      <x:c t="n" s="0">
        <x:v>42.54349</x:v>
      </x:c>
      <x:c t="n" s="0">
        <x:v>44.88006</x:v>
      </x:c>
      <x:c t="n" s="0">
        <x:v>41.9452</x:v>
      </x:c>
      <x:c t="n" s="0">
        <x:v>45.72617</x:v>
      </x:c>
      <x:c t="n" s="0">
        <x:v>46.21754</x:v>
      </x:c>
      <x:c t="n" s="0">
        <x:v>50.74893</x:v>
      </x:c>
      <x:c t="n" s="0">
        <x:v>52.3597</x:v>
      </x:c>
      <x:c t="n" s="0">
        <x:v>51.03971</x:v>
      </x:c>
      <x:c t="n" s="0">
        <x:v>48.67416</x:v>
      </x:c>
      <x:c t="n" s="0">
        <x:v>42.47103</x:v>
      </x:c>
      <x:c t="n" s="0">
        <x:v>38.85799</x:v>
      </x:c>
      <x:c t="n" s="0">
        <x:v>36.01389</x:v>
      </x:c>
      <x:c t="n" s="0">
        <x:v>31.41379</x:v>
      </x:c>
      <x:c t="n" s="0">
        <x:v>33.73136</x:v>
      </x:c>
      <x:c t="n" s="0">
        <x:v>30.52015</x:v>
      </x:c>
      <x:c t="n" s="0">
        <x:v>23.51923</x:v>
      </x:c>
      <x:c t="n" s="0">
        <x:v>20.88356</x:v>
      </x:c>
      <x:c t="n" s="0">
        <x:v>8.372894</x:v>
      </x:c>
      <x:c t="n" s="0">
        <x:v>5.362082</x:v>
      </x:c>
      <x:c t="n" s="0">
        <x:v>4.238651</x:v>
      </x:c>
      <x:c t="n" s="0">
        <x:v>-30.06697</x:v>
      </x:c>
      <x:c t="n" s="0">
        <x:v>-29.16826</x:v>
      </x:c>
      <x:c t="n" s="0">
        <x:v>-20.13089</x:v>
      </x:c>
      <x:c t="n" s="0">
        <x:v>-9.639383</x:v>
      </x:c>
      <x:c t="n" s="0">
        <x:v>-5.062533</x:v>
      </x:c>
      <x:c t="n" s="0">
        <x:v>6.063599</x:v>
      </x:c>
      <x:c t="n" s="0">
        <x:v>17.09083</x:v>
      </x:c>
      <x:c t="n" s="0">
        <x:v>6.282554</x:v>
      </x:c>
      <x:c t="n" s="0">
        <x:v>9.323667</x:v>
      </x:c>
      <x:c t="n" s="0">
        <x:v>23.12329</x:v>
      </x:c>
      <x:c t="n" s="0">
        <x:v>26.43559</x:v>
      </x:c>
      <x:c t="n" s="0">
        <x:v>30.61365</x:v>
      </x:c>
      <x:c t="n" s="0">
        <x:v>41.93388</x:v>
      </x:c>
      <x:c t="n" s="0">
        <x:v>44.20749</x:v>
      </x:c>
      <x:c t="n" s="0">
        <x:v>37.31112</x:v>
      </x:c>
      <x:c t="n" s="0">
        <x:v>40.75335</x:v>
      </x:c>
      <x:c t="n" s="0">
        <x:v>35.97429</x:v>
      </x:c>
      <x:c t="n" s="0">
        <x:v>41.03588</x:v>
      </x:c>
      <x:c t="n" s="0">
        <x:v>40.57568</x:v>
      </x:c>
      <x:c t="n" s="0">
        <x:v>47.97437</x:v>
      </x:c>
      <x:c t="n" s="0">
        <x:v>48.87273</x:v>
      </x:c>
      <x:c t="n" s="0">
        <x:v>48.45796</x:v>
      </x:c>
      <x:c t="n" s="0">
        <x:v>49.70306</x:v>
      </x:c>
      <x:c t="n" s="0">
        <x:v>50.18122</x:v>
      </x:c>
      <x:c t="n" s="0">
        <x:v>46.39605</x:v>
      </x:c>
      <x:c t="n" s="0">
        <x:v>39.69258</x:v>
      </x:c>
      <x:c t="n" s="0">
        <x:v>38.34787</x:v>
      </x:c>
      <x:c t="n" s="0">
        <x:v>34.59856</x:v>
      </x:c>
      <x:c t="n" s="0">
        <x:v>29.35678</x:v>
      </x:c>
      <x:c t="n" s="0">
        <x:v>30.93675</x:v>
      </x:c>
      <x:c t="n" s="0">
        <x:v>28.3975</x:v>
      </x:c>
      <x:c t="n" s="0">
        <x:v>20.31084</x:v>
      </x:c>
      <x:c t="n" s="0">
        <x:v>17.13318</x:v>
      </x:c>
      <x:c t="n" s="0">
        <x:v>5.546713</x:v>
      </x:c>
      <x:c t="n" s="0">
        <x:v>3.889572</x:v>
      </x:c>
      <x:c t="n" s="0">
        <x:v>4.658738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43942.8439699074</x:v>
      </x:c>
      <x:c t="n" s="7">
        <x:v>43942.8439699074</x:v>
      </x:c>
      <x:c t="n" s="0">
        <x:v>57.01175</x:v>
      </x:c>
      <x:c t="n" s="0">
        <x:v>64.61462</x:v>
      </x:c>
      <x:c t="n" s="0">
        <x:v>65.36843</x:v>
      </x:c>
      <x:c t="n" s="0">
        <x:v>72.25479</x:v>
      </x:c>
      <x:c t="n" s="0">
        <x:v>-30.06697</x:v>
      </x:c>
      <x:c t="n" s="0">
        <x:v>-29.16826</x:v>
      </x:c>
      <x:c t="n" s="0">
        <x:v>-19.4726</x:v>
      </x:c>
      <x:c t="n" s="0">
        <x:v>-9.187559</x:v>
      </x:c>
      <x:c t="n" s="0">
        <x:v>-3.252559</x:v>
      </x:c>
      <x:c t="n" s="0">
        <x:v>3.094289</x:v>
      </x:c>
      <x:c t="n" s="0">
        <x:v>15.93114</x:v>
      </x:c>
      <x:c t="n" s="0">
        <x:v>9.371059</x:v>
      </x:c>
      <x:c t="n" s="0">
        <x:v>17.29566</x:v>
      </x:c>
      <x:c t="n" s="0">
        <x:v>21.88257</x:v>
      </x:c>
      <x:c t="n" s="0">
        <x:v>24.12712</x:v>
      </x:c>
      <x:c t="n" s="0">
        <x:v>33.03681</x:v>
      </x:c>
      <x:c t="n" s="0">
        <x:v>41.50324</x:v>
      </x:c>
      <x:c t="n" s="0">
        <x:v>44.50348</x:v>
      </x:c>
      <x:c t="n" s="0">
        <x:v>39.86346</x:v>
      </x:c>
      <x:c t="n" s="0">
        <x:v>42.47183</x:v>
      </x:c>
      <x:c t="n" s="0">
        <x:v>42.00524</x:v>
      </x:c>
      <x:c t="n" s="0">
        <x:v>44.24023</x:v>
      </x:c>
      <x:c t="n" s="0">
        <x:v>42.64931</x:v>
      </x:c>
      <x:c t="n" s="0">
        <x:v>45.96124</x:v>
      </x:c>
      <x:c t="n" s="0">
        <x:v>46.33391</x:v>
      </x:c>
      <x:c t="n" s="0">
        <x:v>50.48878</x:v>
      </x:c>
      <x:c t="n" s="0">
        <x:v>52.16879</x:v>
      </x:c>
      <x:c t="n" s="0">
        <x:v>50.93512</x:v>
      </x:c>
      <x:c t="n" s="0">
        <x:v>48.21821</x:v>
      </x:c>
      <x:c t="n" s="0">
        <x:v>42.36214</x:v>
      </x:c>
      <x:c t="n" s="0">
        <x:v>38.70915</x:v>
      </x:c>
      <x:c t="n" s="0">
        <x:v>35.64742</x:v>
      </x:c>
      <x:c t="n" s="0">
        <x:v>31.19503</x:v>
      </x:c>
      <x:c t="n" s="0">
        <x:v>33.60255</x:v>
      </x:c>
      <x:c t="n" s="0">
        <x:v>30.61431</x:v>
      </x:c>
      <x:c t="n" s="0">
        <x:v>23.23948</x:v>
      </x:c>
      <x:c t="n" s="0">
        <x:v>20.5396</x:v>
      </x:c>
      <x:c t="n" s="0">
        <x:v>8.068765</x:v>
      </x:c>
      <x:c t="n" s="0">
        <x:v>5.338858</x:v>
      </x:c>
      <x:c t="n" s="0">
        <x:v>4.372715</x:v>
      </x:c>
      <x:c t="n" s="0">
        <x:v>-30.06697</x:v>
      </x:c>
      <x:c t="n" s="0">
        <x:v>-29.16826</x:v>
      </x:c>
      <x:c t="n" s="0">
        <x:v>-19.83942</x:v>
      </x:c>
      <x:c t="n" s="0">
        <x:v>-7.458557</x:v>
      </x:c>
      <x:c t="n" s="0">
        <x:v>-5.062533</x:v>
      </x:c>
      <x:c t="n" s="0">
        <x:v>6.063599</x:v>
      </x:c>
      <x:c t="n" s="0">
        <x:v>17.1029</x:v>
      </x:c>
      <x:c t="n" s="0">
        <x:v>9.431162</x:v>
      </x:c>
      <x:c t="n" s="0">
        <x:v>15.08943</x:v>
      </x:c>
      <x:c t="n" s="0">
        <x:v>23.37828</x:v>
      </x:c>
      <x:c t="n" s="0">
        <x:v>26.95461</x:v>
      </x:c>
      <x:c t="n" s="0">
        <x:v>30.61365</x:v>
      </x:c>
      <x:c t="n" s="0">
        <x:v>41.93388</x:v>
      </x:c>
      <x:c t="n" s="0">
        <x:v>44.60141</x:v>
      </x:c>
      <x:c t="n" s="0">
        <x:v>37.66861</x:v>
      </x:c>
      <x:c t="n" s="0">
        <x:v>33.14248</x:v>
      </x:c>
      <x:c t="n" s="0">
        <x:v>37.9035</x:v>
      </x:c>
      <x:c t="n" s="0">
        <x:v>34.17431</x:v>
      </x:c>
      <x:c t="n" s="0">
        <x:v>46.6617</x:v>
      </x:c>
      <x:c t="n" s="0">
        <x:v>46.357</x:v>
      </x:c>
      <x:c t="n" s="0">
        <x:v>44.11343</x:v>
      </x:c>
      <x:c t="n" s="0">
        <x:v>49.32604</x:v>
      </x:c>
      <x:c t="n" s="0">
        <x:v>49.18384</x:v>
      </x:c>
      <x:c t="n" s="0">
        <x:v>50.89764</x:v>
      </x:c>
      <x:c t="n" s="0">
        <x:v>43.82759</x:v>
      </x:c>
      <x:c t="n" s="0">
        <x:v>41.96448</x:v>
      </x:c>
      <x:c t="n" s="0">
        <x:v>35.50504</x:v>
      </x:c>
      <x:c t="n" s="0">
        <x:v>33.02628</x:v>
      </x:c>
      <x:c t="n" s="0">
        <x:v>29.50603</x:v>
      </x:c>
      <x:c t="n" s="0">
        <x:v>33.11774</x:v>
      </x:c>
      <x:c t="n" s="0">
        <x:v>32.07764</x:v>
      </x:c>
      <x:c t="n" s="0">
        <x:v>20.8515</x:v>
      </x:c>
      <x:c t="n" s="0">
        <x:v>17.97541</x:v>
      </x:c>
      <x:c t="n" s="0">
        <x:v>5.460315</x:v>
      </x:c>
      <x:c t="n" s="0">
        <x:v>5.469828</x:v>
      </x:c>
      <x:c t="n" s="0">
        <x:v>4.519202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43942.8439699074</x:v>
      </x:c>
      <x:c t="n" s="7">
        <x:v>43942.8439699074</x:v>
      </x:c>
      <x:c t="n" s="0">
        <x:v>58.6572</x:v>
      </x:c>
      <x:c t="n" s="0">
        <x:v>66.75342</x:v>
      </x:c>
      <x:c t="n" s="0">
        <x:v>70.62624</x:v>
      </x:c>
      <x:c t="n" s="0">
        <x:v>77.59198</x:v>
      </x:c>
      <x:c t="n" s="0">
        <x:v>-30.06697</x:v>
      </x:c>
      <x:c t="n" s="0">
        <x:v>-29.16826</x:v>
      </x:c>
      <x:c t="n" s="0">
        <x:v>-19.52445</x:v>
      </x:c>
      <x:c t="n" s="0">
        <x:v>-8.888117</x:v>
      </x:c>
      <x:c t="n" s="0">
        <x:v>-3.535143</x:v>
      </x:c>
      <x:c t="n" s="0">
        <x:v>3.675637</x:v>
      </x:c>
      <x:c t="n" s="0">
        <x:v>16.12318</x:v>
      </x:c>
      <x:c t="n" s="0">
        <x:v>9.379885</x:v>
      </x:c>
      <x:c t="n" s="0">
        <x:v>17.50522</x:v>
      </x:c>
      <x:c t="n" s="0">
        <x:v>22.1357</x:v>
      </x:c>
      <x:c t="n" s="0">
        <x:v>24.67303</x:v>
      </x:c>
      <x:c t="n" s="0">
        <x:v>32.75689</x:v>
      </x:c>
      <x:c t="n" s="0">
        <x:v>41.02663</x:v>
      </x:c>
      <x:c t="n" s="0">
        <x:v>44.36094</x:v>
      </x:c>
      <x:c t="n" s="0">
        <x:v>39.90235</x:v>
      </x:c>
      <x:c t="n" s="0">
        <x:v>41.83708</x:v>
      </x:c>
      <x:c t="n" s="0">
        <x:v>41.69544</x:v>
      </x:c>
      <x:c t="n" s="0">
        <x:v>44.12777</x:v>
      </x:c>
      <x:c t="n" s="0">
        <x:v>44.05553</x:v>
      </x:c>
      <x:c t="n" s="0">
        <x:v>45.77891</x:v>
      </x:c>
      <x:c t="n" s="0">
        <x:v>46.1606</x:v>
      </x:c>
      <x:c t="n" s="0">
        <x:v>50.61975</x:v>
      </x:c>
      <x:c t="n" s="0">
        <x:v>51.74907</x:v>
      </x:c>
      <x:c t="n" s="0">
        <x:v>50.55309</x:v>
      </x:c>
      <x:c t="n" s="0">
        <x:v>47.97066</x:v>
      </x:c>
      <x:c t="n" s="0">
        <x:v>42.27812</x:v>
      </x:c>
      <x:c t="n" s="0">
        <x:v>38.52723</x:v>
      </x:c>
      <x:c t="n" s="0">
        <x:v>35.55278</x:v>
      </x:c>
      <x:c t="n" s="0">
        <x:v>31.04918</x:v>
      </x:c>
      <x:c t="n" s="0">
        <x:v>33.34057</x:v>
      </x:c>
      <x:c t="n" s="0">
        <x:v>30.69217</x:v>
      </x:c>
      <x:c t="n" s="0">
        <x:v>22.87081</x:v>
      </x:c>
      <x:c t="n" s="0">
        <x:v>20.17206</x:v>
      </x:c>
      <x:c t="n" s="0">
        <x:v>7.711163</x:v>
      </x:c>
      <x:c t="n" s="0">
        <x:v>5.13521</x:v>
      </x:c>
      <x:c t="n" s="0">
        <x:v>4.276291</x:v>
      </x:c>
      <x:c t="n" s="0">
        <x:v>-30.06697</x:v>
      </x:c>
      <x:c t="n" s="0">
        <x:v>-29.16826</x:v>
      </x:c>
      <x:c t="n" s="0">
        <x:v>-19.83942</x:v>
      </x:c>
      <x:c t="n" s="0">
        <x:v>-7.458557</x:v>
      </x:c>
      <x:c t="n" s="0">
        <x:v>-6.368404</x:v>
      </x:c>
      <x:c t="n" s="0">
        <x:v>6.063599</x:v>
      </x:c>
      <x:c t="n" s="0">
        <x:v>17.1029</x:v>
      </x:c>
      <x:c t="n" s="0">
        <x:v>9.431162</x:v>
      </x:c>
      <x:c t="n" s="0">
        <x:v>18.56238</x:v>
      </x:c>
      <x:c t="n" s="0">
        <x:v>23.00016</x:v>
      </x:c>
      <x:c t="n" s="0">
        <x:v>26.95461</x:v>
      </x:c>
      <x:c t="n" s="0">
        <x:v>31.05359</x:v>
      </x:c>
      <x:c t="n" s="0">
        <x:v>27.14672</x:v>
      </x:c>
      <x:c t="n" s="0">
        <x:v>42.97729</x:v>
      </x:c>
      <x:c t="n" s="0">
        <x:v>40.40209</x:v>
      </x:c>
      <x:c t="n" s="0">
        <x:v>31.62954</x:v>
      </x:c>
      <x:c t="n" s="0">
        <x:v>38.12452</x:v>
      </x:c>
      <x:c t="n" s="0">
        <x:v>44.63354</x:v>
      </x:c>
      <x:c t="n" s="0">
        <x:v>48.63709</x:v>
      </x:c>
      <x:c t="n" s="0">
        <x:v>43.19826</x:v>
      </x:c>
      <x:c t="n" s="0">
        <x:v>46.11411</x:v>
      </x:c>
      <x:c t="n" s="0">
        <x:v>51.88499</x:v>
      </x:c>
      <x:c t="n" s="0">
        <x:v>49.34051</x:v>
      </x:c>
      <x:c t="n" s="0">
        <x:v>47.46677</x:v>
      </x:c>
      <x:c t="n" s="0">
        <x:v>45.62208</x:v>
      </x:c>
      <x:c t="n" s="0">
        <x:v>40.08192</x:v>
      </x:c>
      <x:c t="n" s="0">
        <x:v>37.26325</x:v>
      </x:c>
      <x:c t="n" s="0">
        <x:v>35.09456</x:v>
      </x:c>
      <x:c t="n" s="0">
        <x:v>30.40459</x:v>
      </x:c>
      <x:c t="n" s="0">
        <x:v>31.09694</x:v>
      </x:c>
      <x:c t="n" s="0">
        <x:v>30.42646</x:v>
      </x:c>
      <x:c t="n" s="0">
        <x:v>20.14773</x:v>
      </x:c>
      <x:c t="n" s="0">
        <x:v>16.5714</x:v>
      </x:c>
      <x:c t="n" s="0">
        <x:v>4.602039</x:v>
      </x:c>
      <x:c t="n" s="0">
        <x:v>2.550663</x:v>
      </x:c>
      <x:c t="n" s="0">
        <x:v>3.642021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43942.8439699074</x:v>
      </x:c>
      <x:c t="n" s="7">
        <x:v>43942.8439699074</x:v>
      </x:c>
      <x:c t="n" s="0">
        <x:v>57.96552</x:v>
      </x:c>
      <x:c t="n" s="0">
        <x:v>68.67227</x:v>
      </x:c>
      <x:c t="n" s="0">
        <x:v>70.82926</x:v>
      </x:c>
      <x:c t="n" s="0">
        <x:v>76.64378</x:v>
      </x:c>
      <x:c t="n" s="0">
        <x:v>-30.06697</x:v>
      </x:c>
      <x:c t="n" s="0">
        <x:v>-29.16826</x:v>
      </x:c>
      <x:c t="n" s="0">
        <x:v>-19.56922</x:v>
      </x:c>
      <x:c t="n" s="0">
        <x:v>-8.647777</x:v>
      </x:c>
      <x:c t="n" s="0">
        <x:v>-3.976442</x:v>
      </x:c>
      <x:c t="n" s="0">
        <x:v>4.117109</x:v>
      </x:c>
      <x:c t="n" s="0">
        <x:v>16.28072</x:v>
      </x:c>
      <x:c t="n" s="0">
        <x:v>10.40342</x:v>
      </x:c>
      <x:c t="n" s="0">
        <x:v>17.67652</x:v>
      </x:c>
      <x:c t="n" s="0">
        <x:v>21.83839</x:v>
      </x:c>
      <x:c t="n" s="0">
        <x:v>25.18977</x:v>
      </x:c>
      <x:c t="n" s="0">
        <x:v>32.80133</x:v>
      </x:c>
      <x:c t="n" s="0">
        <x:v>40.3716</x:v>
      </x:c>
      <x:c t="n" s="0">
        <x:v>44.18444</x:v>
      </x:c>
      <x:c t="n" s="0">
        <x:v>39.75737</x:v>
      </x:c>
      <x:c t="n" s="0">
        <x:v>41.28467</x:v>
      </x:c>
      <x:c t="n" s="0">
        <x:v>41.15499</x:v>
      </x:c>
      <x:c t="n" s="0">
        <x:v>44.34675</x:v>
      </x:c>
      <x:c t="n" s="0">
        <x:v>44.80455</x:v>
      </x:c>
      <x:c t="n" s="0">
        <x:v>45.41839</x:v>
      </x:c>
      <x:c t="n" s="0">
        <x:v>45.79226</x:v>
      </x:c>
      <x:c t="n" s="0">
        <x:v>50.76891</x:v>
      </x:c>
      <x:c t="n" s="0">
        <x:v>51.61027</x:v>
      </x:c>
      <x:c t="n" s="0">
        <x:v>50.42475</x:v>
      </x:c>
      <x:c t="n" s="0">
        <x:v>47.87112</x:v>
      </x:c>
      <x:c t="n" s="0">
        <x:v>41.89516</x:v>
      </x:c>
      <x:c t="n" s="0">
        <x:v>38.33139</x:v>
      </x:c>
      <x:c t="n" s="0">
        <x:v>35.52357</x:v>
      </x:c>
      <x:c t="n" s="0">
        <x:v>31.07793</x:v>
      </x:c>
      <x:c t="n" s="0">
        <x:v>33.45233</x:v>
      </x:c>
      <x:c t="n" s="0">
        <x:v>30.60273</x:v>
      </x:c>
      <x:c t="n" s="0">
        <x:v>22.55245</x:v>
      </x:c>
      <x:c t="n" s="0">
        <x:v>19.76546</x:v>
      </x:c>
      <x:c t="n" s="0">
        <x:v>7.422533</x:v>
      </x:c>
      <x:c t="n" s="0">
        <x:v>4.937579</x:v>
      </x:c>
      <x:c t="n" s="0">
        <x:v>4.333916</x:v>
      </x:c>
      <x:c t="n" s="0">
        <x:v>-30.06697</x:v>
      </x:c>
      <x:c t="n" s="0">
        <x:v>-29.16826</x:v>
      </x:c>
      <x:c t="n" s="0">
        <x:v>-19.83942</x:v>
      </x:c>
      <x:c t="n" s="0">
        <x:v>-7.458557</x:v>
      </x:c>
      <x:c t="n" s="0">
        <x:v>-8.244536</x:v>
      </x:c>
      <x:c t="n" s="0">
        <x:v>6.063599</x:v>
      </x:c>
      <x:c t="n" s="0">
        <x:v>17.1029</x:v>
      </x:c>
      <x:c t="n" s="0">
        <x:v>14.96946</x:v>
      </x:c>
      <x:c t="n" s="0">
        <x:v>18.56238</x:v>
      </x:c>
      <x:c t="n" s="0">
        <x:v>18.60197</x:v>
      </x:c>
      <x:c t="n" s="0">
        <x:v>28.05788</x:v>
      </x:c>
      <x:c t="n" s="0">
        <x:v>33.29208</x:v>
      </x:c>
      <x:c t="n" s="0">
        <x:v>27.14672</x:v>
      </x:c>
      <x:c t="n" s="0">
        <x:v>43.0132</x:v>
      </x:c>
      <x:c t="n" s="0">
        <x:v>37.47016</x:v>
      </x:c>
      <x:c t="n" s="0">
        <x:v>35.30762</x:v>
      </x:c>
      <x:c t="n" s="0">
        <x:v>34.33252</x:v>
      </x:c>
      <x:c t="n" s="0">
        <x:v>45.7297</x:v>
      </x:c>
      <x:c t="n" s="0">
        <x:v>46.7545</x:v>
      </x:c>
      <x:c t="n" s="0">
        <x:v>42.13363</x:v>
      </x:c>
      <x:c t="n" s="0">
        <x:v>39.8536</x:v>
      </x:c>
      <x:c t="n" s="0">
        <x:v>51.59919</x:v>
      </x:c>
      <x:c t="n" s="0">
        <x:v>49.50806</x:v>
      </x:c>
      <x:c t="n" s="0">
        <x:v>52.06178</x:v>
      </x:c>
      <x:c t="n" s="0">
        <x:v>47.61907</x:v>
      </x:c>
      <x:c t="n" s="0">
        <x:v>41.23691</x:v>
      </x:c>
      <x:c t="n" s="0">
        <x:v>38.27045</x:v>
      </x:c>
      <x:c t="n" s="0">
        <x:v>35.39777</x:v>
      </x:c>
      <x:c t="n" s="0">
        <x:v>31.62844</x:v>
      </x:c>
      <x:c t="n" s="0">
        <x:v>34.89767</x:v>
      </x:c>
      <x:c t="n" s="0">
        <x:v>30.66091</x:v>
      </x:c>
      <x:c t="n" s="0">
        <x:v>19.74442</x:v>
      </x:c>
      <x:c t="n" s="0">
        <x:v>16.27483</x:v>
      </x:c>
      <x:c t="n" s="0">
        <x:v>4.924038</x:v>
      </x:c>
      <x:c t="n" s="0">
        <x:v>3.962454</x:v>
      </x:c>
      <x:c t="n" s="0">
        <x:v>5.102215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43942.8439699074</x:v>
      </x:c>
      <x:c t="n" s="7">
        <x:v>43942.8439699074</x:v>
      </x:c>
      <x:c t="n" s="0">
        <x:v>58.13918</x:v>
      </x:c>
      <x:c t="n" s="0">
        <x:v>65.9616</x:v>
      </x:c>
      <x:c t="n" s="0">
        <x:v>67.27961</x:v>
      </x:c>
      <x:c t="n" s="0">
        <x:v>77.33305</x:v>
      </x:c>
      <x:c t="n" s="0">
        <x:v>-30.06697</x:v>
      </x:c>
      <x:c t="n" s="0">
        <x:v>-29.16826</x:v>
      </x:c>
      <x:c t="n" s="0">
        <x:v>-19.60777</x:v>
      </x:c>
      <x:c t="n" s="0">
        <x:v>-8.452549</x:v>
      </x:c>
      <x:c t="n" s="0">
        <x:v>-4.392436</x:v>
      </x:c>
      <x:c t="n" s="0">
        <x:v>4.461576</x:v>
      </x:c>
      <x:c t="n" s="0">
        <x:v>16.41088</x:v>
      </x:c>
      <x:c t="n" s="0">
        <x:v>11.77723</x:v>
      </x:c>
      <x:c t="n" s="0">
        <x:v>17.81765</x:v>
      </x:c>
      <x:c t="n" s="0">
        <x:v>21.49186</x:v>
      </x:c>
      <x:c t="n" s="0">
        <x:v>26.13174</x:v>
      </x:c>
      <x:c t="n" s="0">
        <x:v>32.87652</x:v>
      </x:c>
      <x:c t="n" s="0">
        <x:v>40.057</x:v>
      </x:c>
      <x:c t="n" s="0">
        <x:v>44.05692</x:v>
      </x:c>
      <x:c t="n" s="0">
        <x:v>39.25302</x:v>
      </x:c>
      <x:c t="n" s="0">
        <x:v>40.78177</x:v>
      </x:c>
      <x:c t="n" s="0">
        <x:v>42.45063</x:v>
      </x:c>
      <x:c t="n" s="0">
        <x:v>44.48752</x:v>
      </x:c>
      <x:c t="n" s="0">
        <x:v>44.62526</x:v>
      </x:c>
      <x:c t="n" s="0">
        <x:v>45.0178</x:v>
      </x:c>
      <x:c t="n" s="0">
        <x:v>45.4297</x:v>
      </x:c>
      <x:c t="n" s="0">
        <x:v>50.54657</x:v>
      </x:c>
      <x:c t="n" s="0">
        <x:v>51.83366</x:v>
      </x:c>
      <x:c t="n" s="0">
        <x:v>51.36102</x:v>
      </x:c>
      <x:c t="n" s="0">
        <x:v>47.65554</x:v>
      </x:c>
      <x:c t="n" s="0">
        <x:v>41.84772</x:v>
      </x:c>
      <x:c t="n" s="0">
        <x:v>38.40172</x:v>
      </x:c>
      <x:c t="n" s="0">
        <x:v>35.39735</x:v>
      </x:c>
      <x:c t="n" s="0">
        <x:v>30.98796</x:v>
      </x:c>
      <x:c t="n" s="0">
        <x:v>33.71823</x:v>
      </x:c>
      <x:c t="n" s="0">
        <x:v>30.63023</x:v>
      </x:c>
      <x:c t="n" s="0">
        <x:v>22.66959</x:v>
      </x:c>
      <x:c t="n" s="0">
        <x:v>19.43245</x:v>
      </x:c>
      <x:c t="n" s="0">
        <x:v>7.036515</x:v>
      </x:c>
      <x:c t="n" s="0">
        <x:v>4.757243</x:v>
      </x:c>
      <x:c t="n" s="0">
        <x:v>4.401167</x:v>
      </x:c>
      <x:c t="n" s="0">
        <x:v>-30.06697</x:v>
      </x:c>
      <x:c t="n" s="0">
        <x:v>-29.16826</x:v>
      </x:c>
      <x:c t="n" s="0">
        <x:v>-19.83942</x:v>
      </x:c>
      <x:c t="n" s="0">
        <x:v>-7.458557</x:v>
      </x:c>
      <x:c t="n" s="0">
        <x:v>-8.244536</x:v>
      </x:c>
      <x:c t="n" s="0">
        <x:v>6.212208</x:v>
      </x:c>
      <x:c t="n" s="0">
        <x:v>17.1029</x:v>
      </x:c>
      <x:c t="n" s="0">
        <x:v>15.90442</x:v>
      </x:c>
      <x:c t="n" s="0">
        <x:v>17.64497</x:v>
      </x:c>
      <x:c t="n" s="0">
        <x:v>18.60197</x:v>
      </x:c>
      <x:c t="n" s="0">
        <x:v>29.43741</x:v>
      </x:c>
      <x:c t="n" s="0">
        <x:v>33.29208</x:v>
      </x:c>
      <x:c t="n" s="0">
        <x:v>39.40134</x:v>
      </x:c>
      <x:c t="n" s="0">
        <x:v>43.25661</x:v>
      </x:c>
      <x:c t="n" s="0">
        <x:v>35.72385</x:v>
      </x:c>
      <x:c t="n" s="0">
        <x:v>33.91654</x:v>
      </x:c>
      <x:c t="n" s="0">
        <x:v>47.96335</x:v>
      </x:c>
      <x:c t="n" s="0">
        <x:v>44.20715</x:v>
      </x:c>
      <x:c t="n" s="0">
        <x:v>41.51651</x:v>
      </x:c>
      <x:c t="n" s="0">
        <x:v>40.89214</x:v>
      </x:c>
      <x:c t="n" s="0">
        <x:v>44.34997</x:v>
      </x:c>
      <x:c t="n" s="0">
        <x:v>48.02538</x:v>
      </x:c>
      <x:c t="n" s="0">
        <x:v>54.27311</x:v>
      </x:c>
      <x:c t="n" s="0">
        <x:v>53.04814</x:v>
      </x:c>
      <x:c t="n" s="0">
        <x:v>45.15937</x:v>
      </x:c>
      <x:c t="n" s="0">
        <x:v>41.51402</x:v>
      </x:c>
      <x:c t="n" s="0">
        <x:v>38.14056</x:v>
      </x:c>
      <x:c t="n" s="0">
        <x:v>34.67172</x:v>
      </x:c>
      <x:c t="n" s="0">
        <x:v>30.43228</x:v>
      </x:c>
      <x:c t="n" s="0">
        <x:v>35.26729</x:v>
      </x:c>
      <x:c t="n" s="0">
        <x:v>32.62551</x:v>
      </x:c>
      <x:c t="n" s="0">
        <x:v>23.6022</x:v>
      </x:c>
      <x:c t="n" s="0">
        <x:v>16.97324</x:v>
      </x:c>
      <x:c t="n" s="0">
        <x:v>4.465345</x:v>
      </x:c>
      <x:c t="n" s="0">
        <x:v>3.484355</x:v>
      </x:c>
      <x:c t="n" s="0">
        <x:v>3.872406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43942.8439699074</x:v>
      </x:c>
      <x:c t="n" s="7">
        <x:v>43942.8439699074</x:v>
      </x:c>
      <x:c t="n" s="0">
        <x:v>58.00283</x:v>
      </x:c>
      <x:c t="n" s="0">
        <x:v>66.98823</x:v>
      </x:c>
      <x:c t="n" s="0">
        <x:v>72.27699</x:v>
      </x:c>
      <x:c t="n" s="0">
        <x:v>77.87576</x:v>
      </x:c>
      <x:c t="n" s="0">
        <x:v>-30.06697</x:v>
      </x:c>
      <x:c t="n" s="0">
        <x:v>-29.16826</x:v>
      </x:c>
      <x:c t="n" s="0">
        <x:v>-19.64104</x:v>
      </x:c>
      <x:c t="n" s="0">
        <x:v>-8.2925</x:v>
      </x:c>
      <x:c t="n" s="0">
        <x:v>-4.782262</x:v>
      </x:c>
      <x:c t="n" s="0">
        <x:v>4.853796</x:v>
      </x:c>
      <x:c t="n" s="0">
        <x:v>16.52036</x:v>
      </x:c>
      <x:c t="n" s="0">
        <x:v>12.68191</x:v>
      </x:c>
      <x:c t="n" s="0">
        <x:v>17.33743</x:v>
      </x:c>
      <x:c t="n" s="0">
        <x:v>21.17232</x:v>
      </x:c>
      <x:c t="n" s="0">
        <x:v>26.80067</x:v>
      </x:c>
      <x:c t="n" s="0">
        <x:v>32.9937</x:v>
      </x:c>
      <x:c t="n" s="0">
        <x:v>40.27045</x:v>
      </x:c>
      <x:c t="n" s="0">
        <x:v>43.88189</x:v>
      </x:c>
      <x:c t="n" s="0">
        <x:v>39.21233</x:v>
      </x:c>
      <x:c t="n" s="0">
        <x:v>40.1292</x:v>
      </x:c>
      <x:c t="n" s="0">
        <x:v>43.26764</x:v>
      </x:c>
      <x:c t="n" s="0">
        <x:v>43.94061</x:v>
      </x:c>
      <x:c t="n" s="0">
        <x:v>44.07903</x:v>
      </x:c>
      <x:c t="n" s="0">
        <x:v>44.89118</x:v>
      </x:c>
      <x:c t="n" s="0">
        <x:v>45.87128</x:v>
      </x:c>
      <x:c t="n" s="0">
        <x:v>50.10886</x:v>
      </x:c>
      <x:c t="n" s="0">
        <x:v>51.82164</x:v>
      </x:c>
      <x:c t="n" s="0">
        <x:v>51.04122</x:v>
      </x:c>
      <x:c t="n" s="0">
        <x:v>47.91443</x:v>
      </x:c>
      <x:c t="n" s="0">
        <x:v>42.07676</x:v>
      </x:c>
      <x:c t="n" s="0">
        <x:v>38.82534</x:v>
      </x:c>
      <x:c t="n" s="0">
        <x:v>35.49175</x:v>
      </x:c>
      <x:c t="n" s="0">
        <x:v>31.44864</x:v>
      </x:c>
      <x:c t="n" s="0">
        <x:v>33.88043</x:v>
      </x:c>
      <x:c t="n" s="0">
        <x:v>32.34562</x:v>
      </x:c>
      <x:c t="n" s="0">
        <x:v>22.84525</x:v>
      </x:c>
      <x:c t="n" s="0">
        <x:v>19.28294</x:v>
      </x:c>
      <x:c t="n" s="0">
        <x:v>6.889398</x:v>
      </x:c>
      <x:c t="n" s="0">
        <x:v>4.602174</x:v>
      </x:c>
      <x:c t="n" s="0">
        <x:v>4.232931</x:v>
      </x:c>
      <x:c t="n" s="0">
        <x:v>-30.06697</x:v>
      </x:c>
      <x:c t="n" s="0">
        <x:v>-29.16826</x:v>
      </x:c>
      <x:c t="n" s="0">
        <x:v>-19.83942</x:v>
      </x:c>
      <x:c t="n" s="0">
        <x:v>-7.458557</x:v>
      </x:c>
      <x:c t="n" s="0">
        <x:v>-8.244536</x:v>
      </x:c>
      <x:c t="n" s="0">
        <x:v>6.629765</x:v>
      </x:c>
      <x:c t="n" s="0">
        <x:v>17.12508</x:v>
      </x:c>
      <x:c t="n" s="0">
        <x:v>15.90442</x:v>
      </x:c>
      <x:c t="n" s="0">
        <x:v>12.33385</x:v>
      </x:c>
      <x:c t="n" s="0">
        <x:v>18.60197</x:v>
      </x:c>
      <x:c t="n" s="0">
        <x:v>29.43741</x:v>
      </x:c>
      <x:c t="n" s="0">
        <x:v>34.16082</x:v>
      </x:c>
      <x:c t="n" s="0">
        <x:v>41.34454</x:v>
      </x:c>
      <x:c t="n" s="0">
        <x:v>41.42075</x:v>
      </x:c>
      <x:c t="n" s="0">
        <x:v>38.96629</x:v>
      </x:c>
      <x:c t="n" s="0">
        <x:v>34.60331</x:v>
      </x:c>
      <x:c t="n" s="0">
        <x:v>44.48379</x:v>
      </x:c>
      <x:c t="n" s="0">
        <x:v>33.82425</x:v>
      </x:c>
      <x:c t="n" s="0">
        <x:v>41.33499</x:v>
      </x:c>
      <x:c t="n" s="0">
        <x:v>45.00811</x:v>
      </x:c>
      <x:c t="n" s="0">
        <x:v>48.03122</x:v>
      </x:c>
      <x:c t="n" s="0">
        <x:v>49.48524</x:v>
      </x:c>
      <x:c t="n" s="0">
        <x:v>49.40689</x:v>
      </x:c>
      <x:c t="n" s="0">
        <x:v>49.7443</x:v>
      </x:c>
      <x:c t="n" s="0">
        <x:v>49.2058</x:v>
      </x:c>
      <x:c t="n" s="0">
        <x:v>42.74358</x:v>
      </x:c>
      <x:c t="n" s="0">
        <x:v>41.25889</x:v>
      </x:c>
      <x:c t="n" s="0">
        <x:v>36.65054</x:v>
      </x:c>
      <x:c t="n" s="0">
        <x:v>33.59214</x:v>
      </x:c>
      <x:c t="n" s="0">
        <x:v>34.10585</x:v>
      </x:c>
      <x:c t="n" s="0">
        <x:v>36.67435</x:v>
      </x:c>
      <x:c t="n" s="0">
        <x:v>23.91388</x:v>
      </x:c>
      <x:c t="n" s="0">
        <x:v>18.82011</x:v>
      </x:c>
      <x:c t="n" s="0">
        <x:v>6.185917</x:v>
      </x:c>
      <x:c t="n" s="0">
        <x:v>3.864962</x:v>
      </x:c>
      <x:c t="n" s="0">
        <x:v>3.338435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43942.8439699074</x:v>
      </x:c>
      <x:c t="n" s="7">
        <x:v>43942.8439699074</x:v>
      </x:c>
      <x:c t="n" s="0">
        <x:v>59.18723</x:v>
      </x:c>
      <x:c t="n" s="0">
        <x:v>67.81797</x:v>
      </x:c>
      <x:c t="n" s="0">
        <x:v>67.9931</x:v>
      </x:c>
      <x:c t="n" s="0">
        <x:v>77.13596</x:v>
      </x:c>
      <x:c t="n" s="0">
        <x:v>-30.06697</x:v>
      </x:c>
      <x:c t="n" s="0">
        <x:v>-29.16826</x:v>
      </x:c>
      <x:c t="n" s="0">
        <x:v>-19.66692</x:v>
      </x:c>
      <x:c t="n" s="0">
        <x:v>-8.072598</x:v>
      </x:c>
      <x:c t="n" s="0">
        <x:v>-5.145345</x:v>
      </x:c>
      <x:c t="n" s="0">
        <x:v>5.162821</x:v>
      </x:c>
      <x:c t="n" s="0">
        <x:v>16.62011</x:v>
      </x:c>
      <x:c t="n" s="0">
        <x:v>13.31239</x:v>
      </x:c>
      <x:c t="n" s="0">
        <x:v>16.88057</x:v>
      </x:c>
      <x:c t="n" s="0">
        <x:v>22.7992</x:v>
      </x:c>
      <x:c t="n" s="0">
        <x:v>27.30027</x:v>
      </x:c>
      <x:c t="n" s="0">
        <x:v>33.41833</x:v>
      </x:c>
      <x:c t="n" s="0">
        <x:v>40.25208</x:v>
      </x:c>
      <x:c t="n" s="0">
        <x:v>43.24815</x:v>
      </x:c>
      <x:c t="n" s="0">
        <x:v>39.11704</x:v>
      </x:c>
      <x:c t="n" s="0">
        <x:v>40.10781</x:v>
      </x:c>
      <x:c t="n" s="0">
        <x:v>43.25876</x:v>
      </x:c>
      <x:c t="n" s="0">
        <x:v>43.45864</x:v>
      </x:c>
      <x:c t="n" s="0">
        <x:v>44.21088</x:v>
      </x:c>
      <x:c t="n" s="0">
        <x:v>44.66892</x:v>
      </x:c>
      <x:c t="n" s="0">
        <x:v>45.66368</x:v>
      </x:c>
      <x:c t="n" s="0">
        <x:v>50.42072</x:v>
      </x:c>
      <x:c t="n" s="0">
        <x:v>51.50454</x:v>
      </x:c>
      <x:c t="n" s="0">
        <x:v>51.22352</x:v>
      </x:c>
      <x:c t="n" s="0">
        <x:v>47.81666</x:v>
      </x:c>
      <x:c t="n" s="0">
        <x:v>42.27867</x:v>
      </x:c>
      <x:c t="n" s="0">
        <x:v>38.7586</x:v>
      </x:c>
      <x:c t="n" s="0">
        <x:v>35.3752</x:v>
      </x:c>
      <x:c t="n" s="0">
        <x:v>31.42951</x:v>
      </x:c>
      <x:c t="n" s="0">
        <x:v>34.15891</x:v>
      </x:c>
      <x:c t="n" s="0">
        <x:v>32.4043</x:v>
      </x:c>
      <x:c t="n" s="0">
        <x:v>22.86436</x:v>
      </x:c>
      <x:c t="n" s="0">
        <x:v>19.19329</x:v>
      </x:c>
      <x:c t="n" s="0">
        <x:v>6.781404</x:v>
      </x:c>
      <x:c t="n" s="0">
        <x:v>4.56636</x:v>
      </x:c>
      <x:c t="n" s="0">
        <x:v>4.195465</x:v>
      </x:c>
      <x:c t="n" s="0">
        <x:v>-30.06697</x:v>
      </x:c>
      <x:c t="n" s="0">
        <x:v>-29.16826</x:v>
      </x:c>
      <x:c t="n" s="0">
        <x:v>-19.80872</x:v>
      </x:c>
      <x:c t="n" s="0">
        <x:v>-6.707234</x:v>
      </x:c>
      <x:c t="n" s="0">
        <x:v>-8.244536</x:v>
      </x:c>
      <x:c t="n" s="0">
        <x:v>6.629765</x:v>
      </x:c>
      <x:c t="n" s="0">
        <x:v>17.16181</x:v>
      </x:c>
      <x:c t="n" s="0">
        <x:v>15.8053</x:v>
      </x:c>
      <x:c t="n" s="0">
        <x:v>12.33385</x:v>
      </x:c>
      <x:c t="n" s="0">
        <x:v>28.33978</x:v>
      </x:c>
      <x:c t="n" s="0">
        <x:v>29.43741</x:v>
      </x:c>
      <x:c t="n" s="0">
        <x:v>35.30747</x:v>
      </x:c>
      <x:c t="n" s="0">
        <x:v>38.70013</x:v>
      </x:c>
      <x:c t="n" s="0">
        <x:v>32.32519</x:v>
      </x:c>
      <x:c t="n" s="0">
        <x:v>38.22318</x:v>
      </x:c>
      <x:c t="n" s="0">
        <x:v>39.79866</x:v>
      </x:c>
      <x:c t="n" s="0">
        <x:v>42.8812</x:v>
      </x:c>
      <x:c t="n" s="0">
        <x:v>39.77482</x:v>
      </x:c>
      <x:c t="n" s="0">
        <x:v>44.41085</x:v>
      </x:c>
      <x:c t="n" s="0">
        <x:v>42.71374</x:v>
      </x:c>
      <x:c t="n" s="0">
        <x:v>42.0242</x:v>
      </x:c>
      <x:c t="n" s="0">
        <x:v>49.79794</x:v>
      </x:c>
      <x:c t="n" s="0">
        <x:v>49.00868</x:v>
      </x:c>
      <x:c t="n" s="0">
        <x:v>51.63284</x:v>
      </x:c>
      <x:c t="n" s="0">
        <x:v>47.92887</x:v>
      </x:c>
      <x:c t="n" s="0">
        <x:v>42.93504</x:v>
      </x:c>
      <x:c t="n" s="0">
        <x:v>37.12406</x:v>
      </x:c>
      <x:c t="n" s="0">
        <x:v>33.053</x:v>
      </x:c>
      <x:c t="n" s="0">
        <x:v>31.54715</x:v>
      </x:c>
      <x:c t="n" s="0">
        <x:v>35.35026</x:v>
      </x:c>
      <x:c t="n" s="0">
        <x:v>31.54838</x:v>
      </x:c>
      <x:c t="n" s="0">
        <x:v>22.3708</x:v>
      </x:c>
      <x:c t="n" s="0">
        <x:v>18.12719</x:v>
      </x:c>
      <x:c t="n" s="0">
        <x:v>5.981915</x:v>
      </x:c>
      <x:c t="n" s="0">
        <x:v>4.6135</x:v>
      </x:c>
      <x:c t="n" s="0">
        <x:v>4.247319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43942.8439699074</x:v>
      </x:c>
      <x:c t="n" s="7">
        <x:v>43942.8439699074</x:v>
      </x:c>
      <x:c t="n" s="0">
        <x:v>58.85475</x:v>
      </x:c>
      <x:c t="n" s="0">
        <x:v>68.51434</x:v>
      </x:c>
      <x:c t="n" s="0">
        <x:v>65.18387</x:v>
      </x:c>
      <x:c t="n" s="0">
        <x:v>73.30896</x:v>
      </x:c>
      <x:c t="n" s="0">
        <x:v>-30.06697</x:v>
      </x:c>
      <x:c t="n" s="0">
        <x:v>-29.16826</x:v>
      </x:c>
      <x:c t="n" s="0">
        <x:v>-19.68488</x:v>
      </x:c>
      <x:c t="n" s="0">
        <x:v>-7.766692</x:v>
      </x:c>
      <x:c t="n" s="0">
        <x:v>-5.481431</x:v>
      </x:c>
      <x:c t="n" s="0">
        <x:v>5.410374</x:v>
      </x:c>
      <x:c t="n" s="0">
        <x:v>16.70352</x:v>
      </x:c>
      <x:c t="n" s="0">
        <x:v>13.76405</x:v>
      </x:c>
      <x:c t="n" s="0">
        <x:v>17.28343</x:v>
      </x:c>
      <x:c t="n" s="0">
        <x:v>24.188</x:v>
      </x:c>
      <x:c t="n" s="0">
        <x:v>27.61612</x:v>
      </x:c>
      <x:c t="n" s="0">
        <x:v>33.75076</x:v>
      </x:c>
      <x:c t="n" s="0">
        <x:v>39.64989</x:v>
      </x:c>
      <x:c t="n" s="0">
        <x:v>42.96864</x:v>
      </x:c>
      <x:c t="n" s="0">
        <x:v>38.93768</x:v>
      </x:c>
      <x:c t="n" s="0">
        <x:v>39.90649</x:v>
      </x:c>
      <x:c t="n" s="0">
        <x:v>42.88031</x:v>
      </x:c>
      <x:c t="n" s="0">
        <x:v>43.21598</x:v>
      </x:c>
      <x:c t="n" s="0">
        <x:v>44.20575</x:v>
      </x:c>
      <x:c t="n" s="0">
        <x:v>44.59824</x:v>
      </x:c>
      <x:c t="n" s="0">
        <x:v>46.36711</x:v>
      </x:c>
      <x:c t="n" s="0">
        <x:v>50.11914</x:v>
      </x:c>
      <x:c t="n" s="0">
        <x:v>51.46635</x:v>
      </x:c>
      <x:c t="n" s="0">
        <x:v>50.93623</x:v>
      </x:c>
      <x:c t="n" s="0">
        <x:v>48.04805</x:v>
      </x:c>
      <x:c t="n" s="0">
        <x:v>41.86135</x:v>
      </x:c>
      <x:c t="n" s="0">
        <x:v>38.52805</x:v>
      </x:c>
      <x:c t="n" s="0">
        <x:v>35.13145</x:v>
      </x:c>
      <x:c t="n" s="0">
        <x:v>31.36798</x:v>
      </x:c>
      <x:c t="n" s="0">
        <x:v>34.19003</x:v>
      </x:c>
      <x:c t="n" s="0">
        <x:v>32.28139</x:v>
      </x:c>
      <x:c t="n" s="0">
        <x:v>22.98011</x:v>
      </x:c>
      <x:c t="n" s="0">
        <x:v>19.15698</x:v>
      </x:c>
      <x:c t="n" s="0">
        <x:v>6.660896</x:v>
      </x:c>
      <x:c t="n" s="0">
        <x:v>4.508994</x:v>
      </x:c>
      <x:c t="n" s="0">
        <x:v>4.152706</x:v>
      </x:c>
      <x:c t="n" s="0">
        <x:v>-30.06697</x:v>
      </x:c>
      <x:c t="n" s="0">
        <x:v>-29.16826</x:v>
      </x:c>
      <x:c t="n" s="0">
        <x:v>-19.79041</x:v>
      </x:c>
      <x:c t="n" s="0">
        <x:v>-6.311837</x:v>
      </x:c>
      <x:c t="n" s="0">
        <x:v>-8.244536</x:v>
      </x:c>
      <x:c t="n" s="0">
        <x:v>6.629765</x:v>
      </x:c>
      <x:c t="n" s="0">
        <x:v>17.16181</x:v>
      </x:c>
      <x:c t="n" s="0">
        <x:v>15.74473</x:v>
      </x:c>
      <x:c t="n" s="0">
        <x:v>20.18324</x:v>
      </x:c>
      <x:c t="n" s="0">
        <x:v>28.33978</x:v>
      </x:c>
      <x:c t="n" s="0">
        <x:v>28.98508</x:v>
      </x:c>
      <x:c t="n" s="0">
        <x:v>35.30747</x:v>
      </x:c>
      <x:c t="n" s="0">
        <x:v>30.78441</x:v>
      </x:c>
      <x:c t="n" s="0">
        <x:v>42.60476</x:v>
      </x:c>
      <x:c t="n" s="0">
        <x:v>38.09199</x:v>
      </x:c>
      <x:c t="n" s="0">
        <x:v>38.25412</x:v>
      </x:c>
      <x:c t="n" s="0">
        <x:v>37.82862</x:v>
      </x:c>
      <x:c t="n" s="0">
        <x:v>41.11525</x:v>
      </x:c>
      <x:c t="n" s="0">
        <x:v>44.99401</x:v>
      </x:c>
      <x:c t="n" s="0">
        <x:v>44.82471</x:v>
      </x:c>
      <x:c t="n" s="0">
        <x:v>49.9185</x:v>
      </x:c>
      <x:c t="n" s="0">
        <x:v>48.02315</x:v>
      </x:c>
      <x:c t="n" s="0">
        <x:v>52.27762</x:v>
      </x:c>
      <x:c t="n" s="0">
        <x:v>50.18991</x:v>
      </x:c>
      <x:c t="n" s="0">
        <x:v>48.78241</x:v>
      </x:c>
      <x:c t="n" s="0">
        <x:v>38.02339</x:v>
      </x:c>
      <x:c t="n" s="0">
        <x:v>36.2985</x:v>
      </x:c>
      <x:c t="n" s="0">
        <x:v>33.90908</x:v>
      </x:c>
      <x:c t="n" s="0">
        <x:v>30.17551</x:v>
      </x:c>
      <x:c t="n" s="0">
        <x:v>33.91429</x:v>
      </x:c>
      <x:c t="n" s="0">
        <x:v>31.07195</x:v>
      </x:c>
      <x:c t="n" s="0">
        <x:v>23.31307</x:v>
      </x:c>
      <x:c t="n" s="0">
        <x:v>18.904</x:v>
      </x:c>
      <x:c t="n" s="0">
        <x:v>5.697151</x:v>
      </x:c>
      <x:c t="n" s="0">
        <x:v>4.190083</x:v>
      </x:c>
      <x:c t="n" s="0">
        <x:v>3.874474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43942.8439699074</x:v>
      </x:c>
      <x:c t="n" s="7">
        <x:v>43942.8439699074</x:v>
      </x:c>
      <x:c t="n" s="0">
        <x:v>58.41594</x:v>
      </x:c>
      <x:c t="n" s="0">
        <x:v>66.98823</x:v>
      </x:c>
      <x:c t="n" s="0">
        <x:v>67.56043</x:v>
      </x:c>
      <x:c t="n" s="0">
        <x:v>75.94817</x:v>
      </x:c>
      <x:c t="n" s="0">
        <x:v>-30.06697</x:v>
      </x:c>
      <x:c t="n" s="0">
        <x:v>-29.16826</x:v>
      </x:c>
      <x:c t="n" s="0">
        <x:v>-19.70031</x:v>
      </x:c>
      <x:c t="n" s="0">
        <x:v>-7.521483</x:v>
      </x:c>
      <x:c t="n" s="0">
        <x:v>-5.790604</x:v>
      </x:c>
      <x:c t="n" s="0">
        <x:v>5.611163</x:v>
      </x:c>
      <x:c t="n" s="0">
        <x:v>16.77351</x:v>
      </x:c>
      <x:c t="n" s="0">
        <x:v>14.11576</x:v>
      </x:c>
      <x:c t="n" s="0">
        <x:v>17.97504</x:v>
      </x:c>
      <x:c t="n" s="0">
        <x:v>25.10023</x:v>
      </x:c>
      <x:c t="n" s="0">
        <x:v>27.83196</x:v>
      </x:c>
      <x:c t="n" s="0">
        <x:v>34.01581</x:v>
      </x:c>
      <x:c t="n" s="0">
        <x:v>39.05993</x:v>
      </x:c>
      <x:c t="n" s="0">
        <x:v>43.22686</x:v>
      </x:c>
      <x:c t="n" s="0">
        <x:v>38.9581</x:v>
      </x:c>
      <x:c t="n" s="0">
        <x:v>39.46491</x:v>
      </x:c>
      <x:c t="n" s="0">
        <x:v>42.26396</x:v>
      </x:c>
      <x:c t="n" s="0">
        <x:v>43.71715</x:v>
      </x:c>
      <x:c t="n" s="0">
        <x:v>43.85184</x:v>
      </x:c>
      <x:c t="n" s="0">
        <x:v>44.34663</x:v>
      </x:c>
      <x:c t="n" s="0">
        <x:v>46.90372</x:v>
      </x:c>
      <x:c t="n" s="0">
        <x:v>50.30071</x:v>
      </x:c>
      <x:c t="n" s="0">
        <x:v>51.59658</x:v>
      </x:c>
      <x:c t="n" s="0">
        <x:v>51.16186</x:v>
      </x:c>
      <x:c t="n" s="0">
        <x:v>47.76247</x:v>
      </x:c>
      <x:c t="n" s="0">
        <x:v>41.52448</x:v>
      </x:c>
      <x:c t="n" s="0">
        <x:v>38.25733</x:v>
      </x:c>
      <x:c t="n" s="0">
        <x:v>34.83799</x:v>
      </x:c>
      <x:c t="n" s="0">
        <x:v>31.46457</x:v>
      </x:c>
      <x:c t="n" s="0">
        <x:v>34.16371</x:v>
      </x:c>
      <x:c t="n" s="0">
        <x:v>31.97694</x:v>
      </x:c>
      <x:c t="n" s="0">
        <x:v>22.72587</x:v>
      </x:c>
      <x:c t="n" s="0">
        <x:v>18.84109</x:v>
      </x:c>
      <x:c t="n" s="0">
        <x:v>6.617706</x:v>
      </x:c>
      <x:c t="n" s="0">
        <x:v>4.448247</x:v>
      </x:c>
      <x:c t="n" s="0">
        <x:v>4.17522</x:v>
      </x:c>
      <x:c t="n" s="0">
        <x:v>-30.06697</x:v>
      </x:c>
      <x:c t="n" s="0">
        <x:v>-29.16826</x:v>
      </x:c>
      <x:c t="n" s="0">
        <x:v>-19.79041</x:v>
      </x:c>
      <x:c t="n" s="0">
        <x:v>-6.311837</x:v>
      </x:c>
      <x:c t="n" s="0">
        <x:v>-8.86937</x:v>
      </x:c>
      <x:c t="n" s="0">
        <x:v>6.629765</x:v>
      </x:c>
      <x:c t="n" s="0">
        <x:v>17.16181</x:v>
      </x:c>
      <x:c t="n" s="0">
        <x:v>14.70603</x:v>
      </x:c>
      <x:c t="n" s="0">
        <x:v>20.67316</x:v>
      </x:c>
      <x:c t="n" s="0">
        <x:v>27.72321</x:v>
      </x:c>
      <x:c t="n" s="0">
        <x:v>28.91644</x:v>
      </x:c>
      <x:c t="n" s="0">
        <x:v>34.55262</x:v>
      </x:c>
      <x:c t="n" s="0">
        <x:v>30.44276</x:v>
      </x:c>
      <x:c t="n" s="0">
        <x:v>44.49051</x:v>
      </x:c>
      <x:c t="n" s="0">
        <x:v>39.07569</x:v>
      </x:c>
      <x:c t="n" s="0">
        <x:v>33.5467</x:v>
      </x:c>
      <x:c t="n" s="0">
        <x:v>39.91338</x:v>
      </x:c>
      <x:c t="n" s="0">
        <x:v>48.20194</x:v>
      </x:c>
      <x:c t="n" s="0">
        <x:v>36.62337</x:v>
      </x:c>
      <x:c t="n" s="0">
        <x:v>39.3029</x:v>
      </x:c>
      <x:c t="n" s="0">
        <x:v>48.55111</x:v>
      </x:c>
      <x:c t="n" s="0">
        <x:v>52.44392</x:v>
      </x:c>
      <x:c t="n" s="0">
        <x:v>52.36313</x:v>
      </x:c>
      <x:c t="n" s="0">
        <x:v>52.95416</x:v>
      </x:c>
      <x:c t="n" s="0">
        <x:v>46.72077</x:v>
      </x:c>
      <x:c t="n" s="0">
        <x:v>39.51125</x:v>
      </x:c>
      <x:c t="n" s="0">
        <x:v>37.89461</x:v>
      </x:c>
      <x:c t="n" s="0">
        <x:v>33.17014</x:v>
      </x:c>
      <x:c t="n" s="0">
        <x:v>31.60881</x:v>
      </x:c>
      <x:c t="n" s="0">
        <x:v>33.93715</x:v>
      </x:c>
      <x:c t="n" s="0">
        <x:v>30.41543</x:v>
      </x:c>
      <x:c t="n" s="0">
        <x:v>20.86007</x:v>
      </x:c>
      <x:c t="n" s="0">
        <x:v>15.21776</x:v>
      </x:c>
      <x:c t="n" s="0">
        <x:v>6.194689</x:v>
      </x:c>
      <x:c t="n" s="0">
        <x:v>3.563376</x:v>
      </x:c>
      <x:c t="n" s="0">
        <x:v>4.102086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43942.8439699074</x:v>
      </x:c>
      <x:c t="n" s="7">
        <x:v>43942.8439699074</x:v>
      </x:c>
      <x:c t="n" s="0">
        <x:v>57.91904</x:v>
      </x:c>
      <x:c t="n" s="0">
        <x:v>65.9616</x:v>
      </x:c>
      <x:c t="n" s="0">
        <x:v>72.34758</x:v>
      </x:c>
      <x:c t="n" s="0">
        <x:v>78.05514</x:v>
      </x:c>
      <x:c t="n" s="0">
        <x:v>-30.06697</x:v>
      </x:c>
      <x:c t="n" s="0">
        <x:v>-29.16826</x:v>
      </x:c>
      <x:c t="n" s="0">
        <x:v>-19.71351</x:v>
      </x:c>
      <x:c t="n" s="0">
        <x:v>-7.322503</x:v>
      </x:c>
      <x:c t="n" s="0">
        <x:v>-6.284442</x:v>
      </x:c>
      <x:c t="n" s="0">
        <x:v>5.775586</x:v>
      </x:c>
      <x:c t="n" s="0">
        <x:v>16.79913</x:v>
      </x:c>
      <x:c t="n" s="0">
        <x:v>13.58862</x:v>
      </x:c>
      <x:c t="n" s="0">
        <x:v>18.48937</x:v>
      </x:c>
      <x:c t="n" s="0">
        <x:v>25.09528</x:v>
      </x:c>
      <x:c t="n" s="0">
        <x:v>28.00816</x:v>
      </x:c>
      <x:c t="n" s="0">
        <x:v>33.67786</x:v>
      </x:c>
      <x:c t="n" s="0">
        <x:v>38.4257</x:v>
      </x:c>
      <x:c t="n" s="0">
        <x:v>43.74624</x:v>
      </x:c>
      <x:c t="n" s="0">
        <x:v>38.63479</x:v>
      </x:c>
      <x:c t="n" s="0">
        <x:v>39.10048</x:v>
      </x:c>
      <x:c t="n" s="0">
        <x:v>42.74314</x:v>
      </x:c>
      <x:c t="n" s="0">
        <x:v>44.70323</x:v>
      </x:c>
      <x:c t="n" s="0">
        <x:v>43.95139</x:v>
      </x:c>
      <x:c t="n" s="0">
        <x:v>43.84844</x:v>
      </x:c>
      <x:c t="n" s="0">
        <x:v>46.95688</x:v>
      </x:c>
      <x:c t="n" s="0">
        <x:v>50.28975</x:v>
      </x:c>
      <x:c t="n" s="0">
        <x:v>51.64383</x:v>
      </x:c>
      <x:c t="n" s="0">
        <x:v>51.26189</x:v>
      </x:c>
      <x:c t="n" s="0">
        <x:v>47.75769</x:v>
      </x:c>
      <x:c t="n" s="0">
        <x:v>41.69559</x:v>
      </x:c>
      <x:c t="n" s="0">
        <x:v>38.41558</x:v>
      </x:c>
      <x:c t="n" s="0">
        <x:v>34.83987</x:v>
      </x:c>
      <x:c t="n" s="0">
        <x:v>31.17101</x:v>
      </x:c>
      <x:c t="n" s="0">
        <x:v>34.00981</x:v>
      </x:c>
      <x:c t="n" s="0">
        <x:v>31.76958</x:v>
      </x:c>
      <x:c t="n" s="0">
        <x:v>22.34867</x:v>
      </x:c>
      <x:c t="n" s="0">
        <x:v>18.60447</x:v>
      </x:c>
      <x:c t="n" s="0">
        <x:v>6.334515</x:v>
      </x:c>
      <x:c t="n" s="0">
        <x:v>4.277192</x:v>
      </x:c>
      <x:c t="n" s="0">
        <x:v>4.062565</x:v>
      </x:c>
      <x:c t="n" s="0">
        <x:v>-30.06697</x:v>
      </x:c>
      <x:c t="n" s="0">
        <x:v>-29.16826</x:v>
      </x:c>
      <x:c t="n" s="0">
        <x:v>-19.79041</x:v>
      </x:c>
      <x:c t="n" s="0">
        <x:v>-6.311837</x:v>
      </x:c>
      <x:c t="n" s="0">
        <x:v>-11.57945</x:v>
      </x:c>
      <x:c t="n" s="0">
        <x:v>6.629765</x:v>
      </x:c>
      <x:c t="n" s="0">
        <x:v>16.74532</x:v>
      </x:c>
      <x:c t="n" s="0">
        <x:v>7.480216</x:v>
      </x:c>
      <x:c t="n" s="0">
        <x:v>20.67316</x:v>
      </x:c>
      <x:c t="n" s="0">
        <x:v>25.06617</x:v>
      </x:c>
      <x:c t="n" s="0">
        <x:v>28.91644</x:v>
      </x:c>
      <x:c t="n" s="0">
        <x:v>30.89243</x:v>
      </x:c>
      <x:c t="n" s="0">
        <x:v>26.74781</x:v>
      </x:c>
      <x:c t="n" s="0">
        <x:v>46.36976</x:v>
      </x:c>
      <x:c t="n" s="0">
        <x:v>33.4082</x:v>
      </x:c>
      <x:c t="n" s="0">
        <x:v>36.60809</x:v>
      </x:c>
      <x:c t="n" s="0">
        <x:v>43.81438</x:v>
      </x:c>
      <x:c t="n" s="0">
        <x:v>45.68632</x:v>
      </x:c>
      <x:c t="n" s="0">
        <x:v>44.65019</x:v>
      </x:c>
      <x:c t="n" s="0">
        <x:v>40.40123</x:v>
      </x:c>
      <x:c t="n" s="0">
        <x:v>46.68848</x:v>
      </x:c>
      <x:c t="n" s="0">
        <x:v>48.25648</x:v>
      </x:c>
      <x:c t="n" s="0">
        <x:v>50.35012</x:v>
      </x:c>
      <x:c t="n" s="0">
        <x:v>51.52685</x:v>
      </x:c>
      <x:c t="n" s="0">
        <x:v>48.00207</x:v>
      </x:c>
      <x:c t="n" s="0">
        <x:v>42.01487</x:v>
      </x:c>
      <x:c t="n" s="0">
        <x:v>38.51992</x:v>
      </x:c>
      <x:c t="n" s="0">
        <x:v>33.78936</x:v>
      </x:c>
      <x:c t="n" s="0">
        <x:v>28.43053</x:v>
      </x:c>
      <x:c t="n" s="0">
        <x:v>33.27431</x:v>
      </x:c>
      <x:c t="n" s="0">
        <x:v>30.29513</x:v>
      </x:c>
      <x:c t="n" s="0">
        <x:v>20.35929</x:v>
      </x:c>
      <x:c t="n" s="0">
        <x:v>17.53596</x:v>
      </x:c>
      <x:c t="n" s="0">
        <x:v>4.167729</x:v>
      </x:c>
      <x:c t="n" s="0">
        <x:v>3.604619</x:v>
      </x:c>
      <x:c t="n" s="0">
        <x:v>3.093854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43942.8439699074</x:v>
      </x:c>
      <x:c t="n" s="7">
        <x:v>43942.8439699074</x:v>
      </x:c>
      <x:c t="n" s="0">
        <x:v>58.29831</x:v>
      </x:c>
      <x:c t="n" s="0">
        <x:v>65.66197</x:v>
      </x:c>
      <x:c t="n" s="0">
        <x:v>74.26889</x:v>
      </x:c>
      <x:c t="n" s="0">
        <x:v>80.93161</x:v>
      </x:c>
      <x:c t="n" s="0">
        <x:v>-30.06697</x:v>
      </x:c>
      <x:c t="n" s="0">
        <x:v>-29.16826</x:v>
      </x:c>
      <x:c t="n" s="0">
        <x:v>-19.72481</x:v>
      </x:c>
      <x:c t="n" s="0">
        <x:v>-7.1595</x:v>
      </x:c>
      <x:c t="n" s="0">
        <x:v>-6.755782</x:v>
      </x:c>
      <x:c t="n" s="0">
        <x:v>5.735192</x:v>
      </x:c>
      <x:c t="n" s="0">
        <x:v>16.72772</x:v>
      </x:c>
      <x:c t="n" s="0">
        <x:v>13.08148</x:v>
      </x:c>
      <x:c t="n" s="0">
        <x:v>19.6398</x:v>
      </x:c>
      <x:c t="n" s="0">
        <x:v>25.09104</x:v>
      </x:c>
      <x:c t="n" s="0">
        <x:v>28.06675</x:v>
      </x:c>
      <x:c t="n" s="0">
        <x:v>33.36685</x:v>
      </x:c>
      <x:c t="n" s="0">
        <x:v>37.79056</x:v>
      </x:c>
      <x:c t="n" s="0">
        <x:v>44.29429</x:v>
      </x:c>
      <x:c t="n" s="0">
        <x:v>37.99681</x:v>
      </x:c>
      <x:c t="n" s="0">
        <x:v>38.75183</x:v>
      </x:c>
      <x:c t="n" s="0">
        <x:v>42.34776</x:v>
      </x:c>
      <x:c t="n" s="0">
        <x:v>44.58431</x:v>
      </x:c>
      <x:c t="n" s="0">
        <x:v>43.927</x:v>
      </x:c>
      <x:c t="n" s="0">
        <x:v>44.26052</x:v>
      </x:c>
      <x:c t="n" s="0">
        <x:v>47.10169</x:v>
      </x:c>
      <x:c t="n" s="0">
        <x:v>50.60354</x:v>
      </x:c>
      <x:c t="n" s="0">
        <x:v>51.89853</x:v>
      </x:c>
      <x:c t="n" s="0">
        <x:v>51.56447</x:v>
      </x:c>
      <x:c t="n" s="0">
        <x:v>47.97157</x:v>
      </x:c>
      <x:c t="n" s="0">
        <x:v>41.70304</x:v>
      </x:c>
      <x:c t="n" s="0">
        <x:v>38.49918</x:v>
      </x:c>
      <x:c t="n" s="0">
        <x:v>34.76072</x:v>
      </x:c>
      <x:c t="n" s="0">
        <x:v>31.04534</x:v>
      </x:c>
      <x:c t="n" s="0">
        <x:v>34.04631</x:v>
      </x:c>
      <x:c t="n" s="0">
        <x:v>31.56075</x:v>
      </x:c>
      <x:c t="n" s="0">
        <x:v>23.83551</x:v>
      </x:c>
      <x:c t="n" s="0">
        <x:v>22.77365</x:v>
      </x:c>
      <x:c t="n" s="0">
        <x:v>9.218682</x:v>
      </x:c>
      <x:c t="n" s="0">
        <x:v>5.091548</x:v>
      </x:c>
      <x:c t="n" s="0">
        <x:v>4.040063</x:v>
      </x:c>
      <x:c t="n" s="0">
        <x:v>-30.06697</x:v>
      </x:c>
      <x:c t="n" s="0">
        <x:v>-29.16826</x:v>
      </x:c>
      <x:c t="n" s="0">
        <x:v>-19.79041</x:v>
      </x:c>
      <x:c t="n" s="0">
        <x:v>-6.311837</x:v>
      </x:c>
      <x:c t="n" s="0">
        <x:v>-11.57945</x:v>
      </x:c>
      <x:c t="n" s="0">
        <x:v>4.872043</x:v>
      </x:c>
      <x:c t="n" s="0">
        <x:v>16.28462</x:v>
      </x:c>
      <x:c t="n" s="0">
        <x:v>7.480216</x:v>
      </x:c>
      <x:c t="n" s="0">
        <x:v>24.18172</x:v>
      </x:c>
      <x:c t="n" s="0">
        <x:v>25.06617</x:v>
      </x:c>
      <x:c t="n" s="0">
        <x:v>27.25838</x:v>
      </x:c>
      <x:c t="n" s="0">
        <x:v>30.89243</x:v>
      </x:c>
      <x:c t="n" s="0">
        <x:v>26.74781</x:v>
      </x:c>
      <x:c t="n" s="0">
        <x:v>46.08668</x:v>
      </x:c>
      <x:c t="n" s="0">
        <x:v>29.54463</x:v>
      </x:c>
      <x:c t="n" s="0">
        <x:v>35.25838</x:v>
      </x:c>
      <x:c t="n" s="0">
        <x:v>38.63952</x:v>
      </x:c>
      <x:c t="n" s="0">
        <x:v>43.97731</x:v>
      </x:c>
      <x:c t="n" s="0">
        <x:v>44.10471</x:v>
      </x:c>
      <x:c t="n" s="0">
        <x:v>46.67901</x:v>
      </x:c>
      <x:c t="n" s="0">
        <x:v>47.67178</x:v>
      </x:c>
      <x:c t="n" s="0">
        <x:v>51.64825</x:v>
      </x:c>
      <x:c t="n" s="0">
        <x:v>53.12998</x:v>
      </x:c>
      <x:c t="n" s="0">
        <x:v>52.23022</x:v>
      </x:c>
      <x:c t="n" s="0">
        <x:v>48.14425</x:v>
      </x:c>
      <x:c t="n" s="0">
        <x:v>41.41676</x:v>
      </x:c>
      <x:c t="n" s="0">
        <x:v>39.60178</x:v>
      </x:c>
      <x:c t="n" s="0">
        <x:v>36.01366</x:v>
      </x:c>
      <x:c t="n" s="0">
        <x:v>30.12813</x:v>
      </x:c>
      <x:c t="n" s="0">
        <x:v>34.85151</x:v>
      </x:c>
      <x:c t="n" s="0">
        <x:v>31.91919</x:v>
      </x:c>
      <x:c t="n" s="0">
        <x:v>29.45942</x:v>
      </x:c>
      <x:c t="n" s="0">
        <x:v>30.22506</x:v>
      </x:c>
      <x:c t="n" s="0">
        <x:v>15.79821</x:v>
      </x:c>
      <x:c t="n" s="0">
        <x:v>9.394742</x:v>
      </x:c>
      <x:c t="n" s="0">
        <x:v>4.561069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43942.8439699074</x:v>
      </x:c>
      <x:c t="n" s="7">
        <x:v>43942.8439699074</x:v>
      </x:c>
      <x:c t="n" s="0">
        <x:v>57.94121</x:v>
      </x:c>
      <x:c t="n" s="0">
        <x:v>66.75342</x:v>
      </x:c>
      <x:c t="n" s="0">
        <x:v>69.42617</x:v>
      </x:c>
      <x:c t="n" s="0">
        <x:v>78.76032</x:v>
      </x:c>
      <x:c t="n" s="0">
        <x:v>-30.06697</x:v>
      </x:c>
      <x:c t="n" s="0">
        <x:v>-29.16826</x:v>
      </x:c>
      <x:c t="n" s="0">
        <x:v>-19.73446</x:v>
      </x:c>
      <x:c t="n" s="0">
        <x:v>-7.024975</x:v>
      </x:c>
      <x:c t="n" s="0">
        <x:v>-7.203254</x:v>
      </x:c>
      <x:c t="n" s="0">
        <x:v>5.529714</x:v>
      </x:c>
      <x:c t="n" s="0">
        <x:v>16.66579</x:v>
      </x:c>
      <x:c t="n" s="0">
        <x:v>12.59591</x:v>
      </x:c>
      <x:c t="n" s="0">
        <x:v>20.9308</x:v>
      </x:c>
      <x:c t="n" s="0">
        <x:v>25.08742</x:v>
      </x:c>
      <x:c t="n" s="0">
        <x:v>27.51805</x:v>
      </x:c>
      <x:c t="n" s="0">
        <x:v>33.63519</x:v>
      </x:c>
      <x:c t="n" s="0">
        <x:v>37.78914</x:v>
      </x:c>
      <x:c t="n" s="0">
        <x:v>43.8979</x:v>
      </x:c>
      <x:c t="n" s="0">
        <x:v>37.54315</x:v>
      </x:c>
      <x:c t="n" s="0">
        <x:v>38.66786</x:v>
      </x:c>
      <x:c t="n" s="0">
        <x:v>42.81271</x:v>
      </x:c>
      <x:c t="n" s="0">
        <x:v>44.14432</x:v>
      </x:c>
      <x:c t="n" s="0">
        <x:v>43.8261</x:v>
      </x:c>
      <x:c t="n" s="0">
        <x:v>44.23895</x:v>
      </x:c>
      <x:c t="n" s="0">
        <x:v>47.1571</x:v>
      </x:c>
      <x:c t="n" s="0">
        <x:v>50.55884</x:v>
      </x:c>
      <x:c t="n" s="0">
        <x:v>51.68427</x:v>
      </x:c>
      <x:c t="n" s="0">
        <x:v>51.46586</x:v>
      </x:c>
      <x:c t="n" s="0">
        <x:v>47.57161</x:v>
      </x:c>
      <x:c t="n" s="0">
        <x:v>41.71449</x:v>
      </x:c>
      <x:c t="n" s="0">
        <x:v>38.57771</x:v>
      </x:c>
      <x:c t="n" s="0">
        <x:v>35.01759</x:v>
      </x:c>
      <x:c t="n" s="0">
        <x:v>30.89517</x:v>
      </x:c>
      <x:c t="n" s="0">
        <x:v>34.38729</x:v>
      </x:c>
      <x:c t="n" s="0">
        <x:v>32.37484</x:v>
      </x:c>
      <x:c t="n" s="0">
        <x:v>26.37639</x:v>
      </x:c>
      <x:c t="n" s="0">
        <x:v>25.28691</x:v>
      </x:c>
      <x:c t="n" s="0">
        <x:v>11.61743</x:v>
      </x:c>
      <x:c t="n" s="0">
        <x:v>6.840302</x:v>
      </x:c>
      <x:c t="n" s="0">
        <x:v>4.167967</x:v>
      </x:c>
      <x:c t="n" s="0">
        <x:v>-30.06697</x:v>
      </x:c>
      <x:c t="n" s="0">
        <x:v>-29.16826</x:v>
      </x:c>
      <x:c t="n" s="0">
        <x:v>-19.79041</x:v>
      </x:c>
      <x:c t="n" s="0">
        <x:v>-6.311837</x:v>
      </x:c>
      <x:c t="n" s="0">
        <x:v>-11.57945</x:v>
      </x:c>
      <x:c t="n" s="0">
        <x:v>4.082144</x:v>
      </x:c>
      <x:c t="n" s="0">
        <x:v>16.28462</x:v>
      </x:c>
      <x:c t="n" s="0">
        <x:v>6.914952</x:v>
      </x:c>
      <x:c t="n" s="0">
        <x:v>24.91792</x:v>
      </x:c>
      <x:c t="n" s="0">
        <x:v>24.8599</x:v>
      </x:c>
      <x:c t="n" s="0">
        <x:v>20.78366</x:v>
      </x:c>
      <x:c t="n" s="0">
        <x:v>36.26416</x:v>
      </x:c>
      <x:c t="n" s="0">
        <x:v>38.86516</x:v>
      </x:c>
      <x:c t="n" s="0">
        <x:v>37.95121</x:v>
      </x:c>
      <x:c t="n" s="0">
        <x:v>33.05535</x:v>
      </x:c>
      <x:c t="n" s="0">
        <x:v>39.38581</x:v>
      </x:c>
      <x:c t="n" s="0">
        <x:v>46.47666</x:v>
      </x:c>
      <x:c t="n" s="0">
        <x:v>39.41695</x:v>
      </x:c>
      <x:c t="n" s="0">
        <x:v>43.09963</x:v>
      </x:c>
      <x:c t="n" s="0">
        <x:v>41.94266</x:v>
      </x:c>
      <x:c t="n" s="0">
        <x:v>48.51228</x:v>
      </x:c>
      <x:c t="n" s="0">
        <x:v>52.25993</x:v>
      </x:c>
      <x:c t="n" s="0">
        <x:v>51.24932</x:v>
      </x:c>
      <x:c t="n" s="0">
        <x:v>50.83803</x:v>
      </x:c>
      <x:c t="n" s="0">
        <x:v>44.82069</x:v>
      </x:c>
      <x:c t="n" s="0">
        <x:v>41.7688</x:v>
      </x:c>
      <x:c t="n" s="0">
        <x:v>38.75018</x:v>
      </x:c>
      <x:c t="n" s="0">
        <x:v>35.4712</x:v>
      </x:c>
      <x:c t="n" s="0">
        <x:v>30.4492</x:v>
      </x:c>
      <x:c t="n" s="0">
        <x:v>36.87575</x:v>
      </x:c>
      <x:c t="n" s="0">
        <x:v>36.34198</x:v>
      </x:c>
      <x:c t="n" s="0">
        <x:v>31.59399</x:v>
      </x:c>
      <x:c t="n" s="0">
        <x:v>30.60345</x:v>
      </x:c>
      <x:c t="n" s="0">
        <x:v>16.96761</x:v>
      </x:c>
      <x:c t="n" s="0">
        <x:v>10.84494</x:v>
      </x:c>
      <x:c t="n" s="0">
        <x:v>4.527814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43942.8439814815</x:v>
      </x:c>
      <x:c t="n" s="7">
        <x:v>43942.8439814815</x:v>
      </x:c>
      <x:c t="n" s="0">
        <x:v>58.01188</x:v>
      </x:c>
      <x:c t="n" s="0">
        <x:v>65.66197</x:v>
      </x:c>
      <x:c t="n" s="0">
        <x:v>70.19298</x:v>
      </x:c>
      <x:c t="n" s="0">
        <x:v>77.27336</x:v>
      </x:c>
      <x:c t="n" s="0">
        <x:v>-30.06697</x:v>
      </x:c>
      <x:c t="n" s="0">
        <x:v>-29.16826</x:v>
      </x:c>
      <x:c t="n" s="0">
        <x:v>-19.7612</x:v>
      </x:c>
      <x:c t="n" s="0">
        <x:v>-6.939082</x:v>
      </x:c>
      <x:c t="n" s="0">
        <x:v>-7.625681</x:v>
      </x:c>
      <x:c t="n" s="0">
        <x:v>5.346188</x:v>
      </x:c>
      <x:c t="n" s="0">
        <x:v>16.61219</x:v>
      </x:c>
      <x:c t="n" s="0">
        <x:v>11.94192</x:v>
      </x:c>
      <x:c t="n" s="0">
        <x:v>21.77592</x:v>
      </x:c>
      <x:c t="n" s="0">
        <x:v>24.87226</x:v>
      </x:c>
      <x:c t="n" s="0">
        <x:v>26.98742</x:v>
      </x:c>
      <x:c t="n" s="0">
        <x:v>34.55293</x:v>
      </x:c>
      <x:c t="n" s="0">
        <x:v>37.96382</x:v>
      </x:c>
      <x:c t="n" s="0">
        <x:v>43.42041</x:v>
      </x:c>
      <x:c t="n" s="0">
        <x:v>37.25611</x:v>
      </x:c>
      <x:c t="n" s="0">
        <x:v>39.12572</x:v>
      </x:c>
      <x:c t="n" s="0">
        <x:v>43.29354</x:v>
      </x:c>
      <x:c t="n" s="0">
        <x:v>44.99622</x:v>
      </x:c>
      <x:c t="n" s="0">
        <x:v>43.64596</x:v>
      </x:c>
      <x:c t="n" s="0">
        <x:v>44.07817</x:v>
      </x:c>
      <x:c t="n" s="0">
        <x:v>47.06133</x:v>
      </x:c>
      <x:c t="n" s="0">
        <x:v>50.52799</x:v>
      </x:c>
      <x:c t="n" s="0">
        <x:v>51.70996</x:v>
      </x:c>
      <x:c t="n" s="0">
        <x:v>51.23792</x:v>
      </x:c>
      <x:c t="n" s="0">
        <x:v>47.1661</x:v>
      </x:c>
      <x:c t="n" s="0">
        <x:v>42.3846</x:v>
      </x:c>
      <x:c t="n" s="0">
        <x:v>38.53723</x:v>
      </x:c>
      <x:c t="n" s="0">
        <x:v>35.02843</x:v>
      </x:c>
      <x:c t="n" s="0">
        <x:v>30.79811</x:v>
      </x:c>
      <x:c t="n" s="0">
        <x:v>34.64474</x:v>
      </x:c>
      <x:c t="n" s="0">
        <x:v>33.01491</x:v>
      </x:c>
      <x:c t="n" s="0">
        <x:v>26.23863</x:v>
      </x:c>
      <x:c t="n" s="0">
        <x:v>25.09666</x:v>
      </x:c>
      <x:c t="n" s="0">
        <x:v>11.41059</x:v>
      </x:c>
      <x:c t="n" s="0">
        <x:v>6.551117</x:v>
      </x:c>
      <x:c t="n" s="0">
        <x:v>4.217842</x:v>
      </x:c>
      <x:c t="n" s="0">
        <x:v>-30.06697</x:v>
      </x:c>
      <x:c t="n" s="0">
        <x:v>-29.16826</x:v>
      </x:c>
      <x:c t="n" s="0">
        <x:v>-20.16346</x:v>
      </x:c>
      <x:c t="n" s="0">
        <x:v>-6.764375</x:v>
      </x:c>
      <x:c t="n" s="0">
        <x:v>-11.57945</x:v>
      </x:c>
      <x:c t="n" s="0">
        <x:v>4.082144</x:v>
      </x:c>
      <x:c t="n" s="0">
        <x:v>16.28462</x:v>
      </x:c>
      <x:c t="n" s="0">
        <x:v>-8.779334</x:v>
      </x:c>
      <x:c t="n" s="0">
        <x:v>24.75531</x:v>
      </x:c>
      <x:c t="n" s="0">
        <x:v>23.05211</x:v>
      </x:c>
      <x:c t="n" s="0">
        <x:v>20.78366</x:v>
      </x:c>
      <x:c t="n" s="0">
        <x:v>37.80482</x:v>
      </x:c>
      <x:c t="n" s="0">
        <x:v>38.86516</x:v>
      </x:c>
      <x:c t="n" s="0">
        <x:v>39.27934</x:v>
      </x:c>
      <x:c t="n" s="0">
        <x:v>35.69343</x:v>
      </x:c>
      <x:c t="n" s="0">
        <x:v>41.35181</x:v>
      </x:c>
      <x:c t="n" s="0">
        <x:v>43.00604</x:v>
      </x:c>
      <x:c t="n" s="0">
        <x:v>49.02605</x:v>
      </x:c>
      <x:c t="n" s="0">
        <x:v>41.69475</x:v>
      </x:c>
      <x:c t="n" s="0">
        <x:v>43.53833</x:v>
      </x:c>
      <x:c t="n" s="0">
        <x:v>46.06887</x:v>
      </x:c>
      <x:c t="n" s="0">
        <x:v>47.1031</x:v>
      </x:c>
      <x:c t="n" s="0">
        <x:v>52.70958</x:v>
      </x:c>
      <x:c t="n" s="0">
        <x:v>49.14204</x:v>
      </x:c>
      <x:c t="n" s="0">
        <x:v>42.16419</x:v>
      </x:c>
      <x:c t="n" s="0">
        <x:v>45.09807</x:v>
      </x:c>
      <x:c t="n" s="0">
        <x:v>39.31843</x:v>
      </x:c>
      <x:c t="n" s="0">
        <x:v>35.26249</x:v>
      </x:c>
      <x:c t="n" s="0">
        <x:v>30.80078</x:v>
      </x:c>
      <x:c t="n" s="0">
        <x:v>33.9458</x:v>
      </x:c>
      <x:c t="n" s="0">
        <x:v>33.66819</x:v>
      </x:c>
      <x:c t="n" s="0">
        <x:v>22.78353</x:v>
      </x:c>
      <x:c t="n" s="0">
        <x:v>19.90277</x:v>
      </x:c>
      <x:c t="n" s="0">
        <x:v>6.067354</x:v>
      </x:c>
      <x:c t="n" s="0">
        <x:v>2.956544</x:v>
      </x:c>
      <x:c t="n" s="0">
        <x:v>4.224705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43942.8439814815</x:v>
      </x:c>
      <x:c t="n" s="7">
        <x:v>43942.8439814815</x:v>
      </x:c>
      <x:c t="n" s="0">
        <x:v>57.79165</x:v>
      </x:c>
      <x:c t="n" s="0">
        <x:v>66.75342</x:v>
      </x:c>
      <x:c t="n" s="0">
        <x:v>70.48525</x:v>
      </x:c>
      <x:c t="n" s="0">
        <x:v>76.91319</x:v>
      </x:c>
      <x:c t="n" s="0">
        <x:v>-30.06697</x:v>
      </x:c>
      <x:c t="n" s="0">
        <x:v>-29.16826</x:v>
      </x:c>
      <x:c t="n" s="0">
        <x:v>-19.90619</x:v>
      </x:c>
      <x:c t="n" s="0">
        <x:v>-7.034919</x:v>
      </x:c>
      <x:c t="n" s="0">
        <x:v>-8.022123</x:v>
      </x:c>
      <x:c t="n" s="0">
        <x:v>5.183068</x:v>
      </x:c>
      <x:c t="n" s="0">
        <x:v>16.56588</x:v>
      </x:c>
      <x:c t="n" s="0">
        <x:v>11.2629</x:v>
      </x:c>
      <x:c t="n" s="0">
        <x:v>22.28927</x:v>
      </x:c>
      <x:c t="n" s="0">
        <x:v>24.6496</x:v>
      </x:c>
      <x:c t="n" s="0">
        <x:v>26.47649</x:v>
      </x:c>
      <x:c t="n" s="0">
        <x:v>35.20752</x:v>
      </x:c>
      <x:c t="n" s="0">
        <x:v>37.91372</x:v>
      </x:c>
      <x:c t="n" s="0">
        <x:v>43.12846</x:v>
      </x:c>
      <x:c t="n" s="0">
        <x:v>37.06937</x:v>
      </x:c>
      <x:c t="n" s="0">
        <x:v>39.92421</x:v>
      </x:c>
      <x:c t="n" s="0">
        <x:v>42.75974</x:v>
      </x:c>
      <x:c t="n" s="0">
        <x:v>45.75888</x:v>
      </x:c>
      <x:c t="n" s="0">
        <x:v>43.22109</x:v>
      </x:c>
      <x:c t="n" s="0">
        <x:v>43.75034</x:v>
      </x:c>
      <x:c t="n" s="0">
        <x:v>47.22489</x:v>
      </x:c>
      <x:c t="n" s="0">
        <x:v>50.30075</x:v>
      </x:c>
      <x:c t="n" s="0">
        <x:v>51.88823</x:v>
      </x:c>
      <x:c t="n" s="0">
        <x:v>50.8515</x:v>
      </x:c>
      <x:c t="n" s="0">
        <x:v>46.97415</x:v>
      </x:c>
      <x:c t="n" s="0">
        <x:v>42.12832</x:v>
      </x:c>
      <x:c t="n" s="0">
        <x:v>38.53391</x:v>
      </x:c>
      <x:c t="n" s="0">
        <x:v>34.93042</x:v>
      </x:c>
      <x:c t="n" s="0">
        <x:v>30.76513</x:v>
      </x:c>
      <x:c t="n" s="0">
        <x:v>34.43771</x:v>
      </x:c>
      <x:c t="n" s="0">
        <x:v>32.858</x:v>
      </x:c>
      <x:c t="n" s="0">
        <x:v>25.78669</x:v>
      </x:c>
      <x:c t="n" s="0">
        <x:v>24.54572</x:v>
      </x:c>
      <x:c t="n" s="0">
        <x:v>10.90322</x:v>
      </x:c>
      <x:c t="n" s="0">
        <x:v>6.278556</x:v>
      </x:c>
      <x:c t="n" s="0">
        <x:v>4.25425</x:v>
      </x:c>
      <x:c t="n" s="0">
        <x:v>-30.06697</x:v>
      </x:c>
      <x:c t="n" s="0">
        <x:v>-29.16826</x:v>
      </x:c>
      <x:c t="n" s="0">
        <x:v>-20.86668</x:v>
      </x:c>
      <x:c t="n" s="0">
        <x:v>-7.642361</x:v>
      </x:c>
      <x:c t="n" s="0">
        <x:v>-11.57945</x:v>
      </x:c>
      <x:c t="n" s="0">
        <x:v>4.082144</x:v>
      </x:c>
      <x:c t="n" s="0">
        <x:v>16.28462</x:v>
      </x:c>
      <x:c t="n" s="0">
        <x:v>-8.779334</x:v>
      </x:c>
      <x:c t="n" s="0">
        <x:v>24.46999</x:v>
      </x:c>
      <x:c t="n" s="0">
        <x:v>23.05211</x:v>
      </x:c>
      <x:c t="n" s="0">
        <x:v>20.78366</x:v>
      </x:c>
      <x:c t="n" s="0">
        <x:v>37.80482</x:v>
      </x:c>
      <x:c t="n" s="0">
        <x:v>36.65393</x:v>
      </x:c>
      <x:c t="n" s="0">
        <x:v>40.86033</x:v>
      </x:c>
      <x:c t="n" s="0">
        <x:v>34.62665</x:v>
      </x:c>
      <x:c t="n" s="0">
        <x:v>44.3703</x:v>
      </x:c>
      <x:c t="n" s="0">
        <x:v>36.53134</x:v>
      </x:c>
      <x:c t="n" s="0">
        <x:v>48.6479</x:v>
      </x:c>
      <x:c t="n" s="0">
        <x:v>39.27646</x:v>
      </x:c>
      <x:c t="n" s="0">
        <x:v>40.59963</x:v>
      </x:c>
      <x:c t="n" s="0">
        <x:v>48.74509</x:v>
      </x:c>
      <x:c t="n" s="0">
        <x:v>50.93327</x:v>
      </x:c>
      <x:c t="n" s="0">
        <x:v>52.45185</x:v>
      </x:c>
      <x:c t="n" s="0">
        <x:v>48.14917</x:v>
      </x:c>
      <x:c t="n" s="0">
        <x:v>45.0178</x:v>
      </x:c>
      <x:c t="n" s="0">
        <x:v>39.59866</x:v>
      </x:c>
      <x:c t="n" s="0">
        <x:v>37.9903</x:v>
      </x:c>
      <x:c t="n" s="0">
        <x:v>33.60262</x:v>
      </x:c>
      <x:c t="n" s="0">
        <x:v>30.27956</x:v>
      </x:c>
      <x:c t="n" s="0">
        <x:v>32.44738</x:v>
      </x:c>
      <x:c t="n" s="0">
        <x:v>31.55411</x:v>
      </x:c>
      <x:c t="n" s="0">
        <x:v>22.17991</x:v>
      </x:c>
      <x:c t="n" s="0">
        <x:v>17.91703</x:v>
      </x:c>
      <x:c t="n" s="0">
        <x:v>4.840683</x:v>
      </x:c>
      <x:c t="n" s="0">
        <x:v>4.933779</x:v>
      </x:c>
      <x:c t="n" s="0">
        <x:v>4.677128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43942.8439814815</x:v>
      </x:c>
      <x:c t="n" s="7">
        <x:v>43942.8439814815</x:v>
      </x:c>
      <x:c t="n" s="0">
        <x:v>60.23691</x:v>
      </x:c>
      <x:c t="n" s="0">
        <x:v>71.27639</x:v>
      </x:c>
      <x:c t="n" s="0">
        <x:v>69.61797</x:v>
      </x:c>
      <x:c t="n" s="0">
        <x:v>77.22804</x:v>
      </x:c>
      <x:c t="n" s="0">
        <x:v>-30.06697</x:v>
      </x:c>
      <x:c t="n" s="0">
        <x:v>-29.16826</x:v>
      </x:c>
      <x:c t="n" s="0">
        <x:v>-20.03403</x:v>
      </x:c>
      <x:c t="n" s="0">
        <x:v>-7.118475</x:v>
      </x:c>
      <x:c t="n" s="0">
        <x:v>-8.399179</x:v>
      </x:c>
      <x:c t="n" s="0">
        <x:v>5.038739</x:v>
      </x:c>
      <x:c t="n" s="0">
        <x:v>16.45871</x:v>
      </x:c>
      <x:c t="n" s="0">
        <x:v>11.07222</x:v>
      </x:c>
      <x:c t="n" s="0">
        <x:v>22.68425</x:v>
      </x:c>
      <x:c t="n" s="0">
        <x:v>24.36222</x:v>
      </x:c>
      <x:c t="n" s="0">
        <x:v>26.8179</x:v>
      </x:c>
      <x:c t="n" s="0">
        <x:v>35.54541</x:v>
      </x:c>
      <x:c t="n" s="0">
        <x:v>37.55036</x:v>
      </x:c>
      <x:c t="n" s="0">
        <x:v>42.72169</x:v>
      </x:c>
      <x:c t="n" s="0">
        <x:v>36.47308</x:v>
      </x:c>
      <x:c t="n" s="0">
        <x:v>41.86482</x:v>
      </x:c>
      <x:c t="n" s="0">
        <x:v>43.01876</x:v>
      </x:c>
      <x:c t="n" s="0">
        <x:v>45.88551</x:v>
      </x:c>
      <x:c t="n" s="0">
        <x:v>43.04076</x:v>
      </x:c>
      <x:c t="n" s="0">
        <x:v>43.89519</x:v>
      </x:c>
      <x:c t="n" s="0">
        <x:v>47.11647</x:v>
      </x:c>
      <x:c t="n" s="0">
        <x:v>50.10262</x:v>
      </x:c>
      <x:c t="n" s="0">
        <x:v>52.28225</x:v>
      </x:c>
      <x:c t="n" s="0">
        <x:v>50.94783</x:v>
      </x:c>
      <x:c t="n" s="0">
        <x:v>46.77849</x:v>
      </x:c>
      <x:c t="n" s="0">
        <x:v>42.41714</x:v>
      </x:c>
      <x:c t="n" s="0">
        <x:v>38.47325</x:v>
      </x:c>
      <x:c t="n" s="0">
        <x:v>34.80901</x:v>
      </x:c>
      <x:c t="n" s="0">
        <x:v>30.56888</x:v>
      </x:c>
      <x:c t="n" s="0">
        <x:v>34.2329</x:v>
      </x:c>
      <x:c t="n" s="0">
        <x:v>32.48077</x:v>
      </x:c>
      <x:c t="n" s="0">
        <x:v>25.67243</x:v>
      </x:c>
      <x:c t="n" s="0">
        <x:v>24.13297</x:v>
      </x:c>
      <x:c t="n" s="0">
        <x:v>10.45612</x:v>
      </x:c>
      <x:c t="n" s="0">
        <x:v>6.105926</x:v>
      </x:c>
      <x:c t="n" s="0">
        <x:v>4.244847</x:v>
      </x:c>
      <x:c t="n" s="0">
        <x:v>-30.06697</x:v>
      </x:c>
      <x:c t="n" s="0">
        <x:v>-29.16826</x:v>
      </x:c>
      <x:c t="n" s="0">
        <x:v>-20.86668</x:v>
      </x:c>
      <x:c t="n" s="0">
        <x:v>-7.642361</x:v>
      </x:c>
      <x:c t="n" s="0">
        <x:v>-11.72215</x:v>
      </x:c>
      <x:c t="n" s="0">
        <x:v>4.082144</x:v>
      </x:c>
      <x:c t="n" s="0">
        <x:v>15.57219</x:v>
      </x:c>
      <x:c t="n" s="0">
        <x:v>11.06862</x:v>
      </x:c>
      <x:c t="n" s="0">
        <x:v>24.46999</x:v>
      </x:c>
      <x:c t="n" s="0">
        <x:v>21.13595</x:v>
      </x:c>
      <x:c t="n" s="0">
        <x:v>29.54066</x:v>
      </x:c>
      <x:c t="n" s="0">
        <x:v>36.41268</x:v>
      </x:c>
      <x:c t="n" s="0">
        <x:v>34.44749</x:v>
      </x:c>
      <x:c t="n" s="0">
        <x:v>37.38695</x:v>
      </x:c>
      <x:c t="n" s="0">
        <x:v>27.90228</x:v>
      </x:c>
      <x:c t="n" s="0">
        <x:v>46.41908</x:v>
      </x:c>
      <x:c t="n" s="0">
        <x:v>45.42082</x:v>
      </x:c>
      <x:c t="n" s="0">
        <x:v>45.19078</x:v>
      </x:c>
      <x:c t="n" s="0">
        <x:v>41.50703</x:v>
      </x:c>
      <x:c t="n" s="0">
        <x:v>45.53542</x:v>
      </x:c>
      <x:c t="n" s="0">
        <x:v>43.62299</x:v>
      </x:c>
      <x:c t="n" s="0">
        <x:v>45.37149</x:v>
      </x:c>
      <x:c t="n" s="0">
        <x:v>53.60603</x:v>
      </x:c>
      <x:c t="n" s="0">
        <x:v>50.98217</x:v>
      </x:c>
      <x:c t="n" s="0">
        <x:v>46.90784</x:v>
      </x:c>
      <x:c t="n" s="0">
        <x:v>44.80467</x:v>
      </x:c>
      <x:c t="n" s="0">
        <x:v>37.9971</x:v>
      </x:c>
      <x:c t="n" s="0">
        <x:v>34.81397</x:v>
      </x:c>
      <x:c t="n" s="0">
        <x:v>27.99289</x:v>
      </x:c>
      <x:c t="n" s="0">
        <x:v>33.63472</x:v>
      </x:c>
      <x:c t="n" s="0">
        <x:v>29.06215</x:v>
      </x:c>
      <x:c t="n" s="0">
        <x:v>24.89317</x:v>
      </x:c>
      <x:c t="n" s="0">
        <x:v>19.92289</x:v>
      </x:c>
      <x:c t="n" s="0">
        <x:v>6.573978</x:v>
      </x:c>
      <x:c t="n" s="0">
        <x:v>4.408361</x:v>
      </x:c>
      <x:c t="n" s="0">
        <x:v>4.355027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43942.8439814815</x:v>
      </x:c>
      <x:c t="n" s="7">
        <x:v>43942.8439814815</x:v>
      </x:c>
      <x:c t="n" s="0">
        <x:v>59.56608</x:v>
      </x:c>
      <x:c t="n" s="0">
        <x:v>67.62492</x:v>
      </x:c>
      <x:c t="n" s="0">
        <x:v>69.30527</x:v>
      </x:c>
      <x:c t="n" s="0">
        <x:v>77.50738</x:v>
      </x:c>
      <x:c t="n" s="0">
        <x:v>-30.06697</x:v>
      </x:c>
      <x:c t="n" s="0">
        <x:v>-29.16826</x:v>
      </x:c>
      <x:c t="n" s="0">
        <x:v>-20.14628</x:v>
      </x:c>
      <x:c t="n" s="0">
        <x:v>-7.191128</x:v>
      </x:c>
      <x:c t="n" s="0">
        <x:v>-8.753684</x:v>
      </x:c>
      <x:c t="n" s="0">
        <x:v>4.911564</x:v>
      </x:c>
      <x:c t="n" s="0">
        <x:v>16.3265</x:v>
      </x:c>
      <x:c t="n" s="0">
        <x:v>11.16035</x:v>
      </x:c>
      <x:c t="n" s="0">
        <x:v>22.99527</x:v>
      </x:c>
      <x:c t="n" s="0">
        <x:v>23.83143</x:v>
      </x:c>
      <x:c t="n" s="0">
        <x:v>27.46664</x:v>
      </x:c>
      <x:c t="n" s="0">
        <x:v>35.39027</x:v>
      </x:c>
      <x:c t="n" s="0">
        <x:v>37.14127</x:v>
      </x:c>
      <x:c t="n" s="0">
        <x:v>42.0936</x:v>
      </x:c>
      <x:c t="n" s="0">
        <x:v>36.03589</x:v>
      </x:c>
      <x:c t="n" s="0">
        <x:v>42.50639</x:v>
      </x:c>
      <x:c t="n" s="0">
        <x:v>42.88005</x:v>
      </x:c>
      <x:c t="n" s="0">
        <x:v>45.60342</x:v>
      </x:c>
      <x:c t="n" s="0">
        <x:v>43.58797</x:v>
      </x:c>
      <x:c t="n" s="0">
        <x:v>43.71716</x:v>
      </x:c>
      <x:c t="n" s="0">
        <x:v>47.24508</x:v>
      </x:c>
      <x:c t="n" s="0">
        <x:v>50.14588</x:v>
      </x:c>
      <x:c t="n" s="0">
        <x:v>52.18295</x:v>
      </x:c>
      <x:c t="n" s="0">
        <x:v>51.30511</x:v>
      </x:c>
      <x:c t="n" s="0">
        <x:v>47.09007</x:v>
      </x:c>
      <x:c t="n" s="0">
        <x:v>42.5285</x:v>
      </x:c>
      <x:c t="n" s="0">
        <x:v>38.44979</x:v>
      </x:c>
      <x:c t="n" s="0">
        <x:v>34.75139</x:v>
      </x:c>
      <x:c t="n" s="0">
        <x:v>30.54384</x:v>
      </x:c>
      <x:c t="n" s="0">
        <x:v>34.09039</x:v>
      </x:c>
      <x:c t="n" s="0">
        <x:v>32.07539</x:v>
      </x:c>
      <x:c t="n" s="0">
        <x:v>25.41306</x:v>
      </x:c>
      <x:c t="n" s="0">
        <x:v>23.64202</x:v>
      </x:c>
      <x:c t="n" s="0">
        <x:v>10.01496</x:v>
      </x:c>
      <x:c t="n" s="0">
        <x:v>5.905637</x:v>
      </x:c>
      <x:c t="n" s="0">
        <x:v>4.263609</x:v>
      </x:c>
      <x:c t="n" s="0">
        <x:v>-30.06697</x:v>
      </x:c>
      <x:c t="n" s="0">
        <x:v>-29.16826</x:v>
      </x:c>
      <x:c t="n" s="0">
        <x:v>-20.86668</x:v>
      </x:c>
      <x:c t="n" s="0">
        <x:v>-7.642361</x:v>
      </x:c>
      <x:c t="n" s="0">
        <x:v>-11.74292</x:v>
      </x:c>
      <x:c t="n" s="0">
        <x:v>4.082144</x:v>
      </x:c>
      <x:c t="n" s="0">
        <x:v>15.46016</x:v>
      </x:c>
      <x:c t="n" s="0">
        <x:v>11.64292</x:v>
      </x:c>
      <x:c t="n" s="0">
        <x:v>23.72648</x:v>
      </x:c>
      <x:c t="n" s="0">
        <x:v>17.62354</x:v>
      </x:c>
      <x:c t="n" s="0">
        <x:v>30.0477</x:v>
      </x:c>
      <x:c t="n" s="0">
        <x:v>34.35135</x:v>
      </x:c>
      <x:c t="n" s="0">
        <x:v>32.18623</x:v>
      </x:c>
      <x:c t="n" s="0">
        <x:v>31.619</x:v>
      </x:c>
      <x:c t="n" s="0">
        <x:v>32.68243</x:v>
      </x:c>
      <x:c t="n" s="0">
        <x:v>45.0162</x:v>
      </x:c>
      <x:c t="n" s="0">
        <x:v>38.73178</x:v>
      </x:c>
      <x:c t="n" s="0">
        <x:v>45.21911</x:v>
      </x:c>
      <x:c t="n" s="0">
        <x:v>45.89937</x:v>
      </x:c>
      <x:c t="n" s="0">
        <x:v>41.45715</x:v>
      </x:c>
      <x:c t="n" s="0">
        <x:v>48.82661</x:v>
      </x:c>
      <x:c t="n" s="0">
        <x:v>50.11346</x:v>
      </x:c>
      <x:c t="n" s="0">
        <x:v>51.15216</x:v>
      </x:c>
      <x:c t="n" s="0">
        <x:v>54.60812</x:v>
      </x:c>
      <x:c t="n" s="0">
        <x:v>51.96169</x:v>
      </x:c>
      <x:c t="n" s="0">
        <x:v>42.79974</x:v>
      </x:c>
      <x:c t="n" s="0">
        <x:v>37.45092</x:v>
      </x:c>
      <x:c t="n" s="0">
        <x:v>34.61372</x:v>
      </x:c>
      <x:c t="n" s="0">
        <x:v>30.61583</x:v>
      </x:c>
      <x:c t="n" s="0">
        <x:v>32.48611</x:v>
      </x:c>
      <x:c t="n" s="0">
        <x:v>27.54338</x:v>
      </x:c>
      <x:c t="n" s="0">
        <x:v>22.91331</x:v>
      </x:c>
      <x:c t="n" s="0">
        <x:v>19.06348</x:v>
      </x:c>
      <x:c t="n" s="0">
        <x:v>5.31559</x:v>
      </x:c>
      <x:c t="n" s="0">
        <x:v>4.418537</x:v>
      </x:c>
      <x:c t="n" s="0">
        <x:v>4.498917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43942.8439814815</x:v>
      </x:c>
      <x:c t="n" s="7">
        <x:v>43942.8439814815</x:v>
      </x:c>
      <x:c t="n" s="0">
        <x:v>58.88764</x:v>
      </x:c>
      <x:c t="n" s="0">
        <x:v>69.76372</x:v>
      </x:c>
      <x:c t="n" s="0">
        <x:v>63.13575</x:v>
      </x:c>
      <x:c t="n" s="0">
        <x:v>72.95821</x:v>
      </x:c>
      <x:c t="n" s="0">
        <x:v>-30.06697</x:v>
      </x:c>
      <x:c t="n" s="0">
        <x:v>-29.16826</x:v>
      </x:c>
      <x:c t="n" s="0">
        <x:v>-20.24447</x:v>
      </x:c>
      <x:c t="n" s="0">
        <x:v>-7.254155</x:v>
      </x:c>
      <x:c t="n" s="0">
        <x:v>-9.081182</x:v>
      </x:c>
      <x:c t="n" s="0">
        <x:v>4.683917</x:v>
      </x:c>
      <x:c t="n" s="0">
        <x:v>16.21031</x:v>
      </x:c>
      <x:c t="n" s="0">
        <x:v>11.23422</x:v>
      </x:c>
      <x:c t="n" s="0">
        <x:v>22.6801</x:v>
      </x:c>
      <x:c t="n" s="0">
        <x:v>23.32034</x:v>
      </x:c>
      <x:c t="n" s="0">
        <x:v>27.953</x:v>
      </x:c>
      <x:c t="n" s="0">
        <x:v>35.25325</x:v>
      </x:c>
      <x:c t="n" s="0">
        <x:v>36.53048</x:v>
      </x:c>
      <x:c t="n" s="0">
        <x:v>41.57575</x:v>
      </x:c>
      <x:c t="n" s="0">
        <x:v>35.70671</x:v>
      </x:c>
      <x:c t="n" s="0">
        <x:v>42.90232</x:v>
      </x:c>
      <x:c t="n" s="0">
        <x:v>42.23899</x:v>
      </x:c>
      <x:c t="n" s="0">
        <x:v>45.63223</x:v>
      </x:c>
      <x:c t="n" s="0">
        <x:v>43.33643</x:v>
      </x:c>
      <x:c t="n" s="0">
        <x:v>43.75967</x:v>
      </x:c>
      <x:c t="n" s="0">
        <x:v>47.19501</x:v>
      </x:c>
      <x:c t="n" s="0">
        <x:v>49.73535</x:v>
      </x:c>
      <x:c t="n" s="0">
        <x:v>52.25909</x:v>
      </x:c>
      <x:c t="n" s="0">
        <x:v>51.94136</x:v>
      </x:c>
      <x:c t="n" s="0">
        <x:v>48.52012</x:v>
      </x:c>
      <x:c t="n" s="0">
        <x:v>42.63466</x:v>
      </x:c>
      <x:c t="n" s="0">
        <x:v>38.47079</x:v>
      </x:c>
      <x:c t="n" s="0">
        <x:v>34.91388</x:v>
      </x:c>
      <x:c t="n" s="0">
        <x:v>30.31869</x:v>
      </x:c>
      <x:c t="n" s="0">
        <x:v>33.78774</x:v>
      </x:c>
      <x:c t="n" s="0">
        <x:v>31.62049</x:v>
      </x:c>
      <x:c t="n" s="0">
        <x:v>24.96618</x:v>
      </x:c>
      <x:c t="n" s="0">
        <x:v>23.16219</x:v>
      </x:c>
      <x:c t="n" s="0">
        <x:v>9.568121</x:v>
      </x:c>
      <x:c t="n" s="0">
        <x:v>5.551936</x:v>
      </x:c>
      <x:c t="n" s="0">
        <x:v>4.298057</x:v>
      </x:c>
      <x:c t="n" s="0">
        <x:v>-30.06697</x:v>
      </x:c>
      <x:c t="n" s="0">
        <x:v>-29.16826</x:v>
      </x:c>
      <x:c t="n" s="0">
        <x:v>-20.86668</x:v>
      </x:c>
      <x:c t="n" s="0">
        <x:v>-7.642361</x:v>
      </x:c>
      <x:c t="n" s="0">
        <x:v>-11.74292</x:v>
      </x:c>
      <x:c t="n" s="0">
        <x:v>1.849541</x:v>
      </x:c>
      <x:c t="n" s="0">
        <x:v>15.46016</x:v>
      </x:c>
      <x:c t="n" s="0">
        <x:v>11.64292</x:v>
      </x:c>
      <x:c t="n" s="0">
        <x:v>20.15924</x:v>
      </x:c>
      <x:c t="n" s="0">
        <x:v>17.62354</x:v>
      </x:c>
      <x:c t="n" s="0">
        <x:v>30.0477</x:v>
      </x:c>
      <x:c t="n" s="0">
        <x:v>34.35135</x:v>
      </x:c>
      <x:c t="n" s="0">
        <x:v>27.19459</x:v>
      </x:c>
      <x:c t="n" s="0">
        <x:v>36.57315</x:v>
      </x:c>
      <x:c t="n" s="0">
        <x:v>32.97785</x:v>
      </x:c>
      <x:c t="n" s="0">
        <x:v>44.63927</x:v>
      </x:c>
      <x:c t="n" s="0">
        <x:v>29.8544</x:v>
      </x:c>
      <x:c t="n" s="0">
        <x:v>43.97712</x:v>
      </x:c>
      <x:c t="n" s="0">
        <x:v>40.56789</x:v>
      </x:c>
      <x:c t="n" s="0">
        <x:v>44.13253</x:v>
      </x:c>
      <x:c t="n" s="0">
        <x:v>44.8383</x:v>
      </x:c>
      <x:c t="n" s="0">
        <x:v>49.06084</x:v>
      </x:c>
      <x:c t="n" s="0">
        <x:v>52.83683</x:v>
      </x:c>
      <x:c t="n" s="0">
        <x:v>52.67694</x:v>
      </x:c>
      <x:c t="n" s="0">
        <x:v>50.14824</x:v>
      </x:c>
      <x:c t="n" s="0">
        <x:v>43.11911</x:v>
      </x:c>
      <x:c t="n" s="0">
        <x:v>38.27758</x:v>
      </x:c>
      <x:c t="n" s="0">
        <x:v>35.51525</x:v>
      </x:c>
      <x:c t="n" s="0">
        <x:v>28.2241</x:v>
      </x:c>
      <x:c t="n" s="0">
        <x:v>31.48192</x:v>
      </x:c>
      <x:c t="n" s="0">
        <x:v>26.55101</x:v>
      </x:c>
      <x:c t="n" s="0">
        <x:v>19.59481</x:v>
      </x:c>
      <x:c t="n" s="0">
        <x:v>17.83286</x:v>
      </x:c>
      <x:c t="n" s="0">
        <x:v>5.195438</x:v>
      </x:c>
      <x:c t="n" s="0">
        <x:v>3.447002</x:v>
      </x:c>
      <x:c t="n" s="0">
        <x:v>4.102494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43942.8439814815</x:v>
      </x:c>
      <x:c t="n" s="7">
        <x:v>43942.8439814815</x:v>
      </x:c>
      <x:c t="n" s="0">
        <x:v>57.91306</x:v>
      </x:c>
      <x:c t="n" s="0">
        <x:v>68.67227</x:v>
      </x:c>
      <x:c t="n" s="0">
        <x:v>71.83992</x:v>
      </x:c>
      <x:c t="n" s="0">
        <x:v>77.10483</x:v>
      </x:c>
      <x:c t="n" s="0">
        <x:v>-30.06697</x:v>
      </x:c>
      <x:c t="n" s="0">
        <x:v>-29.16826</x:v>
      </x:c>
      <x:c t="n" s="0">
        <x:v>-20.33008</x:v>
      </x:c>
      <x:c t="n" s="0">
        <x:v>-7.308713</x:v>
      </x:c>
      <x:c t="n" s="0">
        <x:v>-9.381862</x:v>
      </x:c>
      <x:c t="n" s="0">
        <x:v>4.123541</x:v>
      </x:c>
      <x:c t="n" s="0">
        <x:v>16.10856</x:v>
      </x:c>
      <x:c t="n" s="0">
        <x:v>12.19815</x:v>
      </x:c>
      <x:c t="n" s="0">
        <x:v>22.39156</x:v>
      </x:c>
      <x:c t="n" s="0">
        <x:v>22.90722</x:v>
      </x:c>
      <x:c t="n" s="0">
        <x:v>28.23569</x:v>
      </x:c>
      <x:c t="n" s="0">
        <x:v>35.00742</x:v>
      </x:c>
      <x:c t="n" s="0">
        <x:v>35.93082</x:v>
      </x:c>
      <x:c t="n" s="0">
        <x:v>41.14052</x:v>
      </x:c>
      <x:c t="n" s="0">
        <x:v>35.39193</x:v>
      </x:c>
      <x:c t="n" s="0">
        <x:v>42.48872</x:v>
      </x:c>
      <x:c t="n" s="0">
        <x:v>42.04741</x:v>
      </x:c>
      <x:c t="n" s="0">
        <x:v>45.72311</x:v>
      </x:c>
      <x:c t="n" s="0">
        <x:v>42.82078</x:v>
      </x:c>
      <x:c t="n" s="0">
        <x:v>44.53484</x:v>
      </x:c>
      <x:c t="n" s="0">
        <x:v>46.86414</x:v>
      </x:c>
      <x:c t="n" s="0">
        <x:v>50.11955</x:v>
      </x:c>
      <x:c t="n" s="0">
        <x:v>52.21442</x:v>
      </x:c>
      <x:c t="n" s="0">
        <x:v>51.69824</x:v>
      </x:c>
      <x:c t="n" s="0">
        <x:v>48.60575</x:v>
      </x:c>
      <x:c t="n" s="0">
        <x:v>42.87999</x:v>
      </x:c>
      <x:c t="n" s="0">
        <x:v>38.3786</x:v>
      </x:c>
      <x:c t="n" s="0">
        <x:v>35.22179</x:v>
      </x:c>
      <x:c t="n" s="0">
        <x:v>30.09635</x:v>
      </x:c>
      <x:c t="n" s="0">
        <x:v>33.51862</x:v>
      </x:c>
      <x:c t="n" s="0">
        <x:v>31.17863</x:v>
      </x:c>
      <x:c t="n" s="0">
        <x:v>24.53004</x:v>
      </x:c>
      <x:c t="n" s="0">
        <x:v>22.66386</x:v>
      </x:c>
      <x:c t="n" s="0">
        <x:v>9.092215</x:v>
      </x:c>
      <x:c t="n" s="0">
        <x:v>5.523183</x:v>
      </x:c>
      <x:c t="n" s="0">
        <x:v>4.329386</x:v>
      </x:c>
      <x:c t="n" s="0">
        <x:v>-30.06697</x:v>
      </x:c>
      <x:c t="n" s="0">
        <x:v>-29.16826</x:v>
      </x:c>
      <x:c t="n" s="0">
        <x:v>-20.86668</x:v>
      </x:c>
      <x:c t="n" s="0">
        <x:v>-7.642361</x:v>
      </x:c>
      <x:c t="n" s="0">
        <x:v>-11.74292</x:v>
      </x:c>
      <x:c t="n" s="0">
        <x:v>-2.992944</x:v>
      </x:c>
      <x:c t="n" s="0">
        <x:v>15.46016</x:v>
      </x:c>
      <x:c t="n" s="0">
        <x:v>16.56562</x:v>
      </x:c>
      <x:c t="n" s="0">
        <x:v>20.15924</x:v>
      </x:c>
      <x:c t="n" s="0">
        <x:v>20.91654</x:v>
      </x:c>
      <x:c t="n" s="0">
        <x:v>28.6495</x:v>
      </x:c>
      <x:c t="n" s="0">
        <x:v>32.56949</x:v>
      </x:c>
      <x:c t="n" s="0">
        <x:v>28.68357</x:v>
      </x:c>
      <x:c t="n" s="0">
        <x:v>39.4837</x:v>
      </x:c>
      <x:c t="n" s="0">
        <x:v>32.87545</x:v>
      </x:c>
      <x:c t="n" s="0">
        <x:v>28.30713</x:v>
      </x:c>
      <x:c t="n" s="0">
        <x:v>44.33509</x:v>
      </x:c>
      <x:c t="n" s="0">
        <x:v>46.64397</x:v>
      </x:c>
      <x:c t="n" s="0">
        <x:v>38.93564</x:v>
      </x:c>
      <x:c t="n" s="0">
        <x:v>47.73148</x:v>
      </x:c>
      <x:c t="n" s="0">
        <x:v>47.02206</x:v>
      </x:c>
      <x:c t="n" s="0">
        <x:v>50.92902</x:v>
      </x:c>
      <x:c t="n" s="0">
        <x:v>53.03236</x:v>
      </x:c>
      <x:c t="n" s="0">
        <x:v>50.01213</x:v>
      </x:c>
      <x:c t="n" s="0">
        <x:v>49.98435</x:v>
      </x:c>
      <x:c t="n" s="0">
        <x:v>44.41582</x:v>
      </x:c>
      <x:c t="n" s="0">
        <x:v>39.29276</x:v>
      </x:c>
      <x:c t="n" s="0">
        <x:v>36.35208</x:v>
      </x:c>
      <x:c t="n" s="0">
        <x:v>28.79314</x:v>
      </x:c>
      <x:c t="n" s="0">
        <x:v>31.49313</x:v>
      </x:c>
      <x:c t="n" s="0">
        <x:v>26.76831</x:v>
      </x:c>
      <x:c t="n" s="0">
        <x:v>20.95662</x:v>
      </x:c>
      <x:c t="n" s="0">
        <x:v>17.21911</x:v>
      </x:c>
      <x:c t="n" s="0">
        <x:v>3.816836</x:v>
      </x:c>
      <x:c t="n" s="0">
        <x:v>5.289348</x:v>
      </x:c>
      <x:c t="n" s="0">
        <x:v>4.66987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43942.8439814815</x:v>
      </x:c>
      <x:c t="n" s="7">
        <x:v>43942.8439814815</x:v>
      </x:c>
      <x:c t="n" s="0">
        <x:v>57.64905</x:v>
      </x:c>
      <x:c t="n" s="0">
        <x:v>64.99251</x:v>
      </x:c>
      <x:c t="n" s="0">
        <x:v>65.50806</x:v>
      </x:c>
      <x:c t="n" s="0">
        <x:v>75.19291</x:v>
      </x:c>
      <x:c t="n" s="0">
        <x:v>-30.06697</x:v>
      </x:c>
      <x:c t="n" s="0">
        <x:v>-29.16826</x:v>
      </x:c>
      <x:c t="n" s="0">
        <x:v>-20.57308</x:v>
      </x:c>
      <x:c t="n" s="0">
        <x:v>-7.631061</x:v>
      </x:c>
      <x:c t="n" s="0">
        <x:v>-9.656234</x:v>
      </x:c>
      <x:c t="n" s="0">
        <x:v>3.580092</x:v>
      </x:c>
      <x:c t="n" s="0">
        <x:v>15.94008</x:v>
      </x:c>
      <x:c t="n" s="0">
        <x:v>13.47979</x:v>
      </x:c>
      <x:c t="n" s="0">
        <x:v>22.04522</x:v>
      </x:c>
      <x:c t="n" s="0">
        <x:v>23.02754</x:v>
      </x:c>
      <x:c t="n" s="0">
        <x:v>27.84016</x:v>
      </x:c>
      <x:c t="n" s="0">
        <x:v>34.66045</x:v>
      </x:c>
      <x:c t="n" s="0">
        <x:v>35.61563</x:v>
      </x:c>
      <x:c t="n" s="0">
        <x:v>42.00057</x:v>
      </x:c>
      <x:c t="n" s="0">
        <x:v>34.97742</x:v>
      </x:c>
      <x:c t="n" s="0">
        <x:v>42.1134</x:v>
      </x:c>
      <x:c t="n" s="0">
        <x:v>43.76754</x:v>
      </x:c>
      <x:c t="n" s="0">
        <x:v>45.53092</x:v>
      </x:c>
      <x:c t="n" s="0">
        <x:v>42.40568</x:v>
      </x:c>
      <x:c t="n" s="0">
        <x:v>44.79675</x:v>
      </x:c>
      <x:c t="n" s="0">
        <x:v>47.58072</x:v>
      </x:c>
      <x:c t="n" s="0">
        <x:v>50.82316</x:v>
      </x:c>
      <x:c t="n" s="0">
        <x:v>52.4345</x:v>
      </x:c>
      <x:c t="n" s="0">
        <x:v>51.562</x:v>
      </x:c>
      <x:c t="n" s="0">
        <x:v>49.35868</x:v>
      </x:c>
      <x:c t="n" s="0">
        <x:v>43.13889</x:v>
      </x:c>
      <x:c t="n" s="0">
        <x:v>38.57367</x:v>
      </x:c>
      <x:c t="n" s="0">
        <x:v>34.93202</x:v>
      </x:c>
      <x:c t="n" s="0">
        <x:v>29.9892</x:v>
      </x:c>
      <x:c t="n" s="0">
        <x:v>33.30213</x:v>
      </x:c>
      <x:c t="n" s="0">
        <x:v>30.75136</x:v>
      </x:c>
      <x:c t="n" s="0">
        <x:v>24.15299</x:v>
      </x:c>
      <x:c t="n" s="0">
        <x:v>22.23666</x:v>
      </x:c>
      <x:c t="n" s="0">
        <x:v>8.735502</x:v>
      </x:c>
      <x:c t="n" s="0">
        <x:v>5.37062</x:v>
      </x:c>
      <x:c t="n" s="0">
        <x:v>4.362742</x:v>
      </x:c>
      <x:c t="n" s="0">
        <x:v>-30.06697</x:v>
      </x:c>
      <x:c t="n" s="0">
        <x:v>-29.16826</x:v>
      </x:c>
      <x:c t="n" s="0">
        <x:v>-23.04503</x:v>
      </x:c>
      <x:c t="n" s="0">
        <x:v>-11.74372</x:v>
      </x:c>
      <x:c t="n" s="0">
        <x:v>-11.74292</x:v>
      </x:c>
      <x:c t="n" s="0">
        <x:v>-2.992944</x:v>
      </x:c>
      <x:c t="n" s="0">
        <x:v>14.53099</x:v>
      </x:c>
      <x:c t="n" s="0">
        <x:v>17.45064</x:v>
      </x:c>
      <x:c t="n" s="0">
        <x:v>18.73199</x:v>
      </x:c>
      <x:c t="n" s="0">
        <x:v>23.67162</x:v>
      </x:c>
      <x:c t="n" s="0">
        <x:v>24.29595</x:v>
      </x:c>
      <x:c t="n" s="0">
        <x:v>31.76506</x:v>
      </x:c>
      <x:c t="n" s="0">
        <x:v>33.50055</x:v>
      </x:c>
      <x:c t="n" s="0">
        <x:v>45.58024</x:v>
      </x:c>
      <x:c t="n" s="0">
        <x:v>30.30862</x:v>
      </x:c>
      <x:c t="n" s="0">
        <x:v>40.08492</x:v>
      </x:c>
      <x:c t="n" s="0">
        <x:v>48.6835</x:v>
      </x:c>
      <x:c t="n" s="0">
        <x:v>43.84213</x:v>
      </x:c>
      <x:c t="n" s="0">
        <x:v>37.6073</x:v>
      </x:c>
      <x:c t="n" s="0">
        <x:v>46.71873</x:v>
      </x:c>
      <x:c t="n" s="0">
        <x:v>49.67966</x:v>
      </x:c>
      <x:c t="n" s="0">
        <x:v>54.11824</x:v>
      </x:c>
      <x:c t="n" s="0">
        <x:v>53.13658</x:v>
      </x:c>
      <x:c t="n" s="0">
        <x:v>50.35068</x:v>
      </x:c>
      <x:c t="n" s="0">
        <x:v>51.9223</x:v>
      </x:c>
      <x:c t="n" s="0">
        <x:v>43.83755</x:v>
      </x:c>
      <x:c t="n" s="0">
        <x:v>40.23746</x:v>
      </x:c>
      <x:c t="n" s="0">
        <x:v>34.50599</x:v>
      </x:c>
      <x:c t="n" s="0">
        <x:v>30.04595</x:v>
      </x:c>
      <x:c t="n" s="0">
        <x:v>31.86888</x:v>
      </x:c>
      <x:c t="n" s="0">
        <x:v>26.96398</x:v>
      </x:c>
      <x:c t="n" s="0">
        <x:v>20.33879</x:v>
      </x:c>
      <x:c t="n" s="0">
        <x:v>17.97883</x:v>
      </x:c>
      <x:c t="n" s="0">
        <x:v>5.772582</x:v>
      </x:c>
      <x:c t="n" s="0">
        <x:v>4.043097</x:v>
      </x:c>
      <x:c t="n" s="0">
        <x:v>4.537803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43942.8439814815</x:v>
      </x:c>
      <x:c t="n" s="7">
        <x:v>43942.8439814815</x:v>
      </x:c>
      <x:c t="n" s="0">
        <x:v>57.55626</x:v>
      </x:c>
      <x:c t="n" s="0">
        <x:v>64.61462</x:v>
      </x:c>
      <x:c t="n" s="0">
        <x:v>67.02567</x:v>
      </x:c>
      <x:c t="n" s="0">
        <x:v>73.87012</x:v>
      </x:c>
      <x:c t="n" s="0">
        <x:v>-30.06697</x:v>
      </x:c>
      <x:c t="n" s="0">
        <x:v>-29.16826</x:v>
      </x:c>
      <x:c t="n" s="0">
        <x:v>-20.89334</x:v>
      </x:c>
      <x:c t="n" s="0">
        <x:v>-8.0986</x:v>
      </x:c>
      <x:c t="n" s="0">
        <x:v>-9.905114</x:v>
      </x:c>
      <x:c t="n" s="0">
        <x:v>3.055207</x:v>
      </x:c>
      <x:c t="n" s="0">
        <x:v>15.74446</x:v>
      </x:c>
      <x:c t="n" s="0">
        <x:v>14.33235</x:v>
      </x:c>
      <x:c t="n" s="0">
        <x:v>21.67512</x:v>
      </x:c>
      <x:c t="n" s="0">
        <x:v>23.12773</x:v>
      </x:c>
      <x:c t="n" s="0">
        <x:v>27.47128</x:v>
      </x:c>
      <x:c t="n" s="0">
        <x:v>34.34046</x:v>
      </x:c>
      <x:c t="n" s="0">
        <x:v>35.36406</x:v>
      </x:c>
      <x:c t="n" s="0">
        <x:v>42.60215</x:v>
      </x:c>
      <x:c t="n" s="0">
        <x:v>35.13463</x:v>
      </x:c>
      <x:c t="n" s="0">
        <x:v>41.8005</x:v>
      </x:c>
      <x:c t="n" s="0">
        <x:v>44.82327</x:v>
      </x:c>
      <x:c t="n" s="0">
        <x:v>45.16081</x:v>
      </x:c>
      <x:c t="n" s="0">
        <x:v>42.16168</x:v>
      </x:c>
      <x:c t="n" s="0">
        <x:v>45.34135</x:v>
      </x:c>
      <x:c t="n" s="0">
        <x:v>47.09673</x:v>
      </x:c>
      <x:c t="n" s="0">
        <x:v>50.69912</x:v>
      </x:c>
      <x:c t="n" s="0">
        <x:v>52.22899</x:v>
      </x:c>
      <x:c t="n" s="0">
        <x:v>51.15385</x:v>
      </x:c>
      <x:c t="n" s="0">
        <x:v>49.23053</x:v>
      </x:c>
      <x:c t="n" s="0">
        <x:v>42.84802</x:v>
      </x:c>
      <x:c t="n" s="0">
        <x:v>38.87047</x:v>
      </x:c>
      <x:c t="n" s="0">
        <x:v>35.27157</x:v>
      </x:c>
      <x:c t="n" s="0">
        <x:v>30.10983</x:v>
      </x:c>
      <x:c t="n" s="0">
        <x:v>33.13351</x:v>
      </x:c>
      <x:c t="n" s="0">
        <x:v>30.52178</x:v>
      </x:c>
      <x:c t="n" s="0">
        <x:v>23.76324</x:v>
      </x:c>
      <x:c t="n" s="0">
        <x:v>21.76825</x:v>
      </x:c>
      <x:c t="n" s="0">
        <x:v>8.381282</x:v>
      </x:c>
      <x:c t="n" s="0">
        <x:v>5.137464</x:v>
      </x:c>
      <x:c t="n" s="0">
        <x:v>4.38544</x:v>
      </x:c>
      <x:c t="n" s="0">
        <x:v>-30.06697</x:v>
      </x:c>
      <x:c t="n" s="0">
        <x:v>-29.16826</x:v>
      </x:c>
      <x:c t="n" s="0">
        <x:v>-23.46919</x:v>
      </x:c>
      <x:c t="n" s="0">
        <x:v>-12.84767</x:v>
      </x:c>
      <x:c t="n" s="0">
        <x:v>-11.74292</x:v>
      </x:c>
      <x:c t="n" s="0">
        <x:v>-2.992944</x:v>
      </x:c>
      <x:c t="n" s="0">
        <x:v>14.3804</x:v>
      </x:c>
      <x:c t="n" s="0">
        <x:v>17.40552</x:v>
      </x:c>
      <x:c t="n" s="0">
        <x:v>18.48363</x:v>
      </x:c>
      <x:c t="n" s="0">
        <x:v>23.67162</x:v>
      </x:c>
      <x:c t="n" s="0">
        <x:v>24.29595</x:v>
      </x:c>
      <x:c t="n" s="0">
        <x:v>31.76506</x:v>
      </x:c>
      <x:c t="n" s="0">
        <x:v>33.50055</x:v>
      </x:c>
      <x:c t="n" s="0">
        <x:v>43.88918</x:v>
      </x:c>
      <x:c t="n" s="0">
        <x:v>38.1904</x:v>
      </x:c>
      <x:c t="n" s="0">
        <x:v>38.55875</x:v>
      </x:c>
      <x:c t="n" s="0">
        <x:v>47.30914</x:v>
      </x:c>
      <x:c t="n" s="0">
        <x:v>41.71779</x:v>
      </x:c>
      <x:c t="n" s="0">
        <x:v>41.7591</x:v>
      </x:c>
      <x:c t="n" s="0">
        <x:v>46.81409</x:v>
      </x:c>
      <x:c t="n" s="0">
        <x:v>39.29807</x:v>
      </x:c>
      <x:c t="n" s="0">
        <x:v>48.5547</x:v>
      </x:c>
      <x:c t="n" s="0">
        <x:v>50.16338</x:v>
      </x:c>
      <x:c t="n" s="0">
        <x:v>48.59333</x:v>
      </x:c>
      <x:c t="n" s="0">
        <x:v>47.9412</x:v>
      </x:c>
      <x:c t="n" s="0">
        <x:v>39.58839</x:v>
      </x:c>
      <x:c t="n" s="0">
        <x:v>38.34607</x:v>
      </x:c>
      <x:c t="n" s="0">
        <x:v>36.45382</x:v>
      </x:c>
      <x:c t="n" s="0">
        <x:v>29.99395</x:v>
      </x:c>
      <x:c t="n" s="0">
        <x:v>31.37593</x:v>
      </x:c>
      <x:c t="n" s="0">
        <x:v>29.67392</x:v>
      </x:c>
      <x:c t="n" s="0">
        <x:v>20.17509</x:v>
      </x:c>
      <x:c t="n" s="0">
        <x:v>17.1572</x:v>
      </x:c>
      <x:c t="n" s="0">
        <x:v>6.82781</x:v>
      </x:c>
      <x:c t="n" s="0">
        <x:v>3.474898</x:v>
      </x:c>
      <x:c t="n" s="0">
        <x:v>4.230302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43942.8439814815</x:v>
      </x:c>
      <x:c t="n" s="7">
        <x:v>43942.8439814815</x:v>
      </x:c>
      <x:c t="n" s="0">
        <x:v>57.43164</x:v>
      </x:c>
      <x:c t="n" s="0">
        <x:v>64.61462</x:v>
      </x:c>
      <x:c t="n" s="0">
        <x:v>66.42117</x:v>
      </x:c>
      <x:c t="n" s="0">
        <x:v>76.35654</x:v>
      </x:c>
      <x:c t="n" s="0">
        <x:v>-30.06697</x:v>
      </x:c>
      <x:c t="n" s="0">
        <x:v>-29.16826</x:v>
      </x:c>
      <x:c t="n" s="0">
        <x:v>-21.18691</x:v>
      </x:c>
      <x:c t="n" s="0">
        <x:v>-8.542064</x:v>
      </x:c>
      <x:c t="n" s="0">
        <x:v>-9.909047</x:v>
      </x:c>
      <x:c t="n" s="0">
        <x:v>2.550508</x:v>
      </x:c>
      <x:c t="n" s="0">
        <x:v>15.57013</x:v>
      </x:c>
      <x:c t="n" s="0">
        <x:v>14.9207</x:v>
      </x:c>
      <x:c t="n" s="0">
        <x:v>21.33198</x:v>
      </x:c>
      <x:c t="n" s="0">
        <x:v>23.39649</x:v>
      </x:c>
      <x:c t="n" s="0">
        <x:v>27.12936</x:v>
      </x:c>
      <x:c t="n" s="0">
        <x:v>33.97839</x:v>
      </x:c>
      <x:c t="n" s="0">
        <x:v>35.3491</x:v>
      </x:c>
      <x:c t="n" s="0">
        <x:v>42.11832</x:v>
      </x:c>
      <x:c t="n" s="0">
        <x:v>36.60074</x:v>
      </x:c>
      <x:c t="n" s="0">
        <x:v>41.36984</x:v>
      </x:c>
      <x:c t="n" s="0">
        <x:v>44.77463</x:v>
      </x:c>
      <x:c t="n" s="0">
        <x:v>44.7471</x:v>
      </x:c>
      <x:c t="n" s="0">
        <x:v>42.07003</x:v>
      </x:c>
      <x:c t="n" s="0">
        <x:v>45.13441</x:v>
      </x:c>
      <x:c t="n" s="0">
        <x:v>46.69096</x:v>
      </x:c>
      <x:c t="n" s="0">
        <x:v>50.67253</x:v>
      </x:c>
      <x:c t="n" s="0">
        <x:v>52.33009</x:v>
      </x:c>
      <x:c t="n" s="0">
        <x:v>51.39165</x:v>
      </x:c>
      <x:c t="n" s="0">
        <x:v>49.15244</x:v>
      </x:c>
      <x:c t="n" s="0">
        <x:v>42.64862</x:v>
      </x:c>
      <x:c t="n" s="0">
        <x:v>38.81921</x:v>
      </x:c>
      <x:c t="n" s="0">
        <x:v>35.31436</x:v>
      </x:c>
      <x:c t="n" s="0">
        <x:v>29.92458</x:v>
      </x:c>
      <x:c t="n" s="0">
        <x:v>32.77446</x:v>
      </x:c>
      <x:c t="n" s="0">
        <x:v>30.25246</x:v>
      </x:c>
      <x:c t="n" s="0">
        <x:v>23.43854</x:v>
      </x:c>
      <x:c t="n" s="0">
        <x:v>21.31647</x:v>
      </x:c>
      <x:c t="n" s="0">
        <x:v>8.111403</x:v>
      </x:c>
      <x:c t="n" s="0">
        <x:v>4.923666</x:v>
      </x:c>
      <x:c t="n" s="0">
        <x:v>4.301663</x:v>
      </x:c>
      <x:c t="n" s="0">
        <x:v>-30.06697</x:v>
      </x:c>
      <x:c t="n" s="0">
        <x:v>-29.16826</x:v>
      </x:c>
      <x:c t="n" s="0">
        <x:v>-23.46919</x:v>
      </x:c>
      <x:c t="n" s="0">
        <x:v>-12.84767</x:v>
      </x:c>
      <x:c t="n" s="0">
        <x:v>-9.138597</x:v>
      </x:c>
      <x:c t="n" s="0">
        <x:v>-2.992944</x:v>
      </x:c>
      <x:c t="n" s="0">
        <x:v>14.3804</x:v>
      </x:c>
      <x:c t="n" s="0">
        <x:v>17.32926</x:v>
      </x:c>
      <x:c t="n" s="0">
        <x:v>18.48363</x:v>
      </x:c>
      <x:c t="n" s="0">
        <x:v>25.21217</x:v>
      </x:c>
      <x:c t="n" s="0">
        <x:v>24.29595</x:v>
      </x:c>
      <x:c t="n" s="0">
        <x:v>30.28308</x:v>
      </x:c>
      <x:c t="n" s="0">
        <x:v>35.6846</x:v>
      </x:c>
      <x:c t="n" s="0">
        <x:v>37.03946</x:v>
      </x:c>
      <x:c t="n" s="0">
        <x:v>40.87592</x:v>
      </x:c>
      <x:c t="n" s="0">
        <x:v>37.10273</x:v>
      </x:c>
      <x:c t="n" s="0">
        <x:v>44.9835</x:v>
      </x:c>
      <x:c t="n" s="0">
        <x:v>39.29863</x:v>
      </x:c>
      <x:c t="n" s="0">
        <x:v>40.33725</x:v>
      </x:c>
      <x:c t="n" s="0">
        <x:v>43.01607</x:v>
      </x:c>
      <x:c t="n" s="0">
        <x:v>44.46079</x:v>
      </x:c>
      <x:c t="n" s="0">
        <x:v>49.67939</x:v>
      </x:c>
      <x:c t="n" s="0">
        <x:v>53.36529</x:v>
      </x:c>
      <x:c t="n" s="0">
        <x:v>52.14391</x:v>
      </x:c>
      <x:c t="n" s="0">
        <x:v>47.65366</x:v>
      </x:c>
      <x:c t="n" s="0">
        <x:v>42.64641</x:v>
      </x:c>
      <x:c t="n" s="0">
        <x:v>39.06329</x:v>
      </x:c>
      <x:c t="n" s="0">
        <x:v>34.9213</x:v>
      </x:c>
      <x:c t="n" s="0">
        <x:v>29.71149</x:v>
      </x:c>
      <x:c t="n" s="0">
        <x:v>30.47702</x:v>
      </x:c>
      <x:c t="n" s="0">
        <x:v>26.91113</x:v>
      </x:c>
      <x:c t="n" s="0">
        <x:v>21.00916</x:v>
      </x:c>
      <x:c t="n" s="0">
        <x:v>17.03989</x:v>
      </x:c>
      <x:c t="n" s="0">
        <x:v>4.504985</x:v>
      </x:c>
      <x:c t="n" s="0">
        <x:v>3.914776</x:v>
      </x:c>
      <x:c t="n" s="0">
        <x:v>3.786784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43942.8439814815</x:v>
      </x:c>
      <x:c t="n" s="7">
        <x:v>43942.8439814815</x:v>
      </x:c>
      <x:c t="n" s="0">
        <x:v>59.04626</x:v>
      </x:c>
      <x:c t="n" s="0">
        <x:v>66.98823</x:v>
      </x:c>
      <x:c t="n" s="0">
        <x:v>63.06226</x:v>
      </x:c>
      <x:c t="n" s="0">
        <x:v>71.69528</x:v>
      </x:c>
      <x:c t="n" s="0">
        <x:v>-30.06697</x:v>
      </x:c>
      <x:c t="n" s="0">
        <x:v>-29.16826</x:v>
      </x:c>
      <x:c t="n" s="0">
        <x:v>-21.45436</x:v>
      </x:c>
      <x:c t="n" s="0">
        <x:v>-8.960312</x:v>
      </x:c>
      <x:c t="n" s="0">
        <x:v>-9.592932</x:v>
      </x:c>
      <x:c t="n" s="0">
        <x:v>2.067553</x:v>
      </x:c>
      <x:c t="n" s="0">
        <x:v>15.41549</x:v>
      </x:c>
      <x:c t="n" s="0">
        <x:v>15.36689</x:v>
      </x:c>
      <x:c t="n" s="0">
        <x:v>21.00578</x:v>
      </x:c>
      <x:c t="n" s="0">
        <x:v>23.87118</x:v>
      </x:c>
      <x:c t="n" s="0">
        <x:v>27.32128</x:v>
      </x:c>
      <x:c t="n" s="0">
        <x:v>33.52636</x:v>
      </x:c>
      <x:c t="n" s="0">
        <x:v>35.39972</x:v>
      </x:c>
      <x:c t="n" s="0">
        <x:v>42.01358</x:v>
      </x:c>
      <x:c t="n" s="0">
        <x:v>36.60876</x:v>
      </x:c>
      <x:c t="n" s="0">
        <x:v>40.89332</x:v>
      </x:c>
      <x:c t="n" s="0">
        <x:v>44.5274</x:v>
      </x:c>
      <x:c t="n" s="0">
        <x:v>44.15795</x:v>
      </x:c>
      <x:c t="n" s="0">
        <x:v>41.83475</x:v>
      </x:c>
      <x:c t="n" s="0">
        <x:v>44.76601</x:v>
      </x:c>
      <x:c t="n" s="0">
        <x:v>47.01452</x:v>
      </x:c>
      <x:c t="n" s="0">
        <x:v>50.28888</x:v>
      </x:c>
      <x:c t="n" s="0">
        <x:v>51.99057</x:v>
      </x:c>
      <x:c t="n" s="0">
        <x:v>51.44272</x:v>
      </x:c>
      <x:c t="n" s="0">
        <x:v>49.02898</x:v>
      </x:c>
      <x:c t="n" s="0">
        <x:v>42.67173</x:v>
      </x:c>
      <x:c t="n" s="0">
        <x:v>38.52941</x:v>
      </x:c>
      <x:c t="n" s="0">
        <x:v>35.39915</x:v>
      </x:c>
      <x:c t="n" s="0">
        <x:v>30.35637</x:v>
      </x:c>
      <x:c t="n" s="0">
        <x:v>32.59097</x:v>
      </x:c>
      <x:c t="n" s="0">
        <x:v>29.93605</x:v>
      </x:c>
      <x:c t="n" s="0">
        <x:v>23.16418</x:v>
      </x:c>
      <x:c t="n" s="0">
        <x:v>21.01288</x:v>
      </x:c>
      <x:c t="n" s="0">
        <x:v>7.684793</x:v>
      </x:c>
      <x:c t="n" s="0">
        <x:v>4.846565</x:v>
      </x:c>
      <x:c t="n" s="0">
        <x:v>4.293613</x:v>
      </x:c>
      <x:c t="n" s="0">
        <x:v>-30.06697</x:v>
      </x:c>
      <x:c t="n" s="0">
        <x:v>-29.16826</x:v>
      </x:c>
      <x:c t="n" s="0">
        <x:v>-23.46919</x:v>
      </x:c>
      <x:c t="n" s="0">
        <x:v>-12.84767</x:v>
      </x:c>
      <x:c t="n" s="0">
        <x:v>-8.098496</x:v>
      </x:c>
      <x:c t="n" s="0">
        <x:v>-2.992944</x:v>
      </x:c>
      <x:c t="n" s="0">
        <x:v>14.3804</x:v>
      </x:c>
      <x:c t="n" s="0">
        <x:v>17.32926</x:v>
      </x:c>
      <x:c t="n" s="0">
        <x:v>18.30252</x:v>
      </x:c>
      <x:c t="n" s="0">
        <x:v>25.92797</x:v>
      </x:c>
      <x:c t="n" s="0">
        <x:v>29.32786</x:v>
      </x:c>
      <x:c t="n" s="0">
        <x:v>29.06822</x:v>
      </x:c>
      <x:c t="n" s="0">
        <x:v>35.6846</x:v>
      </x:c>
      <x:c t="n" s="0">
        <x:v>42.71059</x:v>
      </x:c>
      <x:c t="n" s="0">
        <x:v>33.59466</x:v>
      </x:c>
      <x:c t="n" s="0">
        <x:v>35.06702</x:v>
      </x:c>
      <x:c t="n" s="0">
        <x:v>40.19584</x:v>
      </x:c>
      <x:c t="n" s="0">
        <x:v>36.98009</x:v>
      </x:c>
      <x:c t="n" s="0">
        <x:v>40.13441</x:v>
      </x:c>
      <x:c t="n" s="0">
        <x:v>41.39267</x:v>
      </x:c>
      <x:c t="n" s="0">
        <x:v>47.97851</x:v>
      </x:c>
      <x:c t="n" s="0">
        <x:v>48.33511</x:v>
      </x:c>
      <x:c t="n" s="0">
        <x:v>45.25872</x:v>
      </x:c>
      <x:c t="n" s="0">
        <x:v>52.15762</x:v>
      </x:c>
      <x:c t="n" s="0">
        <x:v>49.30653</x:v>
      </x:c>
      <x:c t="n" s="0">
        <x:v>43.6674</x:v>
      </x:c>
      <x:c t="n" s="0">
        <x:v>36.94894</x:v>
      </x:c>
      <x:c t="n" s="0">
        <x:v>37.17214</x:v>
      </x:c>
      <x:c t="n" s="0">
        <x:v>31.55406</x:v>
      </x:c>
      <x:c t="n" s="0">
        <x:v>31.11473</x:v>
      </x:c>
      <x:c t="n" s="0">
        <x:v>27.98843</x:v>
      </x:c>
      <x:c t="n" s="0">
        <x:v>21.60139</x:v>
      </x:c>
      <x:c t="n" s="0">
        <x:v>18.53293</x:v>
      </x:c>
      <x:c t="n" s="0">
        <x:v>3.111286</x:v>
      </x:c>
      <x:c t="n" s="0">
        <x:v>3.897599</x:v>
      </x:c>
      <x:c t="n" s="0">
        <x:v>4.70476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43942.8439814815</x:v>
      </x:c>
      <x:c t="n" s="7">
        <x:v>43942.8439814815</x:v>
      </x:c>
      <x:c t="n" s="0">
        <x:v>58.32149</x:v>
      </x:c>
      <x:c t="n" s="0">
        <x:v>64.61462</x:v>
      </x:c>
      <x:c t="n" s="0">
        <x:v>63.95107</x:v>
      </x:c>
      <x:c t="n" s="0">
        <x:v>71.90717</x:v>
      </x:c>
      <x:c t="n" s="0">
        <x:v>-30.06697</x:v>
      </x:c>
      <x:c t="n" s="0">
        <x:v>-29.16826</x:v>
      </x:c>
      <x:c t="n" s="0">
        <x:v>-21.69663</x:v>
      </x:c>
      <x:c t="n" s="0">
        <x:v>-9.352457</x:v>
      </x:c>
      <x:c t="n" s="0">
        <x:v>-9.340066</x:v>
      </x:c>
      <x:c t="n" s="0">
        <x:v>1.836621</x:v>
      </x:c>
      <x:c t="n" s="0">
        <x:v>15.27892</x:v>
      </x:c>
      <x:c t="n" s="0">
        <x:v>15.71471</x:v>
      </x:c>
      <x:c t="n" s="0">
        <x:v>20.69643</x:v>
      </x:c>
      <x:c t="n" s="0">
        <x:v>24.23917</x:v>
      </x:c>
      <x:c t="n" s="0">
        <x:v>27.88546</x:v>
      </x:c>
      <x:c t="n" s="0">
        <x:v>33.09917</x:v>
      </x:c>
      <x:c t="n" s="0">
        <x:v>35.46293</x:v>
      </x:c>
      <x:c t="n" s="0">
        <x:v>42.42902</x:v>
      </x:c>
      <x:c t="n" s="0">
        <x:v>36.32259</x:v>
      </x:c>
      <x:c t="n" s="0">
        <x:v>40.3249</x:v>
      </x:c>
      <x:c t="n" s="0">
        <x:v>43.95998</x:v>
      </x:c>
      <x:c t="n" s="0">
        <x:v>43.58681</x:v>
      </x:c>
      <x:c t="n" s="0">
        <x:v>41.64713</x:v>
      </x:c>
      <x:c t="n" s="0">
        <x:v>44.2422</x:v>
      </x:c>
      <x:c t="n" s="0">
        <x:v>46.62339</x:v>
      </x:c>
      <x:c t="n" s="0">
        <x:v>50.09339</x:v>
      </x:c>
      <x:c t="n" s="0">
        <x:v>51.77893</x:v>
      </x:c>
      <x:c t="n" s="0">
        <x:v>51.15002</x:v>
      </x:c>
      <x:c t="n" s="0">
        <x:v>49.40125</x:v>
      </x:c>
      <x:c t="n" s="0">
        <x:v>43.57647</x:v>
      </x:c>
      <x:c t="n" s="0">
        <x:v>38.31507</x:v>
      </x:c>
      <x:c t="n" s="0">
        <x:v>35.48676</x:v>
      </x:c>
      <x:c t="n" s="0">
        <x:v>30.14425</x:v>
      </x:c>
      <x:c t="n" s="0">
        <x:v>32.39485</x:v>
      </x:c>
      <x:c t="n" s="0">
        <x:v>29.83053</x:v>
      </x:c>
      <x:c t="n" s="0">
        <x:v>22.84022</x:v>
      </x:c>
      <x:c t="n" s="0">
        <x:v>20.67124</x:v>
      </x:c>
      <x:c t="n" s="0">
        <x:v>7.332531</x:v>
      </x:c>
      <x:c t="n" s="0">
        <x:v>4.7167</x:v>
      </x:c>
      <x:c t="n" s="0">
        <x:v>4.313181</x:v>
      </x:c>
      <x:c t="n" s="0">
        <x:v>-30.06697</x:v>
      </x:c>
      <x:c t="n" s="0">
        <x:v>-29.16826</x:v>
      </x:c>
      <x:c t="n" s="0">
        <x:v>-23.46919</x:v>
      </x:c>
      <x:c t="n" s="0">
        <x:v>-12.84767</x:v>
      </x:c>
      <x:c t="n" s="0">
        <x:v>-8.098496</x:v>
      </x:c>
      <x:c t="n" s="0">
        <x:v>0.805988</x:v>
      </x:c>
      <x:c t="n" s="0">
        <x:v>13.4825</x:v>
      </x:c>
      <x:c t="n" s="0">
        <x:v>17.36715</x:v>
      </x:c>
      <x:c t="n" s="0">
        <x:v>18.24043</x:v>
      </x:c>
      <x:c t="n" s="0">
        <x:v>25.92797</x:v>
      </x:c>
      <x:c t="n" s="0">
        <x:v>30.2223</x:v>
      </x:c>
      <x:c t="n" s="0">
        <x:v>29.06822</x:v>
      </x:c>
      <x:c t="n" s="0">
        <x:v>35.89042</x:v>
      </x:c>
      <x:c t="n" s="0">
        <x:v>44.28645</x:v>
      </x:c>
      <x:c t="n" s="0">
        <x:v>34.39429</x:v>
      </x:c>
      <x:c t="n" s="0">
        <x:v>34.04084</x:v>
      </x:c>
      <x:c t="n" s="0">
        <x:v>37.51276</x:v>
      </x:c>
      <x:c t="n" s="0">
        <x:v>36.62155</x:v>
      </x:c>
      <x:c t="n" s="0">
        <x:v>39.6413</x:v>
      </x:c>
      <x:c t="n" s="0">
        <x:v>37.58897</x:v>
      </x:c>
      <x:c t="n" s="0">
        <x:v>44.93475</x:v>
      </x:c>
      <x:c t="n" s="0">
        <x:v>47.98922</x:v>
      </x:c>
      <x:c t="n" s="0">
        <x:v>52.06597</x:v>
      </x:c>
      <x:c t="n" s="0">
        <x:v>49.35217</x:v>
      </x:c>
      <x:c t="n" s="0">
        <x:v>51.12517</x:v>
      </x:c>
      <x:c t="n" s="0">
        <x:v>46.1571</x:v>
      </x:c>
      <x:c t="n" s="0">
        <x:v>37.72326</x:v>
      </x:c>
      <x:c t="n" s="0">
        <x:v>34.3462</x:v>
      </x:c>
      <x:c t="n" s="0">
        <x:v>28.70774</x:v>
      </x:c>
      <x:c t="n" s="0">
        <x:v>31.32451</x:v>
      </x:c>
      <x:c t="n" s="0">
        <x:v>28.6671</x:v>
      </x:c>
      <x:c t="n" s="0">
        <x:v>19.89899</x:v>
      </x:c>
      <x:c t="n" s="0">
        <x:v>17.21514</x:v>
      </x:c>
      <x:c t="n" s="0">
        <x:v>4.628063</x:v>
      </x:c>
      <x:c t="n" s="0">
        <x:v>4.07691</x:v>
      </x:c>
      <x:c t="n" s="0">
        <x:v>4.675247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43942.8439814815</x:v>
      </x:c>
      <x:c t="n" s="7">
        <x:v>43942.8439814815</x:v>
      </x:c>
      <x:c t="n" s="0">
        <x:v>58.80486</x:v>
      </x:c>
      <x:c t="n" s="0">
        <x:v>68.18009</x:v>
      </x:c>
      <x:c t="n" s="0">
        <x:v>65.14884</x:v>
      </x:c>
      <x:c t="n" s="0">
        <x:v>76.12791</x:v>
      </x:c>
      <x:c t="n" s="0">
        <x:v>-30.06697</x:v>
      </x:c>
      <x:c t="n" s="0">
        <x:v>-29.16826</x:v>
      </x:c>
      <x:c t="n" s="0">
        <x:v>-21.9147</x:v>
      </x:c>
      <x:c t="n" s="0">
        <x:v>-9.717894</x:v>
      </x:c>
      <x:c t="n" s="0">
        <x:v>-9.13519</x:v>
      </x:c>
      <x:c t="n" s="0">
        <x:v>1.700583</x:v>
      </x:c>
      <x:c t="n" s="0">
        <x:v>14.74365</x:v>
      </x:c>
      <x:c t="n" s="0">
        <x:v>16.02133</x:v>
      </x:c>
      <x:c t="n" s="0">
        <x:v>20.43252</x:v>
      </x:c>
      <x:c t="n" s="0">
        <x:v>24.57755</x:v>
      </x:c>
      <x:c t="n" s="0">
        <x:v>28.3153</x:v>
      </x:c>
      <x:c t="n" s="0">
        <x:v>33.15788</x:v>
      </x:c>
      <x:c t="n" s="0">
        <x:v>35.54711</x:v>
      </x:c>
      <x:c t="n" s="0">
        <x:v>42.75887</x:v>
      </x:c>
      <x:c t="n" s="0">
        <x:v>36.13221</x:v>
      </x:c>
      <x:c t="n" s="0">
        <x:v>39.90844</x:v>
      </x:c>
      <x:c t="n" s="0">
        <x:v>44.16792</x:v>
      </x:c>
      <x:c t="n" s="0">
        <x:v>43.44798</x:v>
      </x:c>
      <x:c t="n" s="0">
        <x:v>41.58341</x:v>
      </x:c>
      <x:c t="n" s="0">
        <x:v>43.95023</x:v>
      </x:c>
      <x:c t="n" s="0">
        <x:v>46.6891</x:v>
      </x:c>
      <x:c t="n" s="0">
        <x:v>49.85419</x:v>
      </x:c>
      <x:c t="n" s="0">
        <x:v>52.33552</x:v>
      </x:c>
      <x:c t="n" s="0">
        <x:v>51.08192</x:v>
      </x:c>
      <x:c t="n" s="0">
        <x:v>49.27161</x:v>
      </x:c>
      <x:c t="n" s="0">
        <x:v>43.13441</x:v>
      </x:c>
      <x:c t="n" s="0">
        <x:v>38.36832</x:v>
      </x:c>
      <x:c t="n" s="0">
        <x:v>35.25536</x:v>
      </x:c>
      <x:c t="n" s="0">
        <x:v>29.84216</x:v>
      </x:c>
      <x:c t="n" s="0">
        <x:v>32.11711</x:v>
      </x:c>
      <x:c t="n" s="0">
        <x:v>29.48652</x:v>
      </x:c>
      <x:c t="n" s="0">
        <x:v>22.56175</x:v>
      </x:c>
      <x:c t="n" s="0">
        <x:v>20.21667</x:v>
      </x:c>
      <x:c t="n" s="0">
        <x:v>6.959042</x:v>
      </x:c>
      <x:c t="n" s="0">
        <x:v>4.742908</x:v>
      </x:c>
      <x:c t="n" s="0">
        <x:v>4.400509</x:v>
      </x:c>
      <x:c t="n" s="0">
        <x:v>-30.06697</x:v>
      </x:c>
      <x:c t="n" s="0">
        <x:v>-29.16826</x:v>
      </x:c>
      <x:c t="n" s="0">
        <x:v>-23.46919</x:v>
      </x:c>
      <x:c t="n" s="0">
        <x:v>-12.84767</x:v>
      </x:c>
      <x:c t="n" s="0">
        <x:v>-8.098496</x:v>
      </x:c>
      <x:c t="n" s="0">
        <x:v>0.805988</x:v>
      </x:c>
      <x:c t="n" s="0">
        <x:v>8.409706</x:v>
      </x:c>
      <x:c t="n" s="0">
        <x:v>17.47888</x:v>
      </x:c>
      <x:c t="n" s="0">
        <x:v>18.6273</x:v>
      </x:c>
      <x:c t="n" s="0">
        <x:v>26.35006</x:v>
      </x:c>
      <x:c t="n" s="0">
        <x:v>30.2223</x:v>
      </x:c>
      <x:c t="n" s="0">
        <x:v>34.38484</x:v>
      </x:c>
      <x:c t="n" s="0">
        <x:v>36.00939</x:v>
      </x:c>
      <x:c t="n" s="0">
        <x:v>44.31282</x:v>
      </x:c>
      <x:c t="n" s="0">
        <x:v>34.2888</x:v>
      </x:c>
      <x:c t="n" s="0">
        <x:v>37.20395</x:v>
      </x:c>
      <x:c t="n" s="0">
        <x:v>46.33295</x:v>
      </x:c>
      <x:c t="n" s="0">
        <x:v>43.54709</x:v>
      </x:c>
      <x:c t="n" s="0">
        <x:v>41.86433</x:v>
      </x:c>
      <x:c t="n" s="0">
        <x:v>42.5383</x:v>
      </x:c>
      <x:c t="n" s="0">
        <x:v>46.66864</x:v>
      </x:c>
      <x:c t="n" s="0">
        <x:v>48.06724</x:v>
      </x:c>
      <x:c t="n" s="0">
        <x:v>54.61254</x:v>
      </x:c>
      <x:c t="n" s="0">
        <x:v>51.08889</x:v>
      </x:c>
      <x:c t="n" s="0">
        <x:v>47.4695</x:v>
      </x:c>
      <x:c t="n" s="0">
        <x:v>37.61599</x:v>
      </x:c>
      <x:c t="n" s="0">
        <x:v>36.70117</x:v>
      </x:c>
      <x:c t="n" s="0">
        <x:v>34.03415</x:v>
      </x:c>
      <x:c t="n" s="0">
        <x:v>28.56518</x:v>
      </x:c>
      <x:c t="n" s="0">
        <x:v>29.52141</x:v>
      </x:c>
      <x:c t="n" s="0">
        <x:v>26.11959</x:v>
      </x:c>
      <x:c t="n" s="0">
        <x:v>19.88143</x:v>
      </x:c>
      <x:c t="n" s="0">
        <x:v>15.66901</x:v>
      </x:c>
      <x:c t="n" s="0">
        <x:v>3.58071</x:v>
      </x:c>
      <x:c t="n" s="0">
        <x:v>4.649086</x:v>
      </x:c>
      <x:c t="n" s="0">
        <x:v>4.148964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43942.8439814815</x:v>
      </x:c>
      <x:c t="n" s="7">
        <x:v>43942.8439814815</x:v>
      </x:c>
      <x:c t="n" s="0">
        <x:v>58.01423</x:v>
      </x:c>
      <x:c t="n" s="0">
        <x:v>65.66197</x:v>
      </x:c>
      <x:c t="n" s="0">
        <x:v>68.30076</x:v>
      </x:c>
      <x:c t="n" s="0">
        <x:v>76.37505</x:v>
      </x:c>
      <x:c t="n" s="0">
        <x:v>-30.06697</x:v>
      </x:c>
      <x:c t="n" s="0">
        <x:v>-29.16826</x:v>
      </x:c>
      <x:c t="n" s="0">
        <x:v>-22.19559</x:v>
      </x:c>
      <x:c t="n" s="0">
        <x:v>-9.837088</x:v>
      </x:c>
      <x:c t="n" s="0">
        <x:v>-8.96756</x:v>
      </x:c>
      <x:c t="n" s="0">
        <x:v>1.580931</x:v>
      </x:c>
      <x:c t="n" s="0">
        <x:v>14.22767</x:v>
      </x:c>
      <x:c t="n" s="0">
        <x:v>16.26707</x:v>
      </x:c>
      <x:c t="n" s="0">
        <x:v>20.24873</x:v>
      </x:c>
      <x:c t="n" s="0">
        <x:v>24.96736</x:v>
      </x:c>
      <x:c t="n" s="0">
        <x:v>28.65147</x:v>
      </x:c>
      <x:c t="n" s="0">
        <x:v>33.44028</x:v>
      </x:c>
      <x:c t="n" s="0">
        <x:v>35.53221</x:v>
      </x:c>
      <x:c t="n" s="0">
        <x:v>43.02412</x:v>
      </x:c>
      <x:c t="n" s="0">
        <x:v>35.55412</x:v>
      </x:c>
      <x:c t="n" s="0">
        <x:v>40.09247</x:v>
      </x:c>
      <x:c t="n" s="0">
        <x:v>43.95385</x:v>
      </x:c>
      <x:c t="n" s="0">
        <x:v>43.32011</x:v>
      </x:c>
      <x:c t="n" s="0">
        <x:v>41.32493</x:v>
      </x:c>
      <x:c t="n" s="0">
        <x:v>43.61829</x:v>
      </x:c>
      <x:c t="n" s="0">
        <x:v>46.69729</x:v>
      </x:c>
      <x:c t="n" s="0">
        <x:v>49.89429</x:v>
      </x:c>
      <x:c t="n" s="0">
        <x:v>52.32662</x:v>
      </x:c>
      <x:c t="n" s="0">
        <x:v>51.0353</x:v>
      </x:c>
      <x:c t="n" s="0">
        <x:v>49.06635</x:v>
      </x:c>
      <x:c t="n" s="0">
        <x:v>43.04649</x:v>
      </x:c>
      <x:c t="n" s="0">
        <x:v>38.12653</x:v>
      </x:c>
      <x:c t="n" s="0">
        <x:v>35.17686</x:v>
      </x:c>
      <x:c t="n" s="0">
        <x:v>29.88901</x:v>
      </x:c>
      <x:c t="n" s="0">
        <x:v>31.97761</x:v>
      </x:c>
      <x:c t="n" s="0">
        <x:v>29.1104</x:v>
      </x:c>
      <x:c t="n" s="0">
        <x:v>22.36837</x:v>
      </x:c>
      <x:c t="n" s="0">
        <x:v>19.83896</x:v>
      </x:c>
      <x:c t="n" s="0">
        <x:v>6.574527</x:v>
      </x:c>
      <x:c t="n" s="0">
        <x:v>4.586077</x:v>
      </x:c>
      <x:c t="n" s="0">
        <x:v>4.430861</x:v>
      </x:c>
      <x:c t="n" s="0">
        <x:v>-30.06697</x:v>
      </x:c>
      <x:c t="n" s="0">
        <x:v>-29.16826</x:v>
      </x:c>
      <x:c t="n" s="0">
        <x:v>-24.95813</x:v>
      </x:c>
      <x:c t="n" s="0">
        <x:v>-9.685505</x:v>
      </x:c>
      <x:c t="n" s="0">
        <x:v>-8.098496</x:v>
      </x:c>
      <x:c t="n" s="0">
        <x:v>0.805988</x:v>
      </x:c>
      <x:c t="n" s="0">
        <x:v>8.409706</x:v>
      </x:c>
      <x:c t="n" s="0">
        <x:v>17.47888</x:v>
      </x:c>
      <x:c t="n" s="0">
        <x:v>18.98252</x:v>
      </x:c>
      <x:c t="n" s="0">
        <x:v>26.73473</x:v>
      </x:c>
      <x:c t="n" s="0">
        <x:v>29.67329</x:v>
      </x:c>
      <x:c t="n" s="0">
        <x:v>34.80215</x:v>
      </x:c>
      <x:c t="n" s="0">
        <x:v>34.87237</x:v>
      </x:c>
      <x:c t="n" s="0">
        <x:v>43.79924</x:v>
      </x:c>
      <x:c t="n" s="0">
        <x:v>24.46845</x:v>
      </x:c>
      <x:c t="n" s="0">
        <x:v>41.41079</x:v>
      </x:c>
      <x:c t="n" s="0">
        <x:v>41.83791</x:v>
      </x:c>
      <x:c t="n" s="0">
        <x:v>41.60435</x:v>
      </x:c>
      <x:c t="n" s="0">
        <x:v>39.37707</x:v>
      </x:c>
      <x:c t="n" s="0">
        <x:v>42.47892</x:v>
      </x:c>
      <x:c t="n" s="0">
        <x:v>46.249</x:v>
      </x:c>
      <x:c t="n" s="0">
        <x:v>49.92638</x:v>
      </x:c>
      <x:c t="n" s="0">
        <x:v>52.48488</x:v>
      </x:c>
      <x:c t="n" s="0">
        <x:v>51.58755</x:v>
      </x:c>
      <x:c t="n" s="0">
        <x:v>47.97617</x:v>
      </x:c>
      <x:c t="n" s="0">
        <x:v>44.11269</x:v>
      </x:c>
      <x:c t="n" s="0">
        <x:v>37.29068</x:v>
      </x:c>
      <x:c t="n" s="0">
        <x:v>34.28634</x:v>
      </x:c>
      <x:c t="n" s="0">
        <x:v>29.63784</x:v>
      </x:c>
      <x:c t="n" s="0">
        <x:v>31.0696</x:v>
      </x:c>
      <x:c t="n" s="0">
        <x:v>26.11734</x:v>
      </x:c>
      <x:c t="n" s="0">
        <x:v>21.30573</x:v>
      </x:c>
      <x:c t="n" s="0">
        <x:v>16.33344</x:v>
      </x:c>
      <x:c t="n" s="0">
        <x:v>3.669424</x:v>
      </x:c>
      <x:c t="n" s="0">
        <x:v>3.319416</x:v>
      </x:c>
      <x:c t="n" s="0">
        <x:v>5.004967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43942.8439814815</x:v>
      </x:c>
      <x:c t="n" s="7">
        <x:v>43942.8439814815</x:v>
      </x:c>
      <x:c t="n" s="0">
        <x:v>58.31011</x:v>
      </x:c>
      <x:c t="n" s="0">
        <x:v>67.62492</x:v>
      </x:c>
      <x:c t="n" s="0">
        <x:v>68.78238</x:v>
      </x:c>
      <x:c t="n" s="0">
        <x:v>77.40654</x:v>
      </x:c>
      <x:c t="n" s="0">
        <x:v>-30.06697</x:v>
      </x:c>
      <x:c t="n" s="0">
        <x:v>-29.16826</x:v>
      </x:c>
      <x:c t="n" s="0">
        <x:v>-22.59426</x:v>
      </x:c>
      <x:c t="n" s="0">
        <x:v>-9.616564</x:v>
      </x:c>
      <x:c t="n" s="0">
        <x:v>-8.82935</x:v>
      </x:c>
      <x:c t="n" s="0">
        <x:v>1.47607</x:v>
      </x:c>
      <x:c t="n" s="0">
        <x:v>13.73259</x:v>
      </x:c>
      <x:c t="n" s="0">
        <x:v>16.74644</x:v>
      </x:c>
      <x:c t="n" s="0">
        <x:v>20.08537</x:v>
      </x:c>
      <x:c t="n" s="0">
        <x:v>25.27462</x:v>
      </x:c>
      <x:c t="n" s="0">
        <x:v>28.4925</x:v>
      </x:c>
      <x:c t="n" s="0">
        <x:v>33.66772</x:v>
      </x:c>
      <x:c t="n" s="0">
        <x:v>35.27223</x:v>
      </x:c>
      <x:c t="n" s="0">
        <x:v>42.54031</x:v>
      </x:c>
      <x:c t="n" s="0">
        <x:v>34.938</x:v>
      </x:c>
      <x:c t="n" s="0">
        <x:v>39.77722</x:v>
      </x:c>
      <x:c t="n" s="0">
        <x:v>44.7496</x:v>
      </x:c>
      <x:c t="n" s="0">
        <x:v>43.03316</x:v>
      </x:c>
      <x:c t="n" s="0">
        <x:v>41.64408</x:v>
      </x:c>
      <x:c t="n" s="0">
        <x:v>43.91808</x:v>
      </x:c>
      <x:c t="n" s="0">
        <x:v>46.16944</x:v>
      </x:c>
      <x:c t="n" s="0">
        <x:v>50.51699</x:v>
      </x:c>
      <x:c t="n" s="0">
        <x:v>52.63279</x:v>
      </x:c>
      <x:c t="n" s="0">
        <x:v>51.59161</x:v>
      </x:c>
      <x:c t="n" s="0">
        <x:v>48.91058</x:v>
      </x:c>
      <x:c t="n" s="0">
        <x:v>43.2954</x:v>
      </x:c>
      <x:c t="n" s="0">
        <x:v>38.01271</x:v>
      </x:c>
      <x:c t="n" s="0">
        <x:v>34.95423</x:v>
      </x:c>
      <x:c t="n" s="0">
        <x:v>29.5904</x:v>
      </x:c>
      <x:c t="n" s="0">
        <x:v>31.59786</x:v>
      </x:c>
      <x:c t="n" s="0">
        <x:v>28.79862</x:v>
      </x:c>
      <x:c t="n" s="0">
        <x:v>22.13242</x:v>
      </x:c>
      <x:c t="n" s="0">
        <x:v>19.48119</x:v>
      </x:c>
      <x:c t="n" s="0">
        <x:v>6.444787</x:v>
      </x:c>
      <x:c t="n" s="0">
        <x:v>4.573849</x:v>
      </x:c>
      <x:c t="n" s="0">
        <x:v>4.434479</x:v>
      </x:c>
      <x:c t="n" s="0">
        <x:v>-30.06697</x:v>
      </x:c>
      <x:c t="n" s="0">
        <x:v>-29.16826</x:v>
      </x:c>
      <x:c t="n" s="0">
        <x:v>-26.18078</x:v>
      </x:c>
      <x:c t="n" s="0">
        <x:v>-8.511767</x:v>
      </x:c>
      <x:c t="n" s="0">
        <x:v>-7.723073</x:v>
      </x:c>
      <x:c t="n" s="0">
        <x:v>0.805988</x:v>
      </x:c>
      <x:c t="n" s="0">
        <x:v>8.409706</x:v>
      </x:c>
      <x:c t="n" s="0">
        <x:v>19.21487</x:v>
      </x:c>
      <x:c t="n" s="0">
        <x:v>18.98252</x:v>
      </x:c>
      <x:c t="n" s="0">
        <x:v>26.73473</x:v>
      </x:c>
      <x:c t="n" s="0">
        <x:v>27.4239</x:v>
      </x:c>
      <x:c t="n" s="0">
        <x:v>34.80215</x:v>
      </x:c>
      <x:c t="n" s="0">
        <x:v>33.32783</x:v>
      </x:c>
      <x:c t="n" s="0">
        <x:v>34.38608</x:v>
      </x:c>
      <x:c t="n" s="0">
        <x:v>25.59948</x:v>
      </x:c>
      <x:c t="n" s="0">
        <x:v>34.29988</x:v>
      </x:c>
      <x:c t="n" s="0">
        <x:v>47.00243</x:v>
      </x:c>
      <x:c t="n" s="0">
        <x:v>40.39742</x:v>
      </x:c>
      <x:c t="n" s="0">
        <x:v>45.27707</x:v>
      </x:c>
      <x:c t="n" s="0">
        <x:v>44.34458</x:v>
      </x:c>
      <x:c t="n" s="0">
        <x:v>38.82681</x:v>
      </x:c>
      <x:c t="n" s="0">
        <x:v>53.06251</x:v>
      </x:c>
      <x:c t="n" s="0">
        <x:v>54.92315</x:v>
      </x:c>
      <x:c t="n" s="0">
        <x:v>52.6244</x:v>
      </x:c>
      <x:c t="n" s="0">
        <x:v>47.50302</x:v>
      </x:c>
      <x:c t="n" s="0">
        <x:v>43.03592</x:v>
      </x:c>
      <x:c t="n" s="0">
        <x:v>37.40509</x:v>
      </x:c>
      <x:c t="n" s="0">
        <x:v>34.42224</x:v>
      </x:c>
      <x:c t="n" s="0">
        <x:v>28.59688</x:v>
      </x:c>
      <x:c t="n" s="0">
        <x:v>27.54081</x:v>
      </x:c>
      <x:c t="n" s="0">
        <x:v>27.17949</x:v>
      </x:c>
      <x:c t="n" s="0">
        <x:v>20.21396</x:v>
      </x:c>
      <x:c t="n" s="0">
        <x:v>16.90018</x:v>
      </x:c>
      <x:c t="n" s="0">
        <x:v>5.790531</x:v>
      </x:c>
      <x:c t="n" s="0">
        <x:v>4.84774</x:v>
      </x:c>
      <x:c t="n" s="0">
        <x:v>4.193086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43942.8439814815</x:v>
      </x:c>
      <x:c t="n" s="7">
        <x:v>43942.8439814815</x:v>
      </x:c>
      <x:c t="n" s="0">
        <x:v>58.64613</x:v>
      </x:c>
      <x:c t="n" s="0">
        <x:v>67.21099</x:v>
      </x:c>
      <x:c t="n" s="0">
        <x:v>66.94537</x:v>
      </x:c>
      <x:c t="n" s="0">
        <x:v>73.99977</x:v>
      </x:c>
      <x:c t="n" s="0">
        <x:v>-30.06697</x:v>
      </x:c>
      <x:c t="n" s="0">
        <x:v>-29.16826</x:v>
      </x:c>
      <x:c t="n" s="0">
        <x:v>-22.96643</x:v>
      </x:c>
      <x:c t="n" s="0">
        <x:v>-9.436708</x:v>
      </x:c>
      <x:c t="n" s="0">
        <x:v>-8.271833</x:v>
      </x:c>
      <x:c t="n" s="0">
        <x:v>1.384466</x:v>
      </x:c>
      <x:c t="n" s="0">
        <x:v>13.35407</x:v>
      </x:c>
      <x:c t="n" s="0">
        <x:v>17.25356</x:v>
      </x:c>
      <x:c t="n" s="0">
        <x:v>19.91489</x:v>
      </x:c>
      <x:c t="n" s="0">
        <x:v>25.42522</x:v>
      </x:c>
      <x:c t="n" s="0">
        <x:v>28.35196</x:v>
      </x:c>
      <x:c t="n" s="0">
        <x:v>33.54563</x:v>
      </x:c>
      <x:c t="n" s="0">
        <x:v>35.03718</x:v>
      </x:c>
      <x:c t="n" s="0">
        <x:v>42.10085</x:v>
      </x:c>
      <x:c t="n" s="0">
        <x:v>34.34477</x:v>
      </x:c>
      <x:c t="n" s="0">
        <x:v>39.78983</x:v>
      </x:c>
      <x:c t="n" s="0">
        <x:v>44.17453</x:v>
      </x:c>
      <x:c t="n" s="0">
        <x:v>42.8408</x:v>
      </x:c>
      <x:c t="n" s="0">
        <x:v>42.52892</x:v>
      </x:c>
      <x:c t="n" s="0">
        <x:v>43.74706</x:v>
      </x:c>
      <x:c t="n" s="0">
        <x:v>45.69073</x:v>
      </x:c>
      <x:c t="n" s="0">
        <x:v>50.49376</x:v>
      </x:c>
      <x:c t="n" s="0">
        <x:v>52.79084</x:v>
      </x:c>
      <x:c t="n" s="0">
        <x:v>51.46955</x:v>
      </x:c>
      <x:c t="n" s="0">
        <x:v>48.56245</x:v>
      </x:c>
      <x:c t="n" s="0">
        <x:v>43.35329</x:v>
      </x:c>
      <x:c t="n" s="0">
        <x:v>37.96243</x:v>
      </x:c>
      <x:c t="n" s="0">
        <x:v>34.80091</x:v>
      </x:c>
      <x:c t="n" s="0">
        <x:v>29.42883</x:v>
      </x:c>
      <x:c t="n" s="0">
        <x:v>31.53682</x:v>
      </x:c>
      <x:c t="n" s="0">
        <x:v>28.65392</x:v>
      </x:c>
      <x:c t="n" s="0">
        <x:v>21.97156</x:v>
      </x:c>
      <x:c t="n" s="0">
        <x:v>19.11702</x:v>
      </x:c>
      <x:c t="n" s="0">
        <x:v>6.341901</x:v>
      </x:c>
      <x:c t="n" s="0">
        <x:v>4.409579</x:v>
      </x:c>
      <x:c t="n" s="0">
        <x:v>4.401457</x:v>
      </x:c>
      <x:c t="n" s="0">
        <x:v>-30.06697</x:v>
      </x:c>
      <x:c t="n" s="0">
        <x:v>-29.16826</x:v>
      </x:c>
      <x:c t="n" s="0">
        <x:v>-26.18078</x:v>
      </x:c>
      <x:c t="n" s="0">
        <x:v>-8.511767</x:v>
      </x:c>
      <x:c t="n" s="0">
        <x:v>-5.737342</x:v>
      </x:c>
      <x:c t="n" s="0">
        <x:v>0.805988</x:v>
      </x:c>
      <x:c t="n" s="0">
        <x:v>11.99955</x:v>
      </x:c>
      <x:c t="n" s="0">
        <x:v>19.41463</x:v>
      </x:c>
      <x:c t="n" s="0">
        <x:v>18.31512</x:v>
      </x:c>
      <x:c t="n" s="0">
        <x:v>25.96295</x:v>
      </x:c>
      <x:c t="n" s="0">
        <x:v>27.4239</x:v>
      </x:c>
      <x:c t="n" s="0">
        <x:v>31.40328</x:v>
      </x:c>
      <x:c t="n" s="0">
        <x:v>32.98503</x:v>
      </x:c>
      <x:c t="n" s="0">
        <x:v>40.86029</x:v>
      </x:c>
      <x:c t="n" s="0">
        <x:v>27.03994</x:v>
      </x:c>
      <x:c t="n" s="0">
        <x:v>40.8667</x:v>
      </x:c>
      <x:c t="n" s="0">
        <x:v>38.42713</x:v>
      </x:c>
      <x:c t="n" s="0">
        <x:v>42.52853</x:v>
      </x:c>
      <x:c t="n" s="0">
        <x:v>43.69336</x:v>
      </x:c>
      <x:c t="n" s="0">
        <x:v>42.9591</x:v>
      </x:c>
      <x:c t="n" s="0">
        <x:v>42.03503</x:v>
      </x:c>
      <x:c t="n" s="0">
        <x:v>51.04192</x:v>
      </x:c>
      <x:c t="n" s="0">
        <x:v>52.09957</x:v>
      </x:c>
      <x:c t="n" s="0">
        <x:v>51.49213</x:v>
      </x:c>
      <x:c t="n" s="0">
        <x:v>45.71498</x:v>
      </x:c>
      <x:c t="n" s="0">
        <x:v>44.38366</x:v>
      </x:c>
      <x:c t="n" s="0">
        <x:v>36.98354</x:v>
      </x:c>
      <x:c t="n" s="0">
        <x:v>32.89088</x:v>
      </x:c>
      <x:c t="n" s="0">
        <x:v>26.95879</x:v>
      </x:c>
      <x:c t="n" s="0">
        <x:v>31.74185</x:v>
      </x:c>
      <x:c t="n" s="0">
        <x:v>27.86579</x:v>
      </x:c>
      <x:c t="n" s="0">
        <x:v>21.14729</x:v>
      </x:c>
      <x:c t="n" s="0">
        <x:v>15.70743</x:v>
      </x:c>
      <x:c t="n" s="0">
        <x:v>5.378691</x:v>
      </x:c>
      <x:c t="n" s="0">
        <x:v>3.098511</x:v>
      </x:c>
      <x:c t="n" s="0">
        <x:v>4.419964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43942.8439814815</x:v>
      </x:c>
      <x:c t="n" s="7">
        <x:v>43942.8439814815</x:v>
      </x:c>
      <x:c t="n" s="0">
        <x:v>59.46011</x:v>
      </x:c>
      <x:c t="n" s="0">
        <x:v>67.21099</x:v>
      </x:c>
      <x:c t="n" s="0">
        <x:v>68.85418</x:v>
      </x:c>
      <x:c t="n" s="0">
        <x:v>76.72978</x:v>
      </x:c>
      <x:c t="n" s="0">
        <x:v>-30.06697</x:v>
      </x:c>
      <x:c t="n" s="0">
        <x:v>-29.16826</x:v>
      </x:c>
      <x:c t="n" s="0">
        <x:v>-23.31171</x:v>
      </x:c>
      <x:c t="n" s="0">
        <x:v>-9.288796</x:v>
      </x:c>
      <x:c t="n" s="0">
        <x:v>-7.796449</x:v>
      </x:c>
      <x:c t="n" s="0">
        <x:v>1.304674</x:v>
      </x:c>
      <x:c t="n" s="0">
        <x:v>13.61149</x:v>
      </x:c>
      <x:c t="n" s="0">
        <x:v>17.64422</x:v>
      </x:c>
      <x:c t="n" s="0">
        <x:v>19.58597</x:v>
      </x:c>
      <x:c t="n" s="0">
        <x:v>25.46211</x:v>
      </x:c>
      <x:c t="n" s="0">
        <x:v>28.22824</x:v>
      </x:c>
      <x:c t="n" s="0">
        <x:v>33.12594</x:v>
      </x:c>
      <x:c t="n" s="0">
        <x:v>34.57804</x:v>
      </x:c>
      <x:c t="n" s="0">
        <x:v>42.53601</x:v>
      </x:c>
      <x:c t="n" s="0">
        <x:v>33.97624</x:v>
      </x:c>
      <x:c t="n" s="0">
        <x:v>40.82898</x:v>
      </x:c>
      <x:c t="n" s="0">
        <x:v>43.86314</x:v>
      </x:c>
      <x:c t="n" s="0">
        <x:v>42.96822</x:v>
      </x:c>
      <x:c t="n" s="0">
        <x:v>42.06823</x:v>
      </x:c>
      <x:c t="n" s="0">
        <x:v>43.98709</x:v>
      </x:c>
      <x:c t="n" s="0">
        <x:v>45.28477</x:v>
      </x:c>
      <x:c t="n" s="0">
        <x:v>50.33468</x:v>
      </x:c>
      <x:c t="n" s="0">
        <x:v>52.53582</x:v>
      </x:c>
      <x:c t="n" s="0">
        <x:v>51.1289</x:v>
      </x:c>
      <x:c t="n" s="0">
        <x:v>48.27075</x:v>
      </x:c>
      <x:c t="n" s="0">
        <x:v>43.64883</x:v>
      </x:c>
      <x:c t="n" s="0">
        <x:v>37.67784</x:v>
      </x:c>
      <x:c t="n" s="0">
        <x:v>34.9198</x:v>
      </x:c>
      <x:c t="n" s="0">
        <x:v>29.19194</x:v>
      </x:c>
      <x:c t="n" s="0">
        <x:v>31.47252</x:v>
      </x:c>
      <x:c t="n" s="0">
        <x:v>28.45454</x:v>
      </x:c>
      <x:c t="n" s="0">
        <x:v>21.82683</x:v>
      </x:c>
      <x:c t="n" s="0">
        <x:v>18.92157</x:v>
      </x:c>
      <x:c t="n" s="0">
        <x:v>6.09869</x:v>
      </x:c>
      <x:c t="n" s="0">
        <x:v>4.450102</x:v>
      </x:c>
      <x:c t="n" s="0">
        <x:v>4.38271</x:v>
      </x:c>
      <x:c t="n" s="0">
        <x:v>-30.06697</x:v>
      </x:c>
      <x:c t="n" s="0">
        <x:v>-29.16826</x:v>
      </x:c>
      <x:c t="n" s="0">
        <x:v>-26.18078</x:v>
      </x:c>
      <x:c t="n" s="0">
        <x:v>-8.511767</x:v>
      </x:c>
      <x:c t="n" s="0">
        <x:v>-5.737342</x:v>
      </x:c>
      <x:c t="n" s="0">
        <x:v>0.805988</x:v>
      </x:c>
      <x:c t="n" s="0">
        <x:v>14.87182</x:v>
      </x:c>
      <x:c t="n" s="0">
        <x:v>19.41463</x:v>
      </x:c>
      <x:c t="n" s="0">
        <x:v>16.9074</x:v>
      </x:c>
      <x:c t="n" s="0">
        <x:v>25.67187</x:v>
      </x:c>
      <x:c t="n" s="0">
        <x:v>27.4239</x:v>
      </x:c>
      <x:c t="n" s="0">
        <x:v>29.21558</x:v>
      </x:c>
      <x:c t="n" s="0">
        <x:v>29.26968</x:v>
      </x:c>
      <x:c t="n" s="0">
        <x:v>44.46115</x:v>
      </x:c>
      <x:c t="n" s="0">
        <x:v>31.1763</x:v>
      </x:c>
      <x:c t="n" s="0">
        <x:v>45.21119</x:v>
      </x:c>
      <x:c t="n" s="0">
        <x:v>41.59981</x:v>
      </x:c>
      <x:c t="n" s="0">
        <x:v>42.60293</x:v>
      </x:c>
      <x:c t="n" s="0">
        <x:v>35.96945</x:v>
      </x:c>
      <x:c t="n" s="0">
        <x:v>46.94236</x:v>
      </x:c>
      <x:c t="n" s="0">
        <x:v>40.16954</x:v>
      </x:c>
      <x:c t="n" s="0">
        <x:v>48.38149</x:v>
      </x:c>
      <x:c t="n" s="0">
        <x:v>48.46817</x:v>
      </x:c>
      <x:c t="n" s="0">
        <x:v>50.44415</x:v>
      </x:c>
      <x:c t="n" s="0">
        <x:v>47.19167</x:v>
      </x:c>
      <x:c t="n" s="0">
        <x:v>44.61834</x:v>
      </x:c>
      <x:c t="n" s="0">
        <x:v>34.79667</x:v>
      </x:c>
      <x:c t="n" s="0">
        <x:v>35.59353</x:v>
      </x:c>
      <x:c t="n" s="0">
        <x:v>27.84319</x:v>
      </x:c>
      <x:c t="n" s="0">
        <x:v>31.2916</x:v>
      </x:c>
      <x:c t="n" s="0">
        <x:v>27.28238</x:v>
      </x:c>
      <x:c t="n" s="0">
        <x:v>20.44998</x:v>
      </x:c>
      <x:c t="n" s="0">
        <x:v>17.79172</x:v>
      </x:c>
      <x:c t="n" s="0">
        <x:v>3.84785</x:v>
      </x:c>
      <x:c t="n" s="0">
        <x:v>4.944481</x:v>
      </x:c>
      <x:c t="n" s="0">
        <x:v>4.191514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43942.8439814815</x:v>
      </x:c>
      <x:c t="n" s="7">
        <x:v>43942.8439814815</x:v>
      </x:c>
      <x:c t="n" s="0">
        <x:v>57.78279</x:v>
      </x:c>
      <x:c t="n" s="0">
        <x:v>64.99251</x:v>
      </x:c>
      <x:c t="n" s="0">
        <x:v>65.87623</x:v>
      </x:c>
      <x:c t="n" s="0">
        <x:v>73.03864</x:v>
      </x:c>
      <x:c t="n" s="0">
        <x:v>-30.06697</x:v>
      </x:c>
      <x:c t="n" s="0">
        <x:v>-29.16826</x:v>
      </x:c>
      <x:c t="n" s="0">
        <x:v>-23.62986</x:v>
      </x:c>
      <x:c t="n" s="0">
        <x:v>-9.166347</x:v>
      </x:c>
      <x:c t="n" s="0">
        <x:v>-7.42797</x:v>
      </x:c>
      <x:c t="n" s="0">
        <x:v>1.669943</x:v>
      </x:c>
      <x:c t="n" s="0">
        <x:v>13.81987</x:v>
      </x:c>
      <x:c t="n" s="0">
        <x:v>17.79449</x:v>
      </x:c>
      <x:c t="n" s="0">
        <x:v>19.28388</x:v>
      </x:c>
      <x:c t="n" s="0">
        <x:v>25.49337</x:v>
      </x:c>
      <x:c t="n" s="0">
        <x:v>28.56647</x:v>
      </x:c>
      <x:c t="n" s="0">
        <x:v>32.73231</x:v>
      </x:c>
      <x:c t="n" s="0">
        <x:v>34.10607</x:v>
      </x:c>
      <x:c t="n" s="0">
        <x:v>42.57912</x:v>
      </x:c>
      <x:c t="n" s="0">
        <x:v>33.66377</x:v>
      </x:c>
      <x:c t="n" s="0">
        <x:v>41.464</x:v>
      </x:c>
      <x:c t="n" s="0">
        <x:v>43.62315</x:v>
      </x:c>
      <x:c t="n" s="0">
        <x:v>42.96807</x:v>
      </x:c>
      <x:c t="n" s="0">
        <x:v>41.62879</x:v>
      </x:c>
      <x:c t="n" s="0">
        <x:v>44.61859</x:v>
      </x:c>
      <x:c t="n" s="0">
        <x:v>44.67261</x:v>
      </x:c>
      <x:c t="n" s="0">
        <x:v>50.3689</x:v>
      </x:c>
      <x:c t="n" s="0">
        <x:v>52.71379</x:v>
      </x:c>
      <x:c t="n" s="0">
        <x:v>51.09065</x:v>
      </x:c>
      <x:c t="n" s="0">
        <x:v>48.03673</x:v>
      </x:c>
      <x:c t="n" s="0">
        <x:v>43.39614</x:v>
      </x:c>
      <x:c t="n" s="0">
        <x:v>37.56367</x:v>
      </x:c>
      <x:c t="n" s="0">
        <x:v>34.74317</x:v>
      </x:c>
      <x:c t="n" s="0">
        <x:v>29.56356</x:v>
      </x:c>
      <x:c t="n" s="0">
        <x:v>31.57632</x:v>
      </x:c>
      <x:c t="n" s="0">
        <x:v>28.51936</x:v>
      </x:c>
      <x:c t="n" s="0">
        <x:v>21.52107</x:v>
      </x:c>
      <x:c t="n" s="0">
        <x:v>18.71239</x:v>
      </x:c>
      <x:c t="n" s="0">
        <x:v>6.020548</x:v>
      </x:c>
      <x:c t="n" s="0">
        <x:v>4.514203</x:v>
      </x:c>
      <x:c t="n" s="0">
        <x:v>4.342058</x:v>
      </x:c>
      <x:c t="n" s="0">
        <x:v>-30.06697</x:v>
      </x:c>
      <x:c t="n" s="0">
        <x:v>-29.16826</x:v>
      </x:c>
      <x:c t="n" s="0">
        <x:v>-26.18078</x:v>
      </x:c>
      <x:c t="n" s="0">
        <x:v>-8.511767</x:v>
      </x:c>
      <x:c t="n" s="0">
        <x:v>-5.737342</x:v>
      </x:c>
      <x:c t="n" s="0">
        <x:v>4.127496</x:v>
      </x:c>
      <x:c t="n" s="0">
        <x:v>14.87182</x:v>
      </x:c>
      <x:c t="n" s="0">
        <x:v>18.1559</x:v>
      </x:c>
      <x:c t="n" s="0">
        <x:v>16.9074</x:v>
      </x:c>
      <x:c t="n" s="0">
        <x:v>25.67187</x:v>
      </x:c>
      <x:c t="n" s="0">
        <x:v>30.95963</x:v>
      </x:c>
      <x:c t="n" s="0">
        <x:v>29.21558</x:v>
      </x:c>
      <x:c t="n" s="0">
        <x:v>29.26968</x:v>
      </x:c>
      <x:c t="n" s="0">
        <x:v>41.46011</x:v>
      </x:c>
      <x:c t="n" s="0">
        <x:v>31.17165</x:v>
      </x:c>
      <x:c t="n" s="0">
        <x:v>42.19685</x:v>
      </x:c>
      <x:c t="n" s="0">
        <x:v>41.63968</x:v>
      </x:c>
      <x:c t="n" s="0">
        <x:v>44.07937</x:v>
      </x:c>
      <x:c t="n" s="0">
        <x:v>39.7114</x:v>
      </x:c>
      <x:c t="n" s="0">
        <x:v>45.19081</x:v>
      </x:c>
      <x:c t="n" s="0">
        <x:v>45.12356</x:v>
      </x:c>
      <x:c t="n" s="0">
        <x:v>51.19706</x:v>
      </x:c>
      <x:c t="n" s="0">
        <x:v>54.3297</x:v>
      </x:c>
      <x:c t="n" s="0">
        <x:v>49.20798</x:v>
      </x:c>
      <x:c t="n" s="0">
        <x:v>45.35905</x:v>
      </x:c>
      <x:c t="n" s="0">
        <x:v>41.85326</x:v>
      </x:c>
      <x:c t="n" s="0">
        <x:v>37.32083</x:v>
      </x:c>
      <x:c t="n" s="0">
        <x:v>34.20233</x:v>
      </x:c>
      <x:c t="n" s="0">
        <x:v>31.48171</x:v>
      </x:c>
      <x:c t="n" s="0">
        <x:v>32.50371</x:v>
      </x:c>
      <x:c t="n" s="0">
        <x:v>28.53123</x:v>
      </x:c>
      <x:c t="n" s="0">
        <x:v>22.95128</x:v>
      </x:c>
      <x:c t="n" s="0">
        <x:v>19.16539</x:v>
      </x:c>
      <x:c t="n" s="0">
        <x:v>6.924188</x:v>
      </x:c>
      <x:c t="n" s="0">
        <x:v>5.285812</x:v>
      </x:c>
      <x:c t="n" s="0">
        <x:v>3.980859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43942.8439814815</x:v>
      </x:c>
      <x:c t="n" s="7">
        <x:v>43942.8439814815</x:v>
      </x:c>
      <x:c t="n" s="0">
        <x:v>57.32349</x:v>
      </x:c>
      <x:c t="n" s="0">
        <x:v>66.2419</x:v>
      </x:c>
      <x:c t="n" s="0">
        <x:v>62.65048</x:v>
      </x:c>
      <x:c t="n" s="0">
        <x:v>69.74008</x:v>
      </x:c>
      <x:c t="n" s="0">
        <x:v>-30.06697</x:v>
      </x:c>
      <x:c t="n" s="0">
        <x:v>-29.16826</x:v>
      </x:c>
      <x:c t="n" s="0">
        <x:v>-23.92143</x:v>
      </x:c>
      <x:c t="n" s="0">
        <x:v>-9.064437</x:v>
      </x:c>
      <x:c t="n" s="0">
        <x:v>-7.13628</x:v>
      </x:c>
      <x:c t="n" s="0">
        <x:v>2.302869</x:v>
      </x:c>
      <x:c t="n" s="0">
        <x:v>13.99023</x:v>
      </x:c>
      <x:c t="n" s="0">
        <x:v>17.77223</x:v>
      </x:c>
      <x:c t="n" s="0">
        <x:v>18.80458</x:v>
      </x:c>
      <x:c t="n" s="0">
        <x:v>25.40536</x:v>
      </x:c>
      <x:c t="n" s="0">
        <x:v>29.18975</x:v>
      </x:c>
      <x:c t="n" s="0">
        <x:v>32.50292</x:v>
      </x:c>
      <x:c t="n" s="0">
        <x:v>35.91279</x:v>
      </x:c>
      <x:c t="n" s="0">
        <x:v>42.11884</x:v>
      </x:c>
      <x:c t="n" s="0">
        <x:v>33.3776</x:v>
      </x:c>
      <x:c t="n" s="0">
        <x:v>41.12988</x:v>
      </x:c>
      <x:c t="n" s="0">
        <x:v>43.64077</x:v>
      </x:c>
      <x:c t="n" s="0">
        <x:v>43.15739</x:v>
      </x:c>
      <x:c t="n" s="0">
        <x:v>41.27016</x:v>
      </x:c>
      <x:c t="n" s="0">
        <x:v>44.10776</x:v>
      </x:c>
      <x:c t="n" s="0">
        <x:v>45.09462</x:v>
      </x:c>
      <x:c t="n" s="0">
        <x:v>50.39938</x:v>
      </x:c>
      <x:c t="n" s="0">
        <x:v>53.13718</x:v>
      </x:c>
      <x:c t="n" s="0">
        <x:v>51.63768</x:v>
      </x:c>
      <x:c t="n" s="0">
        <x:v>47.96077</x:v>
      </x:c>
      <x:c t="n" s="0">
        <x:v>42.94087</x:v>
      </x:c>
      <x:c t="n" s="0">
        <x:v>37.38943</x:v>
      </x:c>
      <x:c t="n" s="0">
        <x:v>34.63749</x:v>
      </x:c>
      <x:c t="n" s="0">
        <x:v>29.64426</x:v>
      </x:c>
      <x:c t="n" s="0">
        <x:v>31.99335</x:v>
      </x:c>
      <x:c t="n" s="0">
        <x:v>29.18185</x:v>
      </x:c>
      <x:c t="n" s="0">
        <x:v>22.59912</x:v>
      </x:c>
      <x:c t="n" s="0">
        <x:v>19.76179</x:v>
      </x:c>
      <x:c t="n" s="0">
        <x:v>6.814458</x:v>
      </x:c>
      <x:c t="n" s="0">
        <x:v>4.884984</x:v>
      </x:c>
      <x:c t="n" s="0">
        <x:v>4.22555</x:v>
      </x:c>
      <x:c t="n" s="0">
        <x:v>-30.06697</x:v>
      </x:c>
      <x:c t="n" s="0">
        <x:v>-29.16826</x:v>
      </x:c>
      <x:c t="n" s="0">
        <x:v>-25.0852</x:v>
      </x:c>
      <x:c t="n" s="0">
        <x:v>-6.678678</x:v>
      </x:c>
      <x:c t="n" s="0">
        <x:v>-5.737342</x:v>
      </x:c>
      <x:c t="n" s="0">
        <x:v>4.839656</x:v>
      </x:c>
      <x:c t="n" s="0">
        <x:v>14.87182</x:v>
      </x:c>
      <x:c t="n" s="0">
        <x:v>17.6397</x:v>
      </x:c>
      <x:c t="n" s="0">
        <x:v>12.15186</x:v>
      </x:c>
      <x:c t="n" s="0">
        <x:v>24.28502</x:v>
      </x:c>
      <x:c t="n" s="0">
        <x:v>31.69923</x:v>
      </x:c>
      <x:c t="n" s="0">
        <x:v>31.24452</x:v>
      </x:c>
      <x:c t="n" s="0">
        <x:v>41.76207</x:v>
      </x:c>
      <x:c t="n" s="0">
        <x:v>37.50835</x:v>
      </x:c>
      <x:c t="n" s="0">
        <x:v>33.30833</x:v>
      </x:c>
      <x:c t="n" s="0">
        <x:v>40.26917</x:v>
      </x:c>
      <x:c t="n" s="0">
        <x:v>44.77123</x:v>
      </x:c>
      <x:c t="n" s="0">
        <x:v>44.09137</x:v>
      </x:c>
      <x:c t="n" s="0">
        <x:v>34.25515</x:v>
      </x:c>
      <x:c t="n" s="0">
        <x:v>44.53934</x:v>
      </x:c>
      <x:c t="n" s="0">
        <x:v>45.79585</x:v>
      </x:c>
      <x:c t="n" s="0">
        <x:v>51.15328</x:v>
      </x:c>
      <x:c t="n" s="0">
        <x:v>54.7293</x:v>
      </x:c>
      <x:c t="n" s="0">
        <x:v>53.47191</x:v>
      </x:c>
      <x:c t="n" s="0">
        <x:v>47.08873</x:v>
      </x:c>
      <x:c t="n" s="0">
        <x:v>37.14618</x:v>
      </x:c>
      <x:c t="n" s="0">
        <x:v>36.69111</x:v>
      </x:c>
      <x:c t="n" s="0">
        <x:v>32.94706</x:v>
      </x:c>
      <x:c t="n" s="0">
        <x:v>29.64205</x:v>
      </x:c>
      <x:c t="n" s="0">
        <x:v>33.35732</x:v>
      </x:c>
      <x:c t="n" s="0">
        <x:v>32.63948</x:v>
      </x:c>
      <x:c t="n" s="0">
        <x:v>25.16354</x:v>
      </x:c>
      <x:c t="n" s="0">
        <x:v>22.69444</x:v>
      </x:c>
      <x:c t="n" s="0">
        <x:v>9.803404</x:v>
      </x:c>
      <x:c t="n" s="0">
        <x:v>5.89786</x:v>
      </x:c>
      <x:c t="n" s="0">
        <x:v>3.438652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43942.8439814815</x:v>
      </x:c>
      <x:c t="n" s="7">
        <x:v>43942.8439814815</x:v>
      </x:c>
      <x:c t="n" s="0">
        <x:v>57.42004</x:v>
      </x:c>
      <x:c t="n" s="0">
        <x:v>63.74312</x:v>
      </x:c>
      <x:c t="n" s="0">
        <x:v>66.66791</x:v>
      </x:c>
      <x:c t="n" s="0">
        <x:v>74.83922</x:v>
      </x:c>
      <x:c t="n" s="0">
        <x:v>-30.06697</x:v>
      </x:c>
      <x:c t="n" s="0">
        <x:v>-29.16826</x:v>
      </x:c>
      <x:c t="n" s="0">
        <x:v>-23.74982</x:v>
      </x:c>
      <x:c t="n" s="0">
        <x:v>-7.703423</x:v>
      </x:c>
      <x:c t="n" s="0">
        <x:v>-6.901796</x:v>
      </x:c>
      <x:c t="n" s="0">
        <x:v>2.778803</x:v>
      </x:c>
      <x:c t="n" s="0">
        <x:v>14.13062</x:v>
      </x:c>
      <x:c t="n" s="0">
        <x:v>17.69747</x:v>
      </x:c>
      <x:c t="n" s="0">
        <x:v>18.27683</x:v>
      </x:c>
      <x:c t="n" s="0">
        <x:v>25.14287</x:v>
      </x:c>
      <x:c t="n" s="0">
        <x:v>29.65929</x:v>
      </x:c>
      <x:c t="n" s="0">
        <x:v>32.34045</x:v>
      </x:c>
      <x:c t="n" s="0">
        <x:v>37.4214</x:v>
      </x:c>
      <x:c t="n" s="0">
        <x:v>41.65276</x:v>
      </x:c>
      <x:c t="n" s="0">
        <x:v>34.04185</x:v>
      </x:c>
      <x:c t="n" s="0">
        <x:v>41.38048</x:v>
      </x:c>
      <x:c t="n" s="0">
        <x:v>43.67823</x:v>
      </x:c>
      <x:c t="n" s="0">
        <x:v>43.16956</x:v>
      </x:c>
      <x:c t="n" s="0">
        <x:v>40.77894</x:v>
      </x:c>
      <x:c t="n" s="0">
        <x:v>44.50375</x:v>
      </x:c>
      <x:c t="n" s="0">
        <x:v>45.95766</x:v>
      </x:c>
      <x:c t="n" s="0">
        <x:v>51.02486</x:v>
      </x:c>
      <x:c t="n" s="0">
        <x:v>52.90125</x:v>
      </x:c>
      <x:c t="n" s="0">
        <x:v>51.39574</x:v>
      </x:c>
      <x:c t="n" s="0">
        <x:v>47.6651</x:v>
      </x:c>
      <x:c t="n" s="0">
        <x:v>42.79821</x:v>
      </x:c>
      <x:c t="n" s="0">
        <x:v>37.39308</x:v>
      </x:c>
      <x:c t="n" s="0">
        <x:v>34.38492</x:v>
      </x:c>
      <x:c t="n" s="0">
        <x:v>29.48423</x:v>
      </x:c>
      <x:c t="n" s="0">
        <x:v>31.96979</x:v>
      </x:c>
      <x:c t="n" s="0">
        <x:v>29.36051</x:v>
      </x:c>
      <x:c t="n" s="0">
        <x:v>22.40003</x:v>
      </x:c>
      <x:c t="n" s="0">
        <x:v>19.3943</x:v>
      </x:c>
      <x:c t="n" s="0">
        <x:v>6.736531</x:v>
      </x:c>
      <x:c t="n" s="0">
        <x:v>4.715785</x:v>
      </x:c>
      <x:c t="n" s="0">
        <x:v>4.22295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-5.737342</x:v>
      </x:c>
      <x:c t="n" s="0">
        <x:v>4.839656</x:v>
      </x:c>
      <x:c t="n" s="0">
        <x:v>14.87182</x:v>
      </x:c>
      <x:c t="n" s="0">
        <x:v>16.38439</x:v>
      </x:c>
      <x:c t="n" s="0">
        <x:v>12.15186</x:v>
      </x:c>
      <x:c t="n" s="0">
        <x:v>23.17396</x:v>
      </x:c>
      <x:c t="n" s="0">
        <x:v>31.69923</x:v>
      </x:c>
      <x:c t="n" s="0">
        <x:v>31.24452</x:v>
      </x:c>
      <x:c t="n" s="0">
        <x:v>41.76207</x:v>
      </x:c>
      <x:c t="n" s="0">
        <x:v>36.70415</x:v>
      </x:c>
      <x:c t="n" s="0">
        <x:v>36.66576</x:v>
      </x:c>
      <x:c t="n" s="0">
        <x:v>42.46415</x:v>
      </x:c>
      <x:c t="n" s="0">
        <x:v>42.43412</x:v>
      </x:c>
      <x:c t="n" s="0">
        <x:v>42.26102</x:v>
      </x:c>
      <x:c t="n" s="0">
        <x:v>37.69106</x:v>
      </x:c>
      <x:c t="n" s="0">
        <x:v>43.61362</x:v>
      </x:c>
      <x:c t="n" s="0">
        <x:v>48.78107</x:v>
      </x:c>
      <x:c t="n" s="0">
        <x:v>52.70907</x:v>
      </x:c>
      <x:c t="n" s="0">
        <x:v>50.34335</x:v>
      </x:c>
      <x:c t="n" s="0">
        <x:v>51.01681</x:v>
      </x:c>
      <x:c t="n" s="0">
        <x:v>44.93045</x:v>
      </x:c>
      <x:c t="n" s="0">
        <x:v>42.57574</x:v>
      </x:c>
      <x:c t="n" s="0">
        <x:v>37.79783</x:v>
      </x:c>
      <x:c t="n" s="0">
        <x:v>33.12576</x:v>
      </x:c>
      <x:c t="n" s="0">
        <x:v>28.62567</x:v>
      </x:c>
      <x:c t="n" s="0">
        <x:v>32.03279</x:v>
      </x:c>
      <x:c t="n" s="0">
        <x:v>28.44998</x:v>
      </x:c>
      <x:c t="n" s="0">
        <x:v>19.47001</x:v>
      </x:c>
      <x:c t="n" s="0">
        <x:v>15.66029</x:v>
      </x:c>
      <x:c t="n" s="0">
        <x:v>4.37601</x:v>
      </x:c>
      <x:c t="n" s="0">
        <x:v>3.906511</x:v>
      </x:c>
      <x:c t="n" s="0">
        <x:v>4.125816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43942.8439814815</x:v>
      </x:c>
      <x:c t="n" s="7">
        <x:v>43942.8439814815</x:v>
      </x:c>
      <x:c t="n" s="0">
        <x:v>58.05563</x:v>
      </x:c>
      <x:c t="n" s="0">
        <x:v>67.42288</x:v>
      </x:c>
      <x:c t="n" s="0">
        <x:v>63.45368</x:v>
      </x:c>
      <x:c t="n" s="0">
        <x:v>72.66438</x:v>
      </x:c>
      <x:c t="n" s="0">
        <x:v>-30.06697</x:v>
      </x:c>
      <x:c t="n" s="0">
        <x:v>-29.16826</x:v>
      </x:c>
      <x:c t="n" s="0">
        <x:v>-23.60852</x:v>
      </x:c>
      <x:c t="n" s="0">
        <x:v>-6.805217</x:v>
      </x:c>
      <x:c t="n" s="0">
        <x:v>-6.711101</x:v>
      </x:c>
      <x:c t="n" s="0">
        <x:v>3.147665</x:v>
      </x:c>
      <x:c t="n" s="0">
        <x:v>14.73437</x:v>
      </x:c>
      <x:c t="n" s="0">
        <x:v>17.24783</x:v>
      </x:c>
      <x:c t="n" s="0">
        <x:v>17.76903</x:v>
      </x:c>
      <x:c t="n" s="0">
        <x:v>24.90541</x:v>
      </x:c>
      <x:c t="n" s="0">
        <x:v>30.02365</x:v>
      </x:c>
      <x:c t="n" s="0">
        <x:v>32.1967</x:v>
      </x:c>
      <x:c t="n" s="0">
        <x:v>37.94616</x:v>
      </x:c>
      <x:c t="n" s="0">
        <x:v>41.19219</x:v>
      </x:c>
      <x:c t="n" s="0">
        <x:v>33.96921</x:v>
      </x:c>
      <x:c t="n" s="0">
        <x:v>41.48558</x:v>
      </x:c>
      <x:c t="n" s="0">
        <x:v>43.31805</x:v>
      </x:c>
      <x:c t="n" s="0">
        <x:v>43.91962</x:v>
      </x:c>
      <x:c t="n" s="0">
        <x:v>40.55748</x:v>
      </x:c>
      <x:c t="n" s="0">
        <x:v>44.05659</x:v>
      </x:c>
      <x:c t="n" s="0">
        <x:v>45.92828</x:v>
      </x:c>
      <x:c t="n" s="0">
        <x:v>50.68737</x:v>
      </x:c>
      <x:c t="n" s="0">
        <x:v>52.54799</x:v>
      </x:c>
      <x:c t="n" s="0">
        <x:v>51.42615</x:v>
      </x:c>
      <x:c t="n" s="0">
        <x:v>47.69173</x:v>
      </x:c>
      <x:c t="n" s="0">
        <x:v>42.69237</x:v>
      </x:c>
      <x:c t="n" s="0">
        <x:v>37.38165</x:v>
      </x:c>
      <x:c t="n" s="0">
        <x:v>34.41613</x:v>
      </x:c>
      <x:c t="n" s="0">
        <x:v>29.29952</x:v>
      </x:c>
      <x:c t="n" s="0">
        <x:v>31.68866</x:v>
      </x:c>
      <x:c t="n" s="0">
        <x:v>29.05531</x:v>
      </x:c>
      <x:c t="n" s="0">
        <x:v>22.03251</x:v>
      </x:c>
      <x:c t="n" s="0">
        <x:v>18.98039</x:v>
      </x:c>
      <x:c t="n" s="0">
        <x:v>6.503139</x:v>
      </x:c>
      <x:c t="n" s="0">
        <x:v>4.574269</x:v>
      </x:c>
      <x:c t="n" s="0">
        <x:v>4.165395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-5.737342</x:v>
      </x:c>
      <x:c t="n" s="0">
        <x:v>4.839656</x:v>
      </x:c>
      <x:c t="n" s="0">
        <x:v>18.13248</x:v>
      </x:c>
      <x:c t="n" s="0">
        <x:v>12.83283</x:v>
      </x:c>
      <x:c t="n" s="0">
        <x:v>12.15186</x:v>
      </x:c>
      <x:c t="n" s="0">
        <x:v>23.17396</x:v>
      </x:c>
      <x:c t="n" s="0">
        <x:v>30.90618</x:v>
      </x:c>
      <x:c t="n" s="0">
        <x:v>31.24452</x:v>
      </x:c>
      <x:c t="n" s="0">
        <x:v>38.84447</x:v>
      </x:c>
      <x:c t="n" s="0">
        <x:v>36.57608</x:v>
      </x:c>
      <x:c t="n" s="0">
        <x:v>31.41947</x:v>
      </x:c>
      <x:c t="n" s="0">
        <x:v>41.18858</x:v>
      </x:c>
      <x:c t="n" s="0">
        <x:v>40.35427</x:v>
      </x:c>
      <x:c t="n" s="0">
        <x:v>47.37841</x:v>
      </x:c>
      <x:c t="n" s="0">
        <x:v>37.58939</x:v>
      </x:c>
      <x:c t="n" s="0">
        <x:v>39.8179</x:v>
      </x:c>
      <x:c t="n" s="0">
        <x:v>45.38597</x:v>
      </x:c>
      <x:c t="n" s="0">
        <x:v>47.80846</x:v>
      </x:c>
      <x:c t="n" s="0">
        <x:v>50.21129</x:v>
      </x:c>
      <x:c t="n" s="0">
        <x:v>50.21017</x:v>
      </x:c>
      <x:c t="n" s="0">
        <x:v>47.8893</x:v>
      </x:c>
      <x:c t="n" s="0">
        <x:v>41.68121</x:v>
      </x:c>
      <x:c t="n" s="0">
        <x:v>37.74226</x:v>
      </x:c>
      <x:c t="n" s="0">
        <x:v>33.53089</x:v>
      </x:c>
      <x:c t="n" s="0">
        <x:v>27.58597</x:v>
      </x:c>
      <x:c t="n" s="0">
        <x:v>29.3096</x:v>
      </x:c>
      <x:c t="n" s="0">
        <x:v>26.12836</x:v>
      </x:c>
      <x:c t="n" s="0">
        <x:v>19.24712</x:v>
      </x:c>
      <x:c t="n" s="0">
        <x:v>15.72698</x:v>
      </x:c>
      <x:c t="n" s="0">
        <x:v>5.773417</x:v>
      </x:c>
      <x:c t="n" s="0">
        <x:v>3.601278</x:v>
      </x:c>
      <x:c t="n" s="0">
        <x:v>3.791991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43942.8439814815</x:v>
      </x:c>
      <x:c t="n" s="7">
        <x:v>43942.8439814815</x:v>
      </x:c>
      <x:c t="n" s="0">
        <x:v>57.71368</x:v>
      </x:c>
      <x:c t="n" s="0">
        <x:v>68.00281</x:v>
      </x:c>
      <x:c t="n" s="0">
        <x:v>66.67302</x:v>
      </x:c>
      <x:c t="n" s="0">
        <x:v>75.49739</x:v>
      </x:c>
      <x:c t="n" s="0">
        <x:v>-30.06697</x:v>
      </x:c>
      <x:c t="n" s="0">
        <x:v>-29.16826</x:v>
      </x:c>
      <x:c t="n" s="0">
        <x:v>-23.49154</x:v>
      </x:c>
      <x:c t="n" s="0">
        <x:v>-6.162286</x:v>
      </x:c>
      <x:c t="n" s="0">
        <x:v>-6.437104</x:v>
      </x:c>
      <x:c t="n" s="0">
        <x:v>3.439636</x:v>
      </x:c>
      <x:c t="n" s="0">
        <x:v>15.78735</x:v>
      </x:c>
      <x:c t="n" s="0">
        <x:v>16.82315</x:v>
      </x:c>
      <x:c t="n" s="0">
        <x:v>17.46601</x:v>
      </x:c>
      <x:c t="n" s="0">
        <x:v>24.44326</x:v>
      </x:c>
      <x:c t="n" s="0">
        <x:v>29.68689</x:v>
      </x:c>
      <x:c t="n" s="0">
        <x:v>32.45971</x:v>
      </x:c>
      <x:c t="n" s="0">
        <x:v>37.63277</x:v>
      </x:c>
      <x:c t="n" s="0">
        <x:v>40.84984</x:v>
      </x:c>
      <x:c t="n" s="0">
        <x:v>33.54993</x:v>
      </x:c>
      <x:c t="n" s="0">
        <x:v>41.02871</x:v>
      </x:c>
      <x:c t="n" s="0">
        <x:v>44.91232</x:v>
      </x:c>
      <x:c t="n" s="0">
        <x:v>44.14418</x:v>
      </x:c>
      <x:c t="n" s="0">
        <x:v>40.72518</x:v>
      </x:c>
      <x:c t="n" s="0">
        <x:v>43.74366</x:v>
      </x:c>
      <x:c t="n" s="0">
        <x:v>45.89841</x:v>
      </x:c>
      <x:c t="n" s="0">
        <x:v>50.47021</x:v>
      </x:c>
      <x:c t="n" s="0">
        <x:v>52.324</x:v>
      </x:c>
      <x:c t="n" s="0">
        <x:v>51.06756</x:v>
      </x:c>
      <x:c t="n" s="0">
        <x:v>47.50574</x:v>
      </x:c>
      <x:c t="n" s="0">
        <x:v>42.37836</x:v>
      </x:c>
      <x:c t="n" s="0">
        <x:v>37.33723</x:v>
      </x:c>
      <x:c t="n" s="0">
        <x:v>34.0995</x:v>
      </x:c>
      <x:c t="n" s="0">
        <x:v>29.26365</x:v>
      </x:c>
      <x:c t="n" s="0">
        <x:v>31.51954</x:v>
      </x:c>
      <x:c t="n" s="0">
        <x:v>28.66524</x:v>
      </x:c>
      <x:c t="n" s="0">
        <x:v>21.60746</x:v>
      </x:c>
      <x:c t="n" s="0">
        <x:v>18.61101</x:v>
      </x:c>
      <x:c t="n" s="0">
        <x:v>6.28557</x:v>
      </x:c>
      <x:c t="n" s="0">
        <x:v>4.394433</x:v>
      </x:c>
      <x:c t="n" s="0">
        <x:v>4.214635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-4.903353</x:v>
      </x:c>
      <x:c t="n" s="0">
        <x:v>4.839656</x:v>
      </x:c>
      <x:c t="n" s="0">
        <x:v>19.3277</x:v>
      </x:c>
      <x:c t="n" s="0">
        <x:v>12.83283</x:v>
      </x:c>
      <x:c t="n" s="0">
        <x:v>15.78559</x:v>
      </x:c>
      <x:c t="n" s="0">
        <x:v>17.40633</x:v>
      </x:c>
      <x:c t="n" s="0">
        <x:v>26.91562</x:v>
      </x:c>
      <x:c t="n" s="0">
        <x:v>34.37827</x:v>
      </x:c>
      <x:c t="n" s="0">
        <x:v>35.13189</x:v>
      </x:c>
      <x:c t="n" s="0">
        <x:v>38.37199</x:v>
      </x:c>
      <x:c t="n" s="0">
        <x:v>29.33826</x:v>
      </x:c>
      <x:c t="n" s="0">
        <x:v>36.79767</x:v>
      </x:c>
      <x:c t="n" s="0">
        <x:v>50.41437</x:v>
      </x:c>
      <x:c t="n" s="0">
        <x:v>44.27348</x:v>
      </x:c>
      <x:c t="n" s="0">
        <x:v>42.76991</x:v>
      </x:c>
      <x:c t="n" s="0">
        <x:v>42.80518</x:v>
      </x:c>
      <x:c t="n" s="0">
        <x:v>46.56947</x:v>
      </x:c>
      <x:c t="n" s="0">
        <x:v>50.67829</x:v>
      </x:c>
      <x:c t="n" s="0">
        <x:v>49.88158</x:v>
      </x:c>
      <x:c t="n" s="0">
        <x:v>47.93665</x:v>
      </x:c>
      <x:c t="n" s="0">
        <x:v>46.92635</x:v>
      </x:c>
      <x:c t="n" s="0">
        <x:v>39.88704</x:v>
      </x:c>
      <x:c t="n" s="0">
        <x:v>34.17026</x:v>
      </x:c>
      <x:c t="n" s="0">
        <x:v>33.98956</x:v>
      </x:c>
      <x:c t="n" s="0">
        <x:v>28.85342</x:v>
      </x:c>
      <x:c t="n" s="0">
        <x:v>29.89952</x:v>
      </x:c>
      <x:c t="n" s="0">
        <x:v>25.39964</x:v>
      </x:c>
      <x:c t="n" s="0">
        <x:v>17.66775</x:v>
      </x:c>
      <x:c t="n" s="0">
        <x:v>14.76855</x:v>
      </x:c>
      <x:c t="n" s="0">
        <x:v>3.845871</x:v>
      </x:c>
      <x:c t="n" s="0">
        <x:v>3.686538</x:v>
      </x:c>
      <x:c t="n" s="0">
        <x:v>4.589356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43942.8439814815</x:v>
      </x:c>
      <x:c t="n" s="7">
        <x:v>43942.8439814815</x:v>
      </x:c>
      <x:c t="n" s="0">
        <x:v>58.1204</x:v>
      </x:c>
      <x:c t="n" s="0">
        <x:v>66.98823</x:v>
      </x:c>
      <x:c t="n" s="0">
        <x:v>65.26675</x:v>
      </x:c>
      <x:c t="n" s="0">
        <x:v>72.66438</x:v>
      </x:c>
      <x:c t="n" s="0">
        <x:v>-30.06697</x:v>
      </x:c>
      <x:c t="n" s="0">
        <x:v>-29.16826</x:v>
      </x:c>
      <x:c t="n" s="0">
        <x:v>-23.39394</x:v>
      </x:c>
      <x:c t="n" s="0">
        <x:v>-5.679743</x:v>
      </x:c>
      <x:c t="n" s="0">
        <x:v>-6.155401</x:v>
      </x:c>
      <x:c t="n" s="0">
        <x:v>3.674333</x:v>
      </x:c>
      <x:c t="n" s="0">
        <x:v>16.5204</x:v>
      </x:c>
      <x:c t="n" s="0">
        <x:v>16.42437</x:v>
      </x:c>
      <x:c t="n" s="0">
        <x:v>17.2941</x:v>
      </x:c>
      <x:c t="n" s="0">
        <x:v>23.84574</x:v>
      </x:c>
      <x:c t="n" s="0">
        <x:v>29.37705</x:v>
      </x:c>
      <x:c t="n" s="0">
        <x:v>32.86477</x:v>
      </x:c>
      <x:c t="n" s="0">
        <x:v>37.25486</x:v>
      </x:c>
      <x:c t="n" s="0">
        <x:v>40.56507</x:v>
      </x:c>
      <x:c t="n" s="0">
        <x:v>33.07872</x:v>
      </x:c>
      <x:c t="n" s="0">
        <x:v>40.72555</x:v>
      </x:c>
      <x:c t="n" s="0">
        <x:v>44.89742</x:v>
      </x:c>
      <x:c t="n" s="0">
        <x:v>43.66625</x:v>
      </x:c>
      <x:c t="n" s="0">
        <x:v>41.23106</x:v>
      </x:c>
      <x:c t="n" s="0">
        <x:v>43.63929</x:v>
      </x:c>
      <x:c t="n" s="0">
        <x:v>46.14019</x:v>
      </x:c>
      <x:c t="n" s="0">
        <x:v>50.35329</x:v>
      </x:c>
      <x:c t="n" s="0">
        <x:v>52.11492</x:v>
      </x:c>
      <x:c t="n" s="0">
        <x:v>50.7429</x:v>
      </x:c>
      <x:c t="n" s="0">
        <x:v>47.38524</x:v>
      </x:c>
      <x:c t="n" s="0">
        <x:v>42.3576</x:v>
      </x:c>
      <x:c t="n" s="0">
        <x:v>37.17789</x:v>
      </x:c>
      <x:c t="n" s="0">
        <x:v>34.20856</x:v>
      </x:c>
      <x:c t="n" s="0">
        <x:v>29.16131</x:v>
      </x:c>
      <x:c t="n" s="0">
        <x:v>31.28642</x:v>
      </x:c>
      <x:c t="n" s="0">
        <x:v>28.39857</x:v>
      </x:c>
      <x:c t="n" s="0">
        <x:v>21.21468</x:v>
      </x:c>
      <x:c t="n" s="0">
        <x:v>18.24516</x:v>
      </x:c>
      <x:c t="n" s="0">
        <x:v>6.052553</x:v>
      </x:c>
      <x:c t="n" s="0">
        <x:v>4.382236</x:v>
      </x:c>
      <x:c t="n" s="0">
        <x:v>4.140131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-4.796284</x:v>
      </x:c>
      <x:c t="n" s="0">
        <x:v>5.683839</x:v>
      </x:c>
      <x:c t="n" s="0">
        <x:v>19.3277</x:v>
      </x:c>
      <x:c t="n" s="0">
        <x:v>11.91233</x:v>
      </x:c>
      <x:c t="n" s="0">
        <x:v>16.12377</x:v>
      </x:c>
      <x:c t="n" s="0">
        <x:v>15.21499</x:v>
      </x:c>
      <x:c t="n" s="0">
        <x:v>26.91562</x:v>
      </x:c>
      <x:c t="n" s="0">
        <x:v>34.68601</x:v>
      </x:c>
      <x:c t="n" s="0">
        <x:v>32.56059</x:v>
      </x:c>
      <x:c t="n" s="0">
        <x:v>37.18436</x:v>
      </x:c>
      <x:c t="n" s="0">
        <x:v>28.2575</x:v>
      </x:c>
      <x:c t="n" s="0">
        <x:v>38.53224</x:v>
      </x:c>
      <x:c t="n" s="0">
        <x:v>38.28477</x:v>
      </x:c>
      <x:c t="n" s="0">
        <x:v>39.39065</x:v>
      </x:c>
      <x:c t="n" s="0">
        <x:v>44.97959</x:v>
      </x:c>
      <x:c t="n" s="0">
        <x:v>42.54098</x:v>
      </x:c>
      <x:c t="n" s="0">
        <x:v>46.63244</x:v>
      </x:c>
      <x:c t="n" s="0">
        <x:v>50.80376</x:v>
      </x:c>
      <x:c t="n" s="0">
        <x:v>52.73114</x:v>
      </x:c>
      <x:c t="n" s="0">
        <x:v>48.55021</x:v>
      </x:c>
      <x:c t="n" s="0">
        <x:v>45.88113</x:v>
      </x:c>
      <x:c t="n" s="0">
        <x:v>42.65602</x:v>
      </x:c>
      <x:c t="n" s="0">
        <x:v>37.83106</x:v>
      </x:c>
      <x:c t="n" s="0">
        <x:v>33.58842</x:v>
      </x:c>
      <x:c t="n" s="0">
        <x:v>28.53359</x:v>
      </x:c>
      <x:c t="n" s="0">
        <x:v>30.31938</x:v>
      </x:c>
      <x:c t="n" s="0">
        <x:v>26.55132</x:v>
      </x:c>
      <x:c t="n" s="0">
        <x:v>18.13384</x:v>
      </x:c>
      <x:c t="n" s="0">
        <x:v>15.75078</x:v>
      </x:c>
      <x:c t="n" s="0">
        <x:v>4.283525</x:v>
      </x:c>
      <x:c t="n" s="0">
        <x:v>4.130692</x:v>
      </x:c>
      <x:c t="n" s="0">
        <x:v>3.783741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43942.8439814815</x:v>
      </x:c>
      <x:c t="n" s="7">
        <x:v>43942.8439814815</x:v>
      </x:c>
      <x:c t="n" s="0">
        <x:v>57.10838</x:v>
      </x:c>
      <x:c t="n" s="0">
        <x:v>67.42288</x:v>
      </x:c>
      <x:c t="n" s="0">
        <x:v>66.70853</x:v>
      </x:c>
      <x:c t="n" s="0">
        <x:v>74.18726</x:v>
      </x:c>
      <x:c t="n" s="0">
        <x:v>-30.06697</x:v>
      </x:c>
      <x:c t="n" s="0">
        <x:v>-29.16826</x:v>
      </x:c>
      <x:c t="n" s="0">
        <x:v>-23.31238</x:v>
      </x:c>
      <x:c t="n" s="0">
        <x:v>-5.306244</x:v>
      </x:c>
      <x:c t="n" s="0">
        <x:v>-5.928487</x:v>
      </x:c>
      <x:c t="n" s="0">
        <x:v>4.497759</x:v>
      </x:c>
      <x:c t="n" s="0">
        <x:v>17.06133</x:v>
      </x:c>
      <x:c t="n" s="0">
        <x:v>15.81503</x:v>
      </x:c>
      <x:c t="n" s="0">
        <x:v>17.08366</x:v>
      </x:c>
      <x:c t="n" s="0">
        <x:v>23.26101</x:v>
      </x:c>
      <x:c t="n" s="0">
        <x:v>29.09373</x:v>
      </x:c>
      <x:c t="n" s="0">
        <x:v>33.1831</x:v>
      </x:c>
      <x:c t="n" s="0">
        <x:v>36.61773</x:v>
      </x:c>
      <x:c t="n" s="0">
        <x:v>39.89897</x:v>
      </x:c>
      <x:c t="n" s="0">
        <x:v>32.54831</x:v>
      </x:c>
      <x:c t="n" s="0">
        <x:v>40.70536</x:v>
      </x:c>
      <x:c t="n" s="0">
        <x:v>44.51302</x:v>
      </x:c>
      <x:c t="n" s="0">
        <x:v>43.96705</x:v>
      </x:c>
      <x:c t="n" s="0">
        <x:v>42.22306</x:v>
      </x:c>
      <x:c t="n" s="0">
        <x:v>44.43079</x:v>
      </x:c>
      <x:c t="n" s="0">
        <x:v>46.61271</x:v>
      </x:c>
      <x:c t="n" s="0">
        <x:v>50.91301</x:v>
      </x:c>
      <x:c t="n" s="0">
        <x:v>52.18497</x:v>
      </x:c>
      <x:c t="n" s="0">
        <x:v>50.57867</x:v>
      </x:c>
      <x:c t="n" s="0">
        <x:v>47.1133</x:v>
      </x:c>
      <x:c t="n" s="0">
        <x:v>42.65379</x:v>
      </x:c>
      <x:c t="n" s="0">
        <x:v>37.15296</x:v>
      </x:c>
      <x:c t="n" s="0">
        <x:v>34.02535</x:v>
      </x:c>
      <x:c t="n" s="0">
        <x:v>29.22208</x:v>
      </x:c>
      <x:c t="n" s="0">
        <x:v>31.37798</x:v>
      </x:c>
      <x:c t="n" s="0">
        <x:v>28.17835</x:v>
      </x:c>
      <x:c t="n" s="0">
        <x:v>20.9179</x:v>
      </x:c>
      <x:c t="n" s="0">
        <x:v>17.86287</x:v>
      </x:c>
      <x:c t="n" s="0">
        <x:v>5.887045</x:v>
      </x:c>
      <x:c t="n" s="0">
        <x:v>4.356175</x:v>
      </x:c>
      <x:c t="n" s="0">
        <x:v>4.168071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-4.796284</x:v>
      </x:c>
      <x:c t="n" s="0">
        <x:v>7.530658</x:v>
      </x:c>
      <x:c t="n" s="0">
        <x:v>19.3277</x:v>
      </x:c>
      <x:c t="n" s="0">
        <x:v>6.562212</x:v>
      </x:c>
      <x:c t="n" s="0">
        <x:v>15.06175</x:v>
      </x:c>
      <x:c t="n" s="0">
        <x:v>15.21499</x:v>
      </x:c>
      <x:c t="n" s="0">
        <x:v>26.91562</x:v>
      </x:c>
      <x:c t="n" s="0">
        <x:v>34.64883</x:v>
      </x:c>
      <x:c t="n" s="0">
        <x:v>25.40009</x:v>
      </x:c>
      <x:c t="n" s="0">
        <x:v>24.70349</x:v>
      </x:c>
      <x:c t="n" s="0">
        <x:v>25.3898</x:v>
      </x:c>
      <x:c t="n" s="0">
        <x:v>41.0619</x:v>
      </x:c>
      <x:c t="n" s="0">
        <x:v>40.83772</x:v>
      </x:c>
      <x:c t="n" s="0">
        <x:v>46.57152</x:v>
      </x:c>
      <x:c t="n" s="0">
        <x:v>43.72597</x:v>
      </x:c>
      <x:c t="n" s="0">
        <x:v>48.5812</x:v>
      </x:c>
      <x:c t="n" s="0">
        <x:v>48.49448</x:v>
      </x:c>
      <x:c t="n" s="0">
        <x:v>53.28855</x:v>
      </x:c>
      <x:c t="n" s="0">
        <x:v>50.7397</x:v>
      </x:c>
      <x:c t="n" s="0">
        <x:v>49.19733</x:v>
      </x:c>
      <x:c t="n" s="0">
        <x:v>45.10001</x:v>
      </x:c>
      <x:c t="n" s="0">
        <x:v>44.43789</x:v>
      </x:c>
      <x:c t="n" s="0">
        <x:v>37.48155</x:v>
      </x:c>
      <x:c t="n" s="0">
        <x:v>33.16806</x:v>
      </x:c>
      <x:c t="n" s="0">
        <x:v>29.73048</x:v>
      </x:c>
      <x:c t="n" s="0">
        <x:v>31.51729</x:v>
      </x:c>
      <x:c t="n" s="0">
        <x:v>27.16557</x:v>
      </x:c>
      <x:c t="n" s="0">
        <x:v>19.33334</x:v>
      </x:c>
      <x:c t="n" s="0">
        <x:v>13.68664</x:v>
      </x:c>
      <x:c t="n" s="0">
        <x:v>4.972115</x:v>
      </x:c>
      <x:c t="n" s="0">
        <x:v>4.193911</x:v>
      </x:c>
      <x:c t="n" s="0">
        <x:v>4.723631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43942.8439814815</x:v>
      </x:c>
      <x:c t="n" s="7">
        <x:v>43942.8439814815</x:v>
      </x:c>
      <x:c t="n" s="0">
        <x:v>58.66936</x:v>
      </x:c>
      <x:c t="n" s="0">
        <x:v>66.2419</x:v>
      </x:c>
      <x:c t="n" s="0">
        <x:v>70.15372</x:v>
      </x:c>
      <x:c t="n" s="0">
        <x:v>75.49739</x:v>
      </x:c>
      <x:c t="n" s="0">
        <x:v>-30.06697</x:v>
      </x:c>
      <x:c t="n" s="0">
        <x:v>-29.16826</x:v>
      </x:c>
      <x:c t="n" s="0">
        <x:v>-23.24387</x:v>
      </x:c>
      <x:c t="n" s="0">
        <x:v>-5.010872</x:v>
      </x:c>
      <x:c t="n" s="0">
        <x:v>-5.743662</x:v>
      </x:c>
      <x:c t="n" s="0">
        <x:v>5.095282</x:v>
      </x:c>
      <x:c t="n" s="0">
        <x:v>17.24246</x:v>
      </x:c>
      <x:c t="n" s="0">
        <x:v>15.21702</x:v>
      </x:c>
      <x:c t="n" s="0">
        <x:v>16.72285</x:v>
      </x:c>
      <x:c t="n" s="0">
        <x:v>22.81851</x:v>
      </x:c>
      <x:c t="n" s="0">
        <x:v>29.20781</x:v>
      </x:c>
      <x:c t="n" s="0">
        <x:v>33.38641</x:v>
      </x:c>
      <x:c t="n" s="0">
        <x:v>35.98815</x:v>
      </x:c>
      <x:c t="n" s="0">
        <x:v>39.28119</x:v>
      </x:c>
      <x:c t="n" s="0">
        <x:v>31.98748</x:v>
      </x:c>
      <x:c t="n" s="0">
        <x:v>40.8041</x:v>
      </x:c>
      <x:c t="n" s="0">
        <x:v>44.11061</x:v>
      </x:c>
      <x:c t="n" s="0">
        <x:v>44.24763</x:v>
      </x:c>
      <x:c t="n" s="0">
        <x:v>42.14994</x:v>
      </x:c>
      <x:c t="n" s="0">
        <x:v>44.65557</x:v>
      </x:c>
      <x:c t="n" s="0">
        <x:v>46.32165</x:v>
      </x:c>
      <x:c t="n" s="0">
        <x:v>50.92821</x:v>
      </x:c>
      <x:c t="n" s="0">
        <x:v>52.61406</x:v>
      </x:c>
      <x:c t="n" s="0">
        <x:v>50.20366</x:v>
      </x:c>
      <x:c t="n" s="0">
        <x:v>46.99398</x:v>
      </x:c>
      <x:c t="n" s="0">
        <x:v>42.66624</x:v>
      </x:c>
      <x:c t="n" s="0">
        <x:v>37.15737</x:v>
      </x:c>
      <x:c t="n" s="0">
        <x:v>33.92699</x:v>
      </x:c>
      <x:c t="n" s="0">
        <x:v>29.09789</x:v>
      </x:c>
      <x:c t="n" s="0">
        <x:v>31.22573</x:v>
      </x:c>
      <x:c t="n" s="0">
        <x:v>28.04152</x:v>
      </x:c>
      <x:c t="n" s="0">
        <x:v>20.82227</x:v>
      </x:c>
      <x:c t="n" s="0">
        <x:v>17.40039</x:v>
      </x:c>
      <x:c t="n" s="0">
        <x:v>5.63951</x:v>
      </x:c>
      <x:c t="n" s="0">
        <x:v>4.223444</x:v>
      </x:c>
      <x:c t="n" s="0">
        <x:v>4.335634</x:v>
      </x:c>
      <x:c t="n" s="0">
        <x:v>-30.06697</x:v>
      </x:c>
      <x:c t="n" s="0">
        <x:v>-29.16826</x:v>
      </x:c>
      <x:c t="n" s="0">
        <x:v>-22.86094</x:v>
      </x:c>
      <x:c t="n" s="0">
        <x:v>-3.59738</x:v>
      </x:c>
      <x:c t="n" s="0">
        <x:v>-4.796284</x:v>
      </x:c>
      <x:c t="n" s="0">
        <x:v>7.530658</x:v>
      </x:c>
      <x:c t="n" s="0">
        <x:v>17.54355</x:v>
      </x:c>
      <x:c t="n" s="0">
        <x:v>6.562212</x:v>
      </x:c>
      <x:c t="n" s="0">
        <x:v>13.65295</x:v>
      </x:c>
      <x:c t="n" s="0">
        <x:v>19.45146</x:v>
      </x:c>
      <x:c t="n" s="0">
        <x:v>30.671</x:v>
      </x:c>
      <x:c t="n" s="0">
        <x:v>34.37926</x:v>
      </x:c>
      <x:c t="n" s="0">
        <x:v>26.8829</x:v>
      </x:c>
      <x:c t="n" s="0">
        <x:v>31.54696</x:v>
      </x:c>
      <x:c t="n" s="0">
        <x:v>25.00999</x:v>
      </x:c>
      <x:c t="n" s="0">
        <x:v>41.43681</x:v>
      </x:c>
      <x:c t="n" s="0">
        <x:v>42.79351</x:v>
      </x:c>
      <x:c t="n" s="0">
        <x:v>43.94306</x:v>
      </x:c>
      <x:c t="n" s="0">
        <x:v>44.00986</x:v>
      </x:c>
      <x:c t="n" s="0">
        <x:v>42.12569</x:v>
      </x:c>
      <x:c t="n" s="0">
        <x:v>44.494</x:v>
      </x:c>
      <x:c t="n" s="0">
        <x:v>49.17587</x:v>
      </x:c>
      <x:c t="n" s="0">
        <x:v>54.71215</x:v>
      </x:c>
      <x:c t="n" s="0">
        <x:v>48.96511</x:v>
      </x:c>
      <x:c t="n" s="0">
        <x:v>46.42631</x:v>
      </x:c>
      <x:c t="n" s="0">
        <x:v>42.08303</x:v>
      </x:c>
      <x:c t="n" s="0">
        <x:v>36.55996</x:v>
      </x:c>
      <x:c t="n" s="0">
        <x:v>34.67118</x:v>
      </x:c>
      <x:c t="n" s="0">
        <x:v>28.29605</x:v>
      </x:c>
      <x:c t="n" s="0">
        <x:v>31.17997</x:v>
      </x:c>
      <x:c t="n" s="0">
        <x:v>26.38688</x:v>
      </x:c>
      <x:c t="n" s="0">
        <x:v>25.19941</x:v>
      </x:c>
      <x:c t="n" s="0">
        <x:v>22.8533</x:v>
      </x:c>
      <x:c t="n" s="0">
        <x:v>8.0633</x:v>
      </x:c>
      <x:c t="n" s="0">
        <x:v>3.511203</x:v>
      </x:c>
      <x:c t="n" s="0">
        <x:v>4.945719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43942.8439814815</x:v>
      </x:c>
      <x:c t="n" s="7">
        <x:v>43942.8439814815</x:v>
      </x:c>
      <x:c t="n" s="0">
        <x:v>59.04003</x:v>
      </x:c>
      <x:c t="n" s="0">
        <x:v>68.67227</x:v>
      </x:c>
      <x:c t="n" s="0">
        <x:v>67.77908</x:v>
      </x:c>
      <x:c t="n" s="0">
        <x:v>74.96886</x:v>
      </x:c>
      <x:c t="n" s="0">
        <x:v>-30.06697</x:v>
      </x:c>
      <x:c t="n" s="0">
        <x:v>-29.16826</x:v>
      </x:c>
      <x:c t="n" s="0">
        <x:v>-22.69425</x:v>
      </x:c>
      <x:c t="n" s="0">
        <x:v>-4.675884</x:v>
      </x:c>
      <x:c t="n" s="0">
        <x:v>-5.591817</x:v>
      </x:c>
      <x:c t="n" s="0">
        <x:v>5.547636</x:v>
      </x:c>
      <x:c t="n" s="0">
        <x:v>17.17234</x:v>
      </x:c>
      <x:c t="n" s="0">
        <x:v>15.26195</x:v>
      </x:c>
      <x:c t="n" s="0">
        <x:v>16.38904</x:v>
      </x:c>
      <x:c t="n" s="0">
        <x:v>22.52763</x:v>
      </x:c>
      <x:c t="n" s="0">
        <x:v>29.61355</x:v>
      </x:c>
      <x:c t="n" s="0">
        <x:v>33.54627</x:v>
      </x:c>
      <x:c t="n" s="0">
        <x:v>35.54715</x:v>
      </x:c>
      <x:c t="n" s="0">
        <x:v>38.81457</x:v>
      </x:c>
      <x:c t="n" s="0">
        <x:v>31.46161</x:v>
      </x:c>
      <x:c t="n" s="0">
        <x:v>40.8176</x:v>
      </x:c>
      <x:c t="n" s="0">
        <x:v>44.53168</x:v>
      </x:c>
      <x:c t="n" s="0">
        <x:v>43.70413</x:v>
      </x:c>
      <x:c t="n" s="0">
        <x:v>43.00499</x:v>
      </x:c>
      <x:c t="n" s="0">
        <x:v>44.07688</x:v>
      </x:c>
      <x:c t="n" s="0">
        <x:v>46.11227</x:v>
      </x:c>
      <x:c t="n" s="0">
        <x:v>50.55214</x:v>
      </x:c>
      <x:c t="n" s="0">
        <x:v>52.48596</x:v>
      </x:c>
      <x:c t="n" s="0">
        <x:v>50.43901</x:v>
      </x:c>
      <x:c t="n" s="0">
        <x:v>46.83161</x:v>
      </x:c>
      <x:c t="n" s="0">
        <x:v>42.7382</x:v>
      </x:c>
      <x:c t="n" s="0">
        <x:v>37.09826</x:v>
      </x:c>
      <x:c t="n" s="0">
        <x:v>34.17033</x:v>
      </x:c>
      <x:c t="n" s="0">
        <x:v>29.25384</x:v>
      </x:c>
      <x:c t="n" s="0">
        <x:v>31.23505</x:v>
      </x:c>
      <x:c t="n" s="0">
        <x:v>28.05534</x:v>
      </x:c>
      <x:c t="n" s="0">
        <x:v>21.92351</x:v>
      </x:c>
      <x:c t="n" s="0">
        <x:v>18.747</x:v>
      </x:c>
      <x:c t="n" s="0">
        <x:v>6.009022</x:v>
      </x:c>
      <x:c t="n" s="0">
        <x:v>4.296684</x:v>
      </x:c>
      <x:c t="n" s="0">
        <x:v>4.324152</x:v>
      </x:c>
      <x:c t="n" s="0">
        <x:v>-30.06697</x:v>
      </x:c>
      <x:c t="n" s="0">
        <x:v>-29.16826</x:v>
      </x:c>
      <x:c t="n" s="0">
        <x:v>-19.8572</x:v>
      </x:c>
      <x:c t="n" s="0">
        <x:v>-2.969641</x:v>
      </x:c>
      <x:c t="n" s="0">
        <x:v>-4.796284</x:v>
      </x:c>
      <x:c t="n" s="0">
        <x:v>7.530658</x:v>
      </x:c>
      <x:c t="n" s="0">
        <x:v>16.73774</x:v>
      </x:c>
      <x:c t="n" s="0">
        <x:v>16.54951</x:v>
      </x:c>
      <x:c t="n" s="0">
        <x:v>13.65295</x:v>
      </x:c>
      <x:c t="n" s="0">
        <x:v>20.27092</x:v>
      </x:c>
      <x:c t="n" s="0">
        <x:v>31.43719</x:v>
      </x:c>
      <x:c t="n" s="0">
        <x:v>34.37926</x:v>
      </x:c>
      <x:c t="n" s="0">
        <x:v>31.68976</x:v>
      </x:c>
      <x:c t="n" s="0">
        <x:v>34.08313</x:v>
      </x:c>
      <x:c t="n" s="0">
        <x:v>25.38723</x:v>
      </x:c>
      <x:c t="n" s="0">
        <x:v>40.60524</x:v>
      </x:c>
      <x:c t="n" s="0">
        <x:v>46.7679</x:v>
      </x:c>
      <x:c t="n" s="0">
        <x:v>35.29896</x:v>
      </x:c>
      <x:c t="n" s="0">
        <x:v>44.79572</x:v>
      </x:c>
      <x:c t="n" s="0">
        <x:v>40.91117</x:v>
      </x:c>
      <x:c t="n" s="0">
        <x:v>46.61594</x:v>
      </x:c>
      <x:c t="n" s="0">
        <x:v>47.19564</x:v>
      </x:c>
      <x:c t="n" s="0">
        <x:v>53.00019</x:v>
      </x:c>
      <x:c t="n" s="0">
        <x:v>51.67467</x:v>
      </x:c>
      <x:c t="n" s="0">
        <x:v>45.56562</x:v>
      </x:c>
      <x:c t="n" s="0">
        <x:v>42.681</x:v>
      </x:c>
      <x:c t="n" s="0">
        <x:v>37.34108</x:v>
      </x:c>
      <x:c t="n" s="0">
        <x:v>35.74063</x:v>
      </x:c>
      <x:c t="n" s="0">
        <x:v>30.66812</x:v>
      </x:c>
      <x:c t="n" s="0">
        <x:v>30.30885</x:v>
      </x:c>
      <x:c t="n" s="0">
        <x:v>28.07428</x:v>
      </x:c>
      <x:c t="n" s="0">
        <x:v>20.95679</x:v>
      </x:c>
      <x:c t="n" s="0">
        <x:v>14.26977</x:v>
      </x:c>
      <x:c t="n" s="0">
        <x:v>3.286817</x:v>
      </x:c>
      <x:c t="n" s="0">
        <x:v>4.450053</x:v>
      </x:c>
      <x:c t="n" s="0">
        <x:v>4.679021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43942.8439814815</x:v>
      </x:c>
      <x:c t="n" s="7">
        <x:v>43942.8439814815</x:v>
      </x:c>
      <x:c t="n" s="0">
        <x:v>59.10175</x:v>
      </x:c>
      <x:c t="n" s="0">
        <x:v>66.50519</x:v>
      </x:c>
      <x:c t="n" s="0">
        <x:v>63.2814</x:v>
      </x:c>
      <x:c t="n" s="0">
        <x:v>71.80251</x:v>
      </x:c>
      <x:c t="n" s="0">
        <x:v>-30.06697</x:v>
      </x:c>
      <x:c t="n" s="0">
        <x:v>-29.16826</x:v>
      </x:c>
      <x:c t="n" s="0">
        <x:v>-22.14632</x:v>
      </x:c>
      <x:c t="n" s="0">
        <x:v>-4.38104</x:v>
      </x:c>
      <x:c t="n" s="0">
        <x:v>-5.260723</x:v>
      </x:c>
      <x:c t="n" s="0">
        <x:v>5.899841</x:v>
      </x:c>
      <x:c t="n" s="0">
        <x:v>17.11155</x:v>
      </x:c>
      <x:c t="n" s="0">
        <x:v>15.4754</x:v>
      </x:c>
      <x:c t="n" s="0">
        <x:v>16.11861</x:v>
      </x:c>
      <x:c t="n" s="0">
        <x:v>22.2628</x:v>
      </x:c>
      <x:c t="n" s="0">
        <x:v>29.93238</x:v>
      </x:c>
      <x:c t="n" s="0">
        <x:v>33.67828</x:v>
      </x:c>
      <x:c t="n" s="0">
        <x:v>35.15698</x:v>
      </x:c>
      <x:c t="n" s="0">
        <x:v>38.44493</x:v>
      </x:c>
      <x:c t="n" s="0">
        <x:v>33.25871</x:v>
      </x:c>
      <x:c t="n" s="0">
        <x:v>40.61905</x:v>
      </x:c>
      <x:c t="n" s="0">
        <x:v>44.81525</x:v>
      </x:c>
      <x:c t="n" s="0">
        <x:v>43.67014</x:v>
      </x:c>
      <x:c t="n" s="0">
        <x:v>42.82337</x:v>
      </x:c>
      <x:c t="n" s="0">
        <x:v>44.38779</x:v>
      </x:c>
      <x:c t="n" s="0">
        <x:v>46.05892</x:v>
      </x:c>
      <x:c t="n" s="0">
        <x:v>50.74133</x:v>
      </x:c>
      <x:c t="n" s="0">
        <x:v>52.76435</x:v>
      </x:c>
      <x:c t="n" s="0">
        <x:v>50.34698</x:v>
      </x:c>
      <x:c t="n" s="0">
        <x:v>46.90672</x:v>
      </x:c>
      <x:c t="n" s="0">
        <x:v>42.52792</x:v>
      </x:c>
      <x:c t="n" s="0">
        <x:v>37.43799</x:v>
      </x:c>
      <x:c t="n" s="0">
        <x:v>34.19657</x:v>
      </x:c>
      <x:c t="n" s="0">
        <x:v>29.38741</x:v>
      </x:c>
      <x:c t="n" s="0">
        <x:v>31.21719</x:v>
      </x:c>
      <x:c t="n" s="0">
        <x:v>27.83249</x:v>
      </x:c>
      <x:c t="n" s="0">
        <x:v>21.49121</x:v>
      </x:c>
      <x:c t="n" s="0">
        <x:v>18.40038</x:v>
      </x:c>
      <x:c t="n" s="0">
        <x:v>5.738677</x:v>
      </x:c>
      <x:c t="n" s="0">
        <x:v>4.129487</x:v>
      </x:c>
      <x:c t="n" s="0">
        <x:v>4.31918</x:v>
      </x:c>
      <x:c t="n" s="0">
        <x:v>-30.06697</x:v>
      </x:c>
      <x:c t="n" s="0">
        <x:v>-29.16826</x:v>
      </x:c>
      <x:c t="n" s="0">
        <x:v>-19.8572</x:v>
      </x:c>
      <x:c t="n" s="0">
        <x:v>-2.969641</x:v>
      </x:c>
      <x:c t="n" s="0">
        <x:v>-2.250051</x:v>
      </x:c>
      <x:c t="n" s="0">
        <x:v>7.530658</x:v>
      </x:c>
      <x:c t="n" s="0">
        <x:v>16.73774</x:v>
      </x:c>
      <x:c t="n" s="0">
        <x:v>16.54951</x:v>
      </x:c>
      <x:c t="n" s="0">
        <x:v>14.73658</x:v>
      </x:c>
      <x:c t="n" s="0">
        <x:v>20.27092</x:v>
      </x:c>
      <x:c t="n" s="0">
        <x:v>31.43719</x:v>
      </x:c>
      <x:c t="n" s="0">
        <x:v>34.37926</x:v>
      </x:c>
      <x:c t="n" s="0">
        <x:v>31.68976</x:v>
      </x:c>
      <x:c t="n" s="0">
        <x:v>35.69384</x:v>
      </x:c>
      <x:c t="n" s="0">
        <x:v>39.11391</x:v>
      </x:c>
      <x:c t="n" s="0">
        <x:v>38.48166</x:v>
      </x:c>
      <x:c t="n" s="0">
        <x:v>44.63515</x:v>
      </x:c>
      <x:c t="n" s="0">
        <x:v>45.12167</x:v>
      </x:c>
      <x:c t="n" s="0">
        <x:v>42.51785</x:v>
      </x:c>
      <x:c t="n" s="0">
        <x:v>45.05251</x:v>
      </x:c>
      <x:c t="n" s="0">
        <x:v>42.77809</x:v>
      </x:c>
      <x:c t="n" s="0">
        <x:v>51.19852</x:v>
      </x:c>
      <x:c t="n" s="0">
        <x:v>52.78379</x:v>
      </x:c>
      <x:c t="n" s="0">
        <x:v>49.4003</x:v>
      </x:c>
      <x:c t="n" s="0">
        <x:v>48.79131</x:v>
      </x:c>
      <x:c t="n" s="0">
        <x:v>42.13882</x:v>
      </x:c>
      <x:c t="n" s="0">
        <x:v>39.73678</x:v>
      </x:c>
      <x:c t="n" s="0">
        <x:v>31.84081</x:v>
      </x:c>
      <x:c t="n" s="0">
        <x:v>29.02004</x:v>
      </x:c>
      <x:c t="n" s="0">
        <x:v>31.63597</x:v>
      </x:c>
      <x:c t="n" s="0">
        <x:v>26.25366</x:v>
      </x:c>
      <x:c t="n" s="0">
        <x:v>17.20217</x:v>
      </x:c>
      <x:c t="n" s="0">
        <x:v>15.69963</x:v>
      </x:c>
      <x:c t="n" s="0">
        <x:v>3.562543</x:v>
      </x:c>
      <x:c t="n" s="0">
        <x:v>3.422929</x:v>
      </x:c>
      <x:c t="n" s="0">
        <x:v>3.622045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43942.8439814815</x:v>
      </x:c>
      <x:c t="n" s="7">
        <x:v>43942.8439814815</x:v>
      </x:c>
      <x:c t="n" s="0">
        <x:v>57.55231</x:v>
      </x:c>
      <x:c t="n" s="0">
        <x:v>67.21099</x:v>
      </x:c>
      <x:c t="n" s="0">
        <x:v>66.89735</x:v>
      </x:c>
      <x:c t="n" s="0">
        <x:v>74.70557</x:v>
      </x:c>
      <x:c t="n" s="0">
        <x:v>-30.06697</x:v>
      </x:c>
      <x:c t="n" s="0">
        <x:v>-29.16826</x:v>
      </x:c>
      <x:c t="n" s="0">
        <x:v>-21.72749</x:v>
      </x:c>
      <x:c t="n" s="0">
        <x:v>-4.144173</x:v>
      </x:c>
      <x:c t="n" s="0">
        <x:v>-3.919353</x:v>
      </x:c>
      <x:c t="n" s="0">
        <x:v>6.179556</x:v>
      </x:c>
      <x:c t="n" s="0">
        <x:v>17.05895</x:v>
      </x:c>
      <x:c t="n" s="0">
        <x:v>15.64974</x:v>
      </x:c>
      <x:c t="n" s="0">
        <x:v>16.11554</x:v>
      </x:c>
      <x:c t="n" s="0">
        <x:v>23.79388</x:v>
      </x:c>
      <x:c t="n" s="0">
        <x:v>30.18727</x:v>
      </x:c>
      <x:c t="n" s="0">
        <x:v>33.52972</x:v>
      </x:c>
      <x:c t="n" s="0">
        <x:v>34.75757</x:v>
      </x:c>
      <x:c t="n" s="0">
        <x:v>38.17392</x:v>
      </x:c>
      <x:c t="n" s="0">
        <x:v>34.55431</x:v>
      </x:c>
      <x:c t="n" s="0">
        <x:v>40.16687</x:v>
      </x:c>
      <x:c t="n" s="0">
        <x:v>44.71838</x:v>
      </x:c>
      <x:c t="n" s="0">
        <x:v>43.80177</x:v>
      </x:c>
      <x:c t="n" s="0">
        <x:v>42.61407</x:v>
      </x:c>
      <x:c t="n" s="0">
        <x:v>44.41232</x:v>
      </x:c>
      <x:c t="n" s="0">
        <x:v>45.90801</x:v>
      </x:c>
      <x:c t="n" s="0">
        <x:v>50.91525</x:v>
      </x:c>
      <x:c t="n" s="0">
        <x:v>52.61639</x:v>
      </x:c>
      <x:c t="n" s="0">
        <x:v>50.90536</x:v>
      </x:c>
      <x:c t="n" s="0">
        <x:v>47.11161</x:v>
      </x:c>
      <x:c t="n" s="0">
        <x:v>42.70781</x:v>
      </x:c>
      <x:c t="n" s="0">
        <x:v>38.04953</x:v>
      </x:c>
      <x:c t="n" s="0">
        <x:v>34.37842</x:v>
      </x:c>
      <x:c t="n" s="0">
        <x:v>29.13444</x:v>
      </x:c>
      <x:c t="n" s="0">
        <x:v>31.17496</x:v>
      </x:c>
      <x:c t="n" s="0">
        <x:v>27.69623</x:v>
      </x:c>
      <x:c t="n" s="0">
        <x:v>21.04071</x:v>
      </x:c>
      <x:c t="n" s="0">
        <x:v>18.06184</x:v>
      </x:c>
      <x:c t="n" s="0">
        <x:v>5.600096</x:v>
      </x:c>
      <x:c t="n" s="0">
        <x:v>4.067996</x:v>
      </x:c>
      <x:c t="n" s="0">
        <x:v>4.259868</x:v>
      </x:c>
      <x:c t="n" s="0">
        <x:v>-30.06697</x:v>
      </x:c>
      <x:c t="n" s="0">
        <x:v>-29.16826</x:v>
      </x:c>
      <x:c t="n" s="0">
        <x:v>-19.8572</x:v>
      </x:c>
      <x:c t="n" s="0">
        <x:v>-2.969641</x:v>
      </x:c>
      <x:c t="n" s="0">
        <x:v>0.153832</x:v>
      </x:c>
      <x:c t="n" s="0">
        <x:v>7.530658</x:v>
      </x:c>
      <x:c t="n" s="0">
        <x:v>16.73774</x:v>
      </x:c>
      <x:c t="n" s="0">
        <x:v>16.54951</x:v>
      </x:c>
      <x:c t="n" s="0">
        <x:v>16.09756</x:v>
      </x:c>
      <x:c t="n" s="0">
        <x:v>29.16505</x:v>
      </x:c>
      <x:c t="n" s="0">
        <x:v>31.08089</x:v>
      </x:c>
      <x:c t="n" s="0">
        <x:v>31.77221</x:v>
      </x:c>
      <x:c t="n" s="0">
        <x:v>30.97842</x:v>
      </x:c>
      <x:c t="n" s="0">
        <x:v>36.12074</x:v>
      </x:c>
      <x:c t="n" s="0">
        <x:v>37.29861</x:v>
      </x:c>
      <x:c t="n" s="0">
        <x:v>34.2721</x:v>
      </x:c>
      <x:c t="n" s="0">
        <x:v>45.94547</x:v>
      </x:c>
      <x:c t="n" s="0">
        <x:v>42.68234</x:v>
      </x:c>
      <x:c t="n" s="0">
        <x:v>40.12558</x:v>
      </x:c>
      <x:c t="n" s="0">
        <x:v>44.40129</x:v>
      </x:c>
      <x:c t="n" s="0">
        <x:v>45.64381</x:v>
      </x:c>
      <x:c t="n" s="0">
        <x:v>53.02626</x:v>
      </x:c>
      <x:c t="n" s="0">
        <x:v>53.56132</x:v>
      </x:c>
      <x:c t="n" s="0">
        <x:v>52.55277</x:v>
      </x:c>
      <x:c t="n" s="0">
        <x:v>46.53806</x:v>
      </x:c>
      <x:c t="n" s="0">
        <x:v>42.82187</x:v>
      </x:c>
      <x:c t="n" s="0">
        <x:v>39.02893</x:v>
      </x:c>
      <x:c t="n" s="0">
        <x:v>35.7574</x:v>
      </x:c>
      <x:c t="n" s="0">
        <x:v>26.97744</x:v>
      </x:c>
      <x:c t="n" s="0">
        <x:v>30.73175</x:v>
      </x:c>
      <x:c t="n" s="0">
        <x:v>27.15266</x:v>
      </x:c>
      <x:c t="n" s="0">
        <x:v>17.36901</x:v>
      </x:c>
      <x:c t="n" s="0">
        <x:v>14.93325</x:v>
      </x:c>
      <x:c t="n" s="0">
        <x:v>4.792232</x:v>
      </x:c>
      <x:c t="n" s="0">
        <x:v>3.483254</x:v>
      </x:c>
      <x:c t="n" s="0">
        <x:v>3.960076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43942.8439814815</x:v>
      </x:c>
      <x:c t="n" s="7">
        <x:v>43942.8439814815</x:v>
      </x:c>
      <x:c t="n" s="0">
        <x:v>56.79289</x:v>
      </x:c>
      <x:c t="n" s="0">
        <x:v>64.61462</x:v>
      </x:c>
      <x:c t="n" s="0">
        <x:v>63.03096</x:v>
      </x:c>
      <x:c t="n" s="0">
        <x:v>72.70759</x:v>
      </x:c>
      <x:c t="n" s="0">
        <x:v>-30.06697</x:v>
      </x:c>
      <x:c t="n" s="0">
        <x:v>-29.16826</x:v>
      </x:c>
      <x:c t="n" s="0">
        <x:v>-21.39916</x:v>
      </x:c>
      <x:c t="n" s="0">
        <x:v>-3.951632</x:v>
      </x:c>
      <x:c t="n" s="0">
        <x:v>-3.031157</x:v>
      </x:c>
      <x:c t="n" s="0">
        <x:v>6.404957</x:v>
      </x:c>
      <x:c t="n" s="0">
        <x:v>17.01351</x:v>
      </x:c>
      <x:c t="n" s="0">
        <x:v>15.93681</x:v>
      </x:c>
      <x:c t="n" s="0">
        <x:v>16.11292</x:v>
      </x:c>
      <x:c t="n" s="0">
        <x:v>25.11913</x:v>
      </x:c>
      <x:c t="n" s="0">
        <x:v>30.132</x:v>
      </x:c>
      <x:c t="n" s="0">
        <x:v>33.31343</x:v>
      </x:c>
      <x:c t="n" s="0">
        <x:v>34.37259</x:v>
      </x:c>
      <x:c t="n" s="0">
        <x:v>38.1114</x:v>
      </x:c>
      <x:c t="n" s="0">
        <x:v>34.05377</x:v>
      </x:c>
      <x:c t="n" s="0">
        <x:v>39.62585</x:v>
      </x:c>
      <x:c t="n" s="0">
        <x:v>45.10227</x:v>
      </x:c>
      <x:c t="n" s="0">
        <x:v>43.40459</x:v>
      </x:c>
      <x:c t="n" s="0">
        <x:v>42.37001</x:v>
      </x:c>
      <x:c t="n" s="0">
        <x:v>44.24772</x:v>
      </x:c>
      <x:c t="n" s="0">
        <x:v>46.57555</x:v>
      </x:c>
      <x:c t="n" s="0">
        <x:v>50.76408</x:v>
      </x:c>
      <x:c t="n" s="0">
        <x:v>52.81809</x:v>
      </x:c>
      <x:c t="n" s="0">
        <x:v>50.62211</x:v>
      </x:c>
      <x:c t="n" s="0">
        <x:v>47.22575</x:v>
      </x:c>
      <x:c t="n" s="0">
        <x:v>42.63797</x:v>
      </x:c>
      <x:c t="n" s="0">
        <x:v>37.84741</x:v>
      </x:c>
      <x:c t="n" s="0">
        <x:v>34.22208</x:v>
      </x:c>
      <x:c t="n" s="0">
        <x:v>29.0642</x:v>
      </x:c>
      <x:c t="n" s="0">
        <x:v>30.98717</x:v>
      </x:c>
      <x:c t="n" s="0">
        <x:v>27.67472</x:v>
      </x:c>
      <x:c t="n" s="0">
        <x:v>20.70113</x:v>
      </x:c>
      <x:c t="n" s="0">
        <x:v>17.64755</x:v>
      </x:c>
      <x:c t="n" s="0">
        <x:v>5.34548</x:v>
      </x:c>
      <x:c t="n" s="0">
        <x:v>4.167758</x:v>
      </x:c>
      <x:c t="n" s="0">
        <x:v>4.22455</x:v>
      </x:c>
      <x:c t="n" s="0">
        <x:v>-30.06697</x:v>
      </x:c>
      <x:c t="n" s="0">
        <x:v>-29.16826</x:v>
      </x:c>
      <x:c t="n" s="0">
        <x:v>-19.8572</x:v>
      </x:c>
      <x:c t="n" s="0">
        <x:v>-2.969641</x:v>
      </x:c>
      <x:c t="n" s="0">
        <x:v>0.153832</x:v>
      </x:c>
      <x:c t="n" s="0">
        <x:v>7.530658</x:v>
      </x:c>
      <x:c t="n" s="0">
        <x:v>16.73774</x:v>
      </x:c>
      <x:c t="n" s="0">
        <x:v>17.56362</x:v>
      </x:c>
      <x:c t="n" s="0">
        <x:v>16.09756</x:v>
      </x:c>
      <x:c t="n" s="0">
        <x:v>29.16505</x:v>
      </x:c>
      <x:c t="n" s="0">
        <x:v>29.79371</x:v>
      </x:c>
      <x:c t="n" s="0">
        <x:v>31.77221</x:v>
      </x:c>
      <x:c t="n" s="0">
        <x:v>30.97842</x:v>
      </x:c>
      <x:c t="n" s="0">
        <x:v>38.12117</x:v>
      </x:c>
      <x:c t="n" s="0">
        <x:v>28.60722</x:v>
      </x:c>
      <x:c t="n" s="0">
        <x:v>36.9436</x:v>
      </x:c>
      <x:c t="n" s="0">
        <x:v>46.30122</x:v>
      </x:c>
      <x:c t="n" s="0">
        <x:v>40.35578</x:v>
      </x:c>
      <x:c t="n" s="0">
        <x:v>41.31569</x:v>
      </x:c>
      <x:c t="n" s="0">
        <x:v>45.88309</x:v>
      </x:c>
      <x:c t="n" s="0">
        <x:v>49.71247</x:v>
      </x:c>
      <x:c t="n" s="0">
        <x:v>47.18502</x:v>
      </x:c>
      <x:c t="n" s="0">
        <x:v>52.55032</x:v>
      </x:c>
      <x:c t="n" s="0">
        <x:v>49.60369</x:v>
      </x:c>
      <x:c t="n" s="0">
        <x:v>49.14694</x:v>
      </x:c>
      <x:c t="n" s="0">
        <x:v>41.58385</x:v>
      </x:c>
      <x:c t="n" s="0">
        <x:v>36.73873</x:v>
      </x:c>
      <x:c t="n" s="0">
        <x:v>32.65063</x:v>
      </x:c>
      <x:c t="n" s="0">
        <x:v>28.72558</x:v>
      </x:c>
      <x:c t="n" s="0">
        <x:v>29.85996</x:v>
      </x:c>
      <x:c t="n" s="0">
        <x:v>27.67473</x:v>
      </x:c>
      <x:c t="n" s="0">
        <x:v>17.83167</x:v>
      </x:c>
      <x:c t="n" s="0">
        <x:v>14.89744</x:v>
      </x:c>
      <x:c t="n" s="0">
        <x:v>2.961316</x:v>
      </x:c>
      <x:c t="n" s="0">
        <x:v>4.210534</x:v>
      </x:c>
      <x:c t="n" s="0">
        <x:v>4.15569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43942.8439814815</x:v>
      </x:c>
      <x:c t="n" s="7">
        <x:v>43942.8439814815</x:v>
      </x:c>
      <x:c t="n" s="0">
        <x:v>56.66856</x:v>
      </x:c>
      <x:c t="n" s="0">
        <x:v>67.42288</x:v>
      </x:c>
      <x:c t="n" s="0">
        <x:v>62.80787</x:v>
      </x:c>
      <x:c t="n" s="0">
        <x:v>70.29866</x:v>
      </x:c>
      <x:c t="n" s="0">
        <x:v>-30.06697</x:v>
      </x:c>
      <x:c t="n" s="0">
        <x:v>-29.16826</x:v>
      </x:c>
      <x:c t="n" s="0">
        <x:v>-21.13728</x:v>
      </x:c>
      <x:c t="n" s="0">
        <x:v>-3.793697</x:v>
      </x:c>
      <x:c t="n" s="0">
        <x:v>-2.39423</x:v>
      </x:c>
      <x:c t="n" s="0">
        <x:v>6.928072</x:v>
      </x:c>
      <x:c t="n" s="0">
        <x:v>16.71705</x:v>
      </x:c>
      <x:c t="n" s="0">
        <x:v>16.24137</x:v>
      </x:c>
      <x:c t="n" s="0">
        <x:v>16.24922</x:v>
      </x:c>
      <x:c t="n" s="0">
        <x:v>25.99906</x:v>
      </x:c>
      <x:c t="n" s="0">
        <x:v>30.08423</x:v>
      </x:c>
      <x:c t="n" s="0">
        <x:v>33.11978</x:v>
      </x:c>
      <x:c t="n" s="0">
        <x:v>34.51995</x:v>
      </x:c>
      <x:c t="n" s="0">
        <x:v>38.11282</x:v>
      </x:c>
      <x:c t="n" s="0">
        <x:v>33.98846</x:v>
      </x:c>
      <x:c t="n" s="0">
        <x:v>39.84617</x:v>
      </x:c>
      <x:c t="n" s="0">
        <x:v>45.75657</x:v>
      </x:c>
      <x:c t="n" s="0">
        <x:v>43.12484</x:v>
      </x:c>
      <x:c t="n" s="0">
        <x:v>42.40171</x:v>
      </x:c>
      <x:c t="n" s="0">
        <x:v>44.61951</x:v>
      </x:c>
      <x:c t="n" s="0">
        <x:v>46.89878</x:v>
      </x:c>
      <x:c t="n" s="0">
        <x:v>50.82494</x:v>
      </x:c>
      <x:c t="n" s="0">
        <x:v>52.26603</x:v>
      </x:c>
      <x:c t="n" s="0">
        <x:v>50.25381</x:v>
      </x:c>
      <x:c t="n" s="0">
        <x:v>47.22983</x:v>
      </x:c>
      <x:c t="n" s="0">
        <x:v>42.71167</x:v>
      </x:c>
      <x:c t="n" s="0">
        <x:v>37.92467</x:v>
      </x:c>
      <x:c t="n" s="0">
        <x:v>34.30809</x:v>
      </x:c>
      <x:c t="n" s="0">
        <x:v>28.84085</x:v>
      </x:c>
      <x:c t="n" s="0">
        <x:v>30.90277</x:v>
      </x:c>
      <x:c t="n" s="0">
        <x:v>27.95898</x:v>
      </x:c>
      <x:c t="n" s="0">
        <x:v>20.48889</x:v>
      </x:c>
      <x:c t="n" s="0">
        <x:v>17.39075</x:v>
      </x:c>
      <x:c t="n" s="0">
        <x:v>5.205916</x:v>
      </x:c>
      <x:c t="n" s="0">
        <x:v>3.950075</x:v>
      </x:c>
      <x:c t="n" s="0">
        <x:v>4.112567</x:v>
      </x:c>
      <x:c t="n" s="0">
        <x:v>-30.06697</x:v>
      </x:c>
      <x:c t="n" s="0">
        <x:v>-29.16826</x:v>
      </x:c>
      <x:c t="n" s="0">
        <x:v>-19.8572</x:v>
      </x:c>
      <x:c t="n" s="0">
        <x:v>-2.969641</x:v>
      </x:c>
      <x:c t="n" s="0">
        <x:v>0.153832</x:v>
      </x:c>
      <x:c t="n" s="0">
        <x:v>9.53473</x:v>
      </x:c>
      <x:c t="n" s="0">
        <x:v>13.32524</x:v>
      </x:c>
      <x:c t="n" s="0">
        <x:v>17.69094</x:v>
      </x:c>
      <x:c t="n" s="0">
        <x:v>17.20782</x:v>
      </x:c>
      <x:c t="n" s="0">
        <x:v>29.16505</x:v>
      </x:c>
      <x:c t="n" s="0">
        <x:v>29.79371</x:v>
      </x:c>
      <x:c t="n" s="0">
        <x:v>33.41975</x:v>
      </x:c>
      <x:c t="n" s="0">
        <x:v>36.66234</x:v>
      </x:c>
      <x:c t="n" s="0">
        <x:v>38.60163</x:v>
      </x:c>
      <x:c t="n" s="0">
        <x:v>34.41329</x:v>
      </x:c>
      <x:c t="n" s="0">
        <x:v>39.77119</x:v>
      </x:c>
      <x:c t="n" s="0">
        <x:v>49.02863</x:v>
      </x:c>
      <x:c t="n" s="0">
        <x:v>40.59805</x:v>
      </x:c>
      <x:c t="n" s="0">
        <x:v>42.70492</x:v>
      </x:c>
      <x:c t="n" s="0">
        <x:v>46.39079</x:v>
      </x:c>
      <x:c t="n" s="0">
        <x:v>50.27108</x:v>
      </x:c>
      <x:c t="n" s="0">
        <x:v>53.94727</x:v>
      </x:c>
      <x:c t="n" s="0">
        <x:v>44.56232</x:v>
      </x:c>
      <x:c t="n" s="0">
        <x:v>44.9566</x:v>
      </x:c>
      <x:c t="n" s="0">
        <x:v>46.33711</x:v>
      </x:c>
      <x:c t="n" s="0">
        <x:v>43.32151</x:v>
      </x:c>
      <x:c t="n" s="0">
        <x:v>38.74819</x:v>
      </x:c>
      <x:c t="n" s="0">
        <x:v>34.87779</x:v>
      </x:c>
      <x:c t="n" s="0">
        <x:v>27.97102</x:v>
      </x:c>
      <x:c t="n" s="0">
        <x:v>29.7126</x:v>
      </x:c>
      <x:c t="n" s="0">
        <x:v>28.92594</x:v>
      </x:c>
      <x:c t="n" s="0">
        <x:v>19.0933</x:v>
      </x:c>
      <x:c t="n" s="0">
        <x:v>14.98763</x:v>
      </x:c>
      <x:c t="n" s="0">
        <x:v>4.102728</x:v>
      </x:c>
      <x:c t="n" s="0">
        <x:v>3.163918</x:v>
      </x:c>
      <x:c t="n" s="0">
        <x:v>3.192915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43942.8439814815</x:v>
      </x:c>
      <x:c t="n" s="7">
        <x:v>43942.8439814815</x:v>
      </x:c>
      <x:c t="n" s="0">
        <x:v>57.16502</x:v>
      </x:c>
      <x:c t="n" s="0">
        <x:v>66.2419</x:v>
      </x:c>
      <x:c t="n" s="0">
        <x:v>71.64252</x:v>
      </x:c>
      <x:c t="n" s="0">
        <x:v>78.11745</x:v>
      </x:c>
      <x:c t="n" s="0">
        <x:v>-30.06697</x:v>
      </x:c>
      <x:c t="n" s="0">
        <x:v>-29.16826</x:v>
      </x:c>
      <x:c t="n" s="0">
        <x:v>-20.92774</x:v>
      </x:c>
      <x:c t="n" s="0">
        <x:v>-3.713452</x:v>
      </x:c>
      <x:c t="n" s="0">
        <x:v>-1.91565</x:v>
      </x:c>
      <x:c t="n" s="0">
        <x:v>7.420502</x:v>
      </x:c>
      <x:c t="n" s="0">
        <x:v>16.35905</x:v>
      </x:c>
      <x:c t="n" s="0">
        <x:v>16.4446</x:v>
      </x:c>
      <x:c t="n" s="0">
        <x:v>16.40304</x:v>
      </x:c>
      <x:c t="n" s="0">
        <x:v>26.57693</x:v>
      </x:c>
      <x:c t="n" s="0">
        <x:v>30.04301</x:v>
      </x:c>
      <x:c t="n" s="0">
        <x:v>33.75904</x:v>
      </x:c>
      <x:c t="n" s="0">
        <x:v>35.30373</x:v>
      </x:c>
      <x:c t="n" s="0">
        <x:v>38.40146</x:v>
      </x:c>
      <x:c t="n" s="0">
        <x:v>34.1622</x:v>
      </x:c>
      <x:c t="n" s="0">
        <x:v>39.20764</x:v>
      </x:c>
      <x:c t="n" s="0">
        <x:v>45.50646</x:v>
      </x:c>
      <x:c t="n" s="0">
        <x:v>42.89333</x:v>
      </x:c>
      <x:c t="n" s="0">
        <x:v>42.43906</x:v>
      </x:c>
      <x:c t="n" s="0">
        <x:v>45.3723</x:v>
      </x:c>
      <x:c t="n" s="0">
        <x:v>47.83655</x:v>
      </x:c>
      <x:c t="n" s="0">
        <x:v>50.96869</x:v>
      </x:c>
      <x:c t="n" s="0">
        <x:v>51.88377</x:v>
      </x:c>
      <x:c t="n" s="0">
        <x:v>49.7104</x:v>
      </x:c>
      <x:c t="n" s="0">
        <x:v>46.936</x:v>
      </x:c>
      <x:c t="n" s="0">
        <x:v>42.44532</x:v>
      </x:c>
      <x:c t="n" s="0">
        <x:v>38.19683</x:v>
      </x:c>
      <x:c t="n" s="0">
        <x:v>34.66955</x:v>
      </x:c>
      <x:c t="n" s="0">
        <x:v>28.91966</x:v>
      </x:c>
      <x:c t="n" s="0">
        <x:v>30.81048</x:v>
      </x:c>
      <x:c t="n" s="0">
        <x:v>28.22516</x:v>
      </x:c>
      <x:c t="n" s="0">
        <x:v>20.21675</x:v>
      </x:c>
      <x:c t="n" s="0">
        <x:v>17.11862</x:v>
      </x:c>
      <x:c t="n" s="0">
        <x:v>4.963253</x:v>
      </x:c>
      <x:c t="n" s="0">
        <x:v>4.178323</x:v>
      </x:c>
      <x:c t="n" s="0">
        <x:v>4.08263</x:v>
      </x:c>
      <x:c t="n" s="0">
        <x:v>-30.06697</x:v>
      </x:c>
      <x:c t="n" s="0">
        <x:v>-29.16826</x:v>
      </x:c>
      <x:c t="n" s="0">
        <x:v>-19.88022</x:v>
      </x:c>
      <x:c t="n" s="0">
        <x:v>-3.558066</x:v>
      </x:c>
      <x:c t="n" s="0">
        <x:v>0.153832</x:v>
      </x:c>
      <x:c t="n" s="0">
        <x:v>9.53473</x:v>
      </x:c>
      <x:c t="n" s="0">
        <x:v>13.32524</x:v>
      </x:c>
      <x:c t="n" s="0">
        <x:v>17.27198</x:v>
      </x:c>
      <x:c t="n" s="0">
        <x:v>17.20782</x:v>
      </x:c>
      <x:c t="n" s="0">
        <x:v>28.87626</x:v>
      </x:c>
      <x:c t="n" s="0">
        <x:v>29.79371</x:v>
      </x:c>
      <x:c t="n" s="0">
        <x:v>36.31363</x:v>
      </x:c>
      <x:c t="n" s="0">
        <x:v>38.23966</x:v>
      </x:c>
      <x:c t="n" s="0">
        <x:v>39.78822</x:v>
      </x:c>
      <x:c t="n" s="0">
        <x:v>35.56141</x:v>
      </x:c>
      <x:c t="n" s="0">
        <x:v>27.86319</x:v>
      </x:c>
      <x:c t="n" s="0">
        <x:v>35.82552</x:v>
      </x:c>
      <x:c t="n" s="0">
        <x:v>43.81596</x:v>
      </x:c>
      <x:c t="n" s="0">
        <x:v>42.61976</x:v>
      </x:c>
      <x:c t="n" s="0">
        <x:v>46.9891</x:v>
      </x:c>
      <x:c t="n" s="0">
        <x:v>48.58628</x:v>
      </x:c>
      <x:c t="n" s="0">
        <x:v>44.42707</x:v>
      </x:c>
      <x:c t="n" s="0">
        <x:v>47.72207</x:v>
      </x:c>
      <x:c t="n" s="0">
        <x:v>50.43096</x:v>
      </x:c>
      <x:c t="n" s="0">
        <x:v>45.37789</x:v>
      </x:c>
      <x:c t="n" s="0">
        <x:v>39.8585</x:v>
      </x:c>
      <x:c t="n" s="0">
        <x:v>39.98859</x:v>
      </x:c>
      <x:c t="n" s="0">
        <x:v>36.71441</x:v>
      </x:c>
      <x:c t="n" s="0">
        <x:v>29.66545</x:v>
      </x:c>
      <x:c t="n" s="0">
        <x:v>30.02056</x:v>
      </x:c>
      <x:c t="n" s="0">
        <x:v>29.42396</x:v>
      </x:c>
      <x:c t="n" s="0">
        <x:v>17.53032</x:v>
      </x:c>
      <x:c t="n" s="0">
        <x:v>15.27474</x:v>
      </x:c>
      <x:c t="n" s="0">
        <x:v>3.349667</x:v>
      </x:c>
      <x:c t="n" s="0">
        <x:v>5.872362</x:v>
      </x:c>
      <x:c t="n" s="0">
        <x:v>3.772406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43942.8439814815</x:v>
      </x:c>
      <x:c t="n" s="7">
        <x:v>43942.8439814815</x:v>
      </x:c>
      <x:c t="n" s="0">
        <x:v>57.53331</x:v>
      </x:c>
      <x:c t="n" s="0">
        <x:v>65.9616</x:v>
      </x:c>
      <x:c t="n" s="0">
        <x:v>68.70509</x:v>
      </x:c>
      <x:c t="n" s="0">
        <x:v>76.06882</x:v>
      </x:c>
      <x:c t="n" s="0">
        <x:v>-30.06697</x:v>
      </x:c>
      <x:c t="n" s="0">
        <x:v>-29.16826</x:v>
      </x:c>
      <x:c t="n" s="0">
        <x:v>-20.7625</x:v>
      </x:c>
      <x:c t="n" s="0">
        <x:v>-3.786307</x:v>
      </x:c>
      <x:c t="n" s="0">
        <x:v>-1.544928</x:v>
      </x:c>
      <x:c t="n" s="0">
        <x:v>7.800923</x:v>
      </x:c>
      <x:c t="n" s="0">
        <x:v>16.02806</x:v>
      </x:c>
      <x:c t="n" s="0">
        <x:v>16.49962</x:v>
      </x:c>
      <x:c t="n" s="0">
        <x:v>16.53023</x:v>
      </x:c>
      <x:c t="n" s="0">
        <x:v>26.9887</x:v>
      </x:c>
      <x:c t="n" s="0">
        <x:v>29.86403</x:v>
      </x:c>
      <x:c t="n" s="0">
        <x:v>34.23916</x:v>
      </x:c>
      <x:c t="n" s="0">
        <x:v>35.61257</x:v>
      </x:c>
      <x:c t="n" s="0">
        <x:v>38.58729</x:v>
      </x:c>
      <x:c t="n" s="0">
        <x:v>34.58517</x:v>
      </x:c>
      <x:c t="n" s="0">
        <x:v>38.81119</x:v>
      </x:c>
      <x:c t="n" s="0">
        <x:v>44.90956</x:v>
      </x:c>
      <x:c t="n" s="0">
        <x:v>44.67223</x:v>
      </x:c>
      <x:c t="n" s="0">
        <x:v>42.30196</x:v>
      </x:c>
      <x:c t="n" s="0">
        <x:v>44.88367</x:v>
      </x:c>
      <x:c t="n" s="0">
        <x:v>47.78185</x:v>
      </x:c>
      <x:c t="n" s="0">
        <x:v>50.68085</x:v>
      </x:c>
      <x:c t="n" s="0">
        <x:v>51.58052</x:v>
      </x:c>
      <x:c t="n" s="0">
        <x:v>50.1157</x:v>
      </x:c>
      <x:c t="n" s="0">
        <x:v>47.45577</x:v>
      </x:c>
      <x:c t="n" s="0">
        <x:v>42.48795</x:v>
      </x:c>
      <x:c t="n" s="0">
        <x:v>38.17665</x:v>
      </x:c>
      <x:c t="n" s="0">
        <x:v>35.00417</x:v>
      </x:c>
      <x:c t="n" s="0">
        <x:v>28.81338</x:v>
      </x:c>
      <x:c t="n" s="0">
        <x:v>30.66239</x:v>
      </x:c>
      <x:c t="n" s="0">
        <x:v>28.30725</x:v>
      </x:c>
      <x:c t="n" s="0">
        <x:v>19.91712</x:v>
      </x:c>
      <x:c t="n" s="0">
        <x:v>16.78658</x:v>
      </x:c>
      <x:c t="n" s="0">
        <x:v>4.868119</x:v>
      </x:c>
      <x:c t="n" s="0">
        <x:v>4.207177</x:v>
      </x:c>
      <x:c t="n" s="0">
        <x:v>4.125554</x:v>
      </x:c>
      <x:c t="n" s="0">
        <x:v>-30.06697</x:v>
      </x:c>
      <x:c t="n" s="0">
        <x:v>-29.16826</x:v>
      </x:c>
      <x:c t="n" s="0">
        <x:v>-19.90337</x:v>
      </x:c>
      <x:c t="n" s="0">
        <x:v>-4.2389</x:v>
      </x:c>
      <x:c t="n" s="0">
        <x:v>0.153832</x:v>
      </x:c>
      <x:c t="n" s="0">
        <x:v>9.53473</x:v>
      </x:c>
      <x:c t="n" s="0">
        <x:v>13.32524</x:v>
      </x:c>
      <x:c t="n" s="0">
        <x:v>16.80825</x:v>
      </x:c>
      <x:c t="n" s="0">
        <x:v>17.20782</x:v>
      </x:c>
      <x:c t="n" s="0">
        <x:v>28.83339</x:v>
      </x:c>
      <x:c t="n" s="0">
        <x:v>28.00577</x:v>
      </x:c>
      <x:c t="n" s="0">
        <x:v>36.31363</x:v>
      </x:c>
      <x:c t="n" s="0">
        <x:v>35.70147</x:v>
      </x:c>
      <x:c t="n" s="0">
        <x:v>39.30564</x:v>
      </x:c>
      <x:c t="n" s="0">
        <x:v>37.28545</x:v>
      </x:c>
      <x:c t="n" s="0">
        <x:v>36.22881</x:v>
      </x:c>
      <x:c t="n" s="0">
        <x:v>37.58204</x:v>
      </x:c>
      <x:c t="n" s="0">
        <x:v>50.0697</x:v>
      </x:c>
      <x:c t="n" s="0">
        <x:v>40.704</x:v>
      </x:c>
      <x:c t="n" s="0">
        <x:v>39.59671</x:v>
      </x:c>
      <x:c t="n" s="0">
        <x:v>48.33076</x:v>
      </x:c>
      <x:c t="n" s="0">
        <x:v>48.00324</x:v>
      </x:c>
      <x:c t="n" s="0">
        <x:v>50.50774</x:v>
      </x:c>
      <x:c t="n" s="0">
        <x:v>50.08587</x:v>
      </x:c>
      <x:c t="n" s="0">
        <x:v>49.60115</x:v>
      </x:c>
      <x:c t="n" s="0">
        <x:v>43.97614</x:v>
      </x:c>
      <x:c t="n" s="0">
        <x:v>39.27302</x:v>
      </x:c>
      <x:c t="n" s="0">
        <x:v>37.12188</x:v>
      </x:c>
      <x:c t="n" s="0">
        <x:v>28.4657</x:v>
      </x:c>
      <x:c t="n" s="0">
        <x:v>29.95502</x:v>
      </x:c>
      <x:c t="n" s="0">
        <x:v>29.09748</x:v>
      </x:c>
      <x:c t="n" s="0">
        <x:v>17.6626</x:v>
      </x:c>
      <x:c t="n" s="0">
        <x:v>13.08343</x:v>
      </x:c>
      <x:c t="n" s="0">
        <x:v>4.34808</x:v>
      </x:c>
      <x:c t="n" s="0">
        <x:v>3.70992</x:v>
      </x:c>
      <x:c t="n" s="0">
        <x:v>4.468233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43942.8439814815</x:v>
      </x:c>
      <x:c t="n" s="7">
        <x:v>43942.8439814815</x:v>
      </x:c>
      <x:c t="n" s="0">
        <x:v>57.97933</x:v>
      </x:c>
      <x:c t="n" s="0">
        <x:v>68.51434</x:v>
      </x:c>
      <x:c t="n" s="0">
        <x:v>71.73</x:v>
      </x:c>
      <x:c t="n" s="0">
        <x:v>76.02898</x:v>
      </x:c>
      <x:c t="n" s="0">
        <x:v>-30.06697</x:v>
      </x:c>
      <x:c t="n" s="0">
        <x:v>-29.16826</x:v>
      </x:c>
      <x:c t="n" s="0">
        <x:v>-20.62613</x:v>
      </x:c>
      <x:c t="n" s="0">
        <x:v>-3.84951</x:v>
      </x:c>
      <x:c t="n" s="0">
        <x:v>-1.251593</x:v>
      </x:c>
      <x:c t="n" s="0">
        <x:v>8.101354</x:v>
      </x:c>
      <x:c t="n" s="0">
        <x:v>15.72392</x:v>
      </x:c>
      <x:c t="n" s="0">
        <x:v>16.54606</x:v>
      </x:c>
      <x:c t="n" s="0">
        <x:v>16.43635</x:v>
      </x:c>
      <x:c t="n" s="0">
        <x:v>27.31188</x:v>
      </x:c>
      <x:c t="n" s="0">
        <x:v>29.56297</x:v>
      </x:c>
      <x:c t="n" s="0">
        <x:v>34.61096</x:v>
      </x:c>
      <x:c t="n" s="0">
        <x:v>35.08062</x:v>
      </x:c>
      <x:c t="n" s="0">
        <x:v>38.61333</x:v>
      </x:c>
      <x:c t="n" s="0">
        <x:v>36.07326</x:v>
      </x:c>
      <x:c t="n" s="0">
        <x:v>40.40331</x:v>
      </x:c>
      <x:c t="n" s="0">
        <x:v>44.54131</x:v>
      </x:c>
      <x:c t="n" s="0">
        <x:v>44.80969</x:v>
      </x:c>
      <x:c t="n" s="0">
        <x:v>41.99741</x:v>
      </x:c>
      <x:c t="n" s="0">
        <x:v>44.35669</x:v>
      </x:c>
      <x:c t="n" s="0">
        <x:v>47.64274</x:v>
      </x:c>
      <x:c t="n" s="0">
        <x:v>50.38811</x:v>
      </x:c>
      <x:c t="n" s="0">
        <x:v>51.36932</x:v>
      </x:c>
      <x:c t="n" s="0">
        <x:v>50.22594</x:v>
      </x:c>
      <x:c t="n" s="0">
        <x:v>47.15258</x:v>
      </x:c>
      <x:c t="n" s="0">
        <x:v>43.03233</x:v>
      </x:c>
      <x:c t="n" s="0">
        <x:v>38.51099</x:v>
      </x:c>
      <x:c t="n" s="0">
        <x:v>35.01572</x:v>
      </x:c>
      <x:c t="n" s="0">
        <x:v>28.91536</x:v>
      </x:c>
      <x:c t="n" s="0">
        <x:v>30.55901</x:v>
      </x:c>
      <x:c t="n" s="0">
        <x:v>28.16838</x:v>
      </x:c>
      <x:c t="n" s="0">
        <x:v>19.66505</x:v>
      </x:c>
      <x:c t="n" s="0">
        <x:v>16.55063</x:v>
      </x:c>
      <x:c t="n" s="0">
        <x:v>4.794414</x:v>
      </x:c>
      <x:c t="n" s="0">
        <x:v>4.214009</x:v>
      </x:c>
      <x:c t="n" s="0">
        <x:v>4.142665</x:v>
      </x:c>
      <x:c t="n" s="0">
        <x:v>-30.06697</x:v>
      </x:c>
      <x:c t="n" s="0">
        <x:v>-29.16826</x:v>
      </x:c>
      <x:c t="n" s="0">
        <x:v>-19.90337</x:v>
      </x:c>
      <x:c t="n" s="0">
        <x:v>-4.2389</x:v>
      </x:c>
      <x:c t="n" s="0">
        <x:v>0.2396258</x:v>
      </x:c>
      <x:c t="n" s="0">
        <x:v>9.53473</x:v>
      </x:c>
      <x:c t="n" s="0">
        <x:v>13.96737</x:v>
      </x:c>
      <x:c t="n" s="0">
        <x:v>16.80825</x:v>
      </x:c>
      <x:c t="n" s="0">
        <x:v>15.22238</x:v>
      </x:c>
      <x:c t="n" s="0">
        <x:v>28.80353</x:v>
      </x:c>
      <x:c t="n" s="0">
        <x:v>27.19765</x:v>
      </x:c>
      <x:c t="n" s="0">
        <x:v>35.82471</x:v>
      </x:c>
      <x:c t="n" s="0">
        <x:v>28.84042</x:v>
      </x:c>
      <x:c t="n" s="0">
        <x:v>38.76267</x:v>
      </x:c>
      <x:c t="n" s="0">
        <x:v>40.7101</x:v>
      </x:c>
      <x:c t="n" s="0">
        <x:v>46.04335</x:v>
      </x:c>
      <x:c t="n" s="0">
        <x:v>44.25206</x:v>
      </x:c>
      <x:c t="n" s="0">
        <x:v>40.20089</x:v>
      </x:c>
      <x:c t="n" s="0">
        <x:v>40.37699</x:v>
      </x:c>
      <x:c t="n" s="0">
        <x:v>36.11582</x:v>
      </x:c>
      <x:c t="n" s="0">
        <x:v>46.16973</x:v>
      </x:c>
      <x:c t="n" s="0">
        <x:v>49.34541</x:v>
      </x:c>
      <x:c t="n" s="0">
        <x:v>51.15041</x:v>
      </x:c>
      <x:c t="n" s="0">
        <x:v>49.57364</x:v>
      </x:c>
      <x:c t="n" s="0">
        <x:v>41.21051</x:v>
      </x:c>
      <x:c t="n" s="0">
        <x:v>44.91317</x:v>
      </x:c>
      <x:c t="n" s="0">
        <x:v>38.06105</x:v>
      </x:c>
      <x:c t="n" s="0">
        <x:v>34.2862</x:v>
      </x:c>
      <x:c t="n" s="0">
        <x:v>29.17519</x:v>
      </x:c>
      <x:c t="n" s="0">
        <x:v>30.26083</x:v>
      </x:c>
      <x:c t="n" s="0">
        <x:v>27.72688</x:v>
      </x:c>
      <x:c t="n" s="0">
        <x:v>18.0499</x:v>
      </x:c>
      <x:c t="n" s="0">
        <x:v>15.40703</x:v>
      </x:c>
      <x:c t="n" s="0">
        <x:v>4.173246</x:v>
      </x:c>
      <x:c t="n" s="0">
        <x:v>3.876466</x:v>
      </x:c>
      <x:c t="n" s="0">
        <x:v>4.329136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43942.8439814815</x:v>
      </x:c>
      <x:c t="n" s="7">
        <x:v>43942.8439814815</x:v>
      </x:c>
      <x:c t="n" s="0">
        <x:v>57.74228</x:v>
      </x:c>
      <x:c t="n" s="0">
        <x:v>66.2419</x:v>
      </x:c>
      <x:c t="n" s="0">
        <x:v>65.00795</x:v>
      </x:c>
      <x:c t="n" s="0">
        <x:v>72.25479</x:v>
      </x:c>
      <x:c t="n" s="0">
        <x:v>-30.06697</x:v>
      </x:c>
      <x:c t="n" s="0">
        <x:v>-29.16826</x:v>
      </x:c>
      <x:c t="n" s="0">
        <x:v>-20.51301</x:v>
      </x:c>
      <x:c t="n" s="0">
        <x:v>-3.904225</x:v>
      </x:c>
      <x:c t="n" s="0">
        <x:v>-0.9003893</x:v>
      </x:c>
      <x:c t="n" s="0">
        <x:v>8.342439</x:v>
      </x:c>
      <x:c t="n" s="0">
        <x:v>15.86358</x:v>
      </x:c>
      <x:c t="n" s="0">
        <x:v>16.60816</x:v>
      </x:c>
      <x:c t="n" s="0">
        <x:v>16.23759</x:v>
      </x:c>
      <x:c t="n" s="0">
        <x:v>27.52877</x:v>
      </x:c>
      <x:c t="n" s="0">
        <x:v>29.28823</x:v>
      </x:c>
      <x:c t="n" s="0">
        <x:v>34.1894</x:v>
      </x:c>
      <x:c t="n" s="0">
        <x:v>34.56827</x:v>
      </x:c>
      <x:c t="n" s="0">
        <x:v>38.36829</x:v>
      </x:c>
      <x:c t="n" s="0">
        <x:v>36.75686</x:v>
      </x:c>
      <x:c t="n" s="0">
        <x:v>41.22021</x:v>
      </x:c>
      <x:c t="n" s="0">
        <x:v>45.09106</x:v>
      </x:c>
      <x:c t="n" s="0">
        <x:v>44.34679</x:v>
      </x:c>
      <x:c t="n" s="0">
        <x:v>42.66159</x:v>
      </x:c>
      <x:c t="n" s="0">
        <x:v>44.68513</x:v>
      </x:c>
      <x:c t="n" s="0">
        <x:v>47.38383</x:v>
      </x:c>
      <x:c t="n" s="0">
        <x:v>50.22801</x:v>
      </x:c>
      <x:c t="n" s="0">
        <x:v>51.49741</x:v>
      </x:c>
      <x:c t="n" s="0">
        <x:v>50.17651</x:v>
      </x:c>
      <x:c t="n" s="0">
        <x:v>46.81059</x:v>
      </x:c>
      <x:c t="n" s="0">
        <x:v>42.91386</x:v>
      </x:c>
      <x:c t="n" s="0">
        <x:v>38.3398</x:v>
      </x:c>
      <x:c t="n" s="0">
        <x:v>34.81065</x:v>
      </x:c>
      <x:c t="n" s="0">
        <x:v>28.76384</x:v>
      </x:c>
      <x:c t="n" s="0">
        <x:v>30.60326</x:v>
      </x:c>
      <x:c t="n" s="0">
        <x:v>27.96138</x:v>
      </x:c>
      <x:c t="n" s="0">
        <x:v>19.53937</x:v>
      </x:c>
      <x:c t="n" s="0">
        <x:v>16.30871</x:v>
      </x:c>
      <x:c t="n" s="0">
        <x:v>4.648212</x:v>
      </x:c>
      <x:c t="n" s="0">
        <x:v>4.3134</x:v>
      </x:c>
      <x:c t="n" s="0">
        <x:v>4.153455</x:v>
      </x:c>
      <x:c t="n" s="0">
        <x:v>-30.06697</x:v>
      </x:c>
      <x:c t="n" s="0">
        <x:v>-29.16826</x:v>
      </x:c>
      <x:c t="n" s="0">
        <x:v>-19.90337</x:v>
      </x:c>
      <x:c t="n" s="0">
        <x:v>-4.2389</x:v>
      </x:c>
      <x:c t="n" s="0">
        <x:v>0.7969493</x:v>
      </x:c>
      <x:c t="n" s="0">
        <x:v>9.53473</x:v>
      </x:c>
      <x:c t="n" s="0">
        <x:v>16.8946</x:v>
      </x:c>
      <x:c t="n" s="0">
        <x:v>17.20679</x:v>
      </x:c>
      <x:c t="n" s="0">
        <x:v>14.84703</x:v>
      </x:c>
      <x:c t="n" s="0">
        <x:v>28.58853</x:v>
      </x:c>
      <x:c t="n" s="0">
        <x:v>27.19765</x:v>
      </x:c>
      <x:c t="n" s="0">
        <x:v>28.02274</x:v>
      </x:c>
      <x:c t="n" s="0">
        <x:v>29.34645</x:v>
      </x:c>
      <x:c t="n" s="0">
        <x:v>35.06898</x:v>
      </x:c>
      <x:c t="n" s="0">
        <x:v>37.86516</x:v>
      </x:c>
      <x:c t="n" s="0">
        <x:v>42.59795</x:v>
      </x:c>
      <x:c t="n" s="0">
        <x:v>46.27062</x:v>
      </x:c>
      <x:c t="n" s="0">
        <x:v>39.48469</x:v>
      </x:c>
      <x:c t="n" s="0">
        <x:v>45.64521</x:v>
      </x:c>
      <x:c t="n" s="0">
        <x:v>47.50356</x:v>
      </x:c>
      <x:c t="n" s="0">
        <x:v>44.91861</x:v>
      </x:c>
      <x:c t="n" s="0">
        <x:v>48.80637</x:v>
      </x:c>
      <x:c t="n" s="0">
        <x:v>52.62186</x:v>
      </x:c>
      <x:c t="n" s="0">
        <x:v>50.16668</x:v>
      </x:c>
      <x:c t="n" s="0">
        <x:v>44.76731</x:v>
      </x:c>
      <x:c t="n" s="0">
        <x:v>42.0148</x:v>
      </x:c>
      <x:c t="n" s="0">
        <x:v>37.00597</x:v>
      </x:c>
      <x:c t="n" s="0">
        <x:v>31.97214</x:v>
      </x:c>
      <x:c t="n" s="0">
        <x:v>26.83045</x:v>
      </x:c>
      <x:c t="n" s="0">
        <x:v>30.4274</x:v>
      </x:c>
      <x:c t="n" s="0">
        <x:v>25.85779</x:v>
      </x:c>
      <x:c t="n" s="0">
        <x:v>18.58945</x:v>
      </x:c>
      <x:c t="n" s="0">
        <x:v>14.70061</x:v>
      </x:c>
      <x:c t="n" s="0">
        <x:v>4.237712</x:v>
      </x:c>
      <x:c t="n" s="0">
        <x:v>4.635164</x:v>
      </x:c>
      <x:c t="n" s="0">
        <x:v>3.92917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43942.8439814815</x:v>
      </x:c>
      <x:c t="n" s="7">
        <x:v>43942.8439814815</x:v>
      </x:c>
      <x:c t="n" s="0">
        <x:v>57.48945</x:v>
      </x:c>
      <x:c t="n" s="0">
        <x:v>65.34013</x:v>
      </x:c>
      <x:c t="n" s="0">
        <x:v>62.03193</x:v>
      </x:c>
      <x:c t="n" s="0">
        <x:v>70.58829</x:v>
      </x:c>
      <x:c t="n" s="0">
        <x:v>-30.06697</x:v>
      </x:c>
      <x:c t="n" s="0">
        <x:v>-29.16826</x:v>
      </x:c>
      <x:c t="n" s="0">
        <x:v>-20.41873</x:v>
      </x:c>
      <x:c t="n" s="0">
        <x:v>-3.951506</x:v>
      </x:c>
      <x:c t="n" s="0">
        <x:v>-0.6073409</x:v>
      </x:c>
      <x:c t="n" s="0">
        <x:v>8.984514</x:v>
      </x:c>
      <x:c t="n" s="0">
        <x:v>16.03021</x:v>
      </x:c>
      <x:c t="n" s="0">
        <x:v>16.80372</x:v>
      </x:c>
      <x:c t="n" s="0">
        <x:v>15.92052</x:v>
      </x:c>
      <x:c t="n" s="0">
        <x:v>27.70053</x:v>
      </x:c>
      <x:c t="n" s="0">
        <x:v>29.03899</x:v>
      </x:c>
      <x:c t="n" s="0">
        <x:v>33.67993</x:v>
      </x:c>
      <x:c t="n" s="0">
        <x:v>34.23981</x:v>
      </x:c>
      <x:c t="n" s="0">
        <x:v>37.87092</x:v>
      </x:c>
      <x:c t="n" s="0">
        <x:v>36.14256</x:v>
      </x:c>
      <x:c t="n" s="0">
        <x:v>40.85445</x:v>
      </x:c>
      <x:c t="n" s="0">
        <x:v>44.7138</x:v>
      </x:c>
      <x:c t="n" s="0">
        <x:v>44.11665</x:v>
      </x:c>
      <x:c t="n" s="0">
        <x:v>42.37173</x:v>
      </x:c>
      <x:c t="n" s="0">
        <x:v>44.88893</x:v>
      </x:c>
      <x:c t="n" s="0">
        <x:v>47.2903</x:v>
      </x:c>
      <x:c t="n" s="0">
        <x:v>50.0239</x:v>
      </x:c>
      <x:c t="n" s="0">
        <x:v>51.71325</x:v>
      </x:c>
      <x:c t="n" s="0">
        <x:v>49.82481</x:v>
      </x:c>
      <x:c t="n" s="0">
        <x:v>46.53896</x:v>
      </x:c>
      <x:c t="n" s="0">
        <x:v>42.5856</x:v>
      </x:c>
      <x:c t="n" s="0">
        <x:v>38.36257</x:v>
      </x:c>
      <x:c t="n" s="0">
        <x:v>34.56632</x:v>
      </x:c>
      <x:c t="n" s="0">
        <x:v>28.75233</x:v>
      </x:c>
      <x:c t="n" s="0">
        <x:v>30.61139</x:v>
      </x:c>
      <x:c t="n" s="0">
        <x:v>27.6385</x:v>
      </x:c>
      <x:c t="n" s="0">
        <x:v>19.24456</x:v>
      </x:c>
      <x:c t="n" s="0">
        <x:v>16.075</x:v>
      </x:c>
      <x:c t="n" s="0">
        <x:v>4.643541</x:v>
      </x:c>
      <x:c t="n" s="0">
        <x:v>4.19468</x:v>
      </x:c>
      <x:c t="n" s="0">
        <x:v>4.192753</x:v>
      </x:c>
      <x:c t="n" s="0">
        <x:v>-30.06697</x:v>
      </x:c>
      <x:c t="n" s="0">
        <x:v>-29.16826</x:v>
      </x:c>
      <x:c t="n" s="0">
        <x:v>-19.90337</x:v>
      </x:c>
      <x:c t="n" s="0">
        <x:v>-4.2389</x:v>
      </x:c>
      <x:c t="n" s="0">
        <x:v>0.7969493</x:v>
      </x:c>
      <x:c t="n" s="0">
        <x:v>12.40348</x:v>
      </x:c>
      <x:c t="n" s="0">
        <x:v>16.8946</x:v>
      </x:c>
      <x:c t="n" s="0">
        <x:v>17.79917</x:v>
      </x:c>
      <x:c t="n" s="0">
        <x:v>12.20608</x:v>
      </x:c>
      <x:c t="n" s="0">
        <x:v>28.58853</x:v>
      </x:c>
      <x:c t="n" s="0">
        <x:v>27.08733</x:v>
      </x:c>
      <x:c t="n" s="0">
        <x:v>28.02274</x:v>
      </x:c>
      <x:c t="n" s="0">
        <x:v>31.82591</x:v>
      </x:c>
      <x:c t="n" s="0">
        <x:v>32.49669</x:v>
      </x:c>
      <x:c t="n" s="0">
        <x:v>31.81636</x:v>
      </x:c>
      <x:c t="n" s="0">
        <x:v>36.04756</x:v>
      </x:c>
      <x:c t="n" s="0">
        <x:v>42.32742</x:v>
      </x:c>
      <x:c t="n" s="0">
        <x:v>43.52647</x:v>
      </x:c>
      <x:c t="n" s="0">
        <x:v>36.28283</x:v>
      </x:c>
      <x:c t="n" s="0">
        <x:v>44.59309</x:v>
      </x:c>
      <x:c t="n" s="0">
        <x:v>46.25797</x:v>
      </x:c>
      <x:c t="n" s="0">
        <x:v>48.95831</x:v>
      </x:c>
      <x:c t="n" s="0">
        <x:v>51.10181</x:v>
      </x:c>
      <x:c t="n" s="0">
        <x:v>46.03022</x:v>
      </x:c>
      <x:c t="n" s="0">
        <x:v>43.73952</x:v>
      </x:c>
      <x:c t="n" s="0">
        <x:v>39.31188</x:v>
      </x:c>
      <x:c t="n" s="0">
        <x:v>38.44049</x:v>
      </x:c>
      <x:c t="n" s="0">
        <x:v>33.85642</x:v>
      </x:c>
      <x:c t="n" s="0">
        <x:v>29.25545</x:v>
      </x:c>
      <x:c t="n" s="0">
        <x:v>30.74505</x:v>
      </x:c>
      <x:c t="n" s="0">
        <x:v>24.70796</x:v>
      </x:c>
      <x:c t="n" s="0">
        <x:v>16.72989</x:v>
      </x:c>
      <x:c t="n" s="0">
        <x:v>13.97347</x:v>
      </x:c>
      <x:c t="n" s="0">
        <x:v>4.469285</x:v>
      </x:c>
      <x:c t="n" s="0">
        <x:v>4.467544</x:v>
      </x:c>
      <x:c t="n" s="0">
        <x:v>4.782144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43942.8439814815</x:v>
      </x:c>
      <x:c t="n" s="7">
        <x:v>43942.8439814815</x:v>
      </x:c>
      <x:c t="n" s="0">
        <x:v>55.90657</x:v>
      </x:c>
      <x:c t="n" s="0">
        <x:v>64.61462</x:v>
      </x:c>
      <x:c t="n" s="0">
        <x:v>70.18903</x:v>
      </x:c>
      <x:c t="n" s="0">
        <x:v>75.7179</x:v>
      </x:c>
      <x:c t="n" s="0">
        <x:v>-30.06697</x:v>
      </x:c>
      <x:c t="n" s="0">
        <x:v>-29.16826</x:v>
      </x:c>
      <x:c t="n" s="0">
        <x:v>-20.33974</x:v>
      </x:c>
      <x:c t="n" s="0">
        <x:v>-3.992296</x:v>
      </x:c>
      <x:c t="n" s="0">
        <x:v>-0.3718296</x:v>
      </x:c>
      <x:c t="n" s="0">
        <x:v>10.0151</x:v>
      </x:c>
      <x:c t="n" s="0">
        <x:v>16.16763</x:v>
      </x:c>
      <x:c t="n" s="0">
        <x:v>16.96404</x:v>
      </x:c>
      <x:c t="n" s="0">
        <x:v>15.38957</x:v>
      </x:c>
      <x:c t="n" s="0">
        <x:v>27.84203</x:v>
      </x:c>
      <x:c t="n" s="0">
        <x:v>28.77014</x:v>
      </x:c>
      <x:c t="n" s="0">
        <x:v>33.16935</x:v>
      </x:c>
      <x:c t="n" s="0">
        <x:v>33.96071</x:v>
      </x:c>
      <x:c t="n" s="0">
        <x:v>37.4794</x:v>
      </x:c>
      <x:c t="n" s="0">
        <x:v>36.23286</x:v>
      </x:c>
      <x:c t="n" s="0">
        <x:v>40.32365</x:v>
      </x:c>
      <x:c t="n" s="0">
        <x:v>44.54855</x:v>
      </x:c>
      <x:c t="n" s="0">
        <x:v>44.0153</x:v>
      </x:c>
      <x:c t="n" s="0">
        <x:v>41.89037</x:v>
      </x:c>
      <x:c t="n" s="0">
        <x:v>44.80351</x:v>
      </x:c>
      <x:c t="n" s="0">
        <x:v>47.14723</x:v>
      </x:c>
      <x:c t="n" s="0">
        <x:v>50.15442</x:v>
      </x:c>
      <x:c t="n" s="0">
        <x:v>52.1309</x:v>
      </x:c>
      <x:c t="n" s="0">
        <x:v>49.87517</x:v>
      </x:c>
      <x:c t="n" s="0">
        <x:v>46.4294</x:v>
      </x:c>
      <x:c t="n" s="0">
        <x:v>42.88273</x:v>
      </x:c>
      <x:c t="n" s="0">
        <x:v>38.26172</x:v>
      </x:c>
      <x:c t="n" s="0">
        <x:v>34.54417</x:v>
      </x:c>
      <x:c t="n" s="0">
        <x:v>28.75322</x:v>
      </x:c>
      <x:c t="n" s="0">
        <x:v>30.62939</x:v>
      </x:c>
      <x:c t="n" s="0">
        <x:v>27.42872</x:v>
      </x:c>
      <x:c t="n" s="0">
        <x:v>19.22917</x:v>
      </x:c>
      <x:c t="n" s="0">
        <x:v>15.90573</x:v>
      </x:c>
      <x:c t="n" s="0">
        <x:v>4.591946</x:v>
      </x:c>
      <x:c t="n" s="0">
        <x:v>4.174134</x:v>
      </x:c>
      <x:c t="n" s="0">
        <x:v>4.142805</x:v>
      </x:c>
      <x:c t="n" s="0">
        <x:v>-30.06697</x:v>
      </x:c>
      <x:c t="n" s="0">
        <x:v>-29.16826</x:v>
      </x:c>
      <x:c t="n" s="0">
        <x:v>-19.90337</x:v>
      </x:c>
      <x:c t="n" s="0">
        <x:v>-4.2389</x:v>
      </x:c>
      <x:c t="n" s="0">
        <x:v>0.7969493</x:v>
      </x:c>
      <x:c t="n" s="0">
        <x:v>13.50958</x:v>
      </x:c>
      <x:c t="n" s="0">
        <x:v>16.8946</x:v>
      </x:c>
      <x:c t="n" s="0">
        <x:v>17.79917</x:v>
      </x:c>
      <x:c t="n" s="0">
        <x:v>9.176935</x:v>
      </x:c>
      <x:c t="n" s="0">
        <x:v>28.58853</x:v>
      </x:c>
      <x:c t="n" s="0">
        <x:v>26.73847</x:v>
      </x:c>
      <x:c t="n" s="0">
        <x:v>26.3066</x:v>
      </x:c>
      <x:c t="n" s="0">
        <x:v>31.82591</x:v>
      </x:c>
      <x:c t="n" s="0">
        <x:v>34.36597</x:v>
      </x:c>
      <x:c t="n" s="0">
        <x:v>36.72654</x:v>
      </x:c>
      <x:c t="n" s="0">
        <x:v>36.03741</x:v>
      </x:c>
      <x:c t="n" s="0">
        <x:v>43.20846</x:v>
      </x:c>
      <x:c t="n" s="0">
        <x:v>41.83549</x:v>
      </x:c>
      <x:c t="n" s="0">
        <x:v>36.39863</x:v>
      </x:c>
      <x:c t="n" s="0">
        <x:v>44.1043</x:v>
      </x:c>
      <x:c t="n" s="0">
        <x:v>47.39247</x:v>
      </x:c>
      <x:c t="n" s="0">
        <x:v>50.96485</x:v>
      </x:c>
      <x:c t="n" s="0">
        <x:v>54.77229</x:v>
      </x:c>
      <x:c t="n" s="0">
        <x:v>50.68303</x:v>
      </x:c>
      <x:c t="n" s="0">
        <x:v>46.24681</x:v>
      </x:c>
      <x:c t="n" s="0">
        <x:v>44.58516</x:v>
      </x:c>
      <x:c t="n" s="0">
        <x:v>37.52653</x:v>
      </x:c>
      <x:c t="n" s="0">
        <x:v>34.62269</x:v>
      </x:c>
      <x:c t="n" s="0">
        <x:v>28.17973</x:v>
      </x:c>
      <x:c t="n" s="0">
        <x:v>31.60498</x:v>
      </x:c>
      <x:c t="n" s="0">
        <x:v>26.61918</x:v>
      </x:c>
      <x:c t="n" s="0">
        <x:v>19.28233</x:v>
      </x:c>
      <x:c t="n" s="0">
        <x:v>14.36587</x:v>
      </x:c>
      <x:c t="n" s="0">
        <x:v>4.109063</x:v>
      </x:c>
      <x:c t="n" s="0">
        <x:v>3.827231</x:v>
      </x:c>
      <x:c t="n" s="0">
        <x:v>3.068134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43942.8439814815</x:v>
      </x:c>
      <x:c t="n" s="7">
        <x:v>43942.8439814815</x:v>
      </x:c>
      <x:c t="n" s="0">
        <x:v>58.38305</x:v>
      </x:c>
      <x:c t="n" s="0">
        <x:v>66.98823</x:v>
      </x:c>
      <x:c t="n" s="0">
        <x:v>64.27347</x:v>
      </x:c>
      <x:c t="n" s="0">
        <x:v>72.75038</x:v>
      </x:c>
      <x:c t="n" s="0">
        <x:v>-30.06697</x:v>
      </x:c>
      <x:c t="n" s="0">
        <x:v>-29.16826</x:v>
      </x:c>
      <x:c t="n" s="0">
        <x:v>-20.27341</x:v>
      </x:c>
      <x:c t="n" s="0">
        <x:v>-4.027437</x:v>
      </x:c>
      <x:c t="n" s="0">
        <x:v>-0.1803383</x:v>
      </x:c>
      <x:c t="n" s="0">
        <x:v>10.73542</x:v>
      </x:c>
      <x:c t="n" s="0">
        <x:v>16.28164</x:v>
      </x:c>
      <x:c t="n" s="0">
        <x:v>16.8108</x:v>
      </x:c>
      <x:c t="n" s="0">
        <x:v>14.87829</x:v>
      </x:c>
      <x:c t="n" s="0">
        <x:v>27.36636</x:v>
      </x:c>
      <x:c t="n" s="0">
        <x:v>28.52657</x:v>
      </x:c>
      <x:c t="n" s="0">
        <x:v>32.51335</x:v>
      </x:c>
      <x:c t="n" s="0">
        <x:v>33.76057</x:v>
      </x:c>
      <x:c t="n" s="0">
        <x:v>37.14222</x:v>
      </x:c>
      <x:c t="n" s="0">
        <x:v>36.19449</x:v>
      </x:c>
      <x:c t="n" s="0">
        <x:v>40.16184</x:v>
      </x:c>
      <x:c t="n" s="0">
        <x:v>44.16222</x:v>
      </x:c>
      <x:c t="n" s="0">
        <x:v>43.74041</x:v>
      </x:c>
      <x:c t="n" s="0">
        <x:v>42.63834</x:v>
      </x:c>
      <x:c t="n" s="0">
        <x:v>44.50085</x:v>
      </x:c>
      <x:c t="n" s="0">
        <x:v>46.80193</x:v>
      </x:c>
      <x:c t="n" s="0">
        <x:v>49.8224</x:v>
      </x:c>
      <x:c t="n" s="0">
        <x:v>52.02192</x:v>
      </x:c>
      <x:c t="n" s="0">
        <x:v>49.91155</x:v>
      </x:c>
      <x:c t="n" s="0">
        <x:v>46.03177</x:v>
      </x:c>
      <x:c t="n" s="0">
        <x:v>42.77032</x:v>
      </x:c>
      <x:c t="n" s="0">
        <x:v>38.28469</x:v>
      </x:c>
      <x:c t="n" s="0">
        <x:v>34.71861</x:v>
      </x:c>
      <x:c t="n" s="0">
        <x:v>28.75296</x:v>
      </x:c>
      <x:c t="n" s="0">
        <x:v>30.94593</x:v>
      </x:c>
      <x:c t="n" s="0">
        <x:v>28.34929</x:v>
      </x:c>
      <x:c t="n" s="0">
        <x:v>21.85885</x:v>
      </x:c>
      <x:c t="n" s="0">
        <x:v>20.03613</x:v>
      </x:c>
      <x:c t="n" s="0">
        <x:v>8.084516</x:v>
      </x:c>
      <x:c t="n" s="0">
        <x:v>4.868963</x:v>
      </x:c>
      <x:c t="n" s="0">
        <x:v>4.071135</x:v>
      </x:c>
      <x:c t="n" s="0">
        <x:v>-30.06697</x:v>
      </x:c>
      <x:c t="n" s="0">
        <x:v>-28.4844</x:v>
      </x:c>
      <x:c t="n" s="0">
        <x:v>-20.24083</x:v>
      </x:c>
      <x:c t="n" s="0">
        <x:v>-4.674677</x:v>
      </x:c>
      <x:c t="n" s="0">
        <x:v>0.7969493</x:v>
      </x:c>
      <x:c t="n" s="0">
        <x:v>13.50958</x:v>
      </x:c>
      <x:c t="n" s="0">
        <x:v>16.8946</x:v>
      </x:c>
      <x:c t="n" s="0">
        <x:v>14.91656</x:v>
      </x:c>
      <x:c t="n" s="0">
        <x:v>9.176935</x:v>
      </x:c>
      <x:c t="n" s="0">
        <x:v>8.900232</x:v>
      </x:c>
      <x:c t="n" s="0">
        <x:v>26.73847</x:v>
      </x:c>
      <x:c t="n" s="0">
        <x:v>19.14664</x:v>
      </x:c>
      <x:c t="n" s="0">
        <x:v>32.51017</x:v>
      </x:c>
      <x:c t="n" s="0">
        <x:v>33.28043</x:v>
      </x:c>
      <x:c t="n" s="0">
        <x:v>35.44215</x:v>
      </x:c>
      <x:c t="n" s="0">
        <x:v>39.94915</x:v>
      </x:c>
      <x:c t="n" s="0">
        <x:v>38.81428</x:v>
      </x:c>
      <x:c t="n" s="0">
        <x:v>42.54285</x:v>
      </x:c>
      <x:c t="n" s="0">
        <x:v>46.28806</x:v>
      </x:c>
      <x:c t="n" s="0">
        <x:v>41.93506</x:v>
      </x:c>
      <x:c t="n" s="0">
        <x:v>44.50171</x:v>
      </x:c>
      <x:c t="n" s="0">
        <x:v>46.98782</x:v>
      </x:c>
      <x:c t="n" s="0">
        <x:v>49.12133</x:v>
      </x:c>
      <x:c t="n" s="0">
        <x:v>51.11988</x:v>
      </x:c>
      <x:c t="n" s="0">
        <x:v>41.62772</x:v>
      </x:c>
      <x:c t="n" s="0">
        <x:v>40.94636</x:v>
      </x:c>
      <x:c t="n" s="0">
        <x:v>38.47308</x:v>
      </x:c>
      <x:c t="n" s="0">
        <x:v>35.25231</x:v>
      </x:c>
      <x:c t="n" s="0">
        <x:v>28.98645</x:v>
      </x:c>
      <x:c t="n" s="0">
        <x:v>33.81885</x:v>
      </x:c>
      <x:c t="n" s="0">
        <x:v>33.95107</x:v>
      </x:c>
      <x:c t="n" s="0">
        <x:v>30.2338</x:v>
      </x:c>
      <x:c t="n" s="0">
        <x:v>30.24881</x:v>
      </x:c>
      <x:c t="n" s="0">
        <x:v>17.41474</x:v>
      </x:c>
      <x:c t="n" s="0">
        <x:v>8.538194</x:v>
      </x:c>
      <x:c t="n" s="0">
        <x:v>4.153465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43942.8439814815</x:v>
      </x:c>
      <x:c t="n" s="7">
        <x:v>43942.8439814815</x:v>
      </x:c>
      <x:c t="n" s="0">
        <x:v>57.98855</x:v>
      </x:c>
      <x:c t="n" s="0">
        <x:v>66.75342</x:v>
      </x:c>
      <x:c t="n" s="0">
        <x:v>67.17273</x:v>
      </x:c>
      <x:c t="n" s="0">
        <x:v>74.12566</x:v>
      </x:c>
      <x:c t="n" s="0">
        <x:v>-30.06697</x:v>
      </x:c>
      <x:c t="n" s="0">
        <x:v>-29.16826</x:v>
      </x:c>
      <x:c t="n" s="0">
        <x:v>-20.42631</x:v>
      </x:c>
      <x:c t="n" s="0">
        <x:v>-4.29632</x:v>
      </x:c>
      <x:c t="n" s="0">
        <x:v>-0.0232297</x:v>
      </x:c>
      <x:c t="n" s="0">
        <x:v>11.26822</x:v>
      </x:c>
      <x:c t="n" s="0">
        <x:v>16.34997</x:v>
      </x:c>
      <x:c t="n" s="0">
        <x:v>16.58071</x:v>
      </x:c>
      <x:c t="n" s="0">
        <x:v>14.40397</x:v>
      </x:c>
      <x:c t="n" s="0">
        <x:v>26.69161</x:v>
      </x:c>
      <x:c t="n" s="0">
        <x:v>28.30716</x:v>
      </x:c>
      <x:c t="n" s="0">
        <x:v>31.86211</x:v>
      </x:c>
      <x:c t="n" s="0">
        <x:v>33.59901</x:v>
      </x:c>
      <x:c t="n" s="0">
        <x:v>36.50187</x:v>
      </x:c>
      <x:c t="n" s="0">
        <x:v>35.97829</x:v>
      </x:c>
      <x:c t="n" s="0">
        <x:v>40.41059</x:v>
      </x:c>
      <x:c t="n" s="0">
        <x:v>43.78433</x:v>
      </x:c>
      <x:c t="n" s="0">
        <x:v>43.422</x:v>
      </x:c>
      <x:c t="n" s="0">
        <x:v>42.55444</x:v>
      </x:c>
      <x:c t="n" s="0">
        <x:v>44.44171</x:v>
      </x:c>
      <x:c t="n" s="0">
        <x:v>46.47221</x:v>
      </x:c>
      <x:c t="n" s="0">
        <x:v>50.07565</x:v>
      </x:c>
      <x:c t="n" s="0">
        <x:v>51.55625</x:v>
      </x:c>
      <x:c t="n" s="0">
        <x:v>50.07701</x:v>
      </x:c>
      <x:c t="n" s="0">
        <x:v>46.05454</x:v>
      </x:c>
      <x:c t="n" s="0">
        <x:v>42.46645</x:v>
      </x:c>
      <x:c t="n" s="0">
        <x:v>38.00417</x:v>
      </x:c>
      <x:c t="n" s="0">
        <x:v>34.44909</x:v>
      </x:c>
      <x:c t="n" s="0">
        <x:v>30.23386</x:v>
      </x:c>
      <x:c t="n" s="0">
        <x:v>32.55243</x:v>
      </x:c>
      <x:c t="n" s="0">
        <x:v>30.94572</x:v>
      </x:c>
      <x:c t="n" s="0">
        <x:v>26.47343</x:v>
      </x:c>
      <x:c t="n" s="0">
        <x:v>25.01207</x:v>
      </x:c>
      <x:c t="n" s="0">
        <x:v>11.16069</x:v>
      </x:c>
      <x:c t="n" s="0">
        <x:v>5.76145</x:v>
      </x:c>
      <x:c t="n" s="0">
        <x:v>4.293703</x:v>
      </x:c>
      <x:c t="n" s="0">
        <x:v>-30.06697</x:v>
      </x:c>
      <x:c t="n" s="0">
        <x:v>-26.28809</x:v>
      </x:c>
      <x:c t="n" s="0">
        <x:v>-21.44644</x:v>
      </x:c>
      <x:c t="n" s="0">
        <x:v>-6.328211</x:v>
      </x:c>
      <x:c t="n" s="0">
        <x:v>0.7969493</x:v>
      </x:c>
      <x:c t="n" s="0">
        <x:v>13.50958</x:v>
      </x:c>
      <x:c t="n" s="0">
        <x:v>16.57771</x:v>
      </x:c>
      <x:c t="n" s="0">
        <x:v>14.91656</x:v>
      </x:c>
      <x:c t="n" s="0">
        <x:v>9.804132</x:v>
      </x:c>
      <x:c t="n" s="0">
        <x:v>8.900232</x:v>
      </x:c>
      <x:c t="n" s="0">
        <x:v>26.73847</x:v>
      </x:c>
      <x:c t="n" s="0">
        <x:v>19.14664</x:v>
      </x:c>
      <x:c t="n" s="0">
        <x:v>32.51017</x:v>
      </x:c>
      <x:c t="n" s="0">
        <x:v>24.98588</x:v>
      </x:c>
      <x:c t="n" s="0">
        <x:v>36.58258</x:v>
      </x:c>
      <x:c t="n" s="0">
        <x:v>41.10588</x:v>
      </x:c>
      <x:c t="n" s="0">
        <x:v>41.99837</x:v>
      </x:c>
      <x:c t="n" s="0">
        <x:v>41.80135</x:v>
      </x:c>
      <x:c t="n" s="0">
        <x:v>39.79811</x:v>
      </x:c>
      <x:c t="n" s="0">
        <x:v>45.17437</x:v>
      </x:c>
      <x:c t="n" s="0">
        <x:v>41.95408</x:v>
      </x:c>
      <x:c t="n" s="0">
        <x:v>50.97193</x:v>
      </x:c>
      <x:c t="n" s="0">
        <x:v>49.46007</x:v>
      </x:c>
      <x:c t="n" s="0">
        <x:v>50.71908</x:v>
      </x:c>
      <x:c t="n" s="0">
        <x:v>47.54333</x:v>
      </x:c>
      <x:c t="n" s="0">
        <x:v>42.78065</x:v>
      </x:c>
      <x:c t="n" s="0">
        <x:v>36.08016</x:v>
      </x:c>
      <x:c t="n" s="0">
        <x:v>32.62553</x:v>
      </x:c>
      <x:c t="n" s="0">
        <x:v>34.8391</x:v>
      </x:c>
      <x:c t="n" s="0">
        <x:v>36.70217</x:v>
      </x:c>
      <x:c t="n" s="0">
        <x:v>35.63729</x:v>
      </x:c>
      <x:c t="n" s="0">
        <x:v>32.49664</x:v>
      </x:c>
      <x:c t="n" s="0">
        <x:v>30.1315</x:v>
      </x:c>
      <x:c t="n" s="0">
        <x:v>14.03091</x:v>
      </x:c>
      <x:c t="n" s="0">
        <x:v>8.206215</x:v>
      </x:c>
      <x:c t="n" s="0">
        <x:v>5.069333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43942.8439814815</x:v>
      </x:c>
      <x:c t="n" s="7">
        <x:v>43942.8439814815</x:v>
      </x:c>
      <x:c t="n" s="0">
        <x:v>58.4798</x:v>
      </x:c>
      <x:c t="n" s="0">
        <x:v>66.2419</x:v>
      </x:c>
      <x:c t="n" s="0">
        <x:v>69.74115</x:v>
      </x:c>
      <x:c t="n" s="0">
        <x:v>75.7179</x:v>
      </x:c>
      <x:c t="n" s="0">
        <x:v>-30.06697</x:v>
      </x:c>
      <x:c t="n" s="0">
        <x:v>-29.16826</x:v>
      </x:c>
      <x:c t="n" s="0">
        <x:v>-20.56133</x:v>
      </x:c>
      <x:c t="n" s="0">
        <x:v>-4.539918</x:v>
      </x:c>
      <x:c t="n" s="0">
        <x:v>0.3344846</x:v>
      </x:c>
      <x:c t="n" s="0">
        <x:v>11.67663</x:v>
      </x:c>
      <x:c t="n" s="0">
        <x:v>16.3335</x:v>
      </x:c>
      <x:c t="n" s="0">
        <x:v>16.37407</x:v>
      </x:c>
      <x:c t="n" s="0">
        <x:v>14.00129</x:v>
      </x:c>
      <x:c t="n" s="0">
        <x:v>26.01864</x:v>
      </x:c>
      <x:c t="n" s="0">
        <x:v>27.96789</x:v>
      </x:c>
      <x:c t="n" s="0">
        <x:v>31.21635</x:v>
      </x:c>
      <x:c t="n" s="0">
        <x:v>33.49351</x:v>
      </x:c>
      <x:c t="n" s="0">
        <x:v>36.08127</x:v>
      </x:c>
      <x:c t="n" s="0">
        <x:v>36.83457</x:v>
      </x:c>
      <x:c t="n" s="0">
        <x:v>40.22765</x:v>
      </x:c>
      <x:c t="n" s="0">
        <x:v>43.9194</x:v>
      </x:c>
      <x:c t="n" s="0">
        <x:v>43.99128</x:v>
      </x:c>
      <x:c t="n" s="0">
        <x:v>42.62142</x:v>
      </x:c>
      <x:c t="n" s="0">
        <x:v>44.55702</x:v>
      </x:c>
      <x:c t="n" s="0">
        <x:v>46.08384</x:v>
      </x:c>
      <x:c t="n" s="0">
        <x:v>49.72504</x:v>
      </x:c>
      <x:c t="n" s="0">
        <x:v>51.5873</x:v>
      </x:c>
      <x:c t="n" s="0">
        <x:v>49.94378</x:v>
      </x:c>
      <x:c t="n" s="0">
        <x:v>46.16256</x:v>
      </x:c>
      <x:c t="n" s="0">
        <x:v>43.05067</x:v>
      </x:c>
      <x:c t="n" s="0">
        <x:v>38.2424</x:v>
      </x:c>
      <x:c t="n" s="0">
        <x:v>34.90995</x:v>
      </x:c>
      <x:c t="n" s="0">
        <x:v>30.21181</x:v>
      </x:c>
      <x:c t="n" s="0">
        <x:v>32.45278</x:v>
      </x:c>
      <x:c t="n" s="0">
        <x:v>30.6813</x:v>
      </x:c>
      <x:c t="n" s="0">
        <x:v>26.11775</x:v>
      </x:c>
      <x:c t="n" s="0">
        <x:v>24.46805</x:v>
      </x:c>
      <x:c t="n" s="0">
        <x:v>10.68996</x:v>
      </x:c>
      <x:c t="n" s="0">
        <x:v>5.656216</x:v>
      </x:c>
      <x:c t="n" s="0">
        <x:v>4.288658</x:v>
      </x:c>
      <x:c t="n" s="0">
        <x:v>-30.06697</x:v>
      </x:c>
      <x:c t="n" s="0">
        <x:v>-26.28809</x:v>
      </x:c>
      <x:c t="n" s="0">
        <x:v>-21.44644</x:v>
      </x:c>
      <x:c t="n" s="0">
        <x:v>-6.328211</x:v>
      </x:c>
      <x:c t="n" s="0">
        <x:v>2.557634</x:v>
      </x:c>
      <x:c t="n" s="0">
        <x:v>13.50958</x:v>
      </x:c>
      <x:c t="n" s="0">
        <x:v>16.23586</x:v>
      </x:c>
      <x:c t="n" s="0">
        <x:v>14.91656</x:v>
      </x:c>
      <x:c t="n" s="0">
        <x:v>10.35207</x:v>
      </x:c>
      <x:c t="n" s="0">
        <x:v>17.53123</x:v>
      </x:c>
      <x:c t="n" s="0">
        <x:v>23.88003</x:v>
      </x:c>
      <x:c t="n" s="0">
        <x:v>27.24232</x:v>
      </x:c>
      <x:c t="n" s="0">
        <x:v>32.99081</x:v>
      </x:c>
      <x:c t="n" s="0">
        <x:v>34.50362</x:v>
      </x:c>
      <x:c t="n" s="0">
        <x:v>39.94558</x:v>
      </x:c>
      <x:c t="n" s="0">
        <x:v>40.40209</x:v>
      </x:c>
      <x:c t="n" s="0">
        <x:v>45.05407</x:v>
      </x:c>
      <x:c t="n" s="0">
        <x:v>47.1212</x:v>
      </x:c>
      <x:c t="n" s="0">
        <x:v>43.95884</x:v>
      </x:c>
      <x:c t="n" s="0">
        <x:v>44.67075</x:v>
      </x:c>
      <x:c t="n" s="0">
        <x:v>43.48641</x:v>
      </x:c>
      <x:c t="n" s="0">
        <x:v>49.20681</x:v>
      </x:c>
      <x:c t="n" s="0">
        <x:v>50.45753</x:v>
      </x:c>
      <x:c t="n" s="0">
        <x:v>47.95406</x:v>
      </x:c>
      <x:c t="n" s="0">
        <x:v>44.90587</x:v>
      </x:c>
      <x:c t="n" s="0">
        <x:v>44.69437</x:v>
      </x:c>
      <x:c t="n" s="0">
        <x:v>40.30649</x:v>
      </x:c>
      <x:c t="n" s="0">
        <x:v>37.4463</x:v>
      </x:c>
      <x:c t="n" s="0">
        <x:v>29.74195</x:v>
      </x:c>
      <x:c t="n" s="0">
        <x:v>30.2796</x:v>
      </x:c>
      <x:c t="n" s="0">
        <x:v>27.92319</x:v>
      </x:c>
      <x:c t="n" s="0">
        <x:v>20.24374</x:v>
      </x:c>
      <x:c t="n" s="0">
        <x:v>16.57523</x:v>
      </x:c>
      <x:c t="n" s="0">
        <x:v>5.275185</x:v>
      </x:c>
      <x:c t="n" s="0">
        <x:v>4.104161</x:v>
      </x:c>
      <x:c t="n" s="0">
        <x:v>4.3866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43942.8439814815</x:v>
      </x:c>
      <x:c t="n" s="7">
        <x:v>43942.8439814815</x:v>
      </x:c>
      <x:c t="n" s="0">
        <x:v>56.56517</x:v>
      </x:c>
      <x:c t="n" s="0">
        <x:v>66.50519</x:v>
      </x:c>
      <x:c t="n" s="0">
        <x:v>73.53192</x:v>
      </x:c>
      <x:c t="n" s="0">
        <x:v>77.87576</x:v>
      </x:c>
      <x:c t="n" s="0">
        <x:v>-30.06697</x:v>
      </x:c>
      <x:c t="n" s="0">
        <x:v>-29.16826</x:v>
      </x:c>
      <x:c t="n" s="0">
        <x:v>-20.68001</x:v>
      </x:c>
      <x:c t="n" s="0">
        <x:v>-4.759354</x:v>
      </x:c>
      <x:c t="n" s="0">
        <x:v>0.9274077</x:v>
      </x:c>
      <x:c t="n" s="0">
        <x:v>11.99737</x:v>
      </x:c>
      <x:c t="n" s="0">
        <x:v>16.31938</x:v>
      </x:c>
      <x:c t="n" s="0">
        <x:v>16.14156</x:v>
      </x:c>
      <x:c t="n" s="0">
        <x:v>13.62511</x:v>
      </x:c>
      <x:c t="n" s="0">
        <x:v>25.69524</x:v>
      </x:c>
      <x:c t="n" s="0">
        <x:v>27.40854</x:v>
      </x:c>
      <x:c t="n" s="0">
        <x:v>31.47221</x:v>
      </x:c>
      <x:c t="n" s="0">
        <x:v>33.45958</x:v>
      </x:c>
      <x:c t="n" s="0">
        <x:v>36.27536</x:v>
      </x:c>
      <x:c t="n" s="0">
        <x:v>36.91886</x:v>
      </x:c>
      <x:c t="n" s="0">
        <x:v>41.24936</x:v>
      </x:c>
      <x:c t="n" s="0">
        <x:v>43.868</x:v>
      </x:c>
      <x:c t="n" s="0">
        <x:v>44.09411</x:v>
      </x:c>
      <x:c t="n" s="0">
        <x:v>43.39148</x:v>
      </x:c>
      <x:c t="n" s="0">
        <x:v>44.27084</x:v>
      </x:c>
      <x:c t="n" s="0">
        <x:v>45.87155</x:v>
      </x:c>
      <x:c t="n" s="0">
        <x:v>49.81478</x:v>
      </x:c>
      <x:c t="n" s="0">
        <x:v>51.54634</x:v>
      </x:c>
      <x:c t="n" s="0">
        <x:v>49.80408</x:v>
      </x:c>
      <x:c t="n" s="0">
        <x:v>46.44374</x:v>
      </x:c>
      <x:c t="n" s="0">
        <x:v>43.57493</x:v>
      </x:c>
      <x:c t="n" s="0">
        <x:v>38.58748</x:v>
      </x:c>
      <x:c t="n" s="0">
        <x:v>35.32625</x:v>
      </x:c>
      <x:c t="n" s="0">
        <x:v>30.00857</x:v>
      </x:c>
      <x:c t="n" s="0">
        <x:v>32.21816</x:v>
      </x:c>
      <x:c t="n" s="0">
        <x:v>30.3619</x:v>
      </x:c>
      <x:c t="n" s="0">
        <x:v>25.62354</x:v>
      </x:c>
      <x:c t="n" s="0">
        <x:v>23.89251</x:v>
      </x:c>
      <x:c t="n" s="0">
        <x:v>10.18606</x:v>
      </x:c>
      <x:c t="n" s="0">
        <x:v>5.468061</x:v>
      </x:c>
      <x:c t="n" s="0">
        <x:v>4.196668</x:v>
      </x:c>
      <x:c t="n" s="0">
        <x:v>-30.06697</x:v>
      </x:c>
      <x:c t="n" s="0">
        <x:v>-26.28809</x:v>
      </x:c>
      <x:c t="n" s="0">
        <x:v>-21.44644</x:v>
      </x:c>
      <x:c t="n" s="0">
        <x:v>-6.328211</x:v>
      </x:c>
      <x:c t="n" s="0">
        <x:v>3.34937</x:v>
      </x:c>
      <x:c t="n" s="0">
        <x:v>13.50958</x:v>
      </x:c>
      <x:c t="n" s="0">
        <x:v>16.23586</x:v>
      </x:c>
      <x:c t="n" s="0">
        <x:v>14.2766</x:v>
      </x:c>
      <x:c t="n" s="0">
        <x:v>13.06718</x:v>
      </x:c>
      <x:c t="n" s="0">
        <x:v>23.08076</x:v>
      </x:c>
      <x:c t="n" s="0">
        <x:v>20.32673</x:v>
      </x:c>
      <x:c t="n" s="0">
        <x:v>32.72608</x:v>
      </x:c>
      <x:c t="n" s="0">
        <x:v>33.25557</x:v>
      </x:c>
      <x:c t="n" s="0">
        <x:v>37.26423</x:v>
      </x:c>
      <x:c t="n" s="0">
        <x:v>35.46687</x:v>
      </x:c>
      <x:c t="n" s="0">
        <x:v>45.12703</x:v>
      </x:c>
      <x:c t="n" s="0">
        <x:v>43.00125</x:v>
      </x:c>
      <x:c t="n" s="0">
        <x:v>43.33932</x:v>
      </x:c>
      <x:c t="n" s="0">
        <x:v>45.58653</x:v>
      </x:c>
      <x:c t="n" s="0">
        <x:v>42.38371</x:v>
      </x:c>
      <x:c t="n" s="0">
        <x:v>45.94757</x:v>
      </x:c>
      <x:c t="n" s="0">
        <x:v>50.56319</x:v>
      </x:c>
      <x:c t="n" s="0">
        <x:v>51.04616</x:v>
      </x:c>
      <x:c t="n" s="0">
        <x:v>48.09131</x:v>
      </x:c>
      <x:c t="n" s="0">
        <x:v>48.53708</x:v>
      </x:c>
      <x:c t="n" s="0">
        <x:v>46.38527</x:v>
      </x:c>
      <x:c t="n" s="0">
        <x:v>39.72815</x:v>
      </x:c>
      <x:c t="n" s="0">
        <x:v>36.55254</x:v>
      </x:c>
      <x:c t="n" s="0">
        <x:v>28.3771</x:v>
      </x:c>
      <x:c t="n" s="0">
        <x:v>30.46682</x:v>
      </x:c>
      <x:c t="n" s="0">
        <x:v>27.34628</x:v>
      </x:c>
      <x:c t="n" s="0">
        <x:v>20.74485</x:v>
      </x:c>
      <x:c t="n" s="0">
        <x:v>16.14852</x:v>
      </x:c>
      <x:c t="n" s="0">
        <x:v>5.294206</x:v>
      </x:c>
      <x:c t="n" s="0">
        <x:v>4.523508</x:v>
      </x:c>
      <x:c t="n" s="0">
        <x:v>4.080546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43942.8439814815</x:v>
      </x:c>
      <x:c t="n" s="7">
        <x:v>43942.8439814815</x:v>
      </x:c>
      <x:c t="n" s="0">
        <x:v>58.40892</x:v>
      </x:c>
      <x:c t="n" s="0">
        <x:v>65.9616</x:v>
      </x:c>
      <x:c t="n" s="0">
        <x:v>75.46641</x:v>
      </x:c>
      <x:c t="n" s="0">
        <x:v>80.04425</x:v>
      </x:c>
      <x:c t="n" s="0">
        <x:v>-30.06697</x:v>
      </x:c>
      <x:c t="n" s="0">
        <x:v>-28.6698</x:v>
      </x:c>
      <x:c t="n" s="0">
        <x:v>-20.78408</x:v>
      </x:c>
      <x:c t="n" s="0">
        <x:v>-4.955956</x:v>
      </x:c>
      <x:c t="n" s="0">
        <x:v>1.376672</x:v>
      </x:c>
      <x:c t="n" s="0">
        <x:v>12.29099</x:v>
      </x:c>
      <x:c t="n" s="0">
        <x:v>16.30729</x:v>
      </x:c>
      <x:c t="n" s="0">
        <x:v>15.90452</x:v>
      </x:c>
      <x:c t="n" s="0">
        <x:v>14.91066</x:v>
      </x:c>
      <x:c t="n" s="0">
        <x:v>25.3986</x:v>
      </x:c>
      <x:c t="n" s="0">
        <x:v>26.86621</x:v>
      </x:c>
      <x:c t="n" s="0">
        <x:v>31.67938</x:v>
      </x:c>
      <x:c t="n" s="0">
        <x:v>33.48169</x:v>
      </x:c>
      <x:c t="n" s="0">
        <x:v>36.134</x:v>
      </x:c>
      <x:c t="n" s="0">
        <x:v>36.67865</x:v>
      </x:c>
      <x:c t="n" s="0">
        <x:v>41.28114</x:v>
      </x:c>
      <x:c t="n" s="0">
        <x:v>43.85688</x:v>
      </x:c>
      <x:c t="n" s="0">
        <x:v>43.97879</x:v>
      </x:c>
      <x:c t="n" s="0">
        <x:v>42.98393</x:v>
      </x:c>
      <x:c t="n" s="0">
        <x:v>44.09074</x:v>
      </x:c>
      <x:c t="n" s="0">
        <x:v>46.47842</x:v>
      </x:c>
      <x:c t="n" s="0">
        <x:v>50.0945</x:v>
      </x:c>
      <x:c t="n" s="0">
        <x:v>51.3328</x:v>
      </x:c>
      <x:c t="n" s="0">
        <x:v>49.83825</x:v>
      </x:c>
      <x:c t="n" s="0">
        <x:v>46.78584</x:v>
      </x:c>
      <x:c t="n" s="0">
        <x:v>43.58639</x:v>
      </x:c>
      <x:c t="n" s="0">
        <x:v>38.50753</x:v>
      </x:c>
      <x:c t="n" s="0">
        <x:v>35.29414</x:v>
      </x:c>
      <x:c t="n" s="0">
        <x:v>30.19874</x:v>
      </x:c>
      <x:c t="n" s="0">
        <x:v>32.15031</x:v>
      </x:c>
      <x:c t="n" s="0">
        <x:v>30.05639</x:v>
      </x:c>
      <x:c t="n" s="0">
        <x:v>25.18328</x:v>
      </x:c>
      <x:c t="n" s="0">
        <x:v>23.33304</x:v>
      </x:c>
      <x:c t="n" s="0">
        <x:v>9.791998</x:v>
      </x:c>
      <x:c t="n" s="0">
        <x:v>5.181348</x:v>
      </x:c>
      <x:c t="n" s="0">
        <x:v>4.227105</x:v>
      </x:c>
      <x:c t="n" s="0">
        <x:v>-30.06697</x:v>
      </x:c>
      <x:c t="n" s="0">
        <x:v>-26.28809</x:v>
      </x:c>
      <x:c t="n" s="0">
        <x:v>-21.44644</x:v>
      </x:c>
      <x:c t="n" s="0">
        <x:v>-6.328211</x:v>
      </x:c>
      <x:c t="n" s="0">
        <x:v>3.34937</x:v>
      </x:c>
      <x:c t="n" s="0">
        <x:v>14.01702</x:v>
      </x:c>
      <x:c t="n" s="0">
        <x:v>16.23586</x:v>
      </x:c>
      <x:c t="n" s="0">
        <x:v>14.17696</x:v>
      </x:c>
      <x:c t="n" s="0">
        <x:v>19.35498</x:v>
      </x:c>
      <x:c t="n" s="0">
        <x:v>23.08076</x:v>
      </x:c>
      <x:c t="n" s="0">
        <x:v>20.32673</x:v>
      </x:c>
      <x:c t="n" s="0">
        <x:v>32.72608</x:v>
      </x:c>
      <x:c t="n" s="0">
        <x:v>33.89984</x:v>
      </x:c>
      <x:c t="n" s="0">
        <x:v>33.83485</x:v>
      </x:c>
      <x:c t="n" s="0">
        <x:v>37.90683</x:v>
      </x:c>
      <x:c t="n" s="0">
        <x:v>39.18594</x:v>
      </x:c>
      <x:c t="n" s="0">
        <x:v>43.36994</x:v>
      </x:c>
      <x:c t="n" s="0">
        <x:v>41.64476</x:v>
      </x:c>
      <x:c t="n" s="0">
        <x:v>39.87464</x:v>
      </x:c>
      <x:c t="n" s="0">
        <x:v>42.43219</x:v>
      </x:c>
      <x:c t="n" s="0">
        <x:v>48.42258</x:v>
      </x:c>
      <x:c t="n" s="0">
        <x:v>52.50431</x:v>
      </x:c>
      <x:c t="n" s="0">
        <x:v>50.46781</x:v>
      </x:c>
      <x:c t="n" s="0">
        <x:v>50.21164</x:v>
      </x:c>
      <x:c t="n" s="0">
        <x:v>48.03638</x:v>
      </x:c>
      <x:c t="n" s="0">
        <x:v>42.87457</x:v>
      </x:c>
      <x:c t="n" s="0">
        <x:v>37.64928</x:v>
      </x:c>
      <x:c t="n" s="0">
        <x:v>35.09039</x:v>
      </x:c>
      <x:c t="n" s="0">
        <x:v>31.03527</x:v>
      </x:c>
      <x:c t="n" s="0">
        <x:v>32.30362</x:v>
      </x:c>
      <x:c t="n" s="0">
        <x:v>27.62492</x:v>
      </x:c>
      <x:c t="n" s="0">
        <x:v>20.56585</x:v>
      </x:c>
      <x:c t="n" s="0">
        <x:v>15.50926</x:v>
      </x:c>
      <x:c t="n" s="0">
        <x:v>5.501398</x:v>
      </x:c>
      <x:c t="n" s="0">
        <x:v>3.109375</x:v>
      </x:c>
      <x:c t="n" s="0">
        <x:v>4.124311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43942.8439814815</x:v>
      </x:c>
      <x:c t="n" s="7">
        <x:v>43942.8439814815</x:v>
      </x:c>
      <x:c t="n" s="0">
        <x:v>58.7579</x:v>
      </x:c>
      <x:c t="n" s="0">
        <x:v>68.00281</x:v>
      </x:c>
      <x:c t="n" s="0">
        <x:v>65.68636</x:v>
      </x:c>
      <x:c t="n" s="0">
        <x:v>73.38319</x:v>
      </x:c>
      <x:c t="n" s="0">
        <x:v>-30.06697</x:v>
      </x:c>
      <x:c t="n" s="0">
        <x:v>-28.23107</x:v>
      </x:c>
      <x:c t="n" s="0">
        <x:v>-20.8749</x:v>
      </x:c>
      <x:c t="n" s="0">
        <x:v>-5.131204</x:v>
      </x:c>
      <x:c t="n" s="0">
        <x:v>1.726685</x:v>
      </x:c>
      <x:c t="n" s="0">
        <x:v>12.74875</x:v>
      </x:c>
      <x:c t="n" s="0">
        <x:v>16.27932</x:v>
      </x:c>
      <x:c t="n" s="0">
        <x:v>15.74387</x:v>
      </x:c>
      <x:c t="n" s="0">
        <x:v>15.91505</x:v>
      </x:c>
      <x:c t="n" s="0">
        <x:v>25.12816</x:v>
      </x:c>
      <x:c t="n" s="0">
        <x:v>26.34254</x:v>
      </x:c>
      <x:c t="n" s="0">
        <x:v>32.37468</x:v>
      </x:c>
      <x:c t="n" s="0">
        <x:v>33.63912</x:v>
      </x:c>
      <x:c t="n" s="0">
        <x:v>35.70304</x:v>
      </x:c>
      <x:c t="n" s="0">
        <x:v>37.80866</x:v>
      </x:c>
      <x:c t="n" s="0">
        <x:v>41.09262</x:v>
      </x:c>
      <x:c t="n" s="0">
        <x:v>43.3094</x:v>
      </x:c>
      <x:c t="n" s="0">
        <x:v>43.34354</x:v>
      </x:c>
      <x:c t="n" s="0">
        <x:v>42.55081</x:v>
      </x:c>
      <x:c t="n" s="0">
        <x:v>44.31803</x:v>
      </x:c>
      <x:c t="n" s="0">
        <x:v>46.6533</x:v>
      </x:c>
      <x:c t="n" s="0">
        <x:v>50.88601</x:v>
      </x:c>
      <x:c t="n" s="0">
        <x:v>51.04852</x:v>
      </x:c>
      <x:c t="n" s="0">
        <x:v>49.40797</x:v>
      </x:c>
      <x:c t="n" s="0">
        <x:v>46.54665</x:v>
      </x:c>
      <x:c t="n" s="0">
        <x:v>43.74829</x:v>
      </x:c>
      <x:c t="n" s="0">
        <x:v>38.30031</x:v>
      </x:c>
      <x:c t="n" s="0">
        <x:v>35.09031</x:v>
      </x:c>
      <x:c t="n" s="0">
        <x:v>30.10201</x:v>
      </x:c>
      <x:c t="n" s="0">
        <x:v>32.08474</x:v>
      </x:c>
      <x:c t="n" s="0">
        <x:v>29.76504</x:v>
      </x:c>
      <x:c t="n" s="0">
        <x:v>24.7141</x:v>
      </x:c>
      <x:c t="n" s="0">
        <x:v>22.74764</x:v>
      </x:c>
      <x:c t="n" s="0">
        <x:v>9.317665</x:v>
      </x:c>
      <x:c t="n" s="0">
        <x:v>5.013974</x:v>
      </x:c>
      <x:c t="n" s="0">
        <x:v>4.188578</x:v>
      </x:c>
      <x:c t="n" s="0">
        <x:v>-30.06697</x:v>
      </x:c>
      <x:c t="n" s="0">
        <x:v>-26.28809</x:v>
      </x:c>
      <x:c t="n" s="0">
        <x:v>-21.44644</x:v>
      </x:c>
      <x:c t="n" s="0">
        <x:v>-6.328211</x:v>
      </x:c>
      <x:c t="n" s="0">
        <x:v>3.34937</x:v>
      </x:c>
      <x:c t="n" s="0">
        <x:v>14.74976</x:v>
      </x:c>
      <x:c t="n" s="0">
        <x:v>15.99904</x:v>
      </x:c>
      <x:c t="n" s="0">
        <x:v>15.0514</x:v>
      </x:c>
      <x:c t="n" s="0">
        <x:v>19.35498</x:v>
      </x:c>
      <x:c t="n" s="0">
        <x:v>22.59828</x:v>
      </x:c>
      <x:c t="n" s="0">
        <x:v>20.51712</x:v>
      </x:c>
      <x:c t="n" s="0">
        <x:v>36.45439</x:v>
      </x:c>
      <x:c t="n" s="0">
        <x:v>34.46076</x:v>
      </x:c>
      <x:c t="n" s="0">
        <x:v>31.61005</x:v>
      </x:c>
      <x:c t="n" s="0">
        <x:v>41.50142</x:v>
      </x:c>
      <x:c t="n" s="0">
        <x:v>39.98529</x:v>
      </x:c>
      <x:c t="n" s="0">
        <x:v>36.03966</x:v>
      </x:c>
      <x:c t="n" s="0">
        <x:v>38.13629</x:v>
      </x:c>
      <x:c t="n" s="0">
        <x:v>37.25098</x:v>
      </x:c>
      <x:c t="n" s="0">
        <x:v>45.91995</x:v>
      </x:c>
      <x:c t="n" s="0">
        <x:v>47.41426</x:v>
      </x:c>
      <x:c t="n" s="0">
        <x:v>52.97726</x:v>
      </x:c>
      <x:c t="n" s="0">
        <x:v>49.80904</x:v>
      </x:c>
      <x:c t="n" s="0">
        <x:v>43.80877</x:v>
      </x:c>
      <x:c t="n" s="0">
        <x:v>44.58078</x:v>
      </x:c>
      <x:c t="n" s="0">
        <x:v>44.64186</x:v>
      </x:c>
      <x:c t="n" s="0">
        <x:v>37.31326</x:v>
      </x:c>
      <x:c t="n" s="0">
        <x:v>35.5703</x:v>
      </x:c>
      <x:c t="n" s="0">
        <x:v>29.36045</x:v>
      </x:c>
      <x:c t="n" s="0">
        <x:v>31.28272</x:v>
      </x:c>
      <x:c t="n" s="0">
        <x:v>27.10845</x:v>
      </x:c>
      <x:c t="n" s="0">
        <x:v>19.48533</x:v>
      </x:c>
      <x:c t="n" s="0">
        <x:v>15.59521</x:v>
      </x:c>
      <x:c t="n" s="0">
        <x:v>4.524383</x:v>
      </x:c>
      <x:c t="n" s="0">
        <x:v>3.111669</x:v>
      </x:c>
      <x:c t="n" s="0">
        <x:v>3.619026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43942.8439814815</x:v>
      </x:c>
      <x:c t="n" s="7">
        <x:v>43942.8439814815</x:v>
      </x:c>
      <x:c t="n" s="0">
        <x:v>58.90871</x:v>
      </x:c>
      <x:c t="n" s="0">
        <x:v>67.42288</x:v>
      </x:c>
      <x:c t="n" s="0">
        <x:v>71.1914</x:v>
      </x:c>
      <x:c t="n" s="0">
        <x:v>76.3935</x:v>
      </x:c>
      <x:c t="n" s="0">
        <x:v>-30.06697</x:v>
      </x:c>
      <x:c t="n" s="0">
        <x:v>-27.88857</x:v>
      </x:c>
      <x:c t="n" s="0">
        <x:v>-20.74375</x:v>
      </x:c>
      <x:c t="n" s="0">
        <x:v>-5.268595</x:v>
      </x:c>
      <x:c t="n" s="0">
        <x:v>2.00478</x:v>
      </x:c>
      <x:c t="n" s="0">
        <x:v>13.10478</x:v>
      </x:c>
      <x:c t="n" s="0">
        <x:v>16.20577</x:v>
      </x:c>
      <x:c t="n" s="0">
        <x:v>15.749</x:v>
      </x:c>
      <x:c t="n" s="0">
        <x:v>16.62036</x:v>
      </x:c>
      <x:c t="n" s="0">
        <x:v>24.56026</x:v>
      </x:c>
      <x:c t="n" s="0">
        <x:v>25.89523</x:v>
      </x:c>
      <x:c t="n" s="0">
        <x:v>33.96638</x:v>
      </x:c>
      <x:c t="n" s="0">
        <x:v>33.76919</x:v>
      </x:c>
      <x:c t="n" s="0">
        <x:v>35.68847</x:v>
      </x:c>
      <x:c t="n" s="0">
        <x:v>37.91167</x:v>
      </x:c>
      <x:c t="n" s="0">
        <x:v>40.75135</x:v>
      </x:c>
      <x:c t="n" s="0">
        <x:v>43.01342</x:v>
      </x:c>
      <x:c t="n" s="0">
        <x:v>43.54491</x:v>
      </x:c>
      <x:c t="n" s="0">
        <x:v>43.53864</x:v>
      </x:c>
      <x:c t="n" s="0">
        <x:v>44.68882</x:v>
      </x:c>
      <x:c t="n" s="0">
        <x:v>46.5271</x:v>
      </x:c>
      <x:c t="n" s="0">
        <x:v>50.75932</x:v>
      </x:c>
      <x:c t="n" s="0">
        <x:v>51.44804</x:v>
      </x:c>
      <x:c t="n" s="0">
        <x:v>49.34507</x:v>
      </x:c>
      <x:c t="n" s="0">
        <x:v>46.89618</x:v>
      </x:c>
      <x:c t="n" s="0">
        <x:v>43.61722</x:v>
      </x:c>
      <x:c t="n" s="0">
        <x:v>38.71647</x:v>
      </x:c>
      <x:c t="n" s="0">
        <x:v>35.088</x:v>
      </x:c>
      <x:c t="n" s="0">
        <x:v>29.85597</x:v>
      </x:c>
      <x:c t="n" s="0">
        <x:v>31.82101</x:v>
      </x:c>
      <x:c t="n" s="0">
        <x:v>29.51744</x:v>
      </x:c>
      <x:c t="n" s="0">
        <x:v>24.19414</x:v>
      </x:c>
      <x:c t="n" s="0">
        <x:v>22.22501</x:v>
      </x:c>
      <x:c t="n" s="0">
        <x:v>8.83087</x:v>
      </x:c>
      <x:c t="n" s="0">
        <x:v>4.88866</x:v>
      </x:c>
      <x:c t="n" s="0">
        <x:v>4.090173</x:v>
      </x:c>
      <x:c t="n" s="0">
        <x:v>-30.06697</x:v>
      </x:c>
      <x:c t="n" s="0">
        <x:v>-26.28809</x:v>
      </x:c>
      <x:c t="n" s="0">
        <x:v>-19.54531</x:v>
      </x:c>
      <x:c t="n" s="0">
        <x:v>-6.106241</x:v>
      </x:c>
      <x:c t="n" s="0">
        <x:v>3.34937</x:v>
      </x:c>
      <x:c t="n" s="0">
        <x:v>14.74976</x:v>
      </x:c>
      <x:c t="n" s="0">
        <x:v>15.74857</x:v>
      </x:c>
      <x:c t="n" s="0">
        <x:v>15.77893</x:v>
      </x:c>
      <x:c t="n" s="0">
        <x:v>19.35498</x:v>
      </x:c>
      <x:c t="n" s="0">
        <x:v>15.08967</x:v>
      </x:c>
      <x:c t="n" s="0">
        <x:v>21.65732</x:v>
      </x:c>
      <x:c t="n" s="0">
        <x:v>38.43048</x:v>
      </x:c>
      <x:c t="n" s="0">
        <x:v>34.03877</x:v>
      </x:c>
      <x:c t="n" s="0">
        <x:v>36.33971</x:v>
      </x:c>
      <x:c t="n" s="0">
        <x:v>35.8933</x:v>
      </x:c>
      <x:c t="n" s="0">
        <x:v>36.46303</x:v>
      </x:c>
      <x:c t="n" s="0">
        <x:v>41.62199</x:v>
      </x:c>
      <x:c t="n" s="0">
        <x:v>43.67366</x:v>
      </x:c>
      <x:c t="n" s="0">
        <x:v>46.82252</x:v>
      </x:c>
      <x:c t="n" s="0">
        <x:v>46.72747</x:v>
      </x:c>
      <x:c t="n" s="0">
        <x:v>44.41551</x:v>
      </x:c>
      <x:c t="n" s="0">
        <x:v>49.77053</x:v>
      </x:c>
      <x:c t="n" s="0">
        <x:v>52.8613</x:v>
      </x:c>
      <x:c t="n" s="0">
        <x:v>49.70667</x:v>
      </x:c>
      <x:c t="n" s="0">
        <x:v>48.46722</x:v>
      </x:c>
      <x:c t="n" s="0">
        <x:v>43.97581</x:v>
      </x:c>
      <x:c t="n" s="0">
        <x:v>40.25549</x:v>
      </x:c>
      <x:c t="n" s="0">
        <x:v>31.44231</x:v>
      </x:c>
      <x:c t="n" s="0">
        <x:v>27.28364</x:v>
      </x:c>
      <x:c t="n" s="0">
        <x:v>30.6333</x:v>
      </x:c>
      <x:c t="n" s="0">
        <x:v>28.64251</x:v>
      </x:c>
      <x:c t="n" s="0">
        <x:v>19.7975</x:v>
      </x:c>
      <x:c t="n" s="0">
        <x:v>16.23554</x:v>
      </x:c>
      <x:c t="n" s="0">
        <x:v>4.610429</x:v>
      </x:c>
      <x:c t="n" s="0">
        <x:v>4.359857</x:v>
      </x:c>
      <x:c t="n" s="0">
        <x:v>3.531273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43942.8439814815</x:v>
      </x:c>
      <x:c t="n" s="7">
        <x:v>43942.8439814815</x:v>
      </x:c>
      <x:c t="n" s="0">
        <x:v>57.70222</x:v>
      </x:c>
      <x:c t="n" s="0">
        <x:v>67.62492</x:v>
      </x:c>
      <x:c t="n" s="0">
        <x:v>68.55215</x:v>
      </x:c>
      <x:c t="n" s="0">
        <x:v>77.63367</x:v>
      </x:c>
      <x:c t="n" s="0">
        <x:v>-30.06697</x:v>
      </x:c>
      <x:c t="n" s="0">
        <x:v>-27.6158</x:v>
      </x:c>
      <x:c t="n" s="0">
        <x:v>-20.45365</x:v>
      </x:c>
      <x:c t="n" s="0">
        <x:v>-5.372355</x:v>
      </x:c>
      <x:c t="n" s="0">
        <x:v>2.228949</x:v>
      </x:c>
      <x:c t="n" s="0">
        <x:v>13.38732</x:v>
      </x:c>
      <x:c t="n" s="0">
        <x:v>16.14196</x:v>
      </x:c>
      <x:c t="n" s="0">
        <x:v>15.75338</x:v>
      </x:c>
      <x:c t="n" s="0">
        <x:v>18.58583</x:v>
      </x:c>
      <x:c t="n" s="0">
        <x:v>23.95802</x:v>
      </x:c>
      <x:c t="n" s="0">
        <x:v>25.48106</x:v>
      </x:c>
      <x:c t="n" s="0">
        <x:v>34.97716</x:v>
      </x:c>
      <x:c t="n" s="0">
        <x:v>33.37474</x:v>
      </x:c>
      <x:c t="n" s="0">
        <x:v>35.78984</x:v>
      </x:c>
      <x:c t="n" s="0">
        <x:v>37.30141</x:v>
      </x:c>
      <x:c t="n" s="0">
        <x:v>40.257</x:v>
      </x:c>
      <x:c t="n" s="0">
        <x:v>42.99495</x:v>
      </x:c>
      <x:c t="n" s="0">
        <x:v>42.94561</x:v>
      </x:c>
      <x:c t="n" s="0">
        <x:v>44.67992</x:v>
      </x:c>
      <x:c t="n" s="0">
        <x:v>44.61338</x:v>
      </x:c>
      <x:c t="n" s="0">
        <x:v>46.77645</x:v>
      </x:c>
      <x:c t="n" s="0">
        <x:v>50.74808</x:v>
      </x:c>
      <x:c t="n" s="0">
        <x:v>51.04756</x:v>
      </x:c>
      <x:c t="n" s="0">
        <x:v>49.25469</x:v>
      </x:c>
      <x:c t="n" s="0">
        <x:v>46.75552</x:v>
      </x:c>
      <x:c t="n" s="0">
        <x:v>43.9226</x:v>
      </x:c>
      <x:c t="n" s="0">
        <x:v>38.44278</x:v>
      </x:c>
      <x:c t="n" s="0">
        <x:v>34.94697</x:v>
      </x:c>
      <x:c t="n" s="0">
        <x:v>29.94601</x:v>
      </x:c>
      <x:c t="n" s="0">
        <x:v>32.02009</x:v>
      </x:c>
      <x:c t="n" s="0">
        <x:v>29.34862</x:v>
      </x:c>
      <x:c t="n" s="0">
        <x:v>23.78618</x:v>
      </x:c>
      <x:c t="n" s="0">
        <x:v>21.7411</x:v>
      </x:c>
      <x:c t="n" s="0">
        <x:v>8.427848</x:v>
      </x:c>
      <x:c t="n" s="0">
        <x:v>4.693609</x:v>
      </x:c>
      <x:c t="n" s="0">
        <x:v>4.054231</x:v>
      </x:c>
      <x:c t="n" s="0">
        <x:v>-30.06697</x:v>
      </x:c>
      <x:c t="n" s="0">
        <x:v>-26.28809</x:v>
      </x:c>
      <x:c t="n" s="0">
        <x:v>-19.06023</x:v>
      </x:c>
      <x:c t="n" s="0">
        <x:v>-6.034702</x:v>
      </x:c>
      <x:c t="n" s="0">
        <x:v>3.34937</x:v>
      </x:c>
      <x:c t="n" s="0">
        <x:v>14.74976</x:v>
      </x:c>
      <x:c t="n" s="0">
        <x:v>15.74857</x:v>
      </x:c>
      <x:c t="n" s="0">
        <x:v>15.77893</x:v>
      </x:c>
      <x:c t="n" s="0">
        <x:v>24.29782</x:v>
      </x:c>
      <x:c t="n" s="0">
        <x:v>15.08967</x:v>
      </x:c>
      <x:c t="n" s="0">
        <x:v>21.65732</x:v>
      </x:c>
      <x:c t="n" s="0">
        <x:v>38.43048</x:v>
      </x:c>
      <x:c t="n" s="0">
        <x:v>28.59777</x:v>
      </x:c>
      <x:c t="n" s="0">
        <x:v>36.3081</x:v>
      </x:c>
      <x:c t="n" s="0">
        <x:v>29.64275</x:v>
      </x:c>
      <x:c t="n" s="0">
        <x:v>35.43135</x:v>
      </x:c>
      <x:c t="n" s="0">
        <x:v>42.40857</x:v>
      </x:c>
      <x:c t="n" s="0">
        <x:v>35.4559</x:v>
      </x:c>
      <x:c t="n" s="0">
        <x:v>49.18501</x:v>
      </x:c>
      <x:c t="n" s="0">
        <x:v>42.05362</x:v>
      </x:c>
      <x:c t="n" s="0">
        <x:v>48.23009</x:v>
      </x:c>
      <x:c t="n" s="0">
        <x:v>53.7431</x:v>
      </x:c>
      <x:c t="n" s="0">
        <x:v>46.34911</x:v>
      </x:c>
      <x:c t="n" s="0">
        <x:v>48.78631</x:v>
      </x:c>
      <x:c t="n" s="0">
        <x:v>45.97897</x:v>
      </x:c>
      <x:c t="n" s="0">
        <x:v>44.35066</x:v>
      </x:c>
      <x:c t="n" s="0">
        <x:v>36.36033</x:v>
      </x:c>
      <x:c t="n" s="0">
        <x:v>35.60069</x:v>
      </x:c>
      <x:c t="n" s="0">
        <x:v>31.31255</x:v>
      </x:c>
      <x:c t="n" s="0">
        <x:v>33.23608</x:v>
      </x:c>
      <x:c t="n" s="0">
        <x:v>27.7911</x:v>
      </x:c>
      <x:c t="n" s="0">
        <x:v>19.02698</x:v>
      </x:c>
      <x:c t="n" s="0">
        <x:v>16.43057</x:v>
      </x:c>
      <x:c t="n" s="0">
        <x:v>4.679893</x:v>
      </x:c>
      <x:c t="n" s="0">
        <x:v>4.275991</x:v>
      </x:c>
      <x:c t="n" s="0">
        <x:v>4.429124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43942.8439814815</x:v>
      </x:c>
      <x:c t="n" s="7">
        <x:v>43942.8439814815</x:v>
      </x:c>
      <x:c t="n" s="0">
        <x:v>58.08241</x:v>
      </x:c>
      <x:c t="n" s="0">
        <x:v>66.50519</x:v>
      </x:c>
      <x:c t="n" s="0">
        <x:v>67.63445</x:v>
      </x:c>
      <x:c t="n" s="0">
        <x:v>77.33305</x:v>
      </x:c>
      <x:c t="n" s="0">
        <x:v>-30.06697</x:v>
      </x:c>
      <x:c t="n" s="0">
        <x:v>-27.34671</x:v>
      </x:c>
      <x:c t="n" s="0">
        <x:v>-20.22037</x:v>
      </x:c>
      <x:c t="n" s="0">
        <x:v>-5.462975</x:v>
      </x:c>
      <x:c t="n" s="0">
        <x:v>2.365355</x:v>
      </x:c>
      <x:c t="n" s="0">
        <x:v>13.61487</x:v>
      </x:c>
      <x:c t="n" s="0">
        <x:v>16.0867</x:v>
      </x:c>
      <x:c t="n" s="0">
        <x:v>15.91909</x:v>
      </x:c>
      <x:c t="n" s="0">
        <x:v>20.04052</x:v>
      </x:c>
      <x:c t="n" s="0">
        <x:v>23.37735</x:v>
      </x:c>
      <x:c t="n" s="0">
        <x:v>25.09311</x:v>
      </x:c>
      <x:c t="n" s="0">
        <x:v>35.53064</x:v>
      </x:c>
      <x:c t="n" s="0">
        <x:v>32.92978</x:v>
      </x:c>
      <x:c t="n" s="0">
        <x:v>35.85406</x:v>
      </x:c>
      <x:c t="n" s="0">
        <x:v>36.84148</x:v>
      </x:c>
      <x:c t="n" s="0">
        <x:v>39.89778</x:v>
      </x:c>
      <x:c t="n" s="0">
        <x:v>42.70583</x:v>
      </x:c>
      <x:c t="n" s="0">
        <x:v>42.70754</x:v>
      </x:c>
      <x:c t="n" s="0">
        <x:v>44.60863</x:v>
      </x:c>
      <x:c t="n" s="0">
        <x:v>44.20345</x:v>
      </x:c>
      <x:c t="n" s="0">
        <x:v>46.40717</x:v>
      </x:c>
      <x:c t="n" s="0">
        <x:v>51.38524</x:v>
      </x:c>
      <x:c t="n" s="0">
        <x:v>51.25903</x:v>
      </x:c>
      <x:c t="n" s="0">
        <x:v>49.05544</x:v>
      </x:c>
      <x:c t="n" s="0">
        <x:v>46.55257</x:v>
      </x:c>
      <x:c t="n" s="0">
        <x:v>44.01477</x:v>
      </x:c>
      <x:c t="n" s="0">
        <x:v>38.2935</x:v>
      </x:c>
      <x:c t="n" s="0">
        <x:v>34.7691</x:v>
      </x:c>
      <x:c t="n" s="0">
        <x:v>30.10788</x:v>
      </x:c>
      <x:c t="n" s="0">
        <x:v>32.16409</x:v>
      </x:c>
      <x:c t="n" s="0">
        <x:v>29.16918</x:v>
      </x:c>
      <x:c t="n" s="0">
        <x:v>23.4532</x:v>
      </x:c>
      <x:c t="n" s="0">
        <x:v>21.26564</x:v>
      </x:c>
      <x:c t="n" s="0">
        <x:v>8.136253</x:v>
      </x:c>
      <x:c t="n" s="0">
        <x:v>4.647622</x:v>
      </x:c>
      <x:c t="n" s="0">
        <x:v>4.021924</x:v>
      </x:c>
      <x:c t="n" s="0">
        <x:v>-30.06697</x:v>
      </x:c>
      <x:c t="n" s="0">
        <x:v>-25.60597</x:v>
      </x:c>
      <x:c t="n" s="0">
        <x:v>-19.06023</x:v>
      </x:c>
      <x:c t="n" s="0">
        <x:v>-6.034702</x:v>
      </x:c>
      <x:c t="n" s="0">
        <x:v>2.571381</x:v>
      </x:c>
      <x:c t="n" s="0">
        <x:v>14.74976</x:v>
      </x:c>
      <x:c t="n" s="0">
        <x:v>15.74857</x:v>
      </x:c>
      <x:c t="n" s="0">
        <x:v>18.14913</x:v>
      </x:c>
      <x:c t="n" s="0">
        <x:v>24.29782</x:v>
      </x:c>
      <x:c t="n" s="0">
        <x:v>16.15673</x:v>
      </x:c>
      <x:c t="n" s="0">
        <x:v>21.65732</x:v>
      </x:c>
      <x:c t="n" s="0">
        <x:v>36.49925</x:v>
      </x:c>
      <x:c t="n" s="0">
        <x:v>28.59777</x:v>
      </x:c>
      <x:c t="n" s="0">
        <x:v>36.21185</x:v>
      </x:c>
      <x:c t="n" s="0">
        <x:v>32.23745</x:v>
      </x:c>
      <x:c t="n" s="0">
        <x:v>37.41033</x:v>
      </x:c>
      <x:c t="n" s="0">
        <x:v>39.98855</x:v>
      </x:c>
      <x:c t="n" s="0">
        <x:v>42.10902</x:v>
      </x:c>
      <x:c t="n" s="0">
        <x:v>41.51609</x:v>
      </x:c>
      <x:c t="n" s="0">
        <x:v>40.73913</x:v>
      </x:c>
      <x:c t="n" s="0">
        <x:v>43.95818</x:v>
      </x:c>
      <x:c t="n" s="0">
        <x:v>52.49742</x:v>
      </x:c>
      <x:c t="n" s="0">
        <x:v>52.24218</x:v>
      </x:c>
      <x:c t="n" s="0">
        <x:v>46.77417</x:v>
      </x:c>
      <x:c t="n" s="0">
        <x:v>45.43181</x:v>
      </x:c>
      <x:c t="n" s="0">
        <x:v>44.95762</x:v>
      </x:c>
      <x:c t="n" s="0">
        <x:v>37.8071</x:v>
      </x:c>
      <x:c t="n" s="0">
        <x:v>31.02662</x:v>
      </x:c>
      <x:c t="n" s="0">
        <x:v>30.29022</x:v>
      </x:c>
      <x:c t="n" s="0">
        <x:v>33.26491</x:v>
      </x:c>
      <x:c t="n" s="0">
        <x:v>27.87403</x:v>
      </x:c>
      <x:c t="n" s="0">
        <x:v>20.86097</x:v>
      </x:c>
      <x:c t="n" s="0">
        <x:v>16.68809</x:v>
      </x:c>
      <x:c t="n" s="0">
        <x:v>5.005819</x:v>
      </x:c>
      <x:c t="n" s="0">
        <x:v>3.752584</x:v>
      </x:c>
      <x:c t="n" s="0">
        <x:v>3.375287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43942.8439814815</x:v>
      </x:c>
      <x:c t="n" s="7">
        <x:v>43942.8439814815</x:v>
      </x:c>
      <x:c t="n" s="0">
        <x:v>60.0616</x:v>
      </x:c>
      <x:c t="n" s="0">
        <x:v>69.38583</x:v>
      </x:c>
      <x:c t="n" s="0">
        <x:v>64.01756</x:v>
      </x:c>
      <x:c t="n" s="0">
        <x:v>71.74923</x:v>
      </x:c>
      <x:c t="n" s="0">
        <x:v>-30.06697</x:v>
      </x:c>
      <x:c t="n" s="0">
        <x:v>-26.83677</x:v>
      </x:c>
      <x:c t="n" s="0">
        <x:v>-20.03063</x:v>
      </x:c>
      <x:c t="n" s="0">
        <x:v>-5.541893</x:v>
      </x:c>
      <x:c t="n" s="0">
        <x:v>2.174665</x:v>
      </x:c>
      <x:c t="n" s="0">
        <x:v>13.80019</x:v>
      </x:c>
      <x:c t="n" s="0">
        <x:v>16.03896</x:v>
      </x:c>
      <x:c t="n" s="0">
        <x:v>16.9536</x:v>
      </x:c>
      <x:c t="n" s="0">
        <x:v>20.53806</x:v>
      </x:c>
      <x:c t="n" s="0">
        <x:v>22.87982</x:v>
      </x:c>
      <x:c t="n" s="0">
        <x:v>25.12137</x:v>
      </x:c>
      <x:c t="n" s="0">
        <x:v>34.90677</x:v>
      </x:c>
      <x:c t="n" s="0">
        <x:v>32.3652</x:v>
      </x:c>
      <x:c t="n" s="0">
        <x:v>36.46836</x:v>
      </x:c>
      <x:c t="n" s="0">
        <x:v>36.42639</x:v>
      </x:c>
      <x:c t="n" s="0">
        <x:v>39.66077</x:v>
      </x:c>
      <x:c t="n" s="0">
        <x:v>42.59106</x:v>
      </x:c>
      <x:c t="n" s="0">
        <x:v>42.69913</x:v>
      </x:c>
      <x:c t="n" s="0">
        <x:v>44.15506</x:v>
      </x:c>
      <x:c t="n" s="0">
        <x:v>44.8782</x:v>
      </x:c>
      <x:c t="n" s="0">
        <x:v>46.31433</x:v>
      </x:c>
      <x:c t="n" s="0">
        <x:v>51.45113</x:v>
      </x:c>
      <x:c t="n" s="0">
        <x:v>50.83053</x:v>
      </x:c>
      <x:c t="n" s="0">
        <x:v>49.34164</x:v>
      </x:c>
      <x:c t="n" s="0">
        <x:v>47.63184</x:v>
      </x:c>
      <x:c t="n" s="0">
        <x:v>44.01948</x:v>
      </x:c>
      <x:c t="n" s="0">
        <x:v>38.4445</x:v>
      </x:c>
      <x:c t="n" s="0">
        <x:v>34.66065</x:v>
      </x:c>
      <x:c t="n" s="0">
        <x:v>30.15583</x:v>
      </x:c>
      <x:c t="n" s="0">
        <x:v>32.13116</x:v>
      </x:c>
      <x:c t="n" s="0">
        <x:v>28.95901</x:v>
      </x:c>
      <x:c t="n" s="0">
        <x:v>23.0246</x:v>
      </x:c>
      <x:c t="n" s="0">
        <x:v>20.82313</x:v>
      </x:c>
      <x:c t="n" s="0">
        <x:v>7.828822</x:v>
      </x:c>
      <x:c t="n" s="0">
        <x:v>4.429723</x:v>
      </x:c>
      <x:c t="n" s="0">
        <x:v>3.936778</x:v>
      </x:c>
      <x:c t="n" s="0">
        <x:v>-30.06697</x:v>
      </x:c>
      <x:c t="n" s="0">
        <x:v>-24.66388</x:v>
      </x:c>
      <x:c t="n" s="0">
        <x:v>-19.06023</x:v>
      </x:c>
      <x:c t="n" s="0">
        <x:v>-6.034702</x:v>
      </x:c>
      <x:c t="n" s="0">
        <x:v>0.8516753</x:v>
      </x:c>
      <x:c t="n" s="0">
        <x:v>14.74976</x:v>
      </x:c>
      <x:c t="n" s="0">
        <x:v>15.74857</x:v>
      </x:c>
      <x:c t="n" s="0">
        <x:v>20.45616</x:v>
      </x:c>
      <x:c t="n" s="0">
        <x:v>21.31619</x:v>
      </x:c>
      <x:c t="n" s="0">
        <x:v>17.50192</x:v>
      </x:c>
      <x:c t="n" s="0">
        <x:v>26.53067</x:v>
      </x:c>
      <x:c t="n" s="0">
        <x:v>24.73891</x:v>
      </x:c>
      <x:c t="n" s="0">
        <x:v>23.02166</x:v>
      </x:c>
      <x:c t="n" s="0">
        <x:v>40.45986</x:v>
      </x:c>
      <x:c t="n" s="0">
        <x:v>32.70803</x:v>
      </x:c>
      <x:c t="n" s="0">
        <x:v>36.91989</x:v>
      </x:c>
      <x:c t="n" s="0">
        <x:v>42.91425</x:v>
      </x:c>
      <x:c t="n" s="0">
        <x:v>42.3909</x:v>
      </x:c>
      <x:c t="n" s="0">
        <x:v>38.3475</x:v>
      </x:c>
      <x:c t="n" s="0">
        <x:v>47.86669</x:v>
      </x:c>
      <x:c t="n" s="0">
        <x:v>45.63361</x:v>
      </x:c>
      <x:c t="n" s="0">
        <x:v>50.9474</x:v>
      </x:c>
      <x:c t="n" s="0">
        <x:v>46.67609</x:v>
      </x:c>
      <x:c t="n" s="0">
        <x:v>50.96969</x:v>
      </x:c>
      <x:c t="n" s="0">
        <x:v>51.77764</x:v>
      </x:c>
      <x:c t="n" s="0">
        <x:v>42.89897</x:v>
      </x:c>
      <x:c t="n" s="0">
        <x:v>38.35731</x:v>
      </x:c>
      <x:c t="n" s="0">
        <x:v>36.65023</x:v>
      </x:c>
      <x:c t="n" s="0">
        <x:v>30.28854</x:v>
      </x:c>
      <x:c t="n" s="0">
        <x:v>31.2607</x:v>
      </x:c>
      <x:c t="n" s="0">
        <x:v>27.35029</x:v>
      </x:c>
      <x:c t="n" s="0">
        <x:v>18.6681</x:v>
      </x:c>
      <x:c t="n" s="0">
        <x:v>15.98232</x:v>
      </x:c>
      <x:c t="n" s="0">
        <x:v>5.661612</x:v>
      </x:c>
      <x:c t="n" s="0">
        <x:v>2.245719</x:v>
      </x:c>
      <x:c t="n" s="0">
        <x:v>3.097708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43942.8439814815</x:v>
      </x:c>
      <x:c t="n" s="7">
        <x:v>43942.8439814815</x:v>
      </x:c>
      <x:c t="n" s="0">
        <x:v>61.4039</x:v>
      </x:c>
      <x:c t="n" s="0">
        <x:v>71.19039</x:v>
      </x:c>
      <x:c t="n" s="0">
        <x:v>67.75709</x:v>
      </x:c>
      <x:c t="n" s="0">
        <x:v>76.96191</x:v>
      </x:c>
      <x:c t="n" s="0">
        <x:v>-30.06697</x:v>
      </x:c>
      <x:c t="n" s="0">
        <x:v>-26.44436</x:v>
      </x:c>
      <x:c t="n" s="0">
        <x:v>-19.87495</x:v>
      </x:c>
      <x:c t="n" s="0">
        <x:v>-5.610443</x:v>
      </x:c>
      <x:c t="n" s="0">
        <x:v>2.004908</x:v>
      </x:c>
      <x:c t="n" s="0">
        <x:v>13.6256</x:v>
      </x:c>
      <x:c t="n" s="0">
        <x:v>15.87494</x:v>
      </x:c>
      <x:c t="n" s="0">
        <x:v>17.67616</x:v>
      </x:c>
      <x:c t="n" s="0">
        <x:v>20.20066</x:v>
      </x:c>
      <x:c t="n" s="0">
        <x:v>22.40454</x:v>
      </x:c>
      <x:c t="n" s="0">
        <x:v>25.68154</x:v>
      </x:c>
      <x:c t="n" s="0">
        <x:v>34.2923</x:v>
      </x:c>
      <x:c t="n" s="0">
        <x:v>31.7654</x:v>
      </x:c>
      <x:c t="n" s="0">
        <x:v>38.07706</x:v>
      </x:c>
      <x:c t="n" s="0">
        <x:v>36.09393</x:v>
      </x:c>
      <x:c t="n" s="0">
        <x:v>39.0996</x:v>
      </x:c>
      <x:c t="n" s="0">
        <x:v>42.46326</x:v>
      </x:c>
      <x:c t="n" s="0">
        <x:v>42.62201</x:v>
      </x:c>
      <x:c t="n" s="0">
        <x:v>44.65995</x:v>
      </x:c>
      <x:c t="n" s="0">
        <x:v>45.172</x:v>
      </x:c>
      <x:c t="n" s="0">
        <x:v>46.36091</x:v>
      </x:c>
      <x:c t="n" s="0">
        <x:v>51.15825</x:v>
      </x:c>
      <x:c t="n" s="0">
        <x:v>50.63476</x:v>
      </x:c>
      <x:c t="n" s="0">
        <x:v>49.1456</x:v>
      </x:c>
      <x:c t="n" s="0">
        <x:v>47.92701</x:v>
      </x:c>
      <x:c t="n" s="0">
        <x:v>44.65993</x:v>
      </x:c>
      <x:c t="n" s="0">
        <x:v>39.11076</x:v>
      </x:c>
      <x:c t="n" s="0">
        <x:v>35.0621</x:v>
      </x:c>
      <x:c t="n" s="0">
        <x:v>30.68006</x:v>
      </x:c>
      <x:c t="n" s="0">
        <x:v>32.19745</x:v>
      </x:c>
      <x:c t="n" s="0">
        <x:v>28.79818</x:v>
      </x:c>
      <x:c t="n" s="0">
        <x:v>22.68418</x:v>
      </x:c>
      <x:c t="n" s="0">
        <x:v>20.3449</x:v>
      </x:c>
      <x:c t="n" s="0">
        <x:v>7.413322</x:v>
      </x:c>
      <x:c t="n" s="0">
        <x:v>4.271288</x:v>
      </x:c>
      <x:c t="n" s="0">
        <x:v>3.966846</x:v>
      </x:c>
      <x:c t="n" s="0">
        <x:v>-30.06697</x:v>
      </x:c>
      <x:c t="n" s="0">
        <x:v>-24.66388</x:v>
      </x:c>
      <x:c t="n" s="0">
        <x:v>-19.06023</x:v>
      </x:c>
      <x:c t="n" s="0">
        <x:v>-6.034702</x:v>
      </x:c>
      <x:c t="n" s="0">
        <x:v>0.8516753</x:v>
      </x:c>
      <x:c t="n" s="0">
        <x:v>11.16331</x:v>
      </x:c>
      <x:c t="n" s="0">
        <x:v>14.35111</x:v>
      </x:c>
      <x:c t="n" s="0">
        <x:v>21.05367</x:v>
      </x:c>
      <x:c t="n" s="0">
        <x:v>17.42171</x:v>
      </x:c>
      <x:c t="n" s="0">
        <x:v>17.50192</x:v>
      </x:c>
      <x:c t="n" s="0">
        <x:v>28.00635</x:v>
      </x:c>
      <x:c t="n" s="0">
        <x:v>24.73891</x:v>
      </x:c>
      <x:c t="n" s="0">
        <x:v>23.02166</x:v>
      </x:c>
      <x:c t="n" s="0">
        <x:v>42.56569</x:v>
      </x:c>
      <x:c t="n" s="0">
        <x:v>33.84616</x:v>
      </x:c>
      <x:c t="n" s="0">
        <x:v>42.43723</x:v>
      </x:c>
      <x:c t="n" s="0">
        <x:v>39.67628</x:v>
      </x:c>
      <x:c t="n" s="0">
        <x:v>41.76071</x:v>
      </x:c>
      <x:c t="n" s="0">
        <x:v>47.27538</x:v>
      </x:c>
      <x:c t="n" s="0">
        <x:v>46.74542</x:v>
      </x:c>
      <x:c t="n" s="0">
        <x:v>46.1333</x:v>
      </x:c>
      <x:c t="n" s="0">
        <x:v>47.18776</x:v>
      </x:c>
      <x:c t="n" s="0">
        <x:v>50.35555</x:v>
      </x:c>
      <x:c t="n" s="0">
        <x:v>48.7492</x:v>
      </x:c>
      <x:c t="n" s="0">
        <x:v>47.83972</x:v>
      </x:c>
      <x:c t="n" s="0">
        <x:v>47.43545</x:v>
      </x:c>
      <x:c t="n" s="0">
        <x:v>42.0427</x:v>
      </x:c>
      <x:c t="n" s="0">
        <x:v>35.5766</x:v>
      </x:c>
      <x:c t="n" s="0">
        <x:v>34.04021</x:v>
      </x:c>
      <x:c t="n" s="0">
        <x:v>31.96476</x:v>
      </x:c>
      <x:c t="n" s="0">
        <x:v>28.91659</x:v>
      </x:c>
      <x:c t="n" s="0">
        <x:v>19.8274</x:v>
      </x:c>
      <x:c t="n" s="0">
        <x:v>15.6504</x:v>
      </x:c>
      <x:c t="n" s="0">
        <x:v>3.959953</x:v>
      </x:c>
      <x:c t="n" s="0">
        <x:v>4.104991</x:v>
      </x:c>
      <x:c t="n" s="0">
        <x:v>4.526733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43942.8439814815</x:v>
      </x:c>
      <x:c t="n" s="7">
        <x:v>43942.8439814815</x:v>
      </x:c>
      <x:c t="n" s="0">
        <x:v>58.79687</x:v>
      </x:c>
      <x:c t="n" s="0">
        <x:v>67.62492</x:v>
      </x:c>
      <x:c t="n" s="0">
        <x:v>74.09863</x:v>
      </x:c>
      <x:c t="n" s="0">
        <x:v>79.25403</x:v>
      </x:c>
      <x:c t="n" s="0">
        <x:v>-30.06697</x:v>
      </x:c>
      <x:c t="n" s="0">
        <x:v>-26.13513</x:v>
      </x:c>
      <x:c t="n" s="0">
        <x:v>-19.74621</x:v>
      </x:c>
      <x:c t="n" s="0">
        <x:v>-5.669856</x:v>
      </x:c>
      <x:c t="n" s="0">
        <x:v>1.854485</x:v>
      </x:c>
      <x:c t="n" s="0">
        <x:v>13.27122</x:v>
      </x:c>
      <x:c t="n" s="0">
        <x:v>15.65778</x:v>
      </x:c>
      <x:c t="n" s="0">
        <x:v>19.19759</x:v>
      </x:c>
      <x:c t="n" s="0">
        <x:v>19.89018</x:v>
      </x:c>
      <x:c t="n" s="0">
        <x:v>21.95291</x:v>
      </x:c>
      <x:c t="n" s="0">
        <x:v>26.10866</x:v>
      </x:c>
      <x:c t="n" s="0">
        <x:v>34.00362</x:v>
      </x:c>
      <x:c t="n" s="0">
        <x:v>31.6659</x:v>
      </x:c>
      <x:c t="n" s="0">
        <x:v>38.34217</x:v>
      </x:c>
      <x:c t="n" s="0">
        <x:v>35.91707</x:v>
      </x:c>
      <x:c t="n" s="0">
        <x:v>42.17182</x:v>
      </x:c>
      <x:c t="n" s="0">
        <x:v>41.93283</x:v>
      </x:c>
      <x:c t="n" s="0">
        <x:v>42.45226</x:v>
      </x:c>
      <x:c t="n" s="0">
        <x:v>44.60094</x:v>
      </x:c>
      <x:c t="n" s="0">
        <x:v>45.1207</x:v>
      </x:c>
      <x:c t="n" s="0">
        <x:v>45.8518</x:v>
      </x:c>
      <x:c t="n" s="0">
        <x:v>51.12853</x:v>
      </x:c>
      <x:c t="n" s="0">
        <x:v>51.54668</x:v>
      </x:c>
      <x:c t="n" s="0">
        <x:v>50.38225</x:v>
      </x:c>
      <x:c t="n" s="0">
        <x:v>48.25249</x:v>
      </x:c>
      <x:c t="n" s="0">
        <x:v>44.89759</x:v>
      </x:c>
      <x:c t="n" s="0">
        <x:v>39.14307</x:v>
      </x:c>
      <x:c t="n" s="0">
        <x:v>35.37938</x:v>
      </x:c>
      <x:c t="n" s="0">
        <x:v>30.84603</x:v>
      </x:c>
      <x:c t="n" s="0">
        <x:v>31.92877</x:v>
      </x:c>
      <x:c t="n" s="0">
        <x:v>28.72361</x:v>
      </x:c>
      <x:c t="n" s="0">
        <x:v>22.33993</x:v>
      </x:c>
      <x:c t="n" s="0">
        <x:v>19.89536</x:v>
      </x:c>
      <x:c t="n" s="0">
        <x:v>7.101802</x:v>
      </x:c>
      <x:c t="n" s="0">
        <x:v>4.36838</x:v>
      </x:c>
      <x:c t="n" s="0">
        <x:v>4.04477</x:v>
      </x:c>
      <x:c t="n" s="0">
        <x:v>-30.06697</x:v>
      </x:c>
      <x:c t="n" s="0">
        <x:v>-24.66388</x:v>
      </x:c>
      <x:c t="n" s="0">
        <x:v>-19.06023</x:v>
      </x:c>
      <x:c t="n" s="0">
        <x:v>-6.034702</x:v>
      </x:c>
      <x:c t="n" s="0">
        <x:v>0.8516753</x:v>
      </x:c>
      <x:c t="n" s="0">
        <x:v>10.28345</x:v>
      </x:c>
      <x:c t="n" s="0">
        <x:v>14.10898</x:v>
      </x:c>
      <x:c t="n" s="0">
        <x:v>23.84065</x:v>
      </x:c>
      <x:c t="n" s="0">
        <x:v>17.42171</x:v>
      </x:c>
      <x:c t="n" s="0">
        <x:v>18.33744</x:v>
      </x:c>
      <x:c t="n" s="0">
        <x:v>28.00635</x:v>
      </x:c>
      <x:c t="n" s="0">
        <x:v>33.09019</x:v>
      </x:c>
      <x:c t="n" s="0">
        <x:v>32.40998</x:v>
      </x:c>
      <x:c t="n" s="0">
        <x:v>37.21413</x:v>
      </x:c>
      <x:c t="n" s="0">
        <x:v>34.70708</x:v>
      </x:c>
      <x:c t="n" s="0">
        <x:v>47.68208</x:v>
      </x:c>
      <x:c t="n" s="0">
        <x:v>35.81147</x:v>
      </x:c>
      <x:c t="n" s="0">
        <x:v>42.15313</x:v>
      </x:c>
      <x:c t="n" s="0">
        <x:v>43.27752</x:v>
      </x:c>
      <x:c t="n" s="0">
        <x:v>44.45403</x:v>
      </x:c>
      <x:c t="n" s="0">
        <x:v>39.54813</x:v>
      </x:c>
      <x:c t="n" s="0">
        <x:v>53.85659</x:v>
      </x:c>
      <x:c t="n" s="0">
        <x:v>54.99542</x:v>
      </x:c>
      <x:c t="n" s="0">
        <x:v>55.39965</x:v>
      </x:c>
      <x:c t="n" s="0">
        <x:v>51.21085</x:v>
      </x:c>
      <x:c t="n" s="0">
        <x:v>46.37287</x:v>
      </x:c>
      <x:c t="n" s="0">
        <x:v>39.80812</x:v>
      </x:c>
      <x:c t="n" s="0">
        <x:v>36.91365</x:v>
      </x:c>
      <x:c t="n" s="0">
        <x:v>29.36792</x:v>
      </x:c>
      <x:c t="n" s="0">
        <x:v>30.30548</x:v>
      </x:c>
      <x:c t="n" s="0">
        <x:v>26.57502</x:v>
      </x:c>
      <x:c t="n" s="0">
        <x:v>19.8097</x:v>
      </x:c>
      <x:c t="n" s="0">
        <x:v>15.72656</x:v>
      </x:c>
      <x:c t="n" s="0">
        <x:v>4.602603</x:v>
      </x:c>
      <x:c t="n" s="0">
        <x:v>4.576876</x:v>
      </x:c>
      <x:c t="n" s="0">
        <x:v>4.252473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43942.8439814815</x:v>
      </x:c>
      <x:c t="n" s="7">
        <x:v>43942.8439814815</x:v>
      </x:c>
      <x:c t="n" s="0">
        <x:v>58.04134</x:v>
      </x:c>
      <x:c t="n" s="0">
        <x:v>67.81797</x:v>
      </x:c>
      <x:c t="n" s="0">
        <x:v>70.98878</x:v>
      </x:c>
      <x:c t="n" s="0">
        <x:v>77.21283</x:v>
      </x:c>
      <x:c t="n" s="0">
        <x:v>-30.06697</x:v>
      </x:c>
      <x:c t="n" s="0">
        <x:v>-25.90387</x:v>
      </x:c>
      <x:c t="n" s="0">
        <x:v>-19.4905</x:v>
      </x:c>
      <x:c t="n" s="0">
        <x:v>-5.212185</x:v>
      </x:c>
      <x:c t="n" s="0">
        <x:v>1.721761</x:v>
      </x:c>
      <x:c t="n" s="0">
        <x:v>12.94386</x:v>
      </x:c>
      <x:c t="n" s="0">
        <x:v>15.46333</x:v>
      </x:c>
      <x:c t="n" s="0">
        <x:v>20.26704</x:v>
      </x:c>
      <x:c t="n" s="0">
        <x:v>19.68866</x:v>
      </x:c>
      <x:c t="n" s="0">
        <x:v>21.73405</x:v>
      </x:c>
      <x:c t="n" s="0">
        <x:v>26.44287</x:v>
      </x:c>
      <x:c t="n" s="0">
        <x:v>34.0295</x:v>
      </x:c>
      <x:c t="n" s="0">
        <x:v>31.99363</x:v>
      </x:c>
      <x:c t="n" s="0">
        <x:v>37.76451</x:v>
      </x:c>
      <x:c t="n" s="0">
        <x:v>35.9123</x:v>
      </x:c>
      <x:c t="n" s="0">
        <x:v>42.21482</x:v>
      </x:c>
      <x:c t="n" s="0">
        <x:v>42.8526</x:v>
      </x:c>
      <x:c t="n" s="0">
        <x:v>42.09893</x:v>
      </x:c>
      <x:c t="n" s="0">
        <x:v>44.60901</x:v>
      </x:c>
      <x:c t="n" s="0">
        <x:v>45.29786</x:v>
      </x:c>
      <x:c t="n" s="0">
        <x:v>45.4345</x:v>
      </x:c>
      <x:c t="n" s="0">
        <x:v>52.14116</x:v>
      </x:c>
      <x:c t="n" s="0">
        <x:v>52.68669</x:v>
      </x:c>
      <x:c t="n" s="0">
        <x:v>51.78343</x:v>
      </x:c>
      <x:c t="n" s="0">
        <x:v>48.38259</x:v>
      </x:c>
      <x:c t="n" s="0">
        <x:v>44.62094</x:v>
      </x:c>
      <x:c t="n" s="0">
        <x:v>39.00826</x:v>
      </x:c>
      <x:c t="n" s="0">
        <x:v>35.30978</x:v>
      </x:c>
      <x:c t="n" s="0">
        <x:v>30.78759</x:v>
      </x:c>
      <x:c t="n" s="0">
        <x:v>31.80037</x:v>
      </x:c>
      <x:c t="n" s="0">
        <x:v>28.3926</x:v>
      </x:c>
      <x:c t="n" s="0">
        <x:v>22.00306</x:v>
      </x:c>
      <x:c t="n" s="0">
        <x:v>19.5868</x:v>
      </x:c>
      <x:c t="n" s="0">
        <x:v>6.839509</x:v>
      </x:c>
      <x:c t="n" s="0">
        <x:v>4.476197</x:v>
      </x:c>
      <x:c t="n" s="0">
        <x:v>4.03944</x:v>
      </x:c>
      <x:c t="n" s="0">
        <x:v>-30.06697</x:v>
      </x:c>
      <x:c t="n" s="0">
        <x:v>-24.82726</x:v>
      </x:c>
      <x:c t="n" s="0">
        <x:v>-17.61743</x:v>
      </x:c>
      <x:c t="n" s="0">
        <x:v>-1.676494</x:v>
      </x:c>
      <x:c t="n" s="0">
        <x:v>0.8516753</x:v>
      </x:c>
      <x:c t="n" s="0">
        <x:v>10.28345</x:v>
      </x:c>
      <x:c t="n" s="0">
        <x:v>14.10898</x:v>
      </x:c>
      <x:c t="n" s="0">
        <x:v>23.84065</x:v>
      </x:c>
      <x:c t="n" s="0">
        <x:v>18.91266</x:v>
      </x:c>
      <x:c t="n" s="0">
        <x:v>20.17023</x:v>
      </x:c>
      <x:c t="n" s="0">
        <x:v>27.47133</x:v>
      </x:c>
      <x:c t="n" s="0">
        <x:v>34.1779</x:v>
      </x:c>
      <x:c t="n" s="0">
        <x:v>33.53254</x:v>
      </x:c>
      <x:c t="n" s="0">
        <x:v>30.00994</x:v>
      </x:c>
      <x:c t="n" s="0">
        <x:v>36.24052</x:v>
      </x:c>
      <x:c t="n" s="0">
        <x:v>40.53394</x:v>
      </x:c>
      <x:c t="n" s="0">
        <x:v>46.6449</x:v>
      </x:c>
      <x:c t="n" s="0">
        <x:v>38.73708</x:v>
      </x:c>
      <x:c t="n" s="0">
        <x:v>46.92406</x:v>
      </x:c>
      <x:c t="n" s="0">
        <x:v>46.62231</x:v>
      </x:c>
      <x:c t="n" s="0">
        <x:v>44.43291</x:v>
      </x:c>
      <x:c t="n" s="0">
        <x:v>53.84964</x:v>
      </x:c>
      <x:c t="n" s="0">
        <x:v>55.88147</x:v>
      </x:c>
      <x:c t="n" s="0">
        <x:v>54.59637</x:v>
      </x:c>
      <x:c t="n" s="0">
        <x:v>46.71084</x:v>
      </x:c>
      <x:c t="n" s="0">
        <x:v>41.74087</x:v>
      </x:c>
      <x:c t="n" s="0">
        <x:v>38.79496</x:v>
      </x:c>
      <x:c t="n" s="0">
        <x:v>35.53566</x:v>
      </x:c>
      <x:c t="n" s="0">
        <x:v>30.92918</x:v>
      </x:c>
      <x:c t="n" s="0">
        <x:v>30.43646</x:v>
      </x:c>
      <x:c t="n" s="0">
        <x:v>26.30109</x:v>
      </x:c>
      <x:c t="n" s="0">
        <x:v>19.71171</x:v>
      </x:c>
      <x:c t="n" s="0">
        <x:v>17.18627</x:v>
      </x:c>
      <x:c t="n" s="0">
        <x:v>4.726731</x:v>
      </x:c>
      <x:c t="n" s="0">
        <x:v>4.723555</x:v>
      </x:c>
      <x:c t="n" s="0">
        <x:v>3.88541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43942.8439814815</x:v>
      </x:c>
      <x:c t="n" s="7">
        <x:v>43942.8439814815</x:v>
      </x:c>
      <x:c t="n" s="0">
        <x:v>58.22772</x:v>
      </x:c>
      <x:c t="n" s="0">
        <x:v>65.9616</x:v>
      </x:c>
      <x:c t="n" s="0">
        <x:v>70.85048</x:v>
      </x:c>
      <x:c t="n" s="0">
        <x:v>75.82408</x:v>
      </x:c>
      <x:c t="n" s="0">
        <x:v>-30.06697</x:v>
      </x:c>
      <x:c t="n" s="0">
        <x:v>-25.75966</x:v>
      </x:c>
      <x:c t="n" s="0">
        <x:v>-18.9131</x:v>
      </x:c>
      <x:c t="n" s="0">
        <x:v>-3.77509</x:v>
      </x:c>
      <x:c t="n" s="0">
        <x:v>1.60511</x:v>
      </x:c>
      <x:c t="n" s="0">
        <x:v>12.6433</x:v>
      </x:c>
      <x:c t="n" s="0">
        <x:v>15.29007</x:v>
      </x:c>
      <x:c t="n" s="0">
        <x:v>21.00939</x:v>
      </x:c>
      <x:c t="n" s="0">
        <x:v>19.73871</x:v>
      </x:c>
      <x:c t="n" s="0">
        <x:v>21.53799</x:v>
      </x:c>
      <x:c t="n" s="0">
        <x:v>25.94582</x:v>
      </x:c>
      <x:c t="n" s="0">
        <x:v>34.05148</x:v>
      </x:c>
      <x:c t="n" s="0">
        <x:v>32.0404</x:v>
      </x:c>
      <x:c t="n" s="0">
        <x:v>37.18401</x:v>
      </x:c>
      <x:c t="n" s="0">
        <x:v>36.0415</x:v>
      </x:c>
      <x:c t="n" s="0">
        <x:v>41.74522</x:v>
      </x:c>
      <x:c t="n" s="0">
        <x:v>42.52328</x:v>
      </x:c>
      <x:c t="n" s="0">
        <x:v>42.76871</x:v>
      </x:c>
      <x:c t="n" s="0">
        <x:v>44.75288</x:v>
      </x:c>
      <x:c t="n" s="0">
        <x:v>45.21931</x:v>
      </x:c>
      <x:c t="n" s="0">
        <x:v>45.55673</x:v>
      </x:c>
      <x:c t="n" s="0">
        <x:v>52.04804</x:v>
      </x:c>
      <x:c t="n" s="0">
        <x:v>52.63274</x:v>
      </x:c>
      <x:c t="n" s="0">
        <x:v>51.61587</x:v>
      </x:c>
      <x:c t="n" s="0">
        <x:v>48.16522</x:v>
      </x:c>
      <x:c t="n" s="0">
        <x:v>44.56862</x:v>
      </x:c>
      <x:c t="n" s="0">
        <x:v>39.35261</x:v>
      </x:c>
      <x:c t="n" s="0">
        <x:v>35.58969</x:v>
      </x:c>
      <x:c t="n" s="0">
        <x:v>30.70296</x:v>
      </x:c>
      <x:c t="n" s="0">
        <x:v>31.60473</x:v>
      </x:c>
      <x:c t="n" s="0">
        <x:v>28.0532</x:v>
      </x:c>
      <x:c t="n" s="0">
        <x:v>21.91758</x:v>
      </x:c>
      <x:c t="n" s="0">
        <x:v>19.34958</x:v>
      </x:c>
      <x:c t="n" s="0">
        <x:v>6.59405</x:v>
      </x:c>
      <x:c t="n" s="0">
        <x:v>4.286702</x:v>
      </x:c>
      <x:c t="n" s="0">
        <x:v>3.906632</x:v>
      </x:c>
      <x:c t="n" s="0">
        <x:v>-30.06697</x:v>
      </x:c>
      <x:c t="n" s="0">
        <x:v>-24.99702</x:v>
      </x:c>
      <x:c t="n" s="0">
        <x:v>-16.53628</x:v>
      </x:c>
      <x:c t="n" s="0">
        <x:v>0.454461</x:v>
      </x:c>
      <x:c t="n" s="0">
        <x:v>0.8516753</x:v>
      </x:c>
      <x:c t="n" s="0">
        <x:v>10.28345</x:v>
      </x:c>
      <x:c t="n" s="0">
        <x:v>14.10898</x:v>
      </x:c>
      <x:c t="n" s="0">
        <x:v>23.84065</x:v>
      </x:c>
      <x:c t="n" s="0">
        <x:v>20.0205</x:v>
      </x:c>
      <x:c t="n" s="0">
        <x:v>20.17023</x:v>
      </x:c>
      <x:c t="n" s="0">
        <x:v>16.62466</x:v>
      </x:c>
      <x:c t="n" s="0">
        <x:v>34.1779</x:v>
      </x:c>
      <x:c t="n" s="0">
        <x:v>30.81763</x:v>
      </x:c>
      <x:c t="n" s="0">
        <x:v>29.03475</x:v>
      </x:c>
      <x:c t="n" s="0">
        <x:v>36.98454</x:v>
      </x:c>
      <x:c t="n" s="0">
        <x:v>34.27372</x:v>
      </x:c>
      <x:c t="n" s="0">
        <x:v>44.80675</x:v>
      </x:c>
      <x:c t="n" s="0">
        <x:v>46.41105</x:v>
      </x:c>
      <x:c t="n" s="0">
        <x:v>42.6273</x:v>
      </x:c>
      <x:c t="n" s="0">
        <x:v>45.60065</x:v>
      </x:c>
      <x:c t="n" s="0">
        <x:v>46.4078</x:v>
      </x:c>
      <x:c t="n" s="0">
        <x:v>51.47585</x:v>
      </x:c>
      <x:c t="n" s="0">
        <x:v>53.32582</x:v>
      </x:c>
      <x:c t="n" s="0">
        <x:v>51.03136</x:v>
      </x:c>
      <x:c t="n" s="0">
        <x:v>47.43322</x:v>
      </x:c>
      <x:c t="n" s="0">
        <x:v>44.63441</x:v>
      </x:c>
      <x:c t="n" s="0">
        <x:v>40.77625</x:v>
      </x:c>
      <x:c t="n" s="0">
        <x:v>35.97625</x:v>
      </x:c>
      <x:c t="n" s="0">
        <x:v>29.6629</x:v>
      </x:c>
      <x:c t="n" s="0">
        <x:v>31.44358</x:v>
      </x:c>
      <x:c t="n" s="0">
        <x:v>26.07934</x:v>
      </x:c>
      <x:c t="n" s="0">
        <x:v>20.97886</x:v>
      </x:c>
      <x:c t="n" s="0">
        <x:v>18.08958</x:v>
      </x:c>
      <x:c t="n" s="0">
        <x:v>4.763563</x:v>
      </x:c>
      <x:c t="n" s="0">
        <x:v>2.714682</x:v>
      </x:c>
      <x:c t="n" s="0">
        <x:v>3.109694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43942.8439814815</x:v>
      </x:c>
      <x:c t="n" s="7">
        <x:v>43942.8439814815</x:v>
      </x:c>
      <x:c t="n" s="0">
        <x:v>57.01375</x:v>
      </x:c>
      <x:c t="n" s="0">
        <x:v>66.75342</x:v>
      </x:c>
      <x:c t="n" s="0">
        <x:v>64.71528</x:v>
      </x:c>
      <x:c t="n" s="0">
        <x:v>71.85516</x:v>
      </x:c>
      <x:c t="n" s="0">
        <x:v>-30.06697</x:v>
      </x:c>
      <x:c t="n" s="0">
        <x:v>-25.64033</x:v>
      </x:c>
      <x:c t="n" s="0">
        <x:v>-18.47432</x:v>
      </x:c>
      <x:c t="n" s="0">
        <x:v>-2.83877</x:v>
      </x:c>
      <x:c t="n" s="0">
        <x:v>1.14034</x:v>
      </x:c>
      <x:c t="n" s="0">
        <x:v>12.36905</x:v>
      </x:c>
      <x:c t="n" s="0">
        <x:v>14.9967</x:v>
      </x:c>
      <x:c t="n" s="0">
        <x:v>21.19749</x:v>
      </x:c>
      <x:c t="n" s="0">
        <x:v>19.78101</x:v>
      </x:c>
      <x:c t="n" s="0">
        <x:v>22.72185</x:v>
      </x:c>
      <x:c t="n" s="0">
        <x:v>25.34646</x:v>
      </x:c>
      <x:c t="n" s="0">
        <x:v>34.22527</x:v>
      </x:c>
      <x:c t="n" s="0">
        <x:v>31.42815</x:v>
      </x:c>
      <x:c t="n" s="0">
        <x:v>36.60695</x:v>
      </x:c>
      <x:c t="n" s="0">
        <x:v>36.28416</x:v>
      </x:c>
      <x:c t="n" s="0">
        <x:v>41.57618</x:v>
      </x:c>
      <x:c t="n" s="0">
        <x:v>44.93707</x:v>
      </x:c>
      <x:c t="n" s="0">
        <x:v>43.29439</x:v>
      </x:c>
      <x:c t="n" s="0">
        <x:v>44.47081</x:v>
      </x:c>
      <x:c t="n" s="0">
        <x:v>45.24632</x:v>
      </x:c>
      <x:c t="n" s="0">
        <x:v>45.91141</x:v>
      </x:c>
      <x:c t="n" s="0">
        <x:v>51.65229</x:v>
      </x:c>
      <x:c t="n" s="0">
        <x:v>53.01724</x:v>
      </x:c>
      <x:c t="n" s="0">
        <x:v>51.26064</x:v>
      </x:c>
      <x:c t="n" s="0">
        <x:v>48.12595</x:v>
      </x:c>
      <x:c t="n" s="0">
        <x:v>44.67453</x:v>
      </x:c>
      <x:c t="n" s="0">
        <x:v>39.6201</x:v>
      </x:c>
      <x:c t="n" s="0">
        <x:v>35.59464</x:v>
      </x:c>
      <x:c t="n" s="0">
        <x:v>30.95079</x:v>
      </x:c>
      <x:c t="n" s="0">
        <x:v>31.68866</x:v>
      </x:c>
      <x:c t="n" s="0">
        <x:v>27.97636</x:v>
      </x:c>
      <x:c t="n" s="0">
        <x:v>21.73708</x:v>
      </x:c>
      <x:c t="n" s="0">
        <x:v>19.17223</x:v>
      </x:c>
      <x:c t="n" s="0">
        <x:v>6.353646</x:v>
      </x:c>
      <x:c t="n" s="0">
        <x:v>4.275034</x:v>
      </x:c>
      <x:c t="n" s="0">
        <x:v>4.003174</x:v>
      </x:c>
      <x:c t="n" s="0">
        <x:v>-30.06697</x:v>
      </x:c>
      <x:c t="n" s="0">
        <x:v>-24.99702</x:v>
      </x:c>
      <x:c t="n" s="0">
        <x:v>-16.53628</x:v>
      </x:c>
      <x:c t="n" s="0">
        <x:v>0.454461</x:v>
      </x:c>
      <x:c t="n" s="0">
        <x:v>-6.941903</x:v>
      </x:c>
      <x:c t="n" s="0">
        <x:v>10.28345</x:v>
      </x:c>
      <x:c t="n" s="0">
        <x:v>12.17489</x:v>
      </x:c>
      <x:c t="n" s="0">
        <x:v>21.47656</x:v>
      </x:c>
      <x:c t="n" s="0">
        <x:v>20.15037</x:v>
      </x:c>
      <x:c t="n" s="0">
        <x:v>28.1348</x:v>
      </x:c>
      <x:c t="n" s="0">
        <x:v>16.62466</x:v>
      </x:c>
      <x:c t="n" s="0">
        <x:v>35.59497</x:v>
      </x:c>
      <x:c t="n" s="0">
        <x:v>22.00724</x:v>
      </x:c>
      <x:c t="n" s="0">
        <x:v>32.92966</x:v>
      </x:c>
      <x:c t="n" s="0">
        <x:v>37.48307</x:v>
      </x:c>
      <x:c t="n" s="0">
        <x:v>41.8438</x:v>
      </x:c>
      <x:c t="n" s="0">
        <x:v>49.84226</x:v>
      </x:c>
      <x:c t="n" s="0">
        <x:v>44.22309</x:v>
      </x:c>
      <x:c t="n" s="0">
        <x:v>41.57454</x:v>
      </x:c>
      <x:c t="n" s="0">
        <x:v>43.76799</x:v>
      </x:c>
      <x:c t="n" s="0">
        <x:v>46.79085</x:v>
      </x:c>
      <x:c t="n" s="0">
        <x:v>48.79755</x:v>
      </x:c>
      <x:c t="n" s="0">
        <x:v>54.76417</x:v>
      </x:c>
      <x:c t="n" s="0">
        <x:v>48.17599</x:v>
      </x:c>
      <x:c t="n" s="0">
        <x:v>46.90603</x:v>
      </x:c>
      <x:c t="n" s="0">
        <x:v>44.75012</x:v>
      </x:c>
      <x:c t="n" s="0">
        <x:v>40.73446</x:v>
      </x:c>
      <x:c t="n" s="0">
        <x:v>35.49325</x:v>
      </x:c>
      <x:c t="n" s="0">
        <x:v>32.90224</x:v>
      </x:c>
      <x:c t="n" s="0">
        <x:v>31.90265</x:v>
      </x:c>
      <x:c t="n" s="0">
        <x:v>26.43404</x:v>
      </x:c>
      <x:c t="n" s="0">
        <x:v>20.3457</x:v>
      </x:c>
      <x:c t="n" s="0">
        <x:v>17.19654</x:v>
      </x:c>
      <x:c t="n" s="0">
        <x:v>4.425498</x:v>
      </x:c>
      <x:c t="n" s="0">
        <x:v>4.38483</x:v>
      </x:c>
      <x:c t="n" s="0">
        <x:v>4.822919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43942.8439930556</x:v>
      </x:c>
      <x:c t="n" s="7">
        <x:v>43942.8439930556</x:v>
      </x:c>
      <x:c t="n" s="0">
        <x:v>56.28946</x:v>
      </x:c>
      <x:c t="n" s="0">
        <x:v>66.50519</x:v>
      </x:c>
      <x:c t="n" s="0">
        <x:v>64.64915</x:v>
      </x:c>
      <x:c t="n" s="0">
        <x:v>71.29761</x:v>
      </x:c>
      <x:c t="n" s="0">
        <x:v>-30.06697</x:v>
      </x:c>
      <x:c t="n" s="0">
        <x:v>-25.54091</x:v>
      </x:c>
      <x:c t="n" s="0">
        <x:v>-18.13175</x:v>
      </x:c>
      <x:c t="n" s="0">
        <x:v>-2.17317</x:v>
      </x:c>
      <x:c t="n" s="0">
        <x:v>0.5689758</x:v>
      </x:c>
      <x:c t="n" s="0">
        <x:v>12.1203</x:v>
      </x:c>
      <x:c t="n" s="0">
        <x:v>14.68269</x:v>
      </x:c>
      <x:c t="n" s="0">
        <x:v>21.23936</x:v>
      </x:c>
      <x:c t="n" s="0">
        <x:v>19.95705</x:v>
      </x:c>
      <x:c t="n" s="0">
        <x:v>24.8106</x:v>
      </x:c>
      <x:c t="n" s="0">
        <x:v>24.75967</x:v>
      </x:c>
      <x:c t="n" s="0">
        <x:v>34.58977</x:v>
      </x:c>
      <x:c t="n" s="0">
        <x:v>30.82685</x:v>
      </x:c>
      <x:c t="n" s="0">
        <x:v>37.20295</x:v>
      </x:c>
      <x:c t="n" s="0">
        <x:v>37.67465</x:v>
      </x:c>
      <x:c t="n" s="0">
        <x:v>41.58356</x:v>
      </x:c>
      <x:c t="n" s="0">
        <x:v>45.41547</x:v>
      </x:c>
      <x:c t="n" s="0">
        <x:v>42.89531</x:v>
      </x:c>
      <x:c t="n" s="0">
        <x:v>44.00617</x:v>
      </x:c>
      <x:c t="n" s="0">
        <x:v>45.17789</x:v>
      </x:c>
      <x:c t="n" s="0">
        <x:v>45.45342</x:v>
      </x:c>
      <x:c t="n" s="0">
        <x:v>51.34481</x:v>
      </x:c>
      <x:c t="n" s="0">
        <x:v>52.73687</x:v>
      </x:c>
      <x:c t="n" s="0">
        <x:v>51.1035</x:v>
      </x:c>
      <x:c t="n" s="0">
        <x:v>47.76694</x:v>
      </x:c>
      <x:c t="n" s="0">
        <x:v>44.71975</x:v>
      </x:c>
      <x:c t="n" s="0">
        <x:v>39.94678</x:v>
      </x:c>
      <x:c t="n" s="0">
        <x:v>35.28958</x:v>
      </x:c>
      <x:c t="n" s="0">
        <x:v>30.94219</x:v>
      </x:c>
      <x:c t="n" s="0">
        <x:v>31.75816</x:v>
      </x:c>
      <x:c t="n" s="0">
        <x:v>27.87399</x:v>
      </x:c>
      <x:c t="n" s="0">
        <x:v>21.66408</x:v>
      </x:c>
      <x:c t="n" s="0">
        <x:v>18.8843</x:v>
      </x:c>
      <x:c t="n" s="0">
        <x:v>6.237101</x:v>
      </x:c>
      <x:c t="n" s="0">
        <x:v>4.149309</x:v>
      </x:c>
      <x:c t="n" s="0">
        <x:v>3.953584</x:v>
      </x:c>
      <x:c t="n" s="0">
        <x:v>-30.06697</x:v>
      </x:c>
      <x:c t="n" s="0">
        <x:v>-24.99702</x:v>
      </x:c>
      <x:c t="n" s="0">
        <x:v>-16.53628</x:v>
      </x:c>
      <x:c t="n" s="0">
        <x:v>0.454461</x:v>
      </x:c>
      <x:c t="n" s="0">
        <x:v>-6.941903</x:v>
      </x:c>
      <x:c t="n" s="0">
        <x:v>10.28345</x:v>
      </x:c>
      <x:c t="n" s="0">
        <x:v>12.17489</x:v>
      </x:c>
      <x:c t="n" s="0">
        <x:v>21.47656</x:v>
      </x:c>
      <x:c t="n" s="0">
        <x:v>20.96466</x:v>
      </x:c>
      <x:c t="n" s="0">
        <x:v>29.90765</x:v>
      </x:c>
      <x:c t="n" s="0">
        <x:v>16.62466</x:v>
      </x:c>
      <x:c t="n" s="0">
        <x:v>36.26585</x:v>
      </x:c>
      <x:c t="n" s="0">
        <x:v>26.355</x:v>
      </x:c>
      <x:c t="n" s="0">
        <x:v>40.12932</x:v>
      </x:c>
      <x:c t="n" s="0">
        <x:v>42.6018</x:v>
      </x:c>
      <x:c t="n" s="0">
        <x:v>40.5655</x:v>
      </x:c>
      <x:c t="n" s="0">
        <x:v>47.05141</x:v>
      </x:c>
      <x:c t="n" s="0">
        <x:v>37.41334</x:v>
      </x:c>
      <x:c t="n" s="0">
        <x:v>38.13211</x:v>
      </x:c>
      <x:c t="n" s="0">
        <x:v>44.9839</x:v>
      </x:c>
      <x:c t="n" s="0">
        <x:v>39.26126</x:v>
      </x:c>
      <x:c t="n" s="0">
        <x:v>49.86955</x:v>
      </x:c>
      <x:c t="n" s="0">
        <x:v>50.28883</x:v>
      </x:c>
      <x:c t="n" s="0">
        <x:v>51.0516</x:v>
      </x:c>
      <x:c t="n" s="0">
        <x:v>44.85609</x:v>
      </x:c>
      <x:c t="n" s="0">
        <x:v>44.80123</x:v>
      </x:c>
      <x:c t="n" s="0">
        <x:v>41.08174</x:v>
      </x:c>
      <x:c t="n" s="0">
        <x:v>34.44367</x:v>
      </x:c>
      <x:c t="n" s="0">
        <x:v>30.22109</x:v>
      </x:c>
      <x:c t="n" s="0">
        <x:v>32.27298</x:v>
      </x:c>
      <x:c t="n" s="0">
        <x:v>27.92523</x:v>
      </x:c>
      <x:c t="n" s="0">
        <x:v>21.96689</x:v>
      </x:c>
      <x:c t="n" s="0">
        <x:v>17.25484</x:v>
      </x:c>
      <x:c t="n" s="0">
        <x:v>5.645788</x:v>
      </x:c>
      <x:c t="n" s="0">
        <x:v>3.548581</x:v>
      </x:c>
      <x:c t="n" s="0">
        <x:v>3.91418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43942.8439930556</x:v>
      </x:c>
      <x:c t="n" s="7">
        <x:v>43942.8439930556</x:v>
      </x:c>
      <x:c t="n" s="0">
        <x:v>56.93131</x:v>
      </x:c>
      <x:c t="n" s="0">
        <x:v>65.66197</x:v>
      </x:c>
      <x:c t="n" s="0">
        <x:v>65.91214</x:v>
      </x:c>
      <x:c t="n" s="0">
        <x:v>75.65291</x:v>
      </x:c>
      <x:c t="n" s="0">
        <x:v>-30.06697</x:v>
      </x:c>
      <x:c t="n" s="0">
        <x:v>-25.45788</x:v>
      </x:c>
      <x:c t="n" s="0">
        <x:v>-17.85916</x:v>
      </x:c>
      <x:c t="n" s="0">
        <x:v>-1.675753</x:v>
      </x:c>
      <x:c t="n" s="0">
        <x:v>0.01339395</x:v>
      </x:c>
      <x:c t="n" s="0">
        <x:v>11.73194</x:v>
      </x:c>
      <x:c t="n" s="0">
        <x:v>14.39529</x:v>
      </x:c>
      <x:c t="n" s="0">
        <x:v>21.03269</x:v>
      </x:c>
      <x:c t="n" s="0">
        <x:v>20.11953</x:v>
      </x:c>
      <x:c t="n" s="0">
        <x:v>26.03627</x:v>
      </x:c>
      <x:c t="n" s="0">
        <x:v>24.6543</x:v>
      </x:c>
      <x:c t="n" s="0">
        <x:v>34.87854</x:v>
      </x:c>
      <x:c t="n" s="0">
        <x:v>30.84885</x:v>
      </x:c>
      <x:c t="n" s="0">
        <x:v>37.72262</x:v>
      </x:c>
      <x:c t="n" s="0">
        <x:v>38.56346</x:v>
      </x:c>
      <x:c t="n" s="0">
        <x:v>41.43173</x:v>
      </x:c>
      <x:c t="n" s="0">
        <x:v>45.41708</x:v>
      </x:c>
      <x:c t="n" s="0">
        <x:v>42.4974</x:v>
      </x:c>
      <x:c t="n" s="0">
        <x:v>43.77286</x:v>
      </x:c>
      <x:c t="n" s="0">
        <x:v>45.092</x:v>
      </x:c>
      <x:c t="n" s="0">
        <x:v>45.13678</x:v>
      </x:c>
      <x:c t="n" s="0">
        <x:v>52.03608</x:v>
      </x:c>
      <x:c t="n" s="0">
        <x:v>52.5667</x:v>
      </x:c>
      <x:c t="n" s="0">
        <x:v>50.94559</x:v>
      </x:c>
      <x:c t="n" s="0">
        <x:v>48.08429</x:v>
      </x:c>
      <x:c t="n" s="0">
        <x:v>44.40466</x:v>
      </x:c>
      <x:c t="n" s="0">
        <x:v>39.78515</x:v>
      </x:c>
      <x:c t="n" s="0">
        <x:v>35.26634</x:v>
      </x:c>
      <x:c t="n" s="0">
        <x:v>30.82019</x:v>
      </x:c>
      <x:c t="n" s="0">
        <x:v>31.91661</x:v>
      </x:c>
      <x:c t="n" s="0">
        <x:v>28.01993</x:v>
      </x:c>
      <x:c t="n" s="0">
        <x:v>21.64581</x:v>
      </x:c>
      <x:c t="n" s="0">
        <x:v>18.66255</x:v>
      </x:c>
      <x:c t="n" s="0">
        <x:v>6.190935</x:v>
      </x:c>
      <x:c t="n" s="0">
        <x:v>4.028334</x:v>
      </x:c>
      <x:c t="n" s="0">
        <x:v>4.104055</x:v>
      </x:c>
      <x:c t="n" s="0">
        <x:v>-30.06697</x:v>
      </x:c>
      <x:c t="n" s="0">
        <x:v>-24.99702</x:v>
      </x:c>
      <x:c t="n" s="0">
        <x:v>-16.53628</x:v>
      </x:c>
      <x:c t="n" s="0">
        <x:v>0.454461</x:v>
      </x:c>
      <x:c t="n" s="0">
        <x:v>-6.941903</x:v>
      </x:c>
      <x:c t="n" s="0">
        <x:v>6.470103</x:v>
      </x:c>
      <x:c t="n" s="0">
        <x:v>12.17489</x:v>
      </x:c>
      <x:c t="n" s="0">
        <x:v>17.88082</x:v>
      </x:c>
      <x:c t="n" s="0">
        <x:v>20.96466</x:v>
      </x:c>
      <x:c t="n" s="0">
        <x:v>29.90765</x:v>
      </x:c>
      <x:c t="n" s="0">
        <x:v>25.68273</x:v>
      </x:c>
      <x:c t="n" s="0">
        <x:v>36.26585</x:v>
      </x:c>
      <x:c t="n" s="0">
        <x:v>30.97536</x:v>
      </x:c>
      <x:c t="n" s="0">
        <x:v>39.52483</x:v>
      </x:c>
      <x:c t="n" s="0">
        <x:v>41.15791</x:v>
      </x:c>
      <x:c t="n" s="0">
        <x:v>41.81976</x:v>
      </x:c>
      <x:c t="n" s="0">
        <x:v>45.19356</x:v>
      </x:c>
      <x:c t="n" s="0">
        <x:v>40.052</x:v>
      </x:c>
      <x:c t="n" s="0">
        <x:v>41.97383</x:v>
      </x:c>
      <x:c t="n" s="0">
        <x:v>43.70115</x:v>
      </x:c>
      <x:c t="n" s="0">
        <x:v>44.97567</x:v>
      </x:c>
      <x:c t="n" s="0">
        <x:v>54.12049</x:v>
      </x:c>
      <x:c t="n" s="0">
        <x:v>51.79119</x:v>
      </x:c>
      <x:c t="n" s="0">
        <x:v>49.22647</x:v>
      </x:c>
      <x:c t="n" s="0">
        <x:v>49.39319</x:v>
      </x:c>
      <x:c t="n" s="0">
        <x:v>41.47606</x:v>
      </x:c>
      <x:c t="n" s="0">
        <x:v>38.05634</x:v>
      </x:c>
      <x:c t="n" s="0">
        <x:v>33.64881</x:v>
      </x:c>
      <x:c t="n" s="0">
        <x:v>30.88743</x:v>
      </x:c>
      <x:c t="n" s="0">
        <x:v>32.59095</x:v>
      </x:c>
      <x:c t="n" s="0">
        <x:v>28.72589</x:v>
      </x:c>
      <x:c t="n" s="0">
        <x:v>20.48304</x:v>
      </x:c>
      <x:c t="n" s="0">
        <x:v>16.05178</x:v>
      </x:c>
      <x:c t="n" s="0">
        <x:v>5.836852</x:v>
      </x:c>
      <x:c t="n" s="0">
        <x:v>2.897292</x:v>
      </x:c>
      <x:c t="n" s="0">
        <x:v>4.42114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43942.8439930556</x:v>
      </x:c>
      <x:c t="n" s="7">
        <x:v>43942.8439930556</x:v>
      </x:c>
      <x:c t="n" s="0">
        <x:v>57.73724</x:v>
      </x:c>
      <x:c t="n" s="0">
        <x:v>68.67227</x:v>
      </x:c>
      <x:c t="n" s="0">
        <x:v>67.3002</x:v>
      </x:c>
      <x:c t="n" s="0">
        <x:v>74.81282</x:v>
      </x:c>
      <x:c t="n" s="0">
        <x:v>-30.06697</x:v>
      </x:c>
      <x:c t="n" s="0">
        <x:v>-25.38814</x:v>
      </x:c>
      <x:c t="n" s="0">
        <x:v>-17.63918</x:v>
      </x:c>
      <x:c t="n" s="0">
        <x:v>-1.29185</x:v>
      </x:c>
      <x:c t="n" s="0">
        <x:v>-0.5247818</x:v>
      </x:c>
      <x:c t="n" s="0">
        <x:v>11.08104</x:v>
      </x:c>
      <x:c t="n" s="0">
        <x:v>14.13382</x:v>
      </x:c>
      <x:c t="n" s="0">
        <x:v>20.42812</x:v>
      </x:c>
      <x:c t="n" s="0">
        <x:v>20.25363</x:v>
      </x:c>
      <x:c t="n" s="0">
        <x:v>26.64226</x:v>
      </x:c>
      <x:c t="n" s="0">
        <x:v>25.20886</x:v>
      </x:c>
      <x:c t="n" s="0">
        <x:v>34.95418</x:v>
      </x:c>
      <x:c t="n" s="0">
        <x:v>30.86755</x:v>
      </x:c>
      <x:c t="n" s="0">
        <x:v>37.80887</x:v>
      </x:c>
      <x:c t="n" s="0">
        <x:v>38.80231</x:v>
      </x:c>
      <x:c t="n" s="0">
        <x:v>41.75338</x:v>
      </x:c>
      <x:c t="n" s="0">
        <x:v>45.20244</x:v>
      </x:c>
      <x:c t="n" s="0">
        <x:v>42.1004</x:v>
      </x:c>
      <x:c t="n" s="0">
        <x:v>43.64876</x:v>
      </x:c>
      <x:c t="n" s="0">
        <x:v>44.66757</x:v>
      </x:c>
      <x:c t="n" s="0">
        <x:v>45.50946</x:v>
      </x:c>
      <x:c t="n" s="0">
        <x:v>51.7027</x:v>
      </x:c>
      <x:c t="n" s="0">
        <x:v>52.18502</x:v>
      </x:c>
      <x:c t="n" s="0">
        <x:v>50.83444</x:v>
      </x:c>
      <x:c t="n" s="0">
        <x:v>47.71176</x:v>
      </x:c>
      <x:c t="n" s="0">
        <x:v>44.20229</x:v>
      </x:c>
      <x:c t="n" s="0">
        <x:v>39.48211</x:v>
      </x:c>
      <x:c t="n" s="0">
        <x:v>35.5416</x:v>
      </x:c>
      <x:c t="n" s="0">
        <x:v>31.2823</x:v>
      </x:c>
      <x:c t="n" s="0">
        <x:v>31.87231</x:v>
      </x:c>
      <x:c t="n" s="0">
        <x:v>28.18867</x:v>
      </x:c>
      <x:c t="n" s="0">
        <x:v>21.58118</x:v>
      </x:c>
      <x:c t="n" s="0">
        <x:v>18.35812</x:v>
      </x:c>
      <x:c t="n" s="0">
        <x:v>6.079342</x:v>
      </x:c>
      <x:c t="n" s="0">
        <x:v>3.917798</x:v>
      </x:c>
      <x:c t="n" s="0">
        <x:v>4.159211</x:v>
      </x:c>
      <x:c t="n" s="0">
        <x:v>-30.06697</x:v>
      </x:c>
      <x:c t="n" s="0">
        <x:v>-24.99702</x:v>
      </x:c>
      <x:c t="n" s="0">
        <x:v>-16.53628</x:v>
      </x:c>
      <x:c t="n" s="0">
        <x:v>0.454461</x:v>
      </x:c>
      <x:c t="n" s="0">
        <x:v>-6.941903</x:v>
      </x:c>
      <x:c t="n" s="0">
        <x:v>-1.591127</x:v>
      </x:c>
      <x:c t="n" s="0">
        <x:v>12.17489</x:v>
      </x:c>
      <x:c t="n" s="0">
        <x:v>11.43777</x:v>
      </x:c>
      <x:c t="n" s="0">
        <x:v>20.96466</x:v>
      </x:c>
      <x:c t="n" s="0">
        <x:v>28.23638</x:v>
      </x:c>
      <x:c t="n" s="0">
        <x:v>27.51676</x:v>
      </x:c>
      <x:c t="n" s="0">
        <x:v>34.99923</x:v>
      </x:c>
      <x:c t="n" s="0">
        <x:v>30.97536</x:v>
      </x:c>
      <x:c t="n" s="0">
        <x:v>38.2818</x:v>
      </x:c>
      <x:c t="n" s="0">
        <x:v>39.9852</x:v>
      </x:c>
      <x:c t="n" s="0">
        <x:v>42.04148</x:v>
      </x:c>
      <x:c t="n" s="0">
        <x:v>42.97898</x:v>
      </x:c>
      <x:c t="n" s="0">
        <x:v>38.00547</x:v>
      </x:c>
      <x:c t="n" s="0">
        <x:v>43.83997</x:v>
      </x:c>
      <x:c t="n" s="0">
        <x:v>40.64164</x:v>
      </x:c>
      <x:c t="n" s="0">
        <x:v>46.30229</x:v>
      </x:c>
      <x:c t="n" s="0">
        <x:v>49.76557</x:v>
      </x:c>
      <x:c t="n" s="0">
        <x:v>45.11983</x:v>
      </x:c>
      <x:c t="n" s="0">
        <x:v>49.35659</x:v>
      </x:c>
      <x:c t="n" s="0">
        <x:v>44.60803</x:v>
      </x:c>
      <x:c t="n" s="0">
        <x:v>43.52371</x:v>
      </x:c>
      <x:c t="n" s="0">
        <x:v>37.3866</x:v>
      </x:c>
      <x:c t="n" s="0">
        <x:v>37.52137</x:v>
      </x:c>
      <x:c t="n" s="0">
        <x:v>33.38907</x:v>
      </x:c>
      <x:c t="n" s="0">
        <x:v>33.50896</x:v>
      </x:c>
      <x:c t="n" s="0">
        <x:v>30.45813</x:v>
      </x:c>
      <x:c t="n" s="0">
        <x:v>21.88447</x:v>
      </x:c>
      <x:c t="n" s="0">
        <x:v>16.93771</x:v>
      </x:c>
      <x:c t="n" s="0">
        <x:v>5.509636</x:v>
      </x:c>
      <x:c t="n" s="0">
        <x:v>3.381214</x:v>
      </x:c>
      <x:c t="n" s="0">
        <x:v>4.39291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43942.8439930556</x:v>
      </x:c>
      <x:c t="n" s="7">
        <x:v>43942.8439930556</x:v>
      </x:c>
      <x:c t="n" s="0">
        <x:v>58.54177</x:v>
      </x:c>
      <x:c t="n" s="0">
        <x:v>66.98823</x:v>
      </x:c>
      <x:c t="n" s="0">
        <x:v>68.28259</x:v>
      </x:c>
      <x:c t="n" s="0">
        <x:v>74.75953</x:v>
      </x:c>
      <x:c t="n" s="0">
        <x:v>-30.06697</x:v>
      </x:c>
      <x:c t="n" s="0">
        <x:v>-25.32939</x:v>
      </x:c>
      <x:c t="n" s="0">
        <x:v>-17.41644</x:v>
      </x:c>
      <x:c t="n" s="0">
        <x:v>-0.4019395</x:v>
      </x:c>
      <x:c t="n" s="0">
        <x:v>-1.043916</x:v>
      </x:c>
      <x:c t="n" s="0">
        <x:v>10.43568</x:v>
      </x:c>
      <x:c t="n" s="0">
        <x:v>13.89734</x:v>
      </x:c>
      <x:c t="n" s="0">
        <x:v>19.83549</x:v>
      </x:c>
      <x:c t="n" s="0">
        <x:v>19.94608</x:v>
      </x:c>
      <x:c t="n" s="0">
        <x:v>26.4913</x:v>
      </x:c>
      <x:c t="n" s="0">
        <x:v>25.63217</x:v>
      </x:c>
      <x:c t="n" s="0">
        <x:v>34.92973</x:v>
      </x:c>
      <x:c t="n" s="0">
        <x:v>30.89884</x:v>
      </x:c>
      <x:c t="n" s="0">
        <x:v>37.60415</x:v>
      </x:c>
      <x:c t="n" s="0">
        <x:v>39.54702</x:v>
      </x:c>
      <x:c t="n" s="0">
        <x:v>41.18824</x:v>
      </x:c>
      <x:c t="n" s="0">
        <x:v>44.86965</x:v>
      </x:c>
      <x:c t="n" s="0">
        <x:v>41.95635</x:v>
      </x:c>
      <x:c t="n" s="0">
        <x:v>43.49108</x:v>
      </x:c>
      <x:c t="n" s="0">
        <x:v>44.14378</x:v>
      </x:c>
      <x:c t="n" s="0">
        <x:v>45.30015</x:v>
      </x:c>
      <x:c t="n" s="0">
        <x:v>51.17192</x:v>
      </x:c>
      <x:c t="n" s="0">
        <x:v>52.00889</x:v>
      </x:c>
      <x:c t="n" s="0">
        <x:v>50.55011</x:v>
      </x:c>
      <x:c t="n" s="0">
        <x:v>47.39882</x:v>
      </x:c>
      <x:c t="n" s="0">
        <x:v>44.07309</x:v>
      </x:c>
      <x:c t="n" s="0">
        <x:v>40.07436</x:v>
      </x:c>
      <x:c t="n" s="0">
        <x:v>35.74203</x:v>
      </x:c>
      <x:c t="n" s="0">
        <x:v>31.57294</x:v>
      </x:c>
      <x:c t="n" s="0">
        <x:v>33.57364</x:v>
      </x:c>
      <x:c t="n" s="0">
        <x:v>29.28165</x:v>
      </x:c>
      <x:c t="n" s="0">
        <x:v>21.6957</x:v>
      </x:c>
      <x:c t="n" s="0">
        <x:v>18.33578</x:v>
      </x:c>
      <x:c t="n" s="0">
        <x:v>6.106575</x:v>
      </x:c>
      <x:c t="n" s="0">
        <x:v>4.052885</x:v>
      </x:c>
      <x:c t="n" s="0">
        <x:v>4.143729</x:v>
      </x:c>
      <x:c t="n" s="0">
        <x:v>-30.06697</x:v>
      </x:c>
      <x:c t="n" s="0">
        <x:v>-24.99702</x:v>
      </x:c>
      <x:c t="n" s="0">
        <x:v>-16.23182</x:v>
      </x:c>
      <x:c t="n" s="0">
        <x:v>3.309829</x:v>
      </x:c>
      <x:c t="n" s="0">
        <x:v>-6.941903</x:v>
      </x:c>
      <x:c t="n" s="0">
        <x:v>-1.591127</x:v>
      </x:c>
      <x:c t="n" s="0">
        <x:v>12.15487</x:v>
      </x:c>
      <x:c t="n" s="0">
        <x:v>11.43777</x:v>
      </x:c>
      <x:c t="n" s="0">
        <x:v>15.47402</x:v>
      </x:c>
      <x:c t="n" s="0">
        <x:v>25.48442</x:v>
      </x:c>
      <x:c t="n" s="0">
        <x:v>27.51676</x:v>
      </x:c>
      <x:c t="n" s="0">
        <x:v>34.78389</x:v>
      </x:c>
      <x:c t="n" s="0">
        <x:v>31.1085</x:v>
      </x:c>
      <x:c t="n" s="0">
        <x:v>34.15863</x:v>
      </x:c>
      <x:c t="n" s="0">
        <x:v>42.91774</x:v>
      </x:c>
      <x:c t="n" s="0">
        <x:v>41.72126</x:v>
      </x:c>
      <x:c t="n" s="0">
        <x:v>42.38892</x:v>
      </x:c>
      <x:c t="n" s="0">
        <x:v>41.7714</x:v>
      </x:c>
      <x:c t="n" s="0">
        <x:v>42.13881</x:v>
      </x:c>
      <x:c t="n" s="0">
        <x:v>37.7452</x:v>
      </x:c>
      <x:c t="n" s="0">
        <x:v>43.93911</x:v>
      </x:c>
      <x:c t="n" s="0">
        <x:v>45.49255</x:v>
      </x:c>
      <x:c t="n" s="0">
        <x:v>50.34755</x:v>
      </x:c>
      <x:c t="n" s="0">
        <x:v>50.63729</x:v>
      </x:c>
      <x:c t="n" s="0">
        <x:v>46.67706</x:v>
      </x:c>
      <x:c t="n" s="0">
        <x:v>43.11374</x:v>
      </x:c>
      <x:c t="n" s="0">
        <x:v>43.60231</x:v>
      </x:c>
      <x:c t="n" s="0">
        <x:v>36.09616</x:v>
      </x:c>
      <x:c t="n" s="0">
        <x:v>32.10319</x:v>
      </x:c>
      <x:c t="n" s="0">
        <x:v>37.91191</x:v>
      </x:c>
      <x:c t="n" s="0">
        <x:v>32.3378</x:v>
      </x:c>
      <x:c t="n" s="0">
        <x:v>23.38872</x:v>
      </x:c>
      <x:c t="n" s="0">
        <x:v>19.35369</x:v>
      </x:c>
      <x:c t="n" s="0">
        <x:v>7.790908</x:v>
      </x:c>
      <x:c t="n" s="0">
        <x:v>5.006352</x:v>
      </x:c>
      <x:c t="n" s="0">
        <x:v>4.492906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43942.8439930556</x:v>
      </x:c>
      <x:c t="n" s="7">
        <x:v>43942.8439930556</x:v>
      </x:c>
      <x:c t="n" s="0">
        <x:v>58.00434</x:v>
      </x:c>
      <x:c t="n" s="0">
        <x:v>66.75342</x:v>
      </x:c>
      <x:c t="n" s="0">
        <x:v>68.46292</x:v>
      </x:c>
      <x:c t="n" s="0">
        <x:v>77.05771</x:v>
      </x:c>
      <x:c t="n" s="0">
        <x:v>-30.06697</x:v>
      </x:c>
      <x:c t="n" s="0">
        <x:v>-25.27972</x:v>
      </x:c>
      <x:c t="n" s="0">
        <x:v>-17.22214</x:v>
      </x:c>
      <x:c t="n" s="0">
        <x:v>0.3795583</x:v>
      </x:c>
      <x:c t="n" s="0">
        <x:v>-1.542396</x:v>
      </x:c>
      <x:c t="n" s="0">
        <x:v>9.796678</x:v>
      </x:c>
      <x:c t="n" s="0">
        <x:v>13.6764</x:v>
      </x:c>
      <x:c t="n" s="0">
        <x:v>19.25193</x:v>
      </x:c>
      <x:c t="n" s="0">
        <x:v>19.51809</x:v>
      </x:c>
      <x:c t="n" s="0">
        <x:v>26.35809</x:v>
      </x:c>
      <x:c t="n" s="0">
        <x:v>25.96364</x:v>
      </x:c>
      <x:c t="n" s="0">
        <x:v>34.90874</x:v>
      </x:c>
      <x:c t="n" s="0">
        <x:v>30.93008</x:v>
      </x:c>
      <x:c t="n" s="0">
        <x:v>36.93544</x:v>
      </x:c>
      <x:c t="n" s="0">
        <x:v>40.0656</x:v>
      </x:c>
      <x:c t="n" s="0">
        <x:v>42.7486</x:v>
      </x:c>
      <x:c t="n" s="0">
        <x:v>44.48493</x:v>
      </x:c>
      <x:c t="n" s="0">
        <x:v>41.86251</x:v>
      </x:c>
      <x:c t="n" s="0">
        <x:v>43.12403</x:v>
      </x:c>
      <x:c t="n" s="0">
        <x:v>43.88221</x:v>
      </x:c>
      <x:c t="n" s="0">
        <x:v>45.47626</x:v>
      </x:c>
      <x:c t="n" s="0">
        <x:v>51.00716</x:v>
      </x:c>
      <x:c t="n" s="0">
        <x:v>51.91073</x:v>
      </x:c>
      <x:c t="n" s="0">
        <x:v>50.41113</x:v>
      </x:c>
      <x:c t="n" s="0">
        <x:v>47.49641</x:v>
      </x:c>
      <x:c t="n" s="0">
        <x:v>43.85944</x:v>
      </x:c>
      <x:c t="n" s="0">
        <x:v>40.09032</x:v>
      </x:c>
      <x:c t="n" s="0">
        <x:v>35.52589</x:v>
      </x:c>
      <x:c t="n" s="0">
        <x:v>31.81639</x:v>
      </x:c>
      <x:c t="n" s="0">
        <x:v>34.75089</x:v>
      </x:c>
      <x:c t="n" s="0">
        <x:v>30.15944</x:v>
      </x:c>
      <x:c t="n" s="0">
        <x:v>22.6111</x:v>
      </x:c>
      <x:c t="n" s="0">
        <x:v>19.20915</x:v>
      </x:c>
      <x:c t="n" s="0">
        <x:v>6.615634</x:v>
      </x:c>
      <x:c t="n" s="0">
        <x:v>4.123918</x:v>
      </x:c>
      <x:c t="n" s="0">
        <x:v>4.12527</x:v>
      </x:c>
      <x:c t="n" s="0">
        <x:v>-30.06697</x:v>
      </x:c>
      <x:c t="n" s="0">
        <x:v>-24.99702</x:v>
      </x:c>
      <x:c t="n" s="0">
        <x:v>-16.23182</x:v>
      </x:c>
      <x:c t="n" s="0">
        <x:v>3.309829</x:v>
      </x:c>
      <x:c t="n" s="0">
        <x:v>-6.941903</x:v>
      </x:c>
      <x:c t="n" s="0">
        <x:v>-1.591127</x:v>
      </x:c>
      <x:c t="n" s="0">
        <x:v>12.09423</x:v>
      </x:c>
      <x:c t="n" s="0">
        <x:v>11.08692</x:v>
      </x:c>
      <x:c t="n" s="0">
        <x:v>15.47402</x:v>
      </x:c>
      <x:c t="n" s="0">
        <x:v>25.48442</x:v>
      </x:c>
      <x:c t="n" s="0">
        <x:v>27.07102</x:v>
      </x:c>
      <x:c t="n" s="0">
        <x:v>34.78389</x:v>
      </x:c>
      <x:c t="n" s="0">
        <x:v>31.1085</x:v>
      </x:c>
      <x:c t="n" s="0">
        <x:v>21.10597</x:v>
      </x:c>
      <x:c t="n" s="0">
        <x:v>41.82582</x:v>
      </x:c>
      <x:c t="n" s="0">
        <x:v>47.08973</x:v>
      </x:c>
      <x:c t="n" s="0">
        <x:v>40.18379</x:v>
      </x:c>
      <x:c t="n" s="0">
        <x:v>39.81156</x:v>
      </x:c>
      <x:c t="n" s="0">
        <x:v>40.26454</x:v>
      </x:c>
      <x:c t="n" s="0">
        <x:v>42.10355</x:v>
      </x:c>
      <x:c t="n" s="0">
        <x:v>47.30051</x:v>
      </x:c>
      <x:c t="n" s="0">
        <x:v>49.20158</x:v>
      </x:c>
      <x:c t="n" s="0">
        <x:v>52.81205</x:v>
      </x:c>
      <x:c t="n" s="0">
        <x:v>46.81104</x:v>
      </x:c>
      <x:c t="n" s="0">
        <x:v>46.90326</x:v>
      </x:c>
      <x:c t="n" s="0">
        <x:v>42.53657</x:v>
      </x:c>
      <x:c t="n" s="0">
        <x:v>38.08125</x:v>
      </x:c>
      <x:c t="n" s="0">
        <x:v>36.64861</x:v>
      </x:c>
      <x:c t="n" s="0">
        <x:v>33.66288</x:v>
      </x:c>
      <x:c t="n" s="0">
        <x:v>38.66543</x:v>
      </x:c>
      <x:c t="n" s="0">
        <x:v>33.00458</x:v>
      </x:c>
      <x:c t="n" s="0">
        <x:v>26.16174</x:v>
      </x:c>
      <x:c t="n" s="0">
        <x:v>22.3657</x:v>
      </x:c>
      <x:c t="n" s="0">
        <x:v>8.207211</x:v>
      </x:c>
      <x:c t="n" s="0">
        <x:v>4.334429</x:v>
      </x:c>
      <x:c t="n" s="0">
        <x:v>4.087648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43942.8439930556</x:v>
      </x:c>
      <x:c t="n" s="7">
        <x:v>43942.8439930556</x:v>
      </x:c>
      <x:c t="n" s="0">
        <x:v>56.82567</x:v>
      </x:c>
      <x:c t="n" s="0">
        <x:v>64.99251</x:v>
      </x:c>
      <x:c t="n" s="0">
        <x:v>64.11134</x:v>
      </x:c>
      <x:c t="n" s="0">
        <x:v>71.64065</x:v>
      </x:c>
      <x:c t="n" s="0">
        <x:v>-30.06697</x:v>
      </x:c>
      <x:c t="n" s="0">
        <x:v>-25.38108</x:v>
      </x:c>
      <x:c t="n" s="0">
        <x:v>-17.06282</x:v>
      </x:c>
      <x:c t="n" s="0">
        <x:v>0.951063</x:v>
      </x:c>
      <x:c t="n" s="0">
        <x:v>-1.734288</x:v>
      </x:c>
      <x:c t="n" s="0">
        <x:v>9.164973</x:v>
      </x:c>
      <x:c t="n" s="0">
        <x:v>13.47839</x:v>
      </x:c>
      <x:c t="n" s="0">
        <x:v>18.66914</x:v>
      </x:c>
      <x:c t="n" s="0">
        <x:v>19.19637</x:v>
      </x:c>
      <x:c t="n" s="0">
        <x:v>26.26571</x:v>
      </x:c>
      <x:c t="n" s="0">
        <x:v>25.59612</x:v>
      </x:c>
      <x:c t="n" s="0">
        <x:v>34.70094</x:v>
      </x:c>
      <x:c t="n" s="0">
        <x:v>31.408</x:v>
      </x:c>
      <x:c t="n" s="0">
        <x:v>36.99479</x:v>
      </x:c>
      <x:c t="n" s="0">
        <x:v>40.21669</x:v>
      </x:c>
      <x:c t="n" s="0">
        <x:v>43.5677</x:v>
      </x:c>
      <x:c t="n" s="0">
        <x:v>43.91078</x:v>
      </x:c>
      <x:c t="n" s="0">
        <x:v>41.34741</x:v>
      </x:c>
      <x:c t="n" s="0">
        <x:v>42.91561</x:v>
      </x:c>
      <x:c t="n" s="0">
        <x:v>43.90327</x:v>
      </x:c>
      <x:c t="n" s="0">
        <x:v>45.78679</x:v>
      </x:c>
      <x:c t="n" s="0">
        <x:v>50.64651</x:v>
      </x:c>
      <x:c t="n" s="0">
        <x:v>52.07719</x:v>
      </x:c>
      <x:c t="n" s="0">
        <x:v>50.06462</x:v>
      </x:c>
      <x:c t="n" s="0">
        <x:v>47.10078</x:v>
      </x:c>
      <x:c t="n" s="0">
        <x:v>43.73734</x:v>
      </x:c>
      <x:c t="n" s="0">
        <x:v>40.19953</x:v>
      </x:c>
      <x:c t="n" s="0">
        <x:v>35.97706</x:v>
      </x:c>
      <x:c t="n" s="0">
        <x:v>31.70585</x:v>
      </x:c>
      <x:c t="n" s="0">
        <x:v>34.8689</x:v>
      </x:c>
      <x:c t="n" s="0">
        <x:v>30.30788</x:v>
      </x:c>
      <x:c t="n" s="0">
        <x:v>22.83636</x:v>
      </x:c>
      <x:c t="n" s="0">
        <x:v>19.25766</x:v>
      </x:c>
      <x:c t="n" s="0">
        <x:v>6.553205</x:v>
      </x:c>
      <x:c t="n" s="0">
        <x:v>3.976631</x:v>
      </x:c>
      <x:c t="n" s="0">
        <x:v>4.133473</x:v>
      </x:c>
      <x:c t="n" s="0">
        <x:v>-30.06697</x:v>
      </x:c>
      <x:c t="n" s="0">
        <x:v>-26.56475</x:v>
      </x:c>
      <x:c t="n" s="0">
        <x:v>-16.23182</x:v>
      </x:c>
      <x:c t="n" s="0">
        <x:v>3.309829</x:v>
      </x:c>
      <x:c t="n" s="0">
        <x:v>-2.058236</x:v>
      </x:c>
      <x:c t="n" s="0">
        <x:v>-1.591127</x:v>
      </x:c>
      <x:c t="n" s="0">
        <x:v>12.09423</x:v>
      </x:c>
      <x:c t="n" s="0">
        <x:v>10.70523</x:v>
      </x:c>
      <x:c t="n" s="0">
        <x:v>17.02017</x:v>
      </x:c>
      <x:c t="n" s="0">
        <x:v>25.76664</x:v>
      </x:c>
      <x:c t="n" s="0">
        <x:v>20.93415</x:v>
      </x:c>
      <x:c t="n" s="0">
        <x:v>32.31772</x:v>
      </x:c>
      <x:c t="n" s="0">
        <x:v>34.21677</x:v>
      </x:c>
      <x:c t="n" s="0">
        <x:v>38.63462</x:v>
      </x:c>
      <x:c t="n" s="0">
        <x:v>40.6649</x:v>
      </x:c>
      <x:c t="n" s="0">
        <x:v>46.50803</x:v>
      </x:c>
      <x:c t="n" s="0">
        <x:v>34.75455</x:v>
      </x:c>
      <x:c t="n" s="0">
        <x:v>38.20375</x:v>
      </x:c>
      <x:c t="n" s="0">
        <x:v>39.9567</x:v>
      </x:c>
      <x:c t="n" s="0">
        <x:v>45.92184</x:v>
      </x:c>
      <x:c t="n" s="0">
        <x:v>47.34049</x:v>
      </x:c>
      <x:c t="n" s="0">
        <x:v>47.35642</x:v>
      </x:c>
      <x:c t="n" s="0">
        <x:v>53.45369</x:v>
      </x:c>
      <x:c t="n" s="0">
        <x:v>47.88633</x:v>
      </x:c>
      <x:c t="n" s="0">
        <x:v>46.10972</x:v>
      </x:c>
      <x:c t="n" s="0">
        <x:v>43.85889</x:v>
      </x:c>
      <x:c t="n" s="0">
        <x:v>40.57996</x:v>
      </x:c>
      <x:c t="n" s="0">
        <x:v>36.80829</x:v>
      </x:c>
      <x:c t="n" s="0">
        <x:v>30.93774</x:v>
      </x:c>
      <x:c t="n" s="0">
        <x:v>35.18842</x:v>
      </x:c>
      <x:c t="n" s="0">
        <x:v>31.85451</x:v>
      </x:c>
      <x:c t="n" s="0">
        <x:v>22.18617</x:v>
      </x:c>
      <x:c t="n" s="0">
        <x:v>18.74306</x:v>
      </x:c>
      <x:c t="n" s="0">
        <x:v>4.968619</x:v>
      </x:c>
      <x:c t="n" s="0">
        <x:v>2.946359</x:v>
      </x:c>
      <x:c t="n" s="0">
        <x:v>3.617505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43942.8439930556</x:v>
      </x:c>
      <x:c t="n" s="7">
        <x:v>43942.8439930556</x:v>
      </x:c>
      <x:c t="n" s="0">
        <x:v>56.67702</x:v>
      </x:c>
      <x:c t="n" s="0">
        <x:v>66.98823</x:v>
      </x:c>
      <x:c t="n" s="0">
        <x:v>67.98454</x:v>
      </x:c>
      <x:c t="n" s="0">
        <x:v>74.83922</x:v>
      </x:c>
      <x:c t="n" s="0">
        <x:v>-30.06697</x:v>
      </x:c>
      <x:c t="n" s="0">
        <x:v>-25.6087</x:v>
      </x:c>
      <x:c t="n" s="0">
        <x:v>-16.93122</x:v>
      </x:c>
      <x:c t="n" s="0">
        <x:v>1.38588</x:v>
      </x:c>
      <x:c t="n" s="0">
        <x:v>-1.648289</x:v>
      </x:c>
      <x:c t="n" s="0">
        <x:v>8.541602</x:v>
      </x:c>
      <x:c t="n" s="0">
        <x:v>13.30183</x:v>
      </x:c>
      <x:c t="n" s="0">
        <x:v>18.10089</x:v>
      </x:c>
      <x:c t="n" s="0">
        <x:v>18.97953</x:v>
      </x:c>
      <x:c t="n" s="0">
        <x:v>26.20837</x:v>
      </x:c>
      <x:c t="n" s="0">
        <x:v>25.15743</x:v>
      </x:c>
      <x:c t="n" s="0">
        <x:v>34.32398</x:v>
      </x:c>
      <x:c t="n" s="0">
        <x:v>32.12766</x:v>
      </x:c>
      <x:c t="n" s="0">
        <x:v>37.39627</x:v>
      </x:c>
      <x:c t="n" s="0">
        <x:v>39.92471</x:v>
      </x:c>
      <x:c t="n" s="0">
        <x:v>43.78323</x:v>
      </x:c>
      <x:c t="n" s="0">
        <x:v>43.30285</x:v>
      </x:c>
      <x:c t="n" s="0">
        <x:v>41.11891</x:v>
      </x:c>
      <x:c t="n" s="0">
        <x:v>42.34805</x:v>
      </x:c>
      <x:c t="n" s="0">
        <x:v>44.60089</x:v>
      </x:c>
      <x:c t="n" s="0">
        <x:v>46.42504</x:v>
      </x:c>
      <x:c t="n" s="0">
        <x:v>51.23569</x:v>
      </x:c>
      <x:c t="n" s="0">
        <x:v>52.07304</x:v>
      </x:c>
      <x:c t="n" s="0">
        <x:v>50.00441</x:v>
      </x:c>
      <x:c t="n" s="0">
        <x:v>47.66537</x:v>
      </x:c>
      <x:c t="n" s="0">
        <x:v>43.70144</x:v>
      </x:c>
      <x:c t="n" s="0">
        <x:v>40.25076</x:v>
      </x:c>
      <x:c t="n" s="0">
        <x:v>36.27132</x:v>
      </x:c>
      <x:c t="n" s="0">
        <x:v>31.69178</x:v>
      </x:c>
      <x:c t="n" s="0">
        <x:v>34.88091</x:v>
      </x:c>
      <x:c t="n" s="0">
        <x:v>30.42649</x:v>
      </x:c>
      <x:c t="n" s="0">
        <x:v>22.55468</x:v>
      </x:c>
      <x:c t="n" s="0">
        <x:v>19.02246</x:v>
      </x:c>
      <x:c t="n" s="0">
        <x:v>6.297619</x:v>
      </x:c>
      <x:c t="n" s="0">
        <x:v>3.937543</x:v>
      </x:c>
      <x:c t="n" s="0">
        <x:v>4.079726</x:v>
      </x:c>
      <x:c t="n" s="0">
        <x:v>-30.06697</x:v>
      </x:c>
      <x:c t="n" s="0">
        <x:v>-27.24464</x:v>
      </x:c>
      <x:c t="n" s="0">
        <x:v>-16.23182</x:v>
      </x:c>
      <x:c t="n" s="0">
        <x:v>3.309829</x:v>
      </x:c>
      <x:c t="n" s="0">
        <x:v>-1.176654</x:v>
      </x:c>
      <x:c t="n" s="0">
        <x:v>-2.101765</x:v>
      </x:c>
      <x:c t="n" s="0">
        <x:v>12.09423</x:v>
      </x:c>
      <x:c t="n" s="0">
        <x:v>11.01176</x:v>
      </x:c>
      <x:c t="n" s="0">
        <x:v>17.43349</x:v>
      </x:c>
      <x:c t="n" s="0">
        <x:v>25.85678</x:v>
      </x:c>
      <x:c t="n" s="0">
        <x:v>20.93415</x:v>
      </x:c>
      <x:c t="n" s="0">
        <x:v>31.04029</x:v>
      </x:c>
      <x:c t="n" s="0">
        <x:v>34.90006</x:v>
      </x:c>
      <x:c t="n" s="0">
        <x:v>38.76822</x:v>
      </x:c>
      <x:c t="n" s="0">
        <x:v>36.93227</x:v>
      </x:c>
      <x:c t="n" s="0">
        <x:v>44.20415</x:v>
      </x:c>
      <x:c t="n" s="0">
        <x:v>34.45543</x:v>
      </x:c>
      <x:c t="n" s="0">
        <x:v>37.42497</x:v>
      </x:c>
      <x:c t="n" s="0">
        <x:v>38.05276</x:v>
      </x:c>
      <x:c t="n" s="0">
        <x:v>45.85849</x:v>
      </x:c>
      <x:c t="n" s="0">
        <x:v>49.08877</x:v>
      </x:c>
      <x:c t="n" s="0">
        <x:v>53.47723</x:v>
      </x:c>
      <x:c t="n" s="0">
        <x:v>49.92672</x:v>
      </x:c>
      <x:c t="n" s="0">
        <x:v>50.1186</x:v>
      </x:c>
      <x:c t="n" s="0">
        <x:v>49.4399</x:v>
      </x:c>
      <x:c t="n" s="0">
        <x:v>41.85046</x:v>
      </x:c>
      <x:c t="n" s="0">
        <x:v>40.73082</x:v>
      </x:c>
      <x:c t="n" s="0">
        <x:v>37.44449</x:v>
      </x:c>
      <x:c t="n" s="0">
        <x:v>30.31198</x:v>
      </x:c>
      <x:c t="n" s="0">
        <x:v>33.90331</x:v>
      </x:c>
      <x:c t="n" s="0">
        <x:v>30.67863</x:v>
      </x:c>
      <x:c t="n" s="0">
        <x:v>20.77253</x:v>
      </x:c>
      <x:c t="n" s="0">
        <x:v>16.3208</x:v>
      </x:c>
      <x:c t="n" s="0">
        <x:v>4.915608</x:v>
      </x:c>
      <x:c t="n" s="0">
        <x:v>3.93975</x:v>
      </x:c>
      <x:c t="n" s="0">
        <x:v>4.446042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43942.8439930556</x:v>
      </x:c>
      <x:c t="n" s="7">
        <x:v>43942.8439930556</x:v>
      </x:c>
      <x:c t="n" s="0">
        <x:v>56.83034</x:v>
      </x:c>
      <x:c t="n" s="0">
        <x:v>65.9616</x:v>
      </x:c>
      <x:c t="n" s="0">
        <x:v>64.81647</x:v>
      </x:c>
      <x:c t="n" s="0">
        <x:v>74.30791</x:v>
      </x:c>
      <x:c t="n" s="0">
        <x:v>-30.06697</x:v>
      </x:c>
      <x:c t="n" s="0">
        <x:v>-25.81311</x:v>
      </x:c>
      <x:c t="n" s="0">
        <x:v>-16.82191</x:v>
      </x:c>
      <x:c t="n" s="0">
        <x:v>1.725599</x:v>
      </x:c>
      <x:c t="n" s="0">
        <x:v>-1.576169</x:v>
      </x:c>
      <x:c t="n" s="0">
        <x:v>7.871825</x:v>
      </x:c>
      <x:c t="n" s="0">
        <x:v>13.30054</x:v>
      </x:c>
      <x:c t="n" s="0">
        <x:v>17.616</x:v>
      </x:c>
      <x:c t="n" s="0">
        <x:v>18.78537</x:v>
      </x:c>
      <x:c t="n" s="0">
        <x:v>26.15879</x:v>
      </x:c>
      <x:c t="n" s="0">
        <x:v>24.74415</x:v>
      </x:c>
      <x:c t="n" s="0">
        <x:v>33.97392</x:v>
      </x:c>
      <x:c t="n" s="0">
        <x:v>32.41415</x:v>
      </x:c>
      <x:c t="n" s="0">
        <x:v>37.06106</x:v>
      </x:c>
      <x:c t="n" s="0">
        <x:v>39.69086</x:v>
      </x:c>
      <x:c t="n" s="0">
        <x:v>43.56812</x:v>
      </x:c>
      <x:c t="n" s="0">
        <x:v>42.7367</x:v>
      </x:c>
      <x:c t="n" s="0">
        <x:v>41.23182</x:v>
      </x:c>
      <x:c t="n" s="0">
        <x:v>42.53128</x:v>
      </x:c>
      <x:c t="n" s="0">
        <x:v>44.05095</x:v>
      </x:c>
      <x:c t="n" s="0">
        <x:v>46.39641</x:v>
      </x:c>
      <x:c t="n" s="0">
        <x:v>51.27924</x:v>
      </x:c>
      <x:c t="n" s="0">
        <x:v>51.6545</x:v>
      </x:c>
      <x:c t="n" s="0">
        <x:v>49.97466</x:v>
      </x:c>
      <x:c t="n" s="0">
        <x:v>47.61591</x:v>
      </x:c>
      <x:c t="n" s="0">
        <x:v>43.81767</x:v>
      </x:c>
      <x:c t="n" s="0">
        <x:v>40.2887</x:v>
      </x:c>
      <x:c t="n" s="0">
        <x:v>36.63226</x:v>
      </x:c>
      <x:c t="n" s="0">
        <x:v>31.96443</x:v>
      </x:c>
      <x:c t="n" s="0">
        <x:v>35.41026</x:v>
      </x:c>
      <x:c t="n" s="0">
        <x:v>30.82648</x:v>
      </x:c>
      <x:c t="n" s="0">
        <x:v>22.54473</x:v>
      </x:c>
      <x:c t="n" s="0">
        <x:v>19.11145</x:v>
      </x:c>
      <x:c t="n" s="0">
        <x:v>6.161423</x:v>
      </x:c>
      <x:c t="n" s="0">
        <x:v>3.96956</x:v>
      </x:c>
      <x:c t="n" s="0">
        <x:v>4.130456</x:v>
      </x:c>
      <x:c t="n" s="0">
        <x:v>-30.06697</x:v>
      </x:c>
      <x:c t="n" s="0">
        <x:v>-27.24464</x:v>
      </x:c>
      <x:c t="n" s="0">
        <x:v>-16.23182</x:v>
      </x:c>
      <x:c t="n" s="0">
        <x:v>3.309829</x:v>
      </x:c>
      <x:c t="n" s="0">
        <x:v>-1.176654</x:v>
      </x:c>
      <x:c t="n" s="0">
        <x:v>-11.07715</x:v>
      </x:c>
      <x:c t="n" s="0">
        <x:v>14.86097</x:v>
      </x:c>
      <x:c t="n" s="0">
        <x:v>12.70566</x:v>
      </x:c>
      <x:c t="n" s="0">
        <x:v>17.43349</x:v>
      </x:c>
      <x:c t="n" s="0">
        <x:v>25.85678</x:v>
      </x:c>
      <x:c t="n" s="0">
        <x:v>20.93415</x:v>
      </x:c>
      <x:c t="n" s="0">
        <x:v>31.04029</x:v>
      </x:c>
      <x:c t="n" s="0">
        <x:v>32.49831</x:v>
      </x:c>
      <x:c t="n" s="0">
        <x:v>32.90921</x:v>
      </x:c>
      <x:c t="n" s="0">
        <x:v>38.39066</x:v>
      </x:c>
      <x:c t="n" s="0">
        <x:v>40.8855</x:v>
      </x:c>
      <x:c t="n" s="0">
        <x:v>38.32647</x:v>
      </x:c>
      <x:c t="n" s="0">
        <x:v>41.73836</x:v>
      </x:c>
      <x:c t="n" s="0">
        <x:v>42.89642</x:v>
      </x:c>
      <x:c t="n" s="0">
        <x:v>37.35621</x:v>
      </x:c>
      <x:c t="n" s="0">
        <x:v>44.22889</x:v>
      </x:c>
      <x:c t="n" s="0">
        <x:v>52.27768</x:v>
      </x:c>
      <x:c t="n" s="0">
        <x:v>47.67315</x:v>
      </x:c>
      <x:c t="n" s="0">
        <x:v>47.85322</x:v>
      </x:c>
      <x:c t="n" s="0">
        <x:v>47.16181</x:v>
      </x:c>
      <x:c t="n" s="0">
        <x:v>44.30825</x:v>
      </x:c>
      <x:c t="n" s="0">
        <x:v>40.53624</x:v>
      </x:c>
      <x:c t="n" s="0">
        <x:v>39.23277</x:v>
      </x:c>
      <x:c t="n" s="0">
        <x:v>33.44687</x:v>
      </x:c>
      <x:c t="n" s="0">
        <x:v>37.9648</x:v>
      </x:c>
      <x:c t="n" s="0">
        <x:v>32.35827</x:v>
      </x:c>
      <x:c t="n" s="0">
        <x:v>22.81871</x:v>
      </x:c>
      <x:c t="n" s="0">
        <x:v>19.81761</x:v>
      </x:c>
      <x:c t="n" s="0">
        <x:v>5.562495</x:v>
      </x:c>
      <x:c t="n" s="0">
        <x:v>4.122021</x:v>
      </x:c>
      <x:c t="n" s="0">
        <x:v>3.879089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43942.8439930556</x:v>
      </x:c>
      <x:c t="n" s="7">
        <x:v>43942.8439930556</x:v>
      </x:c>
      <x:c t="n" s="0">
        <x:v>55.58071</x:v>
      </x:c>
      <x:c t="n" s="0">
        <x:v>64.61462</x:v>
      </x:c>
      <x:c t="n" s="0">
        <x:v>63.32604</x:v>
      </x:c>
      <x:c t="n" s="0">
        <x:v>70.72618</x:v>
      </x:c>
      <x:c t="n" s="0">
        <x:v>-30.06697</x:v>
      </x:c>
      <x:c t="n" s="0">
        <x:v>-25.99558</x:v>
      </x:c>
      <x:c t="n" s="0">
        <x:v>-16.73069</x:v>
      </x:c>
      <x:c t="n" s="0">
        <x:v>1.99607</x:v>
      </x:c>
      <x:c t="n" s="0">
        <x:v>-1.515511</x:v>
      </x:c>
      <x:c t="n" s="0">
        <x:v>7.195971</x:v>
      </x:c>
      <x:c t="n" s="0">
        <x:v>14.19004</x:v>
      </x:c>
      <x:c t="n" s="0">
        <x:v>17.16396</x:v>
      </x:c>
      <x:c t="n" s="0">
        <x:v>18.65432</x:v>
      </x:c>
      <x:c t="n" s="0">
        <x:v>26.15337</x:v>
      </x:c>
      <x:c t="n" s="0">
        <x:v>24.32646</x:v>
      </x:c>
      <x:c t="n" s="0">
        <x:v>33.52397</x:v>
      </x:c>
      <x:c t="n" s="0">
        <x:v>31.92239</x:v>
      </x:c>
      <x:c t="n" s="0">
        <x:v>36.68278</x:v>
      </x:c>
      <x:c t="n" s="0">
        <x:v>39.56985</x:v>
      </x:c>
      <x:c t="n" s="0">
        <x:v>43.10549</x:v>
      </x:c>
      <x:c t="n" s="0">
        <x:v>42.65721</x:v>
      </x:c>
      <x:c t="n" s="0">
        <x:v>40.63082</x:v>
      </x:c>
      <x:c t="n" s="0">
        <x:v>42.21909</x:v>
      </x:c>
      <x:c t="n" s="0">
        <x:v>44.03081</x:v>
      </x:c>
      <x:c t="n" s="0">
        <x:v>46.43855</x:v>
      </x:c>
      <x:c t="n" s="0">
        <x:v>50.98669</x:v>
      </x:c>
      <x:c t="n" s="0">
        <x:v>51.46465</x:v>
      </x:c>
      <x:c t="n" s="0">
        <x:v>50.04885</x:v>
      </x:c>
      <x:c t="n" s="0">
        <x:v>47.95326</x:v>
      </x:c>
      <x:c t="n" s="0">
        <x:v>43.51408</x:v>
      </x:c>
      <x:c t="n" s="0">
        <x:v>40.14333</x:v>
      </x:c>
      <x:c t="n" s="0">
        <x:v>36.65895</x:v>
      </x:c>
      <x:c t="n" s="0">
        <x:v>31.99417</x:v>
      </x:c>
      <x:c t="n" s="0">
        <x:v>35.22158</x:v>
      </x:c>
      <x:c t="n" s="0">
        <x:v>30.77835</x:v>
      </x:c>
      <x:c t="n" s="0">
        <x:v>22.72245</x:v>
      </x:c>
      <x:c t="n" s="0">
        <x:v>19.05733</x:v>
      </x:c>
      <x:c t="n" s="0">
        <x:v>6.183863</x:v>
      </x:c>
      <x:c t="n" s="0">
        <x:v>3.8855</x:v>
      </x:c>
      <x:c t="n" s="0">
        <x:v>4.098998</x:v>
      </x:c>
      <x:c t="n" s="0">
        <x:v>-30.06697</x:v>
      </x:c>
      <x:c t="n" s="0">
        <x:v>-27.24464</x:v>
      </x:c>
      <x:c t="n" s="0">
        <x:v>-16.23182</x:v>
      </x:c>
      <x:c t="n" s="0">
        <x:v>3.309829</x:v>
      </x:c>
      <x:c t="n" s="0">
        <x:v>-1.176654</x:v>
      </x:c>
      <x:c t="n" s="0">
        <x:v>-11.07715</x:v>
      </x:c>
      <x:c t="n" s="0">
        <x:v>17.37799</x:v>
      </x:c>
      <x:c t="n" s="0">
        <x:v>12.70566</x:v>
      </x:c>
      <x:c t="n" s="0">
        <x:v>17.99667</x:v>
      </x:c>
      <x:c t="n" s="0">
        <x:v>26.27003</x:v>
      </x:c>
      <x:c t="n" s="0">
        <x:v>20.13423</x:v>
      </x:c>
      <x:c t="n" s="0">
        <x:v>28.278</x:v>
      </x:c>
      <x:c t="n" s="0">
        <x:v>26.67299</x:v>
      </x:c>
      <x:c t="n" s="0">
        <x:v>34.12079</x:v>
      </x:c>
      <x:c t="n" s="0">
        <x:v>37.76743</x:v>
      </x:c>
      <x:c t="n" s="0">
        <x:v>37.4491</x:v>
      </x:c>
      <x:c t="n" s="0">
        <x:v>43.06817</x:v>
      </x:c>
      <x:c t="n" s="0">
        <x:v>31.80465</x:v>
      </x:c>
      <x:c t="n" s="0">
        <x:v>39.54989</x:v>
      </x:c>
      <x:c t="n" s="0">
        <x:v>44.06513</x:v>
      </x:c>
      <x:c t="n" s="0">
        <x:v>46.56202</x:v>
      </x:c>
      <x:c t="n" s="0">
        <x:v>47.9334</x:v>
      </x:c>
      <x:c t="n" s="0">
        <x:v>49.58427</x:v>
      </x:c>
      <x:c t="n" s="0">
        <x:v>50.64436</x:v>
      </x:c>
      <x:c t="n" s="0">
        <x:v>49.8971</x:v>
      </x:c>
      <x:c t="n" s="0">
        <x:v>41.32025</x:v>
      </x:c>
      <x:c t="n" s="0">
        <x:v>38.79558</x:v>
      </x:c>
      <x:c t="n" s="0">
        <x:v>35.96361</x:v>
      </x:c>
      <x:c t="n" s="0">
        <x:v>32.22654</x:v>
      </x:c>
      <x:c t="n" s="0">
        <x:v>33.11279</x:v>
      </x:c>
      <x:c t="n" s="0">
        <x:v>30.94913</x:v>
      </x:c>
      <x:c t="n" s="0">
        <x:v>23.32598</x:v>
      </x:c>
      <x:c t="n" s="0">
        <x:v>19.34616</x:v>
      </x:c>
      <x:c t="n" s="0">
        <x:v>6.213247</x:v>
      </x:c>
      <x:c t="n" s="0">
        <x:v>3.374218</x:v>
      </x:c>
      <x:c t="n" s="0">
        <x:v>3.722435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43942.8439930556</x:v>
      </x:c>
      <x:c t="n" s="7">
        <x:v>43942.8439930556</x:v>
      </x:c>
      <x:c t="n" s="0">
        <x:v>57.35954</x:v>
      </x:c>
      <x:c t="n" s="0">
        <x:v>67.81797</x:v>
      </x:c>
      <x:c t="n" s="0">
        <x:v>65.27288</x:v>
      </x:c>
      <x:c t="n" s="0">
        <x:v>72.34921</x:v>
      </x:c>
      <x:c t="n" s="0">
        <x:v>-30.06697</x:v>
      </x:c>
      <x:c t="n" s="0">
        <x:v>-26.26876</x:v>
      </x:c>
      <x:c t="n" s="0">
        <x:v>-16.71997</x:v>
      </x:c>
      <x:c t="n" s="0">
        <x:v>2.154762</x:v>
      </x:c>
      <x:c t="n" s="0">
        <x:v>-1.464369</x:v>
      </x:c>
      <x:c t="n" s="0">
        <x:v>6.521705</x:v>
      </x:c>
      <x:c t="n" s="0">
        <x:v>14.82775</x:v>
      </x:c>
      <x:c t="n" s="0">
        <x:v>16.73676</x:v>
      </x:c>
      <x:c t="n" s="0">
        <x:v>18.60472</x:v>
      </x:c>
      <x:c t="n" s="0">
        <x:v>26.20578</x:v>
      </x:c>
      <x:c t="n" s="0">
        <x:v>23.88274</x:v>
      </x:c>
      <x:c t="n" s="0">
        <x:v>33.05501</x:v>
      </x:c>
      <x:c t="n" s="0">
        <x:v>31.45326</x:v>
      </x:c>
      <x:c t="n" s="0">
        <x:v>36.54056</x:v>
      </x:c>
      <x:c t="n" s="0">
        <x:v>38.98524</x:v>
      </x:c>
      <x:c t="n" s="0">
        <x:v>42.98649</x:v>
      </x:c>
      <x:c t="n" s="0">
        <x:v>43.27575</x:v>
      </x:c>
      <x:c t="n" s="0">
        <x:v>40.15424</x:v>
      </x:c>
      <x:c t="n" s="0">
        <x:v>41.71345</x:v>
      </x:c>
      <x:c t="n" s="0">
        <x:v>43.75512</x:v>
      </x:c>
      <x:c t="n" s="0">
        <x:v>46.22814</x:v>
      </x:c>
      <x:c t="n" s="0">
        <x:v>50.74572</x:v>
      </x:c>
      <x:c t="n" s="0">
        <x:v>51.04649</x:v>
      </x:c>
      <x:c t="n" s="0">
        <x:v>49.79725</x:v>
      </x:c>
      <x:c t="n" s="0">
        <x:v>47.96924</x:v>
      </x:c>
      <x:c t="n" s="0">
        <x:v>43.18797</x:v>
      </x:c>
      <x:c t="n" s="0">
        <x:v>40.0894</x:v>
      </x:c>
      <x:c t="n" s="0">
        <x:v>36.56341</x:v>
      </x:c>
      <x:c t="n" s="0">
        <x:v>32.16758</x:v>
      </x:c>
      <x:c t="n" s="0">
        <x:v>34.9731</x:v>
      </x:c>
      <x:c t="n" s="0">
        <x:v>30.59933</x:v>
      </x:c>
      <x:c t="n" s="0">
        <x:v>22.82536</x:v>
      </x:c>
      <x:c t="n" s="0">
        <x:v>19.05009</x:v>
      </x:c>
      <x:c t="n" s="0">
        <x:v>6.162226</x:v>
      </x:c>
      <x:c t="n" s="0">
        <x:v>3.883542</x:v>
      </x:c>
      <x:c t="n" s="0">
        <x:v>4.030862</x:v>
      </x:c>
      <x:c t="n" s="0">
        <x:v>-30.06697</x:v>
      </x:c>
      <x:c t="n" s="0">
        <x:v>-28.70629</x:v>
      </x:c>
      <x:c t="n" s="0">
        <x:v>-16.85998</x:v>
      </x:c>
      <x:c t="n" s="0">
        <x:v>2.828923</x:v>
      </x:c>
      <x:c t="n" s="0">
        <x:v>-1.176654</x:v>
      </x:c>
      <x:c t="n" s="0">
        <x:v>-11.07715</x:v>
      </x:c>
      <x:c t="n" s="0">
        <x:v>17.37799</x:v>
      </x:c>
      <x:c t="n" s="0">
        <x:v>12.70566</x:v>
      </x:c>
      <x:c t="n" s="0">
        <x:v>18.30255</x:v>
      </x:c>
      <x:c t="n" s="0">
        <x:v>26.50034</x:v>
      </x:c>
      <x:c t="n" s="0">
        <x:v>19.57242</x:v>
      </x:c>
      <x:c t="n" s="0">
        <x:v>28.278</x:v>
      </x:c>
      <x:c t="n" s="0">
        <x:v>31.63982</x:v>
      </x:c>
      <x:c t="n" s="0">
        <x:v>35.59983</x:v>
      </x:c>
      <x:c t="n" s="0">
        <x:v>30.94395</x:v>
      </x:c>
      <x:c t="n" s="0">
        <x:v>43.82076</x:v>
      </x:c>
      <x:c t="n" s="0">
        <x:v>46.87122</x:v>
      </x:c>
      <x:c t="n" s="0">
        <x:v>38.956</x:v>
      </x:c>
      <x:c t="n" s="0">
        <x:v>36.74699</x:v>
      </x:c>
      <x:c t="n" s="0">
        <x:v>42.06284</x:v>
      </x:c>
      <x:c t="n" s="0">
        <x:v>44.99018</x:v>
      </x:c>
      <x:c t="n" s="0">
        <x:v>47.89031</x:v>
      </x:c>
      <x:c t="n" s="0">
        <x:v>47.66218</x:v>
      </x:c>
      <x:c t="n" s="0">
        <x:v>48.213</x:v>
      </x:c>
      <x:c t="n" s="0">
        <x:v>47.68234</x:v>
      </x:c>
      <x:c t="n" s="0">
        <x:v>41.39227</x:v>
      </x:c>
      <x:c t="n" s="0">
        <x:v>41.13516</x:v>
      </x:c>
      <x:c t="n" s="0">
        <x:v>34.78484</x:v>
      </x:c>
      <x:c t="n" s="0">
        <x:v>33.29785</x:v>
      </x:c>
      <x:c t="n" s="0">
        <x:v>33.40074</x:v>
      </x:c>
      <x:c t="n" s="0">
        <x:v>28.53326</x:v>
      </x:c>
      <x:c t="n" s="0">
        <x:v>23.28008</x:v>
      </x:c>
      <x:c t="n" s="0">
        <x:v>18.53348</x:v>
      </x:c>
      <x:c t="n" s="0">
        <x:v>6.04392</x:v>
      </x:c>
      <x:c t="n" s="0">
        <x:v>3.938976</x:v>
      </x:c>
      <x:c t="n" s="0">
        <x:v>3.933629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43942.8439930556</x:v>
      </x:c>
      <x:c t="n" s="7">
        <x:v>43942.8439930556</x:v>
      </x:c>
      <x:c t="n" s="0">
        <x:v>56.19271</x:v>
      </x:c>
      <x:c t="n" s="0">
        <x:v>63.74312</x:v>
      </x:c>
      <x:c t="n" s="0">
        <x:v>65.98799</x:v>
      </x:c>
      <x:c t="n" s="0">
        <x:v>74.30791</x:v>
      </x:c>
      <x:c t="n" s="0">
        <x:v>-30.06697</x:v>
      </x:c>
      <x:c t="n" s="0">
        <x:v>-26.62781</x:v>
      </x:c>
      <x:c t="n" s="0">
        <x:v>-16.77233</x:v>
      </x:c>
      <x:c t="n" s="0">
        <x:v>2.231638</x:v>
      </x:c>
      <x:c t="n" s="0">
        <x:v>-1.421166</x:v>
      </x:c>
      <x:c t="n" s="0">
        <x:v>5.849289</x:v>
      </x:c>
      <x:c t="n" s="0">
        <x:v>15.30684</x:v>
      </x:c>
      <x:c t="n" s="0">
        <x:v>16.84818</x:v>
      </x:c>
      <x:c t="n" s="0">
        <x:v>18.5619</x:v>
      </x:c>
      <x:c t="n" s="0">
        <x:v>26.25005</x:v>
      </x:c>
      <x:c t="n" s="0">
        <x:v>23.46422</x:v>
      </x:c>
      <x:c t="n" s="0">
        <x:v>32.61005</x:v>
      </x:c>
      <x:c t="n" s="0">
        <x:v>32.65204</x:v>
      </x:c>
      <x:c t="n" s="0">
        <x:v>36.25898</x:v>
      </x:c>
      <x:c t="n" s="0">
        <x:v>38.40382</x:v>
      </x:c>
      <x:c t="n" s="0">
        <x:v>43.454</x:v>
      </x:c>
      <x:c t="n" s="0">
        <x:v>44.35661</x:v>
      </x:c>
      <x:c t="n" s="0">
        <x:v>40.84773</x:v>
      </x:c>
      <x:c t="n" s="0">
        <x:v>41.40977</x:v>
      </x:c>
      <x:c t="n" s="0">
        <x:v>43.51308</x:v>
      </x:c>
      <x:c t="n" s="0">
        <x:v>46.55854</x:v>
      </x:c>
      <x:c t="n" s="0">
        <x:v>50.14473</x:v>
      </x:c>
      <x:c t="n" s="0">
        <x:v>50.69397</x:v>
      </x:c>
      <x:c t="n" s="0">
        <x:v>49.67896</x:v>
      </x:c>
      <x:c t="n" s="0">
        <x:v>47.76271</x:v>
      </x:c>
      <x:c t="n" s="0">
        <x:v>43.61546</x:v>
      </x:c>
      <x:c t="n" s="0">
        <x:v>40.13363</x:v>
      </x:c>
      <x:c t="n" s="0">
        <x:v>36.65528</x:v>
      </x:c>
      <x:c t="n" s="0">
        <x:v>32.00174</x:v>
      </x:c>
      <x:c t="n" s="0">
        <x:v>34.69086</x:v>
      </x:c>
      <x:c t="n" s="0">
        <x:v>30.26523</x:v>
      </x:c>
      <x:c t="n" s="0">
        <x:v>22.5925</x:v>
      </x:c>
      <x:c t="n" s="0">
        <x:v>18.94251</x:v>
      </x:c>
      <x:c t="n" s="0">
        <x:v>6.142096</x:v>
      </x:c>
      <x:c t="n" s="0">
        <x:v>3.782957</x:v>
      </x:c>
      <x:c t="n" s="0">
        <x:v>4.184901</x:v>
      </x:c>
      <x:c t="n" s="0">
        <x:v>-30.06697</x:v>
      </x:c>
      <x:c t="n" s="0">
        <x:v>-29.16826</x:v>
      </x:c>
      <x:c t="n" s="0">
        <x:v>-17.09132</x:v>
      </x:c>
      <x:c t="n" s="0">
        <x:v>2.656012</x:v>
      </x:c>
      <x:c t="n" s="0">
        <x:v>-1.153568</x:v>
      </x:c>
      <x:c t="n" s="0">
        <x:v>-11.07715</x:v>
      </x:c>
      <x:c t="n" s="0">
        <x:v>17.37799</x:v>
      </x:c>
      <x:c t="n" s="0">
        <x:v>18.25665</x:v>
      </x:c>
      <x:c t="n" s="0">
        <x:v>19.24248</x:v>
      </x:c>
      <x:c t="n" s="0">
        <x:v>26.50034</x:v>
      </x:c>
      <x:c t="n" s="0">
        <x:v>19.57242</x:v>
      </x:c>
      <x:c t="n" s="0">
        <x:v>28.278</x:v>
      </x:c>
      <x:c t="n" s="0">
        <x:v>36.47433</x:v>
      </x:c>
      <x:c t="n" s="0">
        <x:v>32.89142</x:v>
      </x:c>
      <x:c t="n" s="0">
        <x:v>30.3239</x:v>
      </x:c>
      <x:c t="n" s="0">
        <x:v>45.40018</x:v>
      </x:c>
      <x:c t="n" s="0">
        <x:v>46.95604</x:v>
      </x:c>
      <x:c t="n" s="0">
        <x:v>42.60383</x:v>
      </x:c>
      <x:c t="n" s="0">
        <x:v>38.78121</x:v>
      </x:c>
      <x:c t="n" s="0">
        <x:v>41.51235</x:v>
      </x:c>
      <x:c t="n" s="0">
        <x:v>47.72886</x:v>
      </x:c>
      <x:c t="n" s="0">
        <x:v>40.9892</x:v>
      </x:c>
      <x:c t="n" s="0">
        <x:v>47.12254</x:v>
      </x:c>
      <x:c t="n" s="0">
        <x:v>50.8568</x:v>
      </x:c>
      <x:c t="n" s="0">
        <x:v>46.47253</x:v>
      </x:c>
      <x:c t="n" s="0">
        <x:v>45.15578</x:v>
      </x:c>
      <x:c t="n" s="0">
        <x:v>38.80549</x:v>
      </x:c>
      <x:c t="n" s="0">
        <x:v>37.77184</x:v>
      </x:c>
      <x:c t="n" s="0">
        <x:v>31.35852</x:v>
      </x:c>
      <x:c t="n" s="0">
        <x:v>32.5726</x:v>
      </x:c>
      <x:c t="n" s="0">
        <x:v>28.34287</x:v>
      </x:c>
      <x:c t="n" s="0">
        <x:v>21.50864</x:v>
      </x:c>
      <x:c t="n" s="0">
        <x:v>18.44383</x:v>
      </x:c>
      <x:c t="n" s="0">
        <x:v>6.620603</x:v>
      </x:c>
      <x:c t="n" s="0">
        <x:v>3.420138</x:v>
      </x:c>
      <x:c t="n" s="0">
        <x:v>4.935225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43942.8439930556</x:v>
      </x:c>
      <x:c t="n" s="7">
        <x:v>43942.8439930556</x:v>
      </x:c>
      <x:c t="n" s="0">
        <x:v>56.89195</x:v>
      </x:c>
      <x:c t="n" s="0">
        <x:v>65.66197</x:v>
      </x:c>
      <x:c t="n" s="0">
        <x:v>64.42876</x:v>
      </x:c>
      <x:c t="n" s="0">
        <x:v>72.91743</x:v>
      </x:c>
      <x:c t="n" s="0">
        <x:v>-30.06697</x:v>
      </x:c>
      <x:c t="n" s="0">
        <x:v>-26.95991</x:v>
      </x:c>
      <x:c t="n" s="0">
        <x:v>-16.81756</x:v>
      </x:c>
      <x:c t="n" s="0">
        <x:v>2.29623</x:v>
      </x:c>
      <x:c t="n" s="0">
        <x:v>-1.37045</x:v>
      </x:c>
      <x:c t="n" s="0">
        <x:v>5.179028</x:v>
      </x:c>
      <x:c t="n" s="0">
        <x:v>15.67793</x:v>
      </x:c>
      <x:c t="n" s="0">
        <x:v>17.0845</x:v>
      </x:c>
      <x:c t="n" s="0">
        <x:v>19.07129</x:v>
      </x:c>
      <x:c t="n" s="0">
        <x:v>26.49689</x:v>
      </x:c>
      <x:c t="n" s="0">
        <x:v>23.0718</x:v>
      </x:c>
      <x:c t="n" s="0">
        <x:v>32.18086</x:v>
      </x:c>
      <x:c t="n" s="0">
        <x:v>33.4655</x:v>
      </x:c>
      <x:c t="n" s="0">
        <x:v>35.73494</x:v>
      </x:c>
      <x:c t="n" s="0">
        <x:v>37.83005</x:v>
      </x:c>
      <x:c t="n" s="0">
        <x:v>43.65807</x:v>
      </x:c>
      <x:c t="n" s="0">
        <x:v>44.15257</x:v>
      </x:c>
      <x:c t="n" s="0">
        <x:v>41.08338</x:v>
      </x:c>
      <x:c t="n" s="0">
        <x:v>41.01978</x:v>
      </x:c>
      <x:c t="n" s="0">
        <x:v>43.82553</x:v>
      </x:c>
      <x:c t="n" s="0">
        <x:v>46.60167</x:v>
      </x:c>
      <x:c t="n" s="0">
        <x:v>49.97821</x:v>
      </x:c>
      <x:c t="n" s="0">
        <x:v>50.64528</x:v>
      </x:c>
      <x:c t="n" s="0">
        <x:v>49.59946</x:v>
      </x:c>
      <x:c t="n" s="0">
        <x:v>47.69499</x:v>
      </x:c>
      <x:c t="n" s="0">
        <x:v>43.67779</x:v>
      </x:c>
      <x:c t="n" s="0">
        <x:v>39.97178</x:v>
      </x:c>
      <x:c t="n" s="0">
        <x:v>36.98312</x:v>
      </x:c>
      <x:c t="n" s="0">
        <x:v>32.20756</x:v>
      </x:c>
      <x:c t="n" s="0">
        <x:v>35.15768</x:v>
      </x:c>
      <x:c t="n" s="0">
        <x:v>30.7592</x:v>
      </x:c>
      <x:c t="n" s="0">
        <x:v>22.92999</x:v>
      </x:c>
      <x:c t="n" s="0">
        <x:v>19.67676</x:v>
      </x:c>
      <x:c t="n" s="0">
        <x:v>6.730465</x:v>
      </x:c>
      <x:c t="n" s="0">
        <x:v>3.914858</x:v>
      </x:c>
      <x:c t="n" s="0">
        <x:v>4.082112</x:v>
      </x:c>
      <x:c t="n" s="0">
        <x:v>-30.06697</x:v>
      </x:c>
      <x:c t="n" s="0">
        <x:v>-29.16826</x:v>
      </x:c>
      <x:c t="n" s="0">
        <x:v>-17.09132</x:v>
      </x:c>
      <x:c t="n" s="0">
        <x:v>2.656012</x:v>
      </x:c>
      <x:c t="n" s="0">
        <x:v>-1.085038</x:v>
      </x:c>
      <x:c t="n" s="0">
        <x:v>-11.07715</x:v>
      </x:c>
      <x:c t="n" s="0">
        <x:v>17.37799</x:v>
      </x:c>
      <x:c t="n" s="0">
        <x:v>18.25665</x:v>
      </x:c>
      <x:c t="n" s="0">
        <x:v>21.23954</x:v>
      </x:c>
      <x:c t="n" s="0">
        <x:v>28.07859</x:v>
      </x:c>
      <x:c t="n" s="0">
        <x:v>21.32284</x:v>
      </x:c>
      <x:c t="n" s="0">
        <x:v>28.05769</x:v>
      </x:c>
      <x:c t="n" s="0">
        <x:v>36.32655</x:v>
      </x:c>
      <x:c t="n" s="0">
        <x:v>29.70909</x:v>
      </x:c>
      <x:c t="n" s="0">
        <x:v>37.33617</x:v>
      </x:c>
      <x:c t="n" s="0">
        <x:v>43.56577</x:v>
      </x:c>
      <x:c t="n" s="0">
        <x:v>42.18315</x:v>
      </x:c>
      <x:c t="n" s="0">
        <x:v>43.11598</x:v>
      </x:c>
      <x:c t="n" s="0">
        <x:v>36.64784</x:v>
      </x:c>
      <x:c t="n" s="0">
        <x:v>45.19859</x:v>
      </x:c>
      <x:c t="n" s="0">
        <x:v>47.16793</x:v>
      </x:c>
      <x:c t="n" s="0">
        <x:v>48.8517</x:v>
      </x:c>
      <x:c t="n" s="0">
        <x:v>51.2508</x:v>
      </x:c>
      <x:c t="n" s="0">
        <x:v>44.99619</x:v>
      </x:c>
      <x:c t="n" s="0">
        <x:v>46.55361</x:v>
      </x:c>
      <x:c t="n" s="0">
        <x:v>43.55126</x:v>
      </x:c>
      <x:c t="n" s="0">
        <x:v>38.77655</x:v>
      </x:c>
      <x:c t="n" s="0">
        <x:v>38.62431</x:v>
      </x:c>
      <x:c t="n" s="0">
        <x:v>32.45271</x:v>
      </x:c>
      <x:c t="n" s="0">
        <x:v>37.44552</x:v>
      </x:c>
      <x:c t="n" s="0">
        <x:v>32.56329</x:v>
      </x:c>
      <x:c t="n" s="0">
        <x:v>24.51968</x:v>
      </x:c>
      <x:c t="n" s="0">
        <x:v>22.56562</x:v>
      </x:c>
      <x:c t="n" s="0">
        <x:v>8.636261</x:v>
      </x:c>
      <x:c t="n" s="0">
        <x:v>5.229898</x:v>
      </x:c>
      <x:c t="n" s="0">
        <x:v>3.324497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43942.8439930556</x:v>
      </x:c>
      <x:c t="n" s="7">
        <x:v>43942.8439930556</x:v>
      </x:c>
      <x:c t="n" s="0">
        <x:v>57.13861</x:v>
      </x:c>
      <x:c t="n" s="0">
        <x:v>65.34013</x:v>
      </x:c>
      <x:c t="n" s="0">
        <x:v>64.12093</x:v>
      </x:c>
      <x:c t="n" s="0">
        <x:v>73.34624</x:v>
      </x:c>
      <x:c t="n" s="0">
        <x:v>-30.06697</x:v>
      </x:c>
      <x:c t="n" s="0">
        <x:v>-27.26544</x:v>
      </x:c>
      <x:c t="n" s="0">
        <x:v>-16.85658</x:v>
      </x:c>
      <x:c t="n" s="0">
        <x:v>2.350643</x:v>
      </x:c>
      <x:c t="n" s="0">
        <x:v>-1.327602</x:v>
      </x:c>
      <x:c t="n" s="0">
        <x:v>4.511271</x:v>
      </x:c>
      <x:c t="n" s="0">
        <x:v>16.09929</x:v>
      </x:c>
      <x:c t="n" s="0">
        <x:v>17.42717</x:v>
      </x:c>
      <x:c t="n" s="0">
        <x:v>19.46352</x:v>
      </x:c>
      <x:c t="n" s="0">
        <x:v>26.80404</x:v>
      </x:c>
      <x:c t="n" s="0">
        <x:v>23.67132</x:v>
      </x:c>
      <x:c t="n" s="0">
        <x:v>31.77172</x:v>
      </x:c>
      <x:c t="n" s="0">
        <x:v>33.78713</x:v>
      </x:c>
      <x:c t="n" s="0">
        <x:v>36.64554</x:v>
      </x:c>
      <x:c t="n" s="0">
        <x:v>38.96649</x:v>
      </x:c>
      <x:c t="n" s="0">
        <x:v>43.13927</x:v>
      </x:c>
      <x:c t="n" s="0">
        <x:v>43.80348</x:v>
      </x:c>
      <x:c t="n" s="0">
        <x:v>40.95573</x:v>
      </x:c>
      <x:c t="n" s="0">
        <x:v>40.42069</x:v>
      </x:c>
      <x:c t="n" s="0">
        <x:v>43.44835</x:v>
      </x:c>
      <x:c t="n" s="0">
        <x:v>46.36858</x:v>
      </x:c>
      <x:c t="n" s="0">
        <x:v>49.82402</x:v>
      </x:c>
      <x:c t="n" s="0">
        <x:v>50.66376</x:v>
      </x:c>
      <x:c t="n" s="0">
        <x:v>49.80465</x:v>
      </x:c>
      <x:c t="n" s="0">
        <x:v>47.59769</x:v>
      </x:c>
      <x:c t="n" s="0">
        <x:v>43.70005</x:v>
      </x:c>
      <x:c t="n" s="0">
        <x:v>40.13027</x:v>
      </x:c>
      <x:c t="n" s="0">
        <x:v>36.95367</x:v>
      </x:c>
      <x:c t="n" s="0">
        <x:v>32.07266</x:v>
      </x:c>
      <x:c t="n" s="0">
        <x:v>35.52243</x:v>
      </x:c>
      <x:c t="n" s="0">
        <x:v>31.37825</x:v>
      </x:c>
      <x:c t="n" s="0">
        <x:v>23.29619</x:v>
      </x:c>
      <x:c t="n" s="0">
        <x:v>19.74949</x:v>
      </x:c>
      <x:c t="n" s="0">
        <x:v>6.602267</x:v>
      </x:c>
      <x:c t="n" s="0">
        <x:v>4.207187</x:v>
      </x:c>
      <x:c t="n" s="0">
        <x:v>3.992062</x:v>
      </x:c>
      <x:c t="n" s="0">
        <x:v>-30.06697</x:v>
      </x:c>
      <x:c t="n" s="0">
        <x:v>-29.16826</x:v>
      </x:c>
      <x:c t="n" s="0">
        <x:v>-17.09132</x:v>
      </x:c>
      <x:c t="n" s="0">
        <x:v>2.656012</x:v>
      </x:c>
      <x:c t="n" s="0">
        <x:v>-1.085038</x:v>
      </x:c>
      <x:c t="n" s="0">
        <x:v>-11.07715</x:v>
      </x:c>
      <x:c t="n" s="0">
        <x:v>18.29439</x:v>
      </x:c>
      <x:c t="n" s="0">
        <x:v>19.41679</x:v>
      </x:c>
      <x:c t="n" s="0">
        <x:v>21.23954</x:v>
      </x:c>
      <x:c t="n" s="0">
        <x:v>28.26363</x:v>
      </x:c>
      <x:c t="n" s="0">
        <x:v>26.53691</x:v>
      </x:c>
      <x:c t="n" s="0">
        <x:v>28.02528</x:v>
      </x:c>
      <x:c t="n" s="0">
        <x:v>35.12157</x:v>
      </x:c>
      <x:c t="n" s="0">
        <x:v>41.105</x:v>
      </x:c>
      <x:c t="n" s="0">
        <x:v>42.6716</x:v>
      </x:c>
      <x:c t="n" s="0">
        <x:v>36.95266</x:v>
      </x:c>
      <x:c t="n" s="0">
        <x:v>40.75861</x:v>
      </x:c>
      <x:c t="n" s="0">
        <x:v>40.40054</x:v>
      </x:c>
      <x:c t="n" s="0">
        <x:v>35.14209</x:v>
      </x:c>
      <x:c t="n" s="0">
        <x:v>39.32662</x:v>
      </x:c>
      <x:c t="n" s="0">
        <x:v>44.12465</x:v>
      </x:c>
      <x:c t="n" s="0">
        <x:v>48.53748</x:v>
      </x:c>
      <x:c t="n" s="0">
        <x:v>49.61598</x:v>
      </x:c>
      <x:c t="n" s="0">
        <x:v>51.31561</x:v>
      </x:c>
      <x:c t="n" s="0">
        <x:v>46.71598</x:v>
      </x:c>
      <x:c t="n" s="0">
        <x:v>45.05851</x:v>
      </x:c>
      <x:c t="n" s="0">
        <x:v>41.47232</x:v>
      </x:c>
      <x:c t="n" s="0">
        <x:v>37.10423</x:v>
      </x:c>
      <x:c t="n" s="0">
        <x:v>32.20112</x:v>
      </x:c>
      <x:c t="n" s="0">
        <x:v>36.94457</x:v>
      </x:c>
      <x:c t="n" s="0">
        <x:v>34.4711</x:v>
      </x:c>
      <x:c t="n" s="0">
        <x:v>25.00808</x:v>
      </x:c>
      <x:c t="n" s="0">
        <x:v>19.65784</x:v>
      </x:c>
      <x:c t="n" s="0">
        <x:v>6.157787</x:v>
      </x:c>
      <x:c t="n" s="0">
        <x:v>4.762512</x:v>
      </x:c>
      <x:c t="n" s="0">
        <x:v>3.636973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43942.8439930556</x:v>
      </x:c>
      <x:c t="n" s="7">
        <x:v>43942.8439930556</x:v>
      </x:c>
      <x:c t="n" s="0">
        <x:v>56.85991</x:v>
      </x:c>
      <x:c t="n" s="0">
        <x:v>65.34013</x:v>
      </x:c>
      <x:c t="n" s="0">
        <x:v>69.09821</x:v>
      </x:c>
      <x:c t="n" s="0">
        <x:v>76.26273</x:v>
      </x:c>
      <x:c t="n" s="0">
        <x:v>-30.06697</x:v>
      </x:c>
      <x:c t="n" s="0">
        <x:v>-27.54432</x:v>
      </x:c>
      <x:c t="n" s="0">
        <x:v>-16.89016</x:v>
      </x:c>
      <x:c t="n" s="0">
        <x:v>2.39658</x:v>
      </x:c>
      <x:c t="n" s="0">
        <x:v>-1.29134</x:v>
      </x:c>
      <x:c t="n" s="0">
        <x:v>3.930067</x:v>
      </x:c>
      <x:c t="n" s="0">
        <x:v>16.60553</x:v>
      </x:c>
      <x:c t="n" s="0">
        <x:v>17.90884</x:v>
      </x:c>
      <x:c t="n" s="0">
        <x:v>19.77256</x:v>
      </x:c>
      <x:c t="n" s="0">
        <x:v>27.05017</x:v>
      </x:c>
      <x:c t="n" s="0">
        <x:v>24.22667</x:v>
      </x:c>
      <x:c t="n" s="0">
        <x:v>31.38893</x:v>
      </x:c>
      <x:c t="n" s="0">
        <x:v>34.00938</x:v>
      </x:c>
      <x:c t="n" s="0">
        <x:v>37.83685</x:v>
      </x:c>
      <x:c t="n" s="0">
        <x:v>38.98304</x:v>
      </x:c>
      <x:c t="n" s="0">
        <x:v>42.59241</x:v>
      </x:c>
      <x:c t="n" s="0">
        <x:v>43.42625</x:v>
      </x:c>
      <x:c t="n" s="0">
        <x:v>41.19413</x:v>
      </x:c>
      <x:c t="n" s="0">
        <x:v>40.1889</x:v>
      </x:c>
      <x:c t="n" s="0">
        <x:v>43.07915</x:v>
      </x:c>
      <x:c t="n" s="0">
        <x:v>45.89063</x:v>
      </x:c>
      <x:c t="n" s="0">
        <x:v>49.2898</x:v>
      </x:c>
      <x:c t="n" s="0">
        <x:v>50.6424</x:v>
      </x:c>
      <x:c t="n" s="0">
        <x:v>49.58408</x:v>
      </x:c>
      <x:c t="n" s="0">
        <x:v>47.33276</x:v>
      </x:c>
      <x:c t="n" s="0">
        <x:v>43.6924</x:v>
      </x:c>
      <x:c t="n" s="0">
        <x:v>40.15882</x:v>
      </x:c>
      <x:c t="n" s="0">
        <x:v>37.10682</x:v>
      </x:c>
      <x:c t="n" s="0">
        <x:v>32.18283</x:v>
      </x:c>
      <x:c t="n" s="0">
        <x:v>35.50623</x:v>
      </x:c>
      <x:c t="n" s="0">
        <x:v>31.27075</x:v>
      </x:c>
      <x:c t="n" s="0">
        <x:v>23.39701</x:v>
      </x:c>
      <x:c t="n" s="0">
        <x:v>19.69568</x:v>
      </x:c>
      <x:c t="n" s="0">
        <x:v>6.629313</x:v>
      </x:c>
      <x:c t="n" s="0">
        <x:v>4.257442</x:v>
      </x:c>
      <x:c t="n" s="0">
        <x:v>4.001618</x:v>
      </x:c>
      <x:c t="n" s="0">
        <x:v>-30.06697</x:v>
      </x:c>
      <x:c t="n" s="0">
        <x:v>-29.16826</x:v>
      </x:c>
      <x:c t="n" s="0">
        <x:v>-17.09132</x:v>
      </x:c>
      <x:c t="n" s="0">
        <x:v>2.656012</x:v>
      </x:c>
      <x:c t="n" s="0">
        <x:v>-1.085038</x:v>
      </x:c>
      <x:c t="n" s="0">
        <x:v>-2.862343</x:v>
      </x:c>
      <x:c t="n" s="0">
        <x:v>18.76378</x:v>
      </x:c>
      <x:c t="n" s="0">
        <x:v>19.98834</x:v>
      </x:c>
      <x:c t="n" s="0">
        <x:v>20.93384</x:v>
      </x:c>
      <x:c t="n" s="0">
        <x:v>28.26363</x:v>
      </x:c>
      <x:c t="n" s="0">
        <x:v>26.53691</x:v>
      </x:c>
      <x:c t="n" s="0">
        <x:v>27.75128</x:v>
      </x:c>
      <x:c t="n" s="0">
        <x:v>35.12157</x:v>
      </x:c>
      <x:c t="n" s="0">
        <x:v>41.15839</x:v>
      </x:c>
      <x:c t="n" s="0">
        <x:v>36.3748</x:v>
      </x:c>
      <x:c t="n" s="0">
        <x:v>36.63944</x:v>
      </x:c>
      <x:c t="n" s="0">
        <x:v>39.95159</x:v>
      </x:c>
      <x:c t="n" s="0">
        <x:v>41.8507</x:v>
      </x:c>
      <x:c t="n" s="0">
        <x:v>38.18431</x:v>
      </x:c>
      <x:c t="n" s="0">
        <x:v>40.28077</x:v>
      </x:c>
      <x:c t="n" s="0">
        <x:v>41.62863</x:v>
      </x:c>
      <x:c t="n" s="0">
        <x:v>42.86862</x:v>
      </x:c>
      <x:c t="n" s="0">
        <x:v>50.9572</x:v>
      </x:c>
      <x:c t="n" s="0">
        <x:v>47.48563</x:v>
      </x:c>
      <x:c t="n" s="0">
        <x:v>45.18298</x:v>
      </x:c>
      <x:c t="n" s="0">
        <x:v>42.42796</x:v>
      </x:c>
      <x:c t="n" s="0">
        <x:v>39.33314</x:v>
      </x:c>
      <x:c t="n" s="0">
        <x:v>37.40227</x:v>
      </x:c>
      <x:c t="n" s="0">
        <x:v>33.6712</x:v>
      </x:c>
      <x:c t="n" s="0">
        <x:v>36.34555</x:v>
      </x:c>
      <x:c t="n" s="0">
        <x:v>34.14118</x:v>
      </x:c>
      <x:c t="n" s="0">
        <x:v>24.24945</x:v>
      </x:c>
      <x:c t="n" s="0">
        <x:v>19.47778</x:v>
      </x:c>
      <x:c t="n" s="0">
        <x:v>6.314574</x:v>
      </x:c>
      <x:c t="n" s="0">
        <x:v>4.310762</x:v>
      </x:c>
      <x:c t="n" s="0">
        <x:v>4.055593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43942.8439930556</x:v>
      </x:c>
      <x:c t="n" s="7">
        <x:v>43942.8439930556</x:v>
      </x:c>
      <x:c t="n" s="0">
        <x:v>56.97792</x:v>
      </x:c>
      <x:c t="n" s="0">
        <x:v>66.50519</x:v>
      </x:c>
      <x:c t="n" s="0">
        <x:v>70.1138</x:v>
      </x:c>
      <x:c t="n" s="0">
        <x:v>76.02898</x:v>
      </x:c>
      <x:c t="n" s="0">
        <x:v>-30.06697</x:v>
      </x:c>
      <x:c t="n" s="0">
        <x:v>-27.7975</x:v>
      </x:c>
      <x:c t="n" s="0">
        <x:v>-16.93807</x:v>
      </x:c>
      <x:c t="n" s="0">
        <x:v>2.38548</x:v>
      </x:c>
      <x:c t="n" s="0">
        <x:v>-1.26061</x:v>
      </x:c>
      <x:c t="n" s="0">
        <x:v>3.415576</x:v>
      </x:c>
      <x:c t="n" s="0">
        <x:v>16.99557</x:v>
      </x:c>
      <x:c t="n" s="0">
        <x:v>18.28173</x:v>
      </x:c>
      <x:c t="n" s="0">
        <x:v>19.59687</x:v>
      </x:c>
      <x:c t="n" s="0">
        <x:v>27.01451</x:v>
      </x:c>
      <x:c t="n" s="0">
        <x:v>24.6505</x:v>
      </x:c>
      <x:c t="n" s="0">
        <x:v>30.89371</x:v>
      </x:c>
      <x:c t="n" s="0">
        <x:v>34.08649</x:v>
      </x:c>
      <x:c t="n" s="0">
        <x:v>37.57667</x:v>
      </x:c>
      <x:c t="n" s="0">
        <x:v>38.63853</x:v>
      </x:c>
      <x:c t="n" s="0">
        <x:v>42.25681</x:v>
      </x:c>
      <x:c t="n" s="0">
        <x:v>43.27033</x:v>
      </x:c>
      <x:c t="n" s="0">
        <x:v>41.38615</x:v>
      </x:c>
      <x:c t="n" s="0">
        <x:v>39.62337</x:v>
      </x:c>
      <x:c t="n" s="0">
        <x:v>43.27818</x:v>
      </x:c>
      <x:c t="n" s="0">
        <x:v>45.67651</x:v>
      </x:c>
      <x:c t="n" s="0">
        <x:v>48.9932</x:v>
      </x:c>
      <x:c t="n" s="0">
        <x:v>50.26785</x:v>
      </x:c>
      <x:c t="n" s="0">
        <x:v>49.31763</x:v>
      </x:c>
      <x:c t="n" s="0">
        <x:v>47.17926</x:v>
      </x:c>
      <x:c t="n" s="0">
        <x:v>43.29959</x:v>
      </x:c>
      <x:c t="n" s="0">
        <x:v>40.27936</x:v>
      </x:c>
      <x:c t="n" s="0">
        <x:v>37.11805</x:v>
      </x:c>
      <x:c t="n" s="0">
        <x:v>32.41813</x:v>
      </x:c>
      <x:c t="n" s="0">
        <x:v>35.39502</x:v>
      </x:c>
      <x:c t="n" s="0">
        <x:v>31.85971</x:v>
      </x:c>
      <x:c t="n" s="0">
        <x:v>23.21663</x:v>
      </x:c>
      <x:c t="n" s="0">
        <x:v>19.70378</x:v>
      </x:c>
      <x:c t="n" s="0">
        <x:v>6.460181</x:v>
      </x:c>
      <x:c t="n" s="0">
        <x:v>4.17812</x:v>
      </x:c>
      <x:c t="n" s="0">
        <x:v>4.09085</x:v>
      </x:c>
      <x:c t="n" s="0">
        <x:v>-30.06697</x:v>
      </x:c>
      <x:c t="n" s="0">
        <x:v>-29.16826</x:v>
      </x:c>
      <x:c t="n" s="0">
        <x:v>-17.48842</x:v>
      </x:c>
      <x:c t="n" s="0">
        <x:v>1.639504</x:v>
      </x:c>
      <x:c t="n" s="0">
        <x:v>-1.085038</x:v>
      </x:c>
      <x:c t="n" s="0">
        <x:v>-2.365092</x:v>
      </x:c>
      <x:c t="n" s="0">
        <x:v>18.76378</x:v>
      </x:c>
      <x:c t="n" s="0">
        <x:v>19.98834</x:v>
      </x:c>
      <x:c t="n" s="0">
        <x:v>17.83146</x:v>
      </x:c>
      <x:c t="n" s="0">
        <x:v>25.95071</x:v>
      </x:c>
      <x:c t="n" s="0">
        <x:v>26.53691</x:v>
      </x:c>
      <x:c t="n" s="0">
        <x:v>25.10827</x:v>
      </x:c>
      <x:c t="n" s="0">
        <x:v>34.21195</x:v>
      </x:c>
      <x:c t="n" s="0">
        <x:v>33.44715</x:v>
      </x:c>
      <x:c t="n" s="0">
        <x:v>38.07104</x:v>
      </x:c>
      <x:c t="n" s="0">
        <x:v>39.80996</x:v>
      </x:c>
      <x:c t="n" s="0">
        <x:v>42.83923</x:v>
      </x:c>
      <x:c t="n" s="0">
        <x:v>41.77339</x:v>
      </x:c>
      <x:c t="n" s="0">
        <x:v>27.95747</x:v>
      </x:c>
      <x:c t="n" s="0">
        <x:v>44.3125</x:v>
      </x:c>
      <x:c t="n" s="0">
        <x:v>45.9315</x:v>
      </x:c>
      <x:c t="n" s="0">
        <x:v>48.01288</x:v>
      </x:c>
      <x:c t="n" s="0">
        <x:v>49.61481</x:v>
      </x:c>
      <x:c t="n" s="0">
        <x:v>47.20564</x:v>
      </x:c>
      <x:c t="n" s="0">
        <x:v>46.53305</x:v>
      </x:c>
      <x:c t="n" s="0">
        <x:v>41.48435</x:v>
      </x:c>
      <x:c t="n" s="0">
        <x:v>41.95633</x:v>
      </x:c>
      <x:c t="n" s="0">
        <x:v>36.61189</x:v>
      </x:c>
      <x:c t="n" s="0">
        <x:v>32.84104</x:v>
      </x:c>
      <x:c t="n" s="0">
        <x:v>34.46407</x:v>
      </x:c>
      <x:c t="n" s="0">
        <x:v>29.93321</x:v>
      </x:c>
      <x:c t="n" s="0">
        <x:v>21.60797</x:v>
      </x:c>
      <x:c t="n" s="0">
        <x:v>20.29872</x:v>
      </x:c>
      <x:c t="n" s="0">
        <x:v>5.360878</x:v>
      </x:c>
      <x:c t="n" s="0">
        <x:v>3.988779</x:v>
      </x:c>
      <x:c t="n" s="0">
        <x:v>4.223362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43942.8439930556</x:v>
      </x:c>
      <x:c t="n" s="7">
        <x:v>43942.8439930556</x:v>
      </x:c>
      <x:c t="n" s="0">
        <x:v>56.84508</x:v>
      </x:c>
      <x:c t="n" s="0">
        <x:v>67.21099</x:v>
      </x:c>
      <x:c t="n" s="0">
        <x:v>69.00154</x:v>
      </x:c>
      <x:c t="n" s="0">
        <x:v>74.83922</x:v>
      </x:c>
      <x:c t="n" s="0">
        <x:v>-30.06697</x:v>
      </x:c>
      <x:c t="n" s="0">
        <x:v>-28.02603</x:v>
      </x:c>
      <x:c t="n" s="0">
        <x:v>-17.10594</x:v>
      </x:c>
      <x:c t="n" s="0">
        <x:v>2.037149</x:v>
      </x:c>
      <x:c t="n" s="0">
        <x:v>-1.234536</x:v>
      </x:c>
      <x:c t="n" s="0">
        <x:v>2.9221</x:v>
      </x:c>
      <x:c t="n" s="0">
        <x:v>17.30301</x:v>
      </x:c>
      <x:c t="n" s="0">
        <x:v>18.40626</x:v>
      </x:c>
      <x:c t="n" s="0">
        <x:v>19.37978</x:v>
      </x:c>
      <x:c t="n" s="0">
        <x:v>26.75271</x:v>
      </x:c>
      <x:c t="n" s="0">
        <x:v>24.85268</x:v>
      </x:c>
      <x:c t="n" s="0">
        <x:v>30.40003</x:v>
      </x:c>
      <x:c t="n" s="0">
        <x:v>34.05427</x:v>
      </x:c>
      <x:c t="n" s="0">
        <x:v>37.34004</x:v>
      </x:c>
      <x:c t="n" s="0">
        <x:v>39.12482</x:v>
      </x:c>
      <x:c t="n" s="0">
        <x:v>42.15555</x:v>
      </x:c>
      <x:c t="n" s="0">
        <x:v>43.08836</x:v>
      </x:c>
      <x:c t="n" s="0">
        <x:v>40.85659</x:v>
      </x:c>
      <x:c t="n" s="0">
        <x:v>39.37675</x:v>
      </x:c>
      <x:c t="n" s="0">
        <x:v>42.74416</x:v>
      </x:c>
      <x:c t="n" s="0">
        <x:v>46.60815</x:v>
      </x:c>
      <x:c t="n" s="0">
        <x:v>49.47302</x:v>
      </x:c>
      <x:c t="n" s="0">
        <x:v>50.30001</x:v>
      </x:c>
      <x:c t="n" s="0">
        <x:v>49.37111</x:v>
      </x:c>
      <x:c t="n" s="0">
        <x:v>46.733</x:v>
      </x:c>
      <x:c t="n" s="0">
        <x:v>43.71733</x:v>
      </x:c>
      <x:c t="n" s="0">
        <x:v>40.33285</x:v>
      </x:c>
      <x:c t="n" s="0">
        <x:v>36.74301</x:v>
      </x:c>
      <x:c t="n" s="0">
        <x:v>32.50912</x:v>
      </x:c>
      <x:c t="n" s="0">
        <x:v>35.54248</x:v>
      </x:c>
      <x:c t="n" s="0">
        <x:v>31.81101</x:v>
      </x:c>
      <x:c t="n" s="0">
        <x:v>23.1976</x:v>
      </x:c>
      <x:c t="n" s="0">
        <x:v>19.6587</x:v>
      </x:c>
      <x:c t="n" s="0">
        <x:v>6.362906</x:v>
      </x:c>
      <x:c t="n" s="0">
        <x:v>4.059088</x:v>
      </x:c>
      <x:c t="n" s="0">
        <x:v>4.061838</x:v>
      </x:c>
      <x:c t="n" s="0">
        <x:v>-30.06697</x:v>
      </x:c>
      <x:c t="n" s="0">
        <x:v>-29.16826</x:v>
      </x:c>
      <x:c t="n" s="0">
        <x:v>-18.24342</x:v>
      </x:c>
      <x:c t="n" s="0">
        <x:v>-0.8749942</x:v>
      </x:c>
      <x:c t="n" s="0">
        <x:v>-1.085038</x:v>
      </x:c>
      <x:c t="n" s="0">
        <x:v>-2.365092</x:v>
      </x:c>
      <x:c t="n" s="0">
        <x:v>18.76378</x:v>
      </x:c>
      <x:c t="n" s="0">
        <x:v>18.05482</x:v>
      </x:c>
      <x:c t="n" s="0">
        <x:v>17.83146</x:v>
      </x:c>
      <x:c t="n" s="0">
        <x:v>24.79052</x:v>
      </x:c>
      <x:c t="n" s="0">
        <x:v>25.19483</x:v>
      </x:c>
      <x:c t="n" s="0">
        <x:v>25.10827</x:v>
      </x:c>
      <x:c t="n" s="0">
        <x:v>33.86084</x:v>
      </x:c>
      <x:c t="n" s="0">
        <x:v>37.94307</x:v>
      </x:c>
      <x:c t="n" s="0">
        <x:v>41.21927</x:v>
      </x:c>
      <x:c t="n" s="0">
        <x:v>41.92362</x:v>
      </x:c>
      <x:c t="n" s="0">
        <x:v>42.7873</x:v>
      </x:c>
      <x:c t="n" s="0">
        <x:v>33.50716</x:v>
      </x:c>
      <x:c t="n" s="0">
        <x:v>38.077</x:v>
      </x:c>
      <x:c t="n" s="0">
        <x:v>36.28815</x:v>
      </x:c>
      <x:c t="n" s="0">
        <x:v>49.73615</x:v>
      </x:c>
      <x:c t="n" s="0">
        <x:v>50.9664</x:v>
      </x:c>
      <x:c t="n" s="0">
        <x:v>48.95642</x:v>
      </x:c>
      <x:c t="n" s="0">
        <x:v>49.52491</x:v>
      </x:c>
      <x:c t="n" s="0">
        <x:v>45.19322</x:v>
      </x:c>
      <x:c t="n" s="0">
        <x:v>45.59723</x:v>
      </x:c>
      <x:c t="n" s="0">
        <x:v>40.23049</x:v>
      </x:c>
      <x:c t="n" s="0">
        <x:v>36.52439</x:v>
      </x:c>
      <x:c t="n" s="0">
        <x:v>32.32119</x:v>
      </x:c>
      <x:c t="n" s="0">
        <x:v>35.49681</x:v>
      </x:c>
      <x:c t="n" s="0">
        <x:v>31.70223</x:v>
      </x:c>
      <x:c t="n" s="0">
        <x:v>22.48935</x:v>
      </x:c>
      <x:c t="n" s="0">
        <x:v>18.71025</x:v>
      </x:c>
      <x:c t="n" s="0">
        <x:v>5.731406</x:v>
      </x:c>
      <x:c t="n" s="0">
        <x:v>3.079939</x:v>
      </x:c>
      <x:c t="n" s="0">
        <x:v>4.176322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43942.8439930556</x:v>
      </x:c>
      <x:c t="n" s="7">
        <x:v>43942.8439930556</x:v>
      </x:c>
      <x:c t="n" s="0">
        <x:v>55.10182</x:v>
      </x:c>
      <x:c t="n" s="0">
        <x:v>62.65167</x:v>
      </x:c>
      <x:c t="n" s="0">
        <x:v>68.04897</x:v>
      </x:c>
      <x:c t="n" s="0">
        <x:v>74.59563</x:v>
      </x:c>
      <x:c t="n" s="0">
        <x:v>-30.06697</x:v>
      </x:c>
      <x:c t="n" s="0">
        <x:v>-28.23123</x:v>
      </x:c>
      <x:c t="n" s="0">
        <x:v>-17.25462</x:v>
      </x:c>
      <x:c t="n" s="0">
        <x:v>1.715811</x:v>
      </x:c>
      <x:c t="n" s="0">
        <x:v>-1.212392</x:v>
      </x:c>
      <x:c t="n" s="0">
        <x:v>2.451145</x:v>
      </x:c>
      <x:c t="n" s="0">
        <x:v>17.41072</x:v>
      </x:c>
      <x:c t="n" s="0">
        <x:v>18.01168</x:v>
      </x:c>
      <x:c t="n" s="0">
        <x:v>19.02712</x:v>
      </x:c>
      <x:c t="n" s="0">
        <x:v>26.51591</x:v>
      </x:c>
      <x:c t="n" s="0">
        <x:v>24.6517</x:v>
      </x:c>
      <x:c t="n" s="0">
        <x:v>29.92886</x:v>
      </x:c>
      <x:c t="n" s="0">
        <x:v>34.08491</x:v>
      </x:c>
      <x:c t="n" s="0">
        <x:v>38.13909</x:v>
      </x:c>
      <x:c t="n" s="0">
        <x:v>38.86872</x:v>
      </x:c>
      <x:c t="n" s="0">
        <x:v>42.11977</x:v>
      </x:c>
      <x:c t="n" s="0">
        <x:v>43.96626</x:v>
      </x:c>
      <x:c t="n" s="0">
        <x:v>40.34124</x:v>
      </x:c>
      <x:c t="n" s="0">
        <x:v>39.55557</x:v>
      </x:c>
      <x:c t="n" s="0">
        <x:v>42.83353</x:v>
      </x:c>
      <x:c t="n" s="0">
        <x:v>46.65313</x:v>
      </x:c>
      <x:c t="n" s="0">
        <x:v>49.04333</x:v>
      </x:c>
      <x:c t="n" s="0">
        <x:v>50.21238</x:v>
      </x:c>
      <x:c t="n" s="0">
        <x:v>49.2132</x:v>
      </x:c>
      <x:c t="n" s="0">
        <x:v>47.11386</x:v>
      </x:c>
      <x:c t="n" s="0">
        <x:v>43.79792</x:v>
      </x:c>
      <x:c t="n" s="0">
        <x:v>40.27164</x:v>
      </x:c>
      <x:c t="n" s="0">
        <x:v>36.90163</x:v>
      </x:c>
      <x:c t="n" s="0">
        <x:v>32.27383</x:v>
      </x:c>
      <x:c t="n" s="0">
        <x:v>35.25833</x:v>
      </x:c>
      <x:c t="n" s="0">
        <x:v>31.58928</x:v>
      </x:c>
      <x:c t="n" s="0">
        <x:v>23.48609</x:v>
      </x:c>
      <x:c t="n" s="0">
        <x:v>19.60475</x:v>
      </x:c>
      <x:c t="n" s="0">
        <x:v>6.224407</x:v>
      </x:c>
      <x:c t="n" s="0">
        <x:v>4.205101</x:v>
      </x:c>
      <x:c t="n" s="0">
        <x:v>4.294413</x:v>
      </x:c>
      <x:c t="n" s="0">
        <x:v>-30.06697</x:v>
      </x:c>
      <x:c t="n" s="0">
        <x:v>-29.16826</x:v>
      </x:c>
      <x:c t="n" s="0">
        <x:v>-18.24342</x:v>
      </x:c>
      <x:c t="n" s="0">
        <x:v>-0.8749942</x:v>
      </x:c>
      <x:c t="n" s="0">
        <x:v>-1.085038</x:v>
      </x:c>
      <x:c t="n" s="0">
        <x:v>-2.365092</x:v>
      </x:c>
      <x:c t="n" s="0">
        <x:v>17.60128</x:v>
      </x:c>
      <x:c t="n" s="0">
        <x:v>14.48125</x:v>
      </x:c>
      <x:c t="n" s="0">
        <x:v>14.96513</x:v>
      </x:c>
      <x:c t="n" s="0">
        <x:v>24.79052</x:v>
      </x:c>
      <x:c t="n" s="0">
        <x:v>23.2424</x:v>
      </x:c>
      <x:c t="n" s="0">
        <x:v>25.10827</x:v>
      </x:c>
      <x:c t="n" s="0">
        <x:v>34.47853</x:v>
      </x:c>
      <x:c t="n" s="0">
        <x:v>41.11273</x:v>
      </x:c>
      <x:c t="n" s="0">
        <x:v>33.8399</x:v>
      </x:c>
      <x:c t="n" s="0">
        <x:v>41.89572</x:v>
      </x:c>
      <x:c t="n" s="0">
        <x:v>46.40828</x:v>
      </x:c>
      <x:c t="n" s="0">
        <x:v>36.30677</x:v>
      </x:c>
      <x:c t="n" s="0">
        <x:v>41.72397</x:v>
      </x:c>
      <x:c t="n" s="0">
        <x:v>44.31839</x:v>
      </x:c>
      <x:c t="n" s="0">
        <x:v>45.86843</x:v>
      </x:c>
      <x:c t="n" s="0">
        <x:v>44.61125</x:v>
      </x:c>
      <x:c t="n" s="0">
        <x:v>50.59411</x:v>
      </x:c>
      <x:c t="n" s="0">
        <x:v>47.81725</x:v>
      </x:c>
      <x:c t="n" s="0">
        <x:v>48.02455</x:v>
      </x:c>
      <x:c t="n" s="0">
        <x:v>43.82497</x:v>
      </x:c>
      <x:c t="n" s="0">
        <x:v>39.01564</x:v>
      </x:c>
      <x:c t="n" s="0">
        <x:v>37.34133</x:v>
      </x:c>
      <x:c t="n" s="0">
        <x:v>30.69165</x:v>
      </x:c>
      <x:c t="n" s="0">
        <x:v>33.54343</x:v>
      </x:c>
      <x:c t="n" s="0">
        <x:v>29.78843</x:v>
      </x:c>
      <x:c t="n" s="0">
        <x:v>24.98385</x:v>
      </x:c>
      <x:c t="n" s="0">
        <x:v>19.79522</x:v>
      </x:c>
      <x:c t="n" s="0">
        <x:v>6.01063</x:v>
      </x:c>
      <x:c t="n" s="0">
        <x:v>5.151231</x:v>
      </x:c>
      <x:c t="n" s="0">
        <x:v>5.349269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43942.8439930556</x:v>
      </x:c>
      <x:c t="n" s="7">
        <x:v>43942.8439930556</x:v>
      </x:c>
      <x:c t="n" s="0">
        <x:v>57.16186</x:v>
      </x:c>
      <x:c t="n" s="0">
        <x:v>66.2419</x:v>
      </x:c>
      <x:c t="n" s="0">
        <x:v>67.02843</x:v>
      </x:c>
      <x:c t="n" s="0">
        <x:v>73.63348</x:v>
      </x:c>
      <x:c t="n" s="0">
        <x:v>-30.06697</x:v>
      </x:c>
      <x:c t="n" s="0">
        <x:v>-28.19437</x:v>
      </x:c>
      <x:c t="n" s="0">
        <x:v>-17.38575</x:v>
      </x:c>
      <x:c t="n" s="0">
        <x:v>1.421202</x:v>
      </x:c>
      <x:c t="n" s="0">
        <x:v>-0.9914544</x:v>
      </x:c>
      <x:c t="n" s="0">
        <x:v>2.00408</x:v>
      </x:c>
      <x:c t="n" s="0">
        <x:v>17.37121</x:v>
      </x:c>
      <x:c t="n" s="0">
        <x:v>17.64377</x:v>
      </x:c>
      <x:c t="n" s="0">
        <x:v>18.53789</x:v>
      </x:c>
      <x:c t="n" s="0">
        <x:v>26.27068</x:v>
      </x:c>
      <x:c t="n" s="0">
        <x:v>24.47236</x:v>
      </x:c>
      <x:c t="n" s="0">
        <x:v>29.39208</x:v>
      </x:c>
      <x:c t="n" s="0">
        <x:v>34.19876</x:v>
      </x:c>
      <x:c t="n" s="0">
        <x:v>38.32922</x:v>
      </x:c>
      <x:c t="n" s="0">
        <x:v>38.43929</x:v>
      </x:c>
      <x:c t="n" s="0">
        <x:v>41.90247</x:v>
      </x:c>
      <x:c t="n" s="0">
        <x:v>43.4166</x:v>
      </x:c>
      <x:c t="n" s="0">
        <x:v>40.15376</x:v>
      </x:c>
      <x:c t="n" s="0">
        <x:v>40.10046</x:v>
      </x:c>
      <x:c t="n" s="0">
        <x:v>42.89462</x:v>
      </x:c>
      <x:c t="n" s="0">
        <x:v>46.79907</x:v>
      </x:c>
      <x:c t="n" s="0">
        <x:v>48.60464</x:v>
      </x:c>
      <x:c t="n" s="0">
        <x:v>50.58382</x:v>
      </x:c>
      <x:c t="n" s="0">
        <x:v>48.77343</x:v>
      </x:c>
      <x:c t="n" s="0">
        <x:v>46.83559</x:v>
      </x:c>
      <x:c t="n" s="0">
        <x:v>43.39086</x:v>
      </x:c>
      <x:c t="n" s="0">
        <x:v>40.00092</x:v>
      </x:c>
      <x:c t="n" s="0">
        <x:v>37.07423</x:v>
      </x:c>
      <x:c t="n" s="0">
        <x:v>32.04997</x:v>
      </x:c>
      <x:c t="n" s="0">
        <x:v>35.00456</x:v>
      </x:c>
      <x:c t="n" s="0">
        <x:v>31.26267</x:v>
      </x:c>
      <x:c t="n" s="0">
        <x:v>23.54799</x:v>
      </x:c>
      <x:c t="n" s="0">
        <x:v>19.5742</x:v>
      </x:c>
      <x:c t="n" s="0">
        <x:v>6.170244</x:v>
      </x:c>
      <x:c t="n" s="0">
        <x:v>4.354794</x:v>
      </x:c>
      <x:c t="n" s="0">
        <x:v>4.274349</x:v>
      </x:c>
      <x:c t="n" s="0">
        <x:v>-30.06697</x:v>
      </x:c>
      <x:c t="n" s="0">
        <x:v>-27.56408</x:v>
      </x:c>
      <x:c t="n" s="0">
        <x:v>-18.24342</x:v>
      </x:c>
      <x:c t="n" s="0">
        <x:v>-0.8749942</x:v>
      </x:c>
      <x:c t="n" s="0">
        <x:v>0.4264785</x:v>
      </x:c>
      <x:c t="n" s="0">
        <x:v>-2.365092</x:v>
      </x:c>
      <x:c t="n" s="0">
        <x:v>17.13256</x:v>
      </x:c>
      <x:c t="n" s="0">
        <x:v>13.56456</x:v>
      </x:c>
      <x:c t="n" s="0">
        <x:v>13.34356</x:v>
      </x:c>
      <x:c t="n" s="0">
        <x:v>24.36247</x:v>
      </x:c>
      <x:c t="n" s="0">
        <x:v>23.2424</x:v>
      </x:c>
      <x:c t="n" s="0">
        <x:v>22.09676</x:v>
      </x:c>
      <x:c t="n" s="0">
        <x:v>34.81095</x:v>
      </x:c>
      <x:c t="n" s="0">
        <x:v>37.72367</x:v>
      </x:c>
      <x:c t="n" s="0">
        <x:v>35.19094</x:v>
      </x:c>
      <x:c t="n" s="0">
        <x:v>39.10836</x:v>
      </x:c>
      <x:c t="n" s="0">
        <x:v>35.83144</x:v>
      </x:c>
      <x:c t="n" s="0">
        <x:v>38.65553</x:v>
      </x:c>
      <x:c t="n" s="0">
        <x:v>41.17683</x:v>
      </x:c>
      <x:c t="n" s="0">
        <x:v>41.48265</x:v>
      </x:c>
      <x:c t="n" s="0">
        <x:v>48.5439</x:v>
      </x:c>
      <x:c t="n" s="0">
        <x:v>44.41806</x:v>
      </x:c>
      <x:c t="n" s="0">
        <x:v>51.42053</x:v>
      </x:c>
      <x:c t="n" s="0">
        <x:v>45.21519</x:v>
      </x:c>
      <x:c t="n" s="0">
        <x:v>44.47105</x:v>
      </x:c>
      <x:c t="n" s="0">
        <x:v>39.75001</x:v>
      </x:c>
      <x:c t="n" s="0">
        <x:v>39.6602</x:v>
      </x:c>
      <x:c t="n" s="0">
        <x:v>36.84225</x:v>
      </x:c>
      <x:c t="n" s="0">
        <x:v>29.93226</x:v>
      </x:c>
      <x:c t="n" s="0">
        <x:v>32.85645</x:v>
      </x:c>
      <x:c t="n" s="0">
        <x:v>29.26616</x:v>
      </x:c>
      <x:c t="n" s="0">
        <x:v>23.88282</x:v>
      </x:c>
      <x:c t="n" s="0">
        <x:v>18.88238</x:v>
      </x:c>
      <x:c t="n" s="0">
        <x:v>4.9995</x:v>
      </x:c>
      <x:c t="n" s="0">
        <x:v>5.075472</x:v>
      </x:c>
      <x:c t="n" s="0">
        <x:v>3.992486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43942.8439930556</x:v>
      </x:c>
      <x:c t="n" s="7">
        <x:v>43942.8439930556</x:v>
      </x:c>
      <x:c t="n" s="0">
        <x:v>56.45507</x:v>
      </x:c>
      <x:c t="n" s="0">
        <x:v>66.75342</x:v>
      </x:c>
      <x:c t="n" s="0">
        <x:v>64.68917</x:v>
      </x:c>
      <x:c t="n" s="0">
        <x:v>71.74923</x:v>
      </x:c>
      <x:c t="n" s="0">
        <x:v>-30.06697</x:v>
      </x:c>
      <x:c t="n" s="0">
        <x:v>-28.09738</x:v>
      </x:c>
      <x:c t="n" s="0">
        <x:v>-17.50097</x:v>
      </x:c>
      <x:c t="n" s="0">
        <x:v>1.15274</x:v>
      </x:c>
      <x:c t="n" s="0">
        <x:v>-0.7533341</x:v>
      </x:c>
      <x:c t="n" s="0">
        <x:v>1.611499</x:v>
      </x:c>
      <x:c t="n" s="0">
        <x:v>17.33718</x:v>
      </x:c>
      <x:c t="n" s="0">
        <x:v>17.04324</x:v>
      </x:c>
      <x:c t="n" s="0">
        <x:v>18.07145</x:v>
      </x:c>
      <x:c t="n" s="0">
        <x:v>26.03921</x:v>
      </x:c>
      <x:c t="n" s="0">
        <x:v>24.31312</x:v>
      </x:c>
      <x:c t="n" s="0">
        <x:v>28.843</x:v>
      </x:c>
      <x:c t="n" s="0">
        <x:v>34.29369</x:v>
      </x:c>
      <x:c t="n" s="0">
        <x:v>37.82765</x:v>
      </x:c>
      <x:c t="n" s="0">
        <x:v>38.23435</x:v>
      </x:c>
      <x:c t="n" s="0">
        <x:v>41.51308</x:v>
      </x:c>
      <x:c t="n" s="0">
        <x:v>42.83001</x:v>
      </x:c>
      <x:c t="n" s="0">
        <x:v>40.34693</x:v>
      </x:c>
      <x:c t="n" s="0">
        <x:v>39.61092</x:v>
      </x:c>
      <x:c t="n" s="0">
        <x:v>43.79357</x:v>
      </x:c>
      <x:c t="n" s="0">
        <x:v>46.70732</x:v>
      </x:c>
      <x:c t="n" s="0">
        <x:v>47.97399</x:v>
      </x:c>
      <x:c t="n" s="0">
        <x:v>50.28244</x:v>
      </x:c>
      <x:c t="n" s="0">
        <x:v>48.5216</x:v>
      </x:c>
      <x:c t="n" s="0">
        <x:v>46.58834</x:v>
      </x:c>
      <x:c t="n" s="0">
        <x:v>43.29467</x:v>
      </x:c>
      <x:c t="n" s="0">
        <x:v>39.82205</x:v>
      </x:c>
      <x:c t="n" s="0">
        <x:v>36.76101</x:v>
      </x:c>
      <x:c t="n" s="0">
        <x:v>31.9692</x:v>
      </x:c>
      <x:c t="n" s="0">
        <x:v>34.74866</x:v>
      </x:c>
      <x:c t="n" s="0">
        <x:v>31.02985</x:v>
      </x:c>
      <x:c t="n" s="0">
        <x:v>23.52886</x:v>
      </x:c>
      <x:c t="n" s="0">
        <x:v>19.57888</x:v>
      </x:c>
      <x:c t="n" s="0">
        <x:v>6.035362</x:v>
      </x:c>
      <x:c t="n" s="0">
        <x:v>4.487754</x:v>
      </x:c>
      <x:c t="n" s="0">
        <x:v>4.154628</x:v>
      </x:c>
      <x:c t="n" s="0">
        <x:v>-30.06697</x:v>
      </x:c>
      <x:c t="n" s="0">
        <x:v>-27.56408</x:v>
      </x:c>
      <x:c t="n" s="0">
        <x:v>-18.24342</x:v>
      </x:c>
      <x:c t="n" s="0">
        <x:v>-0.8749942</x:v>
      </x:c>
      <x:c t="n" s="0">
        <x:v>0.4264785</x:v>
      </x:c>
      <x:c t="n" s="0">
        <x:v>-1.146607</x:v>
      </x:c>
      <x:c t="n" s="0">
        <x:v>17.13256</x:v>
      </x:c>
      <x:c t="n" s="0">
        <x:v>8.262408</x:v>
      </x:c>
      <x:c t="n" s="0">
        <x:v>13.34356</x:v>
      </x:c>
      <x:c t="n" s="0">
        <x:v>24.36247</x:v>
      </x:c>
      <x:c t="n" s="0">
        <x:v>23.2424</x:v>
      </x:c>
      <x:c t="n" s="0">
        <x:v>22.09676</x:v>
      </x:c>
      <x:c t="n" s="0">
        <x:v>34.12718</x:v>
      </x:c>
      <x:c t="n" s="0">
        <x:v>32.3573</x:v>
      </x:c>
      <x:c t="n" s="0">
        <x:v>36.79138</x:v>
      </x:c>
      <x:c t="n" s="0">
        <x:v>39.40623</x:v>
      </x:c>
      <x:c t="n" s="0">
        <x:v>37.07232</x:v>
      </x:c>
      <x:c t="n" s="0">
        <x:v>42.37627</x:v>
      </x:c>
      <x:c t="n" s="0">
        <x:v>33.65269</x:v>
      </x:c>
      <x:c t="n" s="0">
        <x:v>47.52273</x:v>
      </x:c>
      <x:c t="n" s="0">
        <x:v>43.65728</x:v>
      </x:c>
      <x:c t="n" s="0">
        <x:v>47.87977</x:v>
      </x:c>
      <x:c t="n" s="0">
        <x:v>49.61038</x:v>
      </x:c>
      <x:c t="n" s="0">
        <x:v>46.14598</x:v>
      </x:c>
      <x:c t="n" s="0">
        <x:v>45.67297</x:v>
      </x:c>
      <x:c t="n" s="0">
        <x:v>42.27053</x:v>
      </x:c>
      <x:c t="n" s="0">
        <x:v>38.2483</x:v>
      </x:c>
      <x:c t="n" s="0">
        <x:v>34.44009</x:v>
      </x:c>
      <x:c t="n" s="0">
        <x:v>32.68484</x:v>
      </x:c>
      <x:c t="n" s="0">
        <x:v>32.07745</x:v>
      </x:c>
      <x:c t="n" s="0">
        <x:v>28.54762</x:v>
      </x:c>
      <x:c t="n" s="0">
        <x:v>24.00289</x:v>
      </x:c>
      <x:c t="n" s="0">
        <x:v>19.40932</x:v>
      </x:c>
      <x:c t="n" s="0">
        <x:v>5.322215</x:v>
      </x:c>
      <x:c t="n" s="0">
        <x:v>4.897509</x:v>
      </x:c>
      <x:c t="n" s="0">
        <x:v>3.574516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43942.8439930556</x:v>
      </x:c>
      <x:c t="n" s="7">
        <x:v>43942.8439930556</x:v>
      </x:c>
      <x:c t="n" s="0">
        <x:v>55.76161</x:v>
      </x:c>
      <x:c t="n" s="0">
        <x:v>62.65167</x:v>
      </x:c>
      <x:c t="n" s="0">
        <x:v>65.36274</x:v>
      </x:c>
      <x:c t="n" s="0">
        <x:v>73.38319</x:v>
      </x:c>
      <x:c t="n" s="0">
        <x:v>-30.06697</x:v>
      </x:c>
      <x:c t="n" s="0">
        <x:v>-28.01682</x:v>
      </x:c>
      <x:c t="n" s="0">
        <x:v>-17.60184</x:v>
      </x:c>
      <x:c t="n" s="0">
        <x:v>0.9095478</x:v>
      </x:c>
      <x:c t="n" s="0">
        <x:v>-0.5598235</x:v>
      </x:c>
      <x:c t="n" s="0">
        <x:v>1.447379</x:v>
      </x:c>
      <x:c t="n" s="0">
        <x:v>17.30791</x:v>
      </x:c>
      <x:c t="n" s="0">
        <x:v>16.45513</x:v>
      </x:c>
      <x:c t="n" s="0">
        <x:v>17.56504</x:v>
      </x:c>
      <x:c t="n" s="0">
        <x:v>25.83126</x:v>
      </x:c>
      <x:c t="n" s="0">
        <x:v>25.61306</x:v>
      </x:c>
      <x:c t="n" s="0">
        <x:v>28.31195</x:v>
      </x:c>
      <x:c t="n" s="0">
        <x:v>33.94403</x:v>
      </x:c>
      <x:c t="n" s="0">
        <x:v>38.1824</x:v>
      </x:c>
      <x:c t="n" s="0">
        <x:v>38.24727</x:v>
      </x:c>
      <x:c t="n" s="0">
        <x:v>41.4492</x:v>
      </x:c>
      <x:c t="n" s="0">
        <x:v>42.69449</x:v>
      </x:c>
      <x:c t="n" s="0">
        <x:v>40.77509</x:v>
      </x:c>
      <x:c t="n" s="0">
        <x:v>39.12099</x:v>
      </x:c>
      <x:c t="n" s="0">
        <x:v>43.86673</x:v>
      </x:c>
      <x:c t="n" s="0">
        <x:v>46.2209</x:v>
      </x:c>
      <x:c t="n" s="0">
        <x:v>48.70441</x:v>
      </x:c>
      <x:c t="n" s="0">
        <x:v>50.2441</x:v>
      </x:c>
      <x:c t="n" s="0">
        <x:v>48.33006</x:v>
      </x:c>
      <x:c t="n" s="0">
        <x:v>46.37453</x:v>
      </x:c>
      <x:c t="n" s="0">
        <x:v>43.23034</x:v>
      </x:c>
      <x:c t="n" s="0">
        <x:v>39.67861</x:v>
      </x:c>
      <x:c t="n" s="0">
        <x:v>36.73136</x:v>
      </x:c>
      <x:c t="n" s="0">
        <x:v>32.11052</x:v>
      </x:c>
      <x:c t="n" s="0">
        <x:v>34.47385</x:v>
      </x:c>
      <x:c t="n" s="0">
        <x:v>30.70592</x:v>
      </x:c>
      <x:c t="n" s="0">
        <x:v>23.59274</x:v>
      </x:c>
      <x:c t="n" s="0">
        <x:v>19.32099</x:v>
      </x:c>
      <x:c t="n" s="0">
        <x:v>5.998255</x:v>
      </x:c>
      <x:c t="n" s="0">
        <x:v>4.259837</x:v>
      </x:c>
      <x:c t="n" s="0">
        <x:v>4.216833</x:v>
      </x:c>
      <x:c t="n" s="0">
        <x:v>-30.06697</x:v>
      </x:c>
      <x:c t="n" s="0">
        <x:v>-27.56408</x:v>
      </x:c>
      <x:c t="n" s="0">
        <x:v>-18.24342</x:v>
      </x:c>
      <x:c t="n" s="0">
        <x:v>-0.8749942</x:v>
      </x:c>
      <x:c t="n" s="0">
        <x:v>0.4264785</x:v>
      </x:c>
      <x:c t="n" s="0">
        <x:v>0.3386194</x:v>
      </x:c>
      <x:c t="n" s="0">
        <x:v>17.13256</x:v>
      </x:c>
      <x:c t="n" s="0">
        <x:v>8.262408</x:v>
      </x:c>
      <x:c t="n" s="0">
        <x:v>10.92085</x:v>
      </x:c>
      <x:c t="n" s="0">
        <x:v>24.36247</x:v>
      </x:c>
      <x:c t="n" s="0">
        <x:v>30.53907</x:v>
      </x:c>
      <x:c t="n" s="0">
        <x:v>22.47159</x:v>
      </x:c>
      <x:c t="n" s="0">
        <x:v>31.01543</x:v>
      </x:c>
      <x:c t="n" s="0">
        <x:v>40.94702</x:v>
      </x:c>
      <x:c t="n" s="0">
        <x:v>38.70214</x:v>
      </x:c>
      <x:c t="n" s="0">
        <x:v>40.44529</x:v>
      </x:c>
      <x:c t="n" s="0">
        <x:v>42.81974</x:v>
      </x:c>
      <x:c t="n" s="0">
        <x:v>42.16612</x:v>
      </x:c>
      <x:c t="n" s="0">
        <x:v>34.69201</x:v>
      </x:c>
      <x:c t="n" s="0">
        <x:v>43.08096</x:v>
      </x:c>
      <x:c t="n" s="0">
        <x:v>45.05678</x:v>
      </x:c>
      <x:c t="n" s="0">
        <x:v>49.34006</x:v>
      </x:c>
      <x:c t="n" s="0">
        <x:v>49.90551</x:v>
      </x:c>
      <x:c t="n" s="0">
        <x:v>47.01553</x:v>
      </x:c>
      <x:c t="n" s="0">
        <x:v>45.25347</x:v>
      </x:c>
      <x:c t="n" s="0">
        <x:v>42.85049</x:v>
      </x:c>
      <x:c t="n" s="0">
        <x:v>38.60747</x:v>
      </x:c>
      <x:c t="n" s="0">
        <x:v>37.05933</x:v>
      </x:c>
      <x:c t="n" s="0">
        <x:v>32.17655</x:v>
      </x:c>
      <x:c t="n" s="0">
        <x:v>32.84065</x:v>
      </x:c>
      <x:c t="n" s="0">
        <x:v>27.93299</x:v>
      </x:c>
      <x:c t="n" s="0">
        <x:v>22.99301</x:v>
      </x:c>
      <x:c t="n" s="0">
        <x:v>17.6622</x:v>
      </x:c>
      <x:c t="n" s="0">
        <x:v>6.971486</x:v>
      </x:c>
      <x:c t="n" s="0">
        <x:v>2.254395</x:v>
      </x:c>
      <x:c t="n" s="0">
        <x:v>4.475537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43942.8439930556</x:v>
      </x:c>
      <x:c t="n" s="7">
        <x:v>43942.8439930556</x:v>
      </x:c>
      <x:c t="n" s="0">
        <x:v>59.46712</x:v>
      </x:c>
      <x:c t="n" s="0">
        <x:v>69.38583</x:v>
      </x:c>
      <x:c t="n" s="0">
        <x:v>69.93134</x:v>
      </x:c>
      <x:c t="n" s="0">
        <x:v>78.28731</x:v>
      </x:c>
      <x:c t="n" s="0">
        <x:v>-30.06697</x:v>
      </x:c>
      <x:c t="n" s="0">
        <x:v>-27.94892</x:v>
      </x:c>
      <x:c t="n" s="0">
        <x:v>-17.68989</x:v>
      </x:c>
      <x:c t="n" s="0">
        <x:v>0.6904989</x:v>
      </x:c>
      <x:c t="n" s="0">
        <x:v>-0.4011238</x:v>
      </x:c>
      <x:c t="n" s="0">
        <x:v>1.302132</x:v>
      </x:c>
      <x:c t="n" s="0">
        <x:v>17.28275</x:v>
      </x:c>
      <x:c t="n" s="0">
        <x:v>15.88094</x:v>
      </x:c>
      <x:c t="n" s="0">
        <x:v>16.96757</x:v>
      </x:c>
      <x:c t="n" s="0">
        <x:v>25.79193</x:v>
      </x:c>
      <x:c t="n" s="0">
        <x:v>26.77862</x:v>
      </x:c>
      <x:c t="n" s="0">
        <x:v>27.86161</x:v>
      </x:c>
      <x:c t="n" s="0">
        <x:v>33.62137</x:v>
      </x:c>
      <x:c t="n" s="0">
        <x:v>38.84148</x:v>
      </x:c>
      <x:c t="n" s="0">
        <x:v>38.43444</x:v>
      </x:c>
      <x:c t="n" s="0">
        <x:v>41.10873</x:v>
      </x:c>
      <x:c t="n" s="0">
        <x:v>43.18978</x:v>
      </x:c>
      <x:c t="n" s="0">
        <x:v>40.94981</x:v>
      </x:c>
      <x:c t="n" s="0">
        <x:v>38.73738</x:v>
      </x:c>
      <x:c t="n" s="0">
        <x:v>43.32476</x:v>
      </x:c>
      <x:c t="n" s="0">
        <x:v>46.63994</x:v>
      </x:c>
      <x:c t="n" s="0">
        <x:v>48.81001</x:v>
      </x:c>
      <x:c t="n" s="0">
        <x:v>50.369</x:v>
      </x:c>
      <x:c t="n" s="0">
        <x:v>48.25972</x:v>
      </x:c>
      <x:c t="n" s="0">
        <x:v>46.27166</x:v>
      </x:c>
      <x:c t="n" s="0">
        <x:v>43.01739</x:v>
      </x:c>
      <x:c t="n" s="0">
        <x:v>39.75823</x:v>
      </x:c>
      <x:c t="n" s="0">
        <x:v>36.9629</x:v>
      </x:c>
      <x:c t="n" s="0">
        <x:v>32.04478</x:v>
      </x:c>
      <x:c t="n" s="0">
        <x:v>34.21584</x:v>
      </x:c>
      <x:c t="n" s="0">
        <x:v>30.32817</x:v>
      </x:c>
      <x:c t="n" s="0">
        <x:v>23.40086</x:v>
      </x:c>
      <x:c t="n" s="0">
        <x:v>19.1835</x:v>
      </x:c>
      <x:c t="n" s="0">
        <x:v>6.001521</x:v>
      </x:c>
      <x:c t="n" s="0">
        <x:v>4.18268</x:v>
      </x:c>
      <x:c t="n" s="0">
        <x:v>4.144009</x:v>
      </x:c>
      <x:c t="n" s="0">
        <x:v>-30.06697</x:v>
      </x:c>
      <x:c t="n" s="0">
        <x:v>-27.08766</x:v>
      </x:c>
      <x:c t="n" s="0">
        <x:v>-18.568</x:v>
      </x:c>
      <x:c t="n" s="0">
        <x:v>-1.33048</x:v>
      </x:c>
      <x:c t="n" s="0">
        <x:v>0.4264785</x:v>
      </x:c>
      <x:c t="n" s="0">
        <x:v>0.3386194</x:v>
      </x:c>
      <x:c t="n" s="0">
        <x:v>16.89491</x:v>
      </x:c>
      <x:c t="n" s="0">
        <x:v>8.488997</x:v>
      </x:c>
      <x:c t="n" s="0">
        <x:v>8.339091</x:v>
      </x:c>
      <x:c t="n" s="0">
        <x:v>25.9144</x:v>
      </x:c>
      <x:c t="n" s="0">
        <x:v>30.53907</x:v>
      </x:c>
      <x:c t="n" s="0">
        <x:v>23.43397</x:v>
      </x:c>
      <x:c t="n" s="0">
        <x:v>32.70127</x:v>
      </x:c>
      <x:c t="n" s="0">
        <x:v>40.98264</x:v>
      </x:c>
      <x:c t="n" s="0">
        <x:v>39.92441</x:v>
      </x:c>
      <x:c t="n" s="0">
        <x:v>39.01189</x:v>
      </x:c>
      <x:c t="n" s="0">
        <x:v>45.76585</x:v>
      </x:c>
      <x:c t="n" s="0">
        <x:v>42.26347</x:v>
      </x:c>
      <x:c t="n" s="0">
        <x:v>35.88611</x:v>
      </x:c>
      <x:c t="n" s="0">
        <x:v>41.46218</x:v>
      </x:c>
      <x:c t="n" s="0">
        <x:v>47.8194</x:v>
      </x:c>
      <x:c t="n" s="0">
        <x:v>49.73608</x:v>
      </x:c>
      <x:c t="n" s="0">
        <x:v>50.18314</x:v>
      </x:c>
      <x:c t="n" s="0">
        <x:v>48.24312</x:v>
      </x:c>
      <x:c t="n" s="0">
        <x:v>44.10789</x:v>
      </x:c>
      <x:c t="n" s="0">
        <x:v>42.54252</x:v>
      </x:c>
      <x:c t="n" s="0">
        <x:v>39.84174</x:v>
      </x:c>
      <x:c t="n" s="0">
        <x:v>37.2286</x:v>
      </x:c>
      <x:c t="n" s="0">
        <x:v>31.78766</x:v>
      </x:c>
      <x:c t="n" s="0">
        <x:v>32.80008</x:v>
      </x:c>
      <x:c t="n" s="0">
        <x:v>27.87874</x:v>
      </x:c>
      <x:c t="n" s="0">
        <x:v>22.53214</x:v>
      </x:c>
      <x:c t="n" s="0">
        <x:v>18.06539</x:v>
      </x:c>
      <x:c t="n" s="0">
        <x:v>3.958834</x:v>
      </x:c>
      <x:c t="n" s="0">
        <x:v>4.08014</x:v>
      </x:c>
      <x:c t="n" s="0">
        <x:v>4.021541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43942.8439930556</x:v>
      </x:c>
      <x:c t="n" s="7">
        <x:v>43942.8439930556</x:v>
      </x:c>
      <x:c t="n" s="0">
        <x:v>59.6752</x:v>
      </x:c>
      <x:c t="n" s="0">
        <x:v>70.73282</x:v>
      </x:c>
      <x:c t="n" s="0">
        <x:v>76.41954</x:v>
      </x:c>
      <x:c t="n" s="0">
        <x:v>81.95346</x:v>
      </x:c>
      <x:c t="n" s="0">
        <x:v>-30.06697</x:v>
      </x:c>
      <x:c t="n" s="0">
        <x:v>-27.36478</x:v>
      </x:c>
      <x:c t="n" s="0">
        <x:v>-18.06571</x:v>
      </x:c>
      <x:c t="n" s="0">
        <x:v>0.1559317</x:v>
      </x:c>
      <x:c t="n" s="0">
        <x:v>-0.2700352</x:v>
      </x:c>
      <x:c t="n" s="0">
        <x:v>1.174123</x:v>
      </x:c>
      <x:c t="n" s="0">
        <x:v>17.0231</x:v>
      </x:c>
      <x:c t="n" s="0">
        <x:v>15.3692</x:v>
      </x:c>
      <x:c t="n" s="0">
        <x:v>16.38289</x:v>
      </x:c>
      <x:c t="n" s="0">
        <x:v>25.83781</x:v>
      </x:c>
      <x:c t="n" s="0">
        <x:v>27.57413</x:v>
      </x:c>
      <x:c t="n" s="0">
        <x:v>27.4362</x:v>
      </x:c>
      <x:c t="n" s="0">
        <x:v>34.42285</x:v>
      </x:c>
      <x:c t="n" s="0">
        <x:v>38.51614</x:v>
      </x:c>
      <x:c t="n" s="0">
        <x:v>38.88849</x:v>
      </x:c>
      <x:c t="n" s="0">
        <x:v>41.04454</x:v>
      </x:c>
      <x:c t="n" s="0">
        <x:v>43.3085</x:v>
      </x:c>
      <x:c t="n" s="0">
        <x:v>40.72842</x:v>
      </x:c>
      <x:c t="n" s="0">
        <x:v>38.50497</x:v>
      </x:c>
      <x:c t="n" s="0">
        <x:v>43.71346</x:v>
      </x:c>
      <x:c t="n" s="0">
        <x:v>46.38568</x:v>
      </x:c>
      <x:c t="n" s="0">
        <x:v>48.6759</x:v>
      </x:c>
      <x:c t="n" s="0">
        <x:v>50.19811</x:v>
      </x:c>
      <x:c t="n" s="0">
        <x:v>48.17818</x:v>
      </x:c>
      <x:c t="n" s="0">
        <x:v>46.04415</x:v>
      </x:c>
      <x:c t="n" s="0">
        <x:v>43.28993</x:v>
      </x:c>
      <x:c t="n" s="0">
        <x:v>39.75956</x:v>
      </x:c>
      <x:c t="n" s="0">
        <x:v>37.05427</x:v>
      </x:c>
      <x:c t="n" s="0">
        <x:v>31.84681</x:v>
      </x:c>
      <x:c t="n" s="0">
        <x:v>34.13978</x:v>
      </x:c>
      <x:c t="n" s="0">
        <x:v>30.27626</x:v>
      </x:c>
      <x:c t="n" s="0">
        <x:v>23.34665</x:v>
      </x:c>
      <x:c t="n" s="0">
        <x:v>19.16187</x:v>
      </x:c>
      <x:c t="n" s="0">
        <x:v>5.877407</x:v>
      </x:c>
      <x:c t="n" s="0">
        <x:v>4.216583</x:v>
      </x:c>
      <x:c t="n" s="0">
        <x:v>4.191288</x:v>
      </x:c>
      <x:c t="n" s="0">
        <x:v>-30.06697</x:v>
      </x:c>
      <x:c t="n" s="0">
        <x:v>-24.71401</x:v>
      </x:c>
      <x:c t="n" s="0">
        <x:v>-21.97088</x:v>
      </x:c>
      <x:c t="n" s="0">
        <x:v>-7.790115</x:v>
      </x:c>
      <x:c t="n" s="0">
        <x:v>0.4264785</x:v>
      </x:c>
      <x:c t="n" s="0">
        <x:v>0.3386194</x:v>
      </x:c>
      <x:c t="n" s="0">
        <x:v>14.72159</x:v>
      </x:c>
      <x:c t="n" s="0">
        <x:v>9.811127</x:v>
      </x:c>
      <x:c t="n" s="0">
        <x:v>7.529222</x:v>
      </x:c>
      <x:c t="n" s="0">
        <x:v>26.09692</x:v>
      </x:c>
      <x:c t="n" s="0">
        <x:v>30.53907</x:v>
      </x:c>
      <x:c t="n" s="0">
        <x:v>23.43397</x:v>
      </x:c>
      <x:c t="n" s="0">
        <x:v>37.82272</x:v>
      </x:c>
      <x:c t="n" s="0">
        <x:v>34.04857</x:v>
      </x:c>
      <x:c t="n" s="0">
        <x:v>40.381</x:v>
      </x:c>
      <x:c t="n" s="0">
        <x:v>41.25471</x:v>
      </x:c>
      <x:c t="n" s="0">
        <x:v>42.14712</x:v>
      </x:c>
      <x:c t="n" s="0">
        <x:v>36.84411</x:v>
      </x:c>
      <x:c t="n" s="0">
        <x:v>38.88011</x:v>
      </x:c>
      <x:c t="n" s="0">
        <x:v>44.77745</x:v>
      </x:c>
      <x:c t="n" s="0">
        <x:v>43.6167</x:v>
      </x:c>
      <x:c t="n" s="0">
        <x:v>47.46968</x:v>
      </x:c>
      <x:c t="n" s="0">
        <x:v>49.2496</x:v>
      </x:c>
      <x:c t="n" s="0">
        <x:v>47.42375</x:v>
      </x:c>
      <x:c t="n" s="0">
        <x:v>44.03096</x:v>
      </x:c>
      <x:c t="n" s="0">
        <x:v>44.17044</x:v>
      </x:c>
      <x:c t="n" s="0">
        <x:v>39.82499</x:v>
      </x:c>
      <x:c t="n" s="0">
        <x:v>37.9613</x:v>
      </x:c>
      <x:c t="n" s="0">
        <x:v>30.49095</x:v>
      </x:c>
      <x:c t="n" s="0">
        <x:v>33.13347</x:v>
      </x:c>
      <x:c t="n" s="0">
        <x:v>29.5746</x:v>
      </x:c>
      <x:c t="n" s="0">
        <x:v>22.35328</x:v>
      </x:c>
      <x:c t="n" s="0">
        <x:v>19.0462</x:v>
      </x:c>
      <x:c t="n" s="0">
        <x:v>5.533211</x:v>
      </x:c>
      <x:c t="n" s="0">
        <x:v>5.095276</x:v>
      </x:c>
      <x:c t="n" s="0">
        <x:v>4.604423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43942.8439930556</x:v>
      </x:c>
      <x:c t="n" s="7">
        <x:v>43942.8439930556</x:v>
      </x:c>
      <x:c t="n" s="0">
        <x:v>62.83563</x:v>
      </x:c>
      <x:c t="n" s="0">
        <x:v>72.46144</x:v>
      </x:c>
      <x:c t="n" s="0">
        <x:v>73.83138</x:v>
      </x:c>
      <x:c t="n" s="0">
        <x:v>82.75464</x:v>
      </x:c>
      <x:c t="n" s="0">
        <x:v>-30.06697</x:v>
      </x:c>
      <x:c t="n" s="0">
        <x:v>-26.86239</x:v>
      </x:c>
      <x:c t="n" s="0">
        <x:v>-18.45911</x:v>
      </x:c>
      <x:c t="n" s="0">
        <x:v>-0.4118517</x:v>
      </x:c>
      <x:c t="n" s="0">
        <x:v>-0.3324462</x:v>
      </x:c>
      <x:c t="n" s="0">
        <x:v>1.06173</x:v>
      </x:c>
      <x:c t="n" s="0">
        <x:v>16.75415</x:v>
      </x:c>
      <x:c t="n" s="0">
        <x:v>14.88559</x:v>
      </x:c>
      <x:c t="n" s="0">
        <x:v>15.73465</x:v>
      </x:c>
      <x:c t="n" s="0">
        <x:v>25.87661</x:v>
      </x:c>
      <x:c t="n" s="0">
        <x:v>28.34148</x:v>
      </x:c>
      <x:c t="n" s="0">
        <x:v>27.03666</x:v>
      </x:c>
      <x:c t="n" s="0">
        <x:v>35.11722</x:v>
      </x:c>
      <x:c t="n" s="0">
        <x:v>38.10309</x:v>
      </x:c>
      <x:c t="n" s="0">
        <x:v>38.47271</x:v>
      </x:c>
      <x:c t="n" s="0">
        <x:v>41.56885</x:v>
      </x:c>
      <x:c t="n" s="0">
        <x:v>42.99654</x:v>
      </x:c>
      <x:c t="n" s="0">
        <x:v>40.34188</x:v>
      </x:c>
      <x:c t="n" s="0">
        <x:v>38.57341</x:v>
      </x:c>
      <x:c t="n" s="0">
        <x:v>43.51991</x:v>
      </x:c>
      <x:c t="n" s="0">
        <x:v>45.9973</x:v>
      </x:c>
      <x:c t="n" s="0">
        <x:v>48.4034</x:v>
      </x:c>
      <x:c t="n" s="0">
        <x:v>49.86479</x:v>
      </x:c>
      <x:c t="n" s="0">
        <x:v>47.85679</x:v>
      </x:c>
      <x:c t="n" s="0">
        <x:v>45.50988</x:v>
      </x:c>
      <x:c t="n" s="0">
        <x:v>43.18613</x:v>
      </x:c>
      <x:c t="n" s="0">
        <x:v>40.00431</x:v>
      </x:c>
      <x:c t="n" s="0">
        <x:v>36.96184</x:v>
      </x:c>
      <x:c t="n" s="0">
        <x:v>31.62215</x:v>
      </x:c>
      <x:c t="n" s="0">
        <x:v>34.37672</x:v>
      </x:c>
      <x:c t="n" s="0">
        <x:v>30.25417</x:v>
      </x:c>
      <x:c t="n" s="0">
        <x:v>24.024</x:v>
      </x:c>
      <x:c t="n" s="0">
        <x:v>19.84059</x:v>
      </x:c>
      <x:c t="n" s="0">
        <x:v>6.125518</x:v>
      </x:c>
      <x:c t="n" s="0">
        <x:v>4.351035</x:v>
      </x:c>
      <x:c t="n" s="0">
        <x:v>4.216108</x:v>
      </x:c>
      <x:c t="n" s="0">
        <x:v>-30.06697</x:v>
      </x:c>
      <x:c t="n" s="0">
        <x:v>-24.71401</x:v>
      </x:c>
      <x:c t="n" s="0">
        <x:v>-21.97088</x:v>
      </x:c>
      <x:c t="n" s="0">
        <x:v>-7.790115</x:v>
      </x:c>
      <x:c t="n" s="0">
        <x:v>-2.066113</x:v>
      </x:c>
      <x:c t="n" s="0">
        <x:v>0.3386194</x:v>
      </x:c>
      <x:c t="n" s="0">
        <x:v>14.72159</x:v>
      </x:c>
      <x:c t="n" s="0">
        <x:v>9.811127</x:v>
      </x:c>
      <x:c t="n" s="0">
        <x:v>3.383844</x:v>
      </x:c>
      <x:c t="n" s="0">
        <x:v>26.07423</x:v>
      </x:c>
      <x:c t="n" s="0">
        <x:v>31.77309</x:v>
      </x:c>
      <x:c t="n" s="0">
        <x:v>26.61089</x:v>
      </x:c>
      <x:c t="n" s="0">
        <x:v>37.82272</x:v>
      </x:c>
      <x:c t="n" s="0">
        <x:v>34.71133</x:v>
      </x:c>
      <x:c t="n" s="0">
        <x:v>32.22231</x:v>
      </x:c>
      <x:c t="n" s="0">
        <x:v>44.06889</x:v>
      </x:c>
      <x:c t="n" s="0">
        <x:v>41.03238</x:v>
      </x:c>
      <x:c t="n" s="0">
        <x:v>37.2086</x:v>
      </x:c>
      <x:c t="n" s="0">
        <x:v>36.38833</x:v>
      </x:c>
      <x:c t="n" s="0">
        <x:v>41.24136</x:v>
      </x:c>
      <x:c t="n" s="0">
        <x:v>44.2867</x:v>
      </x:c>
      <x:c t="n" s="0">
        <x:v>47.9611</x:v>
      </x:c>
      <x:c t="n" s="0">
        <x:v>47.23203</x:v>
      </x:c>
      <x:c t="n" s="0">
        <x:v>45.22037</x:v>
      </x:c>
      <x:c t="n" s="0">
        <x:v>44.01057</x:v>
      </x:c>
      <x:c t="n" s="0">
        <x:v>42.55541</x:v>
      </x:c>
      <x:c t="n" s="0">
        <x:v>41.6901</x:v>
      </x:c>
      <x:c t="n" s="0">
        <x:v>37.05437</x:v>
      </x:c>
      <x:c t="n" s="0">
        <x:v>30.41627</x:v>
      </x:c>
      <x:c t="n" s="0">
        <x:v>35.52639</x:v>
      </x:c>
      <x:c t="n" s="0">
        <x:v>31.94825</x:v>
      </x:c>
      <x:c t="n" s="0">
        <x:v>27.25602</x:v>
      </x:c>
      <x:c t="n" s="0">
        <x:v>23.90827</x:v>
      </x:c>
      <x:c t="n" s="0">
        <x:v>8.307121</x:v>
      </x:c>
      <x:c t="n" s="0">
        <x:v>4.705804</x:v>
      </x:c>
      <x:c t="n" s="0">
        <x:v>4.52151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43942.8439930556</x:v>
      </x:c>
      <x:c t="n" s="7">
        <x:v>43942.8439930556</x:v>
      </x:c>
      <x:c t="n" s="0">
        <x:v>64.23829</x:v>
      </x:c>
      <x:c t="n" s="0">
        <x:v>73.74312</x:v>
      </x:c>
      <x:c t="n" s="0">
        <x:v>77.64466</x:v>
      </x:c>
      <x:c t="n" s="0">
        <x:v>83.67497</x:v>
      </x:c>
      <x:c t="n" s="0">
        <x:v>-30.06697</x:v>
      </x:c>
      <x:c t="n" s="0">
        <x:v>-26.4754</x:v>
      </x:c>
      <x:c t="n" s="0">
        <x:v>-18.82587</x:v>
      </x:c>
      <x:c t="n" s="0">
        <x:v>-0.9634732</x:v>
      </x:c>
      <x:c t="n" s="0">
        <x:v>-0.90724</x:v>
      </x:c>
      <x:c t="n" s="0">
        <x:v>0.9633865</x:v>
      </x:c>
      <x:c t="n" s="0">
        <x:v>16.51049</x:v>
      </x:c>
      <x:c t="n" s="0">
        <x:v>14.32124</x:v>
      </x:c>
      <x:c t="n" s="0">
        <x:v>15.09234</x:v>
      </x:c>
      <x:c t="n" s="0">
        <x:v>25.88503</x:v>
      </x:c>
      <x:c t="n" s="0">
        <x:v>29.3289</x:v>
      </x:c>
      <x:c t="n" s="0">
        <x:v>28.5072</x:v>
      </x:c>
      <x:c t="n" s="0">
        <x:v>35.61198</x:v>
      </x:c>
      <x:c t="n" s="0">
        <x:v>37.81884</x:v>
      </x:c>
      <x:c t="n" s="0">
        <x:v>38.57367</x:v>
      </x:c>
      <x:c t="n" s="0">
        <x:v>41.93422</x:v>
      </x:c>
      <x:c t="n" s="0">
        <x:v>42.83617</x:v>
      </x:c>
      <x:c t="n" s="0">
        <x:v>40.22247</x:v>
      </x:c>
      <x:c t="n" s="0">
        <x:v>38.74666</x:v>
      </x:c>
      <x:c t="n" s="0">
        <x:v>43.07838</x:v>
      </x:c>
      <x:c t="n" s="0">
        <x:v>47.14247</x:v>
      </x:c>
      <x:c t="n" s="0">
        <x:v>48.1673</x:v>
      </x:c>
      <x:c t="n" s="0">
        <x:v>49.66596</x:v>
      </x:c>
      <x:c t="n" s="0">
        <x:v>47.91906</x:v>
      </x:c>
      <x:c t="n" s="0">
        <x:v>45.7202</x:v>
      </x:c>
      <x:c t="n" s="0">
        <x:v>43.15276</x:v>
      </x:c>
      <x:c t="n" s="0">
        <x:v>40.54657</x:v>
      </x:c>
      <x:c t="n" s="0">
        <x:v>36.90773</x:v>
      </x:c>
      <x:c t="n" s="0">
        <x:v>31.72199</x:v>
      </x:c>
      <x:c t="n" s="0">
        <x:v>34.53242</x:v>
      </x:c>
      <x:c t="n" s="0">
        <x:v>30.66211</x:v>
      </x:c>
      <x:c t="n" s="0">
        <x:v>24.97356</x:v>
      </x:c>
      <x:c t="n" s="0">
        <x:v>20.93373</x:v>
      </x:c>
      <x:c t="n" s="0">
        <x:v>6.678488</x:v>
      </x:c>
      <x:c t="n" s="0">
        <x:v>4.358306</x:v>
      </x:c>
      <x:c t="n" s="0">
        <x:v>4.222089</x:v>
      </x:c>
      <x:c t="n" s="0">
        <x:v>-30.06697</x:v>
      </x:c>
      <x:c t="n" s="0">
        <x:v>-24.71401</x:v>
      </x:c>
      <x:c t="n" s="0">
        <x:v>-21.97088</x:v>
      </x:c>
      <x:c t="n" s="0">
        <x:v>-7.790115</x:v>
      </x:c>
      <x:c t="n" s="0">
        <x:v>-8.549089</x:v>
      </x:c>
      <x:c t="n" s="0">
        <x:v>0.3386194</x:v>
      </x:c>
      <x:c t="n" s="0">
        <x:v>14.72159</x:v>
      </x:c>
      <x:c t="n" s="0">
        <x:v>4.915597</x:v>
      </x:c>
      <x:c t="n" s="0">
        <x:v>3.383844</x:v>
      </x:c>
      <x:c t="n" s="0">
        <x:v>25.91197</x:v>
      </x:c>
      <x:c t="n" s="0">
        <x:v>32.73294</x:v>
      </x:c>
      <x:c t="n" s="0">
        <x:v>33.26832</x:v>
      </x:c>
      <x:c t="n" s="0">
        <x:v>37.69362</x:v>
      </x:c>
      <x:c t="n" s="0">
        <x:v>35.63111</x:v>
      </x:c>
      <x:c t="n" s="0">
        <x:v>41.44073</x:v>
      </x:c>
      <x:c t="n" s="0">
        <x:v>43.46307</x:v>
      </x:c>
      <x:c t="n" s="0">
        <x:v>41.9133</x:v>
      </x:c>
      <x:c t="n" s="0">
        <x:v>40.4857</x:v>
      </x:c>
      <x:c t="n" s="0">
        <x:v>40.66828</x:v>
      </x:c>
      <x:c t="n" s="0">
        <x:v>39.90897</x:v>
      </x:c>
      <x:c t="n" s="0">
        <x:v>51.01236</x:v>
      </x:c>
      <x:c t="n" s="0">
        <x:v>45.67586</x:v>
      </x:c>
      <x:c t="n" s="0">
        <x:v>47.29896</x:v>
      </x:c>
      <x:c t="n" s="0">
        <x:v>47.91877</x:v>
      </x:c>
      <x:c t="n" s="0">
        <x:v>45.28187</x:v>
      </x:c>
      <x:c t="n" s="0">
        <x:v>43.86142</x:v>
      </x:c>
      <x:c t="n" s="0">
        <x:v>44.14088</x:v>
      </x:c>
      <x:c t="n" s="0">
        <x:v>39.06528</x:v>
      </x:c>
      <x:c t="n" s="0">
        <x:v>32.71319</x:v>
      </x:c>
      <x:c t="n" s="0">
        <x:v>35.7394</x:v>
      </x:c>
      <x:c t="n" s="0">
        <x:v>31.15417</x:v>
      </x:c>
      <x:c t="n" s="0">
        <x:v>27.97227</x:v>
      </x:c>
      <x:c t="n" s="0">
        <x:v>24.04188</x:v>
      </x:c>
      <x:c t="n" s="0">
        <x:v>8.250648</x:v>
      </x:c>
      <x:c t="n" s="0">
        <x:v>4.012262</x:v>
      </x:c>
      <x:c t="n" s="0">
        <x:v>3.60926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43942.8439930556</x:v>
      </x:c>
      <x:c t="n" s="7">
        <x:v>43942.8439930556</x:v>
      </x:c>
      <x:c t="n" s="0">
        <x:v>59.77878</x:v>
      </x:c>
      <x:c t="n" s="0">
        <x:v>68.18009</x:v>
      </x:c>
      <x:c t="n" s="0">
        <x:v>74.81702</x:v>
      </x:c>
      <x:c t="n" s="0">
        <x:v>81.39758</x:v>
      </x:c>
      <x:c t="n" s="0">
        <x:v>-30.06697</x:v>
      </x:c>
      <x:c t="n" s="0">
        <x:v>-26.17024</x:v>
      </x:c>
      <x:c t="n" s="0">
        <x:v>-19.16558</x:v>
      </x:c>
      <x:c t="n" s="0">
        <x:v>-1.497302</x:v>
      </x:c>
      <x:c t="n" s="0">
        <x:v>-1.46662</x:v>
      </x:c>
      <x:c t="n" s="0">
        <x:v>0.8775984</x:v>
      </x:c>
      <x:c t="n" s="0">
        <x:v>16.291</x:v>
      </x:c>
      <x:c t="n" s="0">
        <x:v>13.66176</x:v>
      </x:c>
      <x:c t="n" s="0">
        <x:v>14.45684</x:v>
      </x:c>
      <x:c t="n" s="0">
        <x:v>25.88897</x:v>
      </x:c>
      <x:c t="n" s="0">
        <x:v>30.02441</x:v>
      </x:c>
      <x:c t="n" s="0">
        <x:v>29.61625</x:v>
      </x:c>
      <x:c t="n" s="0">
        <x:v>35.97587</x:v>
      </x:c>
      <x:c t="n" s="0">
        <x:v>37.50686</x:v>
      </x:c>
      <x:c t="n" s="0">
        <x:v>39.98869</x:v>
      </x:c>
      <x:c t="n" s="0">
        <x:v>41.72493</x:v>
      </x:c>
      <x:c t="n" s="0">
        <x:v>43.77133</x:v>
      </x:c>
      <x:c t="n" s="0">
        <x:v>40.64698</x:v>
      </x:c>
      <x:c t="n" s="0">
        <x:v>39.0555</x:v>
      </x:c>
      <x:c t="n" s="0">
        <x:v>43.19603</x:v>
      </x:c>
      <x:c t="n" s="0">
        <x:v>47.17808</x:v>
      </x:c>
      <x:c t="n" s="0">
        <x:v>50.22449</x:v>
      </x:c>
      <x:c t="n" s="0">
        <x:v>49.21039</x:v>
      </x:c>
      <x:c t="n" s="0">
        <x:v>47.75966</x:v>
      </x:c>
      <x:c t="n" s="0">
        <x:v>46.34638</x:v>
      </x:c>
      <x:c t="n" s="0">
        <x:v>43.91866</x:v>
      </x:c>
      <x:c t="n" s="0">
        <x:v>41.94588</x:v>
      </x:c>
      <x:c t="n" s="0">
        <x:v>37.26101</x:v>
      </x:c>
      <x:c t="n" s="0">
        <x:v>31.74068</x:v>
      </x:c>
      <x:c t="n" s="0">
        <x:v>34.41472</x:v>
      </x:c>
      <x:c t="n" s="0">
        <x:v>30.50062</x:v>
      </x:c>
      <x:c t="n" s="0">
        <x:v>24.7804</x:v>
      </x:c>
      <x:c t="n" s="0">
        <x:v>20.79175</x:v>
      </x:c>
      <x:c t="n" s="0">
        <x:v>6.430265</x:v>
      </x:c>
      <x:c t="n" s="0">
        <x:v>4.180371</x:v>
      </x:c>
      <x:c t="n" s="0">
        <x:v>4.103249</x:v>
      </x:c>
      <x:c t="n" s="0">
        <x:v>-30.06697</x:v>
      </x:c>
      <x:c t="n" s="0">
        <x:v>-24.71401</x:v>
      </x:c>
      <x:c t="n" s="0">
        <x:v>-21.97088</x:v>
      </x:c>
      <x:c t="n" s="0">
        <x:v>-7.790115</x:v>
      </x:c>
      <x:c t="n" s="0">
        <x:v>-8.549089</x:v>
      </x:c>
      <x:c t="n" s="0">
        <x:v>-0.07492182</x:v>
      </x:c>
      <x:c t="n" s="0">
        <x:v>14.85231</x:v>
      </x:c>
      <x:c t="n" s="0">
        <x:v>-0.2514593</x:v>
      </x:c>
      <x:c t="n" s="0">
        <x:v>4.94705</x:v>
      </x:c>
      <x:c t="n" s="0">
        <x:v>25.91197</x:v>
      </x:c>
      <x:c t="n" s="0">
        <x:v>32.73294</x:v>
      </x:c>
      <x:c t="n" s="0">
        <x:v>33.26832</x:v>
      </x:c>
      <x:c t="n" s="0">
        <x:v>37.64972</x:v>
      </x:c>
      <x:c t="n" s="0">
        <x:v>34.61905</x:v>
      </x:c>
      <x:c t="n" s="0">
        <x:v>43.96707</x:v>
      </x:c>
      <x:c t="n" s="0">
        <x:v>38.05914</x:v>
      </x:c>
      <x:c t="n" s="0">
        <x:v>47.38765</x:v>
      </x:c>
      <x:c t="n" s="0">
        <x:v>41.92829</x:v>
      </x:c>
      <x:c t="n" s="0">
        <x:v>41.11311</x:v>
      </x:c>
      <x:c t="n" s="0">
        <x:v>44.50983</x:v>
      </x:c>
      <x:c t="n" s="0">
        <x:v>48.36264</x:v>
      </x:c>
      <x:c t="n" s="0">
        <x:v>57.86027</x:v>
      </x:c>
      <x:c t="n" s="0">
        <x:v>49.27539</x:v>
      </x:c>
      <x:c t="n" s="0">
        <x:v>46.29661</x:v>
      </x:c>
      <x:c t="n" s="0">
        <x:v>49.08298</x:v>
      </x:c>
      <x:c t="n" s="0">
        <x:v>46.26392</x:v>
      </x:c>
      <x:c t="n" s="0">
        <x:v>45.20401</x:v>
      </x:c>
      <x:c t="n" s="0">
        <x:v>35.48748</x:v>
      </x:c>
      <x:c t="n" s="0">
        <x:v>30.79528</x:v>
      </x:c>
      <x:c t="n" s="0">
        <x:v>32.92993</x:v>
      </x:c>
      <x:c t="n" s="0">
        <x:v>29.60741</x:v>
      </x:c>
      <x:c t="n" s="0">
        <x:v>23.26924</x:v>
      </x:c>
      <x:c t="n" s="0">
        <x:v>17.9755</x:v>
      </x:c>
      <x:c t="n" s="0">
        <x:v>4.623549</x:v>
      </x:c>
      <x:c t="n" s="0">
        <x:v>2.946034</x:v>
      </x:c>
      <x:c t="n" s="0">
        <x:v>2.986729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43942.8439930556</x:v>
      </x:c>
      <x:c t="n" s="7">
        <x:v>43942.8439930556</x:v>
      </x:c>
      <x:c t="n" s="0">
        <x:v>58.53455</x:v>
      </x:c>
      <x:c t="n" s="0">
        <x:v>68.00281</x:v>
      </x:c>
      <x:c t="n" s="0">
        <x:v>74.98279</x:v>
      </x:c>
      <x:c t="n" s="0">
        <x:v>80.59529</x:v>
      </x:c>
      <x:c t="n" s="0">
        <x:v>-30.06697</x:v>
      </x:c>
      <x:c t="n" s="0">
        <x:v>-25.92529</x:v>
      </x:c>
      <x:c t="n" s="0">
        <x:v>-19.47839</x:v>
      </x:c>
      <x:c t="n" s="0">
        <x:v>-2.011704</x:v>
      </x:c>
      <x:c t="n" s="0">
        <x:v>-2.008973</x:v>
      </x:c>
      <x:c t="n" s="0">
        <x:v>0.4209453</x:v>
      </x:c>
      <x:c t="n" s="0">
        <x:v>16.19303</x:v>
      </x:c>
      <x:c t="n" s="0">
        <x:v>13.00651</x:v>
      </x:c>
      <x:c t="n" s="0">
        <x:v>14.0009</x:v>
      </x:c>
      <x:c t="n" s="0">
        <x:v>25.89233</x:v>
      </x:c>
      <x:c t="n" s="0">
        <x:v>30.54125</x:v>
      </x:c>
      <x:c t="n" s="0">
        <x:v>30.22813</x:v>
      </x:c>
      <x:c t="n" s="0">
        <x:v>36.02803</x:v>
      </x:c>
      <x:c t="n" s="0">
        <x:v>37.13187</x:v>
      </x:c>
      <x:c t="n" s="0">
        <x:v>40.42643</x:v>
      </x:c>
      <x:c t="n" s="0">
        <x:v>41.25959</x:v>
      </x:c>
      <x:c t="n" s="0">
        <x:v>43.48516</x:v>
      </x:c>
      <x:c t="n" s="0">
        <x:v>40.42869</x:v>
      </x:c>
      <x:c t="n" s="0">
        <x:v>39.96808</x:v>
      </x:c>
      <x:c t="n" s="0">
        <x:v>43.57448</x:v>
      </x:c>
      <x:c t="n" s="0">
        <x:v>48.42995</x:v>
      </x:c>
      <x:c t="n" s="0">
        <x:v>51.86926</x:v>
      </x:c>
      <x:c t="n" s="0">
        <x:v>50.02783</x:v>
      </x:c>
      <x:c t="n" s="0">
        <x:v>47.46709</x:v>
      </x:c>
      <x:c t="n" s="0">
        <x:v>46.74048</x:v>
      </x:c>
      <x:c t="n" s="0">
        <x:v>43.9253</x:v>
      </x:c>
      <x:c t="n" s="0">
        <x:v>41.66292</x:v>
      </x:c>
      <x:c t="n" s="0">
        <x:v>36.99409</x:v>
      </x:c>
      <x:c t="n" s="0">
        <x:v>31.92515</x:v>
      </x:c>
      <x:c t="n" s="0">
        <x:v>34.23058</x:v>
      </x:c>
      <x:c t="n" s="0">
        <x:v>30.47106</x:v>
      </x:c>
      <x:c t="n" s="0">
        <x:v>24.50101</x:v>
      </x:c>
      <x:c t="n" s="0">
        <x:v>20.59434</x:v>
      </x:c>
      <x:c t="n" s="0">
        <x:v>6.337292</x:v>
      </x:c>
      <x:c t="n" s="0">
        <x:v>4.093281</x:v>
      </x:c>
      <x:c t="n" s="0">
        <x:v>4.015623</x:v>
      </x:c>
      <x:c t="n" s="0">
        <x:v>-30.06697</x:v>
      </x:c>
      <x:c t="n" s="0">
        <x:v>-24.71401</x:v>
      </x:c>
      <x:c t="n" s="0">
        <x:v>-21.97088</x:v>
      </x:c>
      <x:c t="n" s="0">
        <x:v>-7.790115</x:v>
      </x:c>
      <x:c t="n" s="0">
        <x:v>-8.549089</x:v>
      </x:c>
      <x:c t="n" s="0">
        <x:v>-5.293817</x:v>
      </x:c>
      <x:c t="n" s="0">
        <x:v>15.67136</x:v>
      </x:c>
      <x:c t="n" s="0">
        <x:v>-0.2514593</x:v>
      </x:c>
      <x:c t="n" s="0">
        <x:v>9.882998</x:v>
      </x:c>
      <x:c t="n" s="0">
        <x:v>25.91197</x:v>
      </x:c>
      <x:c t="n" s="0">
        <x:v>32.73294</x:v>
      </x:c>
      <x:c t="n" s="0">
        <x:v>31.45752</x:v>
      </x:c>
      <x:c t="n" s="0">
        <x:v>35.29543</x:v>
      </x:c>
      <x:c t="n" s="0">
        <x:v>33.87497</x:v>
      </x:c>
      <x:c t="n" s="0">
        <x:v>42.05077</x:v>
      </x:c>
      <x:c t="n" s="0">
        <x:v>36.7129</x:v>
      </x:c>
      <x:c t="n" s="0">
        <x:v>42.37495</x:v>
      </x:c>
      <x:c t="n" s="0">
        <x:v>39.21616</x:v>
      </x:c>
      <x:c t="n" s="0">
        <x:v>43.32943</x:v>
      </x:c>
      <x:c t="n" s="0">
        <x:v>44.22448</x:v>
      </x:c>
      <x:c t="n" s="0">
        <x:v>52.03961</x:v>
      </x:c>
      <x:c t="n" s="0">
        <x:v>52.45234</x:v>
      </x:c>
      <x:c t="n" s="0">
        <x:v>52.21581</x:v>
      </x:c>
      <x:c t="n" s="0">
        <x:v>45.20263</x:v>
      </x:c>
      <x:c t="n" s="0">
        <x:v>48.78372</x:v>
      </x:c>
      <x:c t="n" s="0">
        <x:v>44.65107</x:v>
      </x:c>
      <x:c t="n" s="0">
        <x:v>40.46238</x:v>
      </x:c>
      <x:c t="n" s="0">
        <x:v>35.63705</x:v>
      </x:c>
      <x:c t="n" s="0">
        <x:v>32.84327</x:v>
      </x:c>
      <x:c t="n" s="0">
        <x:v>33.51777</x:v>
      </x:c>
      <x:c t="n" s="0">
        <x:v>29.80225</x:v>
      </x:c>
      <x:c t="n" s="0">
        <x:v>21.36547</x:v>
      </x:c>
      <x:c t="n" s="0">
        <x:v>19.26951</x:v>
      </x:c>
      <x:c t="n" s="0">
        <x:v>5.355748</x:v>
      </x:c>
      <x:c t="n" s="0">
        <x:v>3.698094</x:v>
      </x:c>
      <x:c t="n" s="0">
        <x:v>3.743013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43942.8439930556</x:v>
      </x:c>
      <x:c t="n" s="7">
        <x:v>43942.8439930556</x:v>
      </x:c>
      <x:c t="n" s="0">
        <x:v>58.60021</x:v>
      </x:c>
      <x:c t="n" s="0">
        <x:v>67.42288</x:v>
      </x:c>
      <x:c t="n" s="0">
        <x:v>78.41103</x:v>
      </x:c>
      <x:c t="n" s="0">
        <x:v>83.86024</x:v>
      </x:c>
      <x:c t="n" s="0">
        <x:v>-30.06697</x:v>
      </x:c>
      <x:c t="n" s="0">
        <x:v>-25.72669</x:v>
      </x:c>
      <x:c t="n" s="0">
        <x:v>-19.90285</x:v>
      </x:c>
      <x:c t="n" s="0">
        <x:v>-2.570435</x:v>
      </x:c>
      <x:c t="n" s="0">
        <x:v>-2.532662</x:v>
      </x:c>
      <x:c t="n" s="0">
        <x:v>-0.06966404</x:v>
      </x:c>
      <x:c t="n" s="0">
        <x:v>16.12067</x:v>
      </x:c>
      <x:c t="n" s="0">
        <x:v>12.49606</x:v>
      </x:c>
      <x:c t="n" s="0">
        <x:v>13.59409</x:v>
      </x:c>
      <x:c t="n" s="0">
        <x:v>25.56839</x:v>
      </x:c>
      <x:c t="n" s="0">
        <x:v>30.20991</x:v>
      </x:c>
      <x:c t="n" s="0">
        <x:v>29.6765</x:v>
      </x:c>
      <x:c t="n" s="0">
        <x:v>35.6852</x:v>
      </x:c>
      <x:c t="n" s="0">
        <x:v>37.17109</x:v>
      </x:c>
      <x:c t="n" s="0">
        <x:v>40.48035</x:v>
      </x:c>
      <x:c t="n" s="0">
        <x:v>40.94381</x:v>
      </x:c>
      <x:c t="n" s="0">
        <x:v>44.14742</x:v>
      </x:c>
      <x:c t="n" s="0">
        <x:v>41.57197</x:v>
      </x:c>
      <x:c t="n" s="0">
        <x:v>44.30592</x:v>
      </x:c>
      <x:c t="n" s="0">
        <x:v>43.82677</x:v>
      </x:c>
      <x:c t="n" s="0">
        <x:v>50.3063</x:v>
      </x:c>
      <x:c t="n" s="0">
        <x:v>51.9189</x:v>
      </x:c>
      <x:c t="n" s="0">
        <x:v>50.59993</x:v>
      </x:c>
      <x:c t="n" s="0">
        <x:v>47.72995</x:v>
      </x:c>
      <x:c t="n" s="0">
        <x:v>46.76958</x:v>
      </x:c>
      <x:c t="n" s="0">
        <x:v>44.15057</x:v>
      </x:c>
      <x:c t="n" s="0">
        <x:v>41.32347</x:v>
      </x:c>
      <x:c t="n" s="0">
        <x:v>36.89318</x:v>
      </x:c>
      <x:c t="n" s="0">
        <x:v>31.83395</x:v>
      </x:c>
      <x:c t="n" s="0">
        <x:v>33.99568</x:v>
      </x:c>
      <x:c t="n" s="0">
        <x:v>30.13109</x:v>
      </x:c>
      <x:c t="n" s="0">
        <x:v>24.15954</x:v>
      </x:c>
      <x:c t="n" s="0">
        <x:v>20.28825</x:v>
      </x:c>
      <x:c t="n" s="0">
        <x:v>6.194753</x:v>
      </x:c>
      <x:c t="n" s="0">
        <x:v>3.966704</x:v>
      </x:c>
      <x:c t="n" s="0">
        <x:v>4.072507</x:v>
      </x:c>
      <x:c t="n" s="0">
        <x:v>-30.06697</x:v>
      </x:c>
      <x:c t="n" s="0">
        <x:v>-24.71401</x:v>
      </x:c>
      <x:c t="n" s="0">
        <x:v>-24.92821</x:v>
      </x:c>
      <x:c t="n" s="0">
        <x:v>-11.24427</x:v>
      </x:c>
      <x:c t="n" s="0">
        <x:v>-8.549089</x:v>
      </x:c>
      <x:c t="n" s="0">
        <x:v>-5.293817</x:v>
      </x:c>
      <x:c t="n" s="0">
        <x:v>15.67136</x:v>
      </x:c>
      <x:c t="n" s="0">
        <x:v>8.495292</x:v>
      </x:c>
      <x:c t="n" s="0">
        <x:v>9.882998</x:v>
      </x:c>
      <x:c t="n" s="0">
        <x:v>21.38996</x:v>
      </x:c>
      <x:c t="n" s="0">
        <x:v>21.995</x:v>
      </x:c>
      <x:c t="n" s="0">
        <x:v>22.84949</x:v>
      </x:c>
      <x:c t="n" s="0">
        <x:v>32.84069</x:v>
      </x:c>
      <x:c t="n" s="0">
        <x:v>38.34899</x:v>
      </x:c>
      <x:c t="n" s="0">
        <x:v>39.81784</x:v>
      </x:c>
      <x:c t="n" s="0">
        <x:v>39.11684</x:v>
      </x:c>
      <x:c t="n" s="0">
        <x:v>46.6931</x:v>
      </x:c>
      <x:c t="n" s="0">
        <x:v>47.77826</x:v>
      </x:c>
      <x:c t="n" s="0">
        <x:v>52.55087</x:v>
      </x:c>
      <x:c t="n" s="0">
        <x:v>47.39218</x:v>
      </x:c>
      <x:c t="n" s="0">
        <x:v>55.86235</x:v>
      </x:c>
      <x:c t="n" s="0">
        <x:v>51.49951</x:v>
      </x:c>
      <x:c t="n" s="0">
        <x:v>53.07061</x:v>
      </x:c>
      <x:c t="n" s="0">
        <x:v>50.54179</x:v>
      </x:c>
      <x:c t="n" s="0">
        <x:v>47.07394</x:v>
      </x:c>
      <x:c t="n" s="0">
        <x:v>44.72591</x:v>
      </x:c>
      <x:c t="n" s="0">
        <x:v>37.83888</x:v>
      </x:c>
      <x:c t="n" s="0">
        <x:v>35.83834</x:v>
      </x:c>
      <x:c t="n" s="0">
        <x:v>31.7628</x:v>
      </x:c>
      <x:c t="n" s="0">
        <x:v>30.98469</x:v>
      </x:c>
      <x:c t="n" s="0">
        <x:v>27.37428</x:v>
      </x:c>
      <x:c t="n" s="0">
        <x:v>21.77065</x:v>
      </x:c>
      <x:c t="n" s="0">
        <x:v>17.42011</x:v>
      </x:c>
      <x:c t="n" s="0">
        <x:v>5.348901</x:v>
      </x:c>
      <x:c t="n" s="0">
        <x:v>3.792143</x:v>
      </x:c>
      <x:c t="n" s="0">
        <x:v>4.614566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43942.8439930556</x:v>
      </x:c>
      <x:c t="n" s="7">
        <x:v>43942.8439930556</x:v>
      </x:c>
      <x:c t="n" s="0">
        <x:v>57.02209</x:v>
      </x:c>
      <x:c t="n" s="0">
        <x:v>67.21099</x:v>
      </x:c>
      <x:c t="n" s="0">
        <x:v>72.84417</x:v>
      </x:c>
      <x:c t="n" s="0">
        <x:v>79.47679</x:v>
      </x:c>
      <x:c t="n" s="0">
        <x:v>-30.06697</x:v>
      </x:c>
      <x:c t="n" s="0">
        <x:v>-25.56398</x:v>
      </x:c>
      <x:c t="n" s="0">
        <x:v>-20.54535</x:v>
      </x:c>
      <x:c t="n" s="0">
        <x:v>-3.228535</x:v>
      </x:c>
      <x:c t="n" s="0">
        <x:v>-3.036067</x:v>
      </x:c>
      <x:c t="n" s="0">
        <x:v>-0.5375631</x:v>
      </x:c>
      <x:c t="n" s="0">
        <x:v>16.05791</x:v>
      </x:c>
      <x:c t="n" s="0">
        <x:v>12.23813</x:v>
      </x:c>
      <x:c t="n" s="0">
        <x:v>13.167</x:v>
      </x:c>
      <x:c t="n" s="0">
        <x:v>25.15784</x:v>
      </x:c>
      <x:c t="n" s="0">
        <x:v>29.63516</x:v>
      </x:c>
      <x:c t="n" s="0">
        <x:v>29.14266</x:v>
      </x:c>
      <x:c t="n" s="0">
        <x:v>35.36934</x:v>
      </x:c>
      <x:c t="n" s="0">
        <x:v>37.53148</x:v>
      </x:c>
      <x:c t="n" s="0">
        <x:v>40.15957</x:v>
      </x:c>
      <x:c t="n" s="0">
        <x:v>41.05062</x:v>
      </x:c>
      <x:c t="n" s="0">
        <x:v>44.62896</x:v>
      </x:c>
      <x:c t="n" s="0">
        <x:v>43.66691</x:v>
      </x:c>
      <x:c t="n" s="0">
        <x:v>47.58424</x:v>
      </x:c>
      <x:c t="n" s="0">
        <x:v>45.87221</x:v>
      </x:c>
      <x:c t="n" s="0">
        <x:v>50.25456</x:v>
      </x:c>
      <x:c t="n" s="0">
        <x:v>52.30758</x:v>
      </x:c>
      <x:c t="n" s="0">
        <x:v>50.28263</x:v>
      </x:c>
      <x:c t="n" s="0">
        <x:v>47.95808</x:v>
      </x:c>
      <x:c t="n" s="0">
        <x:v>46.99945</x:v>
      </x:c>
      <x:c t="n" s="0">
        <x:v>43.72059</x:v>
      </x:c>
      <x:c t="n" s="0">
        <x:v>41.15455</x:v>
      </x:c>
      <x:c t="n" s="0">
        <x:v>36.85372</x:v>
      </x:c>
      <x:c t="n" s="0">
        <x:v>31.90345</x:v>
      </x:c>
      <x:c t="n" s="0">
        <x:v>33.70103</x:v>
      </x:c>
      <x:c t="n" s="0">
        <x:v>29.8269</x:v>
      </x:c>
      <x:c t="n" s="0">
        <x:v>23.79527</x:v>
      </x:c>
      <x:c t="n" s="0">
        <x:v>20.03095</x:v>
      </x:c>
      <x:c t="n" s="0">
        <x:v>6.097656</x:v>
      </x:c>
      <x:c t="n" s="0">
        <x:v>4.095943</x:v>
      </x:c>
      <x:c t="n" s="0">
        <x:v>4.123439</x:v>
      </x:c>
      <x:c t="n" s="0">
        <x:v>-30.06697</x:v>
      </x:c>
      <x:c t="n" s="0">
        <x:v>-24.71401</x:v>
      </x:c>
      <x:c t="n" s="0">
        <x:v>-28.18997</x:v>
      </x:c>
      <x:c t="n" s="0">
        <x:v>-16.91664</x:v>
      </x:c>
      <x:c t="n" s="0">
        <x:v>-8.549089</x:v>
      </x:c>
      <x:c t="n" s="0">
        <x:v>-5.293817</x:v>
      </x:c>
      <x:c t="n" s="0">
        <x:v>15.67136</x:v>
      </x:c>
      <x:c t="n" s="0">
        <x:v>10.31352</x:v>
      </x:c>
      <x:c t="n" s="0">
        <x:v>8.834319</x:v>
      </x:c>
      <x:c t="n" s="0">
        <x:v>21.38996</x:v>
      </x:c>
      <x:c t="n" s="0">
        <x:v>21.995</x:v>
      </x:c>
      <x:c t="n" s="0">
        <x:v>22.84949</x:v>
      </x:c>
      <x:c t="n" s="0">
        <x:v>32.52721</x:v>
      </x:c>
      <x:c t="n" s="0">
        <x:v>39.19244</x:v>
      </x:c>
      <x:c t="n" s="0">
        <x:v>36.33102</x:v>
      </x:c>
      <x:c t="n" s="0">
        <x:v>42.66339</x:v>
      </x:c>
      <x:c t="n" s="0">
        <x:v>46.88567</x:v>
      </x:c>
      <x:c t="n" s="0">
        <x:v>47.13774</x:v>
      </x:c>
      <x:c t="n" s="0">
        <x:v>53.16511</x:v>
      </x:c>
      <x:c t="n" s="0">
        <x:v>50.75361</x:v>
      </x:c>
      <x:c t="n" s="0">
        <x:v>44.05099</x:v>
      </x:c>
      <x:c t="n" s="0">
        <x:v>54.41794</x:v>
      </x:c>
      <x:c t="n" s="0">
        <x:v>47.31206</x:v>
      </x:c>
      <x:c t="n" s="0">
        <x:v>47.61</x:v>
      </x:c>
      <x:c t="n" s="0">
        <x:v>49.59007</x:v>
      </x:c>
      <x:c t="n" s="0">
        <x:v>43.71502</x:v>
      </x:c>
      <x:c t="n" s="0">
        <x:v>41.09483</x:v>
      </x:c>
      <x:c t="n" s="0">
        <x:v>36.3126</x:v>
      </x:c>
      <x:c t="n" s="0">
        <x:v>31.37213</x:v>
      </x:c>
      <x:c t="n" s="0">
        <x:v>31.44966</x:v>
      </x:c>
      <x:c t="n" s="0">
        <x:v>27.46119</x:v>
      </x:c>
      <x:c t="n" s="0">
        <x:v>20.26812</x:v>
      </x:c>
      <x:c t="n" s="0">
        <x:v>18.27398</x:v>
      </x:c>
      <x:c t="n" s="0">
        <x:v>5.138101</x:v>
      </x:c>
      <x:c t="n" s="0">
        <x:v>4.035481</x:v>
      </x:c>
      <x:c t="n" s="0">
        <x:v>4.206475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43942.8439930556</x:v>
      </x:c>
      <x:c t="n" s="7">
        <x:v>43942.8439930556</x:v>
      </x:c>
      <x:c t="n" s="0">
        <x:v>60.74497</x:v>
      </x:c>
      <x:c t="n" s="0">
        <x:v>69.88271</x:v>
      </x:c>
      <x:c t="n" s="0">
        <x:v>68.9823</x:v>
      </x:c>
      <x:c t="n" s="0">
        <x:v>76.83078</x:v>
      </x:c>
      <x:c t="n" s="0">
        <x:v>-30.06697</x:v>
      </x:c>
      <x:c t="n" s="0">
        <x:v>-25.42944</x:v>
      </x:c>
      <x:c t="n" s="0">
        <x:v>-21.18099</x:v>
      </x:c>
      <x:c t="n" s="0">
        <x:v>-3.882201</x:v>
      </x:c>
      <x:c t="n" s="0">
        <x:v>-3.517635</x:v>
      </x:c>
      <x:c t="n" s="0">
        <x:v>-0.9814062</x:v>
      </x:c>
      <x:c t="n" s="0">
        <x:v>16.00358</x:v>
      </x:c>
      <x:c t="n" s="0">
        <x:v>12.00503</x:v>
      </x:c>
      <x:c t="n" s="0">
        <x:v>12.73709</x:v>
      </x:c>
      <x:c t="n" s="0">
        <x:v>24.77361</x:v>
      </x:c>
      <x:c t="n" s="0">
        <x:v>29.07583</x:v>
      </x:c>
      <x:c t="n" s="0">
        <x:v>28.62825</x:v>
      </x:c>
      <x:c t="n" s="0">
        <x:v>34.97337</x:v>
      </x:c>
      <x:c t="n" s="0">
        <x:v>37.1473</x:v>
      </x:c>
      <x:c t="n" s="0">
        <x:v>39.47575</x:v>
      </x:c>
      <x:c t="n" s="0">
        <x:v>41.66724</x:v>
      </x:c>
      <x:c t="n" s="0">
        <x:v>45.1766</x:v>
      </x:c>
      <x:c t="n" s="0">
        <x:v>44.9409</x:v>
      </x:c>
      <x:c t="n" s="0">
        <x:v>47.42194</x:v>
      </x:c>
      <x:c t="n" s="0">
        <x:v>45.75967</x:v>
      </x:c>
      <x:c t="n" s="0">
        <x:v>49.88797</x:v>
      </x:c>
      <x:c t="n" s="0">
        <x:v>51.92005</x:v>
      </x:c>
      <x:c t="n" s="0">
        <x:v>50.18296</x:v>
      </x:c>
      <x:c t="n" s="0">
        <x:v>48.00249</x:v>
      </x:c>
      <x:c t="n" s="0">
        <x:v>47.12985</x:v>
      </x:c>
      <x:c t="n" s="0">
        <x:v>44.20542</x:v>
      </x:c>
      <x:c t="n" s="0">
        <x:v>41.29836</x:v>
      </x:c>
      <x:c t="n" s="0">
        <x:v>36.79879</x:v>
      </x:c>
      <x:c t="n" s="0">
        <x:v>31.48312</x:v>
      </x:c>
      <x:c t="n" s="0">
        <x:v>33.65026</x:v>
      </x:c>
      <x:c t="n" s="0">
        <x:v>29.59446</x:v>
      </x:c>
      <x:c t="n" s="0">
        <x:v>23.55549</x:v>
      </x:c>
      <x:c t="n" s="0">
        <x:v>19.69181</x:v>
      </x:c>
      <x:c t="n" s="0">
        <x:v>6.07656</x:v>
      </x:c>
      <x:c t="n" s="0">
        <x:v>4.006289</x:v>
      </x:c>
      <x:c t="n" s="0">
        <x:v>4.01256</x:v>
      </x:c>
      <x:c t="n" s="0">
        <x:v>-30.06697</x:v>
      </x:c>
      <x:c t="n" s="0">
        <x:v>-24.44736</x:v>
      </x:c>
      <x:c t="n" s="0">
        <x:v>-28.18997</x:v>
      </x:c>
      <x:c t="n" s="0">
        <x:v>-16.91664</x:v>
      </x:c>
      <x:c t="n" s="0">
        <x:v>-4.051214</x:v>
      </x:c>
      <x:c t="n" s="0">
        <x:v>-5.293817</x:v>
      </x:c>
      <x:c t="n" s="0">
        <x:v>15.67136</x:v>
      </x:c>
      <x:c t="n" s="0">
        <x:v>13.641</x:v>
      </x:c>
      <x:c t="n" s="0">
        <x:v>8.661478</x:v>
      </x:c>
      <x:c t="n" s="0">
        <x:v>20.68466</x:v>
      </x:c>
      <x:c t="n" s="0">
        <x:v>21.995</x:v>
      </x:c>
      <x:c t="n" s="0">
        <x:v>29.86285</x:v>
      </x:c>
      <x:c t="n" s="0">
        <x:v>31.4227</x:v>
      </x:c>
      <x:c t="n" s="0">
        <x:v>27.4465</x:v>
      </x:c>
      <x:c t="n" s="0">
        <x:v>13.1405</x:v>
      </x:c>
      <x:c t="n" s="0">
        <x:v>43.92594</x:v>
      </x:c>
      <x:c t="n" s="0">
        <x:v>47.65173</x:v>
      </x:c>
      <x:c t="n" s="0">
        <x:v>49.05176</x:v>
      </x:c>
      <x:c t="n" s="0">
        <x:v>40.60032</x:v>
      </x:c>
      <x:c t="n" s="0">
        <x:v>44.17818</x:v>
      </x:c>
      <x:c t="n" s="0">
        <x:v>47.78101</x:v>
      </x:c>
      <x:c t="n" s="0">
        <x:v>49.99732</x:v>
      </x:c>
      <x:c t="n" s="0">
        <x:v>48.80654</x:v>
      </x:c>
      <x:c t="n" s="0">
        <x:v>49.30446</x:v>
      </x:c>
      <x:c t="n" s="0">
        <x:v>44.11009</x:v>
      </x:c>
      <x:c t="n" s="0">
        <x:v>45.21903</x:v>
      </x:c>
      <x:c t="n" s="0">
        <x:v>40.65755</x:v>
      </x:c>
      <x:c t="n" s="0">
        <x:v>37.28531</x:v>
      </x:c>
      <x:c t="n" s="0">
        <x:v>28.61274</x:v>
      </x:c>
      <x:c t="n" s="0">
        <x:v>33.32009</x:v>
      </x:c>
      <x:c t="n" s="0">
        <x:v>28.03365</x:v>
      </x:c>
      <x:c t="n" s="0">
        <x:v>21.94697</x:v>
      </x:c>
      <x:c t="n" s="0">
        <x:v>16.33976</x:v>
      </x:c>
      <x:c t="n" s="0">
        <x:v>6.043766</x:v>
      </x:c>
      <x:c t="n" s="0">
        <x:v>2.933371</x:v>
      </x:c>
      <x:c t="n" s="0">
        <x:v>3.137266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43942.8439930556</x:v>
      </x:c>
      <x:c t="n" s="7">
        <x:v>43942.8439930556</x:v>
      </x:c>
      <x:c t="n" s="0">
        <x:v>62.39324</x:v>
      </x:c>
      <x:c t="n" s="0">
        <x:v>69.11431</x:v>
      </x:c>
      <x:c t="n" s="0">
        <x:v>70.42459</x:v>
      </x:c>
      <x:c t="n" s="0">
        <x:v>78.46221</x:v>
      </x:c>
      <x:c t="n" s="0">
        <x:v>-30.06697</x:v>
      </x:c>
      <x:c t="n" s="0">
        <x:v>-25.13731</x:v>
      </x:c>
      <x:c t="n" s="0">
        <x:v>-21.80889</x:v>
      </x:c>
      <x:c t="n" s="0">
        <x:v>-4.53075</x:v>
      </x:c>
      <x:c t="n" s="0">
        <x:v>-2.608235</x:v>
      </x:c>
      <x:c t="n" s="0">
        <x:v>-1.40005</x:v>
      </x:c>
      <x:c t="n" s="0">
        <x:v>15.95106</x:v>
      </x:c>
      <x:c t="n" s="0">
        <x:v>13.49224</x:v>
      </x:c>
      <x:c t="n" s="0">
        <x:v>12.33292</x:v>
      </x:c>
      <x:c t="n" s="0">
        <x:v>24.22259</x:v>
      </x:c>
      <x:c t="n" s="0">
        <x:v>28.49753</x:v>
      </x:c>
      <x:c t="n" s="0">
        <x:v>30.42998</x:v>
      </x:c>
      <x:c t="n" s="0">
        <x:v>34.60403</x:v>
      </x:c>
      <x:c t="n" s="0">
        <x:v>36.54081</x:v>
      </x:c>
      <x:c t="n" s="0">
        <x:v>39.03014</x:v>
      </x:c>
      <x:c t="n" s="0">
        <x:v>41.93953</x:v>
      </x:c>
      <x:c t="n" s="0">
        <x:v>45.4663</x:v>
      </x:c>
      <x:c t="n" s="0">
        <x:v>45.64374</x:v>
      </x:c>
      <x:c t="n" s="0">
        <x:v>47.34945</x:v>
      </x:c>
      <x:c t="n" s="0">
        <x:v>45.61541</x:v>
      </x:c>
      <x:c t="n" s="0">
        <x:v>49.45993</x:v>
      </x:c>
      <x:c t="n" s="0">
        <x:v>51.73104</x:v>
      </x:c>
      <x:c t="n" s="0">
        <x:v>49.98996</x:v>
      </x:c>
      <x:c t="n" s="0">
        <x:v>48.20351</x:v>
      </x:c>
      <x:c t="n" s="0">
        <x:v>47.64117</x:v>
      </x:c>
      <x:c t="n" s="0">
        <x:v>44.13664</x:v>
      </x:c>
      <x:c t="n" s="0">
        <x:v>41.25605</x:v>
      </x:c>
      <x:c t="n" s="0">
        <x:v>36.65941</x:v>
      </x:c>
      <x:c t="n" s="0">
        <x:v>31.3891</x:v>
      </x:c>
      <x:c t="n" s="0">
        <x:v>33.36108</x:v>
      </x:c>
      <x:c t="n" s="0">
        <x:v>29.48854</x:v>
      </x:c>
      <x:c t="n" s="0">
        <x:v>23.2697</x:v>
      </x:c>
      <x:c t="n" s="0">
        <x:v>19.45016</x:v>
      </x:c>
      <x:c t="n" s="0">
        <x:v>5.806605</x:v>
      </x:c>
      <x:c t="n" s="0">
        <x:v>3.998952</x:v>
      </x:c>
      <x:c t="n" s="0">
        <x:v>3.968923</x:v>
      </x:c>
      <x:c t="n" s="0">
        <x:v>-30.06697</x:v>
      </x:c>
      <x:c t="n" s="0">
        <x:v>-23.7335</x:v>
      </x:c>
      <x:c t="n" s="0">
        <x:v>-28.18997</x:v>
      </x:c>
      <x:c t="n" s="0">
        <x:v>-16.91664</x:v>
      </x:c>
      <x:c t="n" s="0">
        <x:v>0.6249259</x:v>
      </x:c>
      <x:c t="n" s="0">
        <x:v>-5.293817</x:v>
      </x:c>
      <x:c t="n" s="0">
        <x:v>15.5936</x:v>
      </x:c>
      <x:c t="n" s="0">
        <x:v>17.80014</x:v>
      </x:c>
      <x:c t="n" s="0">
        <x:v>8.661478</x:v>
      </x:c>
      <x:c t="n" s="0">
        <x:v>17.41487</x:v>
      </x:c>
      <x:c t="n" s="0">
        <x:v>19.14718</x:v>
      </x:c>
      <x:c t="n" s="0">
        <x:v>35.1818</x:v>
      </x:c>
      <x:c t="n" s="0">
        <x:v>32.37554</x:v>
      </x:c>
      <x:c t="n" s="0">
        <x:v>32.79922</x:v>
      </x:c>
      <x:c t="n" s="0">
        <x:v>36.68356</x:v>
      </x:c>
      <x:c t="n" s="0">
        <x:v>47.05738</x:v>
      </x:c>
      <x:c t="n" s="0">
        <x:v>45.98637</x:v>
      </x:c>
      <x:c t="n" s="0">
        <x:v>50.05905</x:v>
      </x:c>
      <x:c t="n" s="0">
        <x:v>47.10492</x:v>
      </x:c>
      <x:c t="n" s="0">
        <x:v>42.25152</x:v>
      </x:c>
      <x:c t="n" s="0">
        <x:v>44.3433</x:v>
      </x:c>
      <x:c t="n" s="0">
        <x:v>47.4368</x:v>
      </x:c>
      <x:c t="n" s="0">
        <x:v>51.55031</x:v>
      </x:c>
      <x:c t="n" s="0">
        <x:v>47.96352</x:v>
      </x:c>
      <x:c t="n" s="0">
        <x:v>49.65643</x:v>
      </x:c>
      <x:c t="n" s="0">
        <x:v>42.4974</x:v>
      </x:c>
      <x:c t="n" s="0">
        <x:v>40.80828</x:v>
      </x:c>
      <x:c t="n" s="0">
        <x:v>35.31316</x:v>
      </x:c>
      <x:c t="n" s="0">
        <x:v>32.08459</x:v>
      </x:c>
      <x:c t="n" s="0">
        <x:v>31.34683</x:v>
      </x:c>
      <x:c t="n" s="0">
        <x:v>28.52816</x:v>
      </x:c>
      <x:c t="n" s="0">
        <x:v>21.66173</x:v>
      </x:c>
      <x:c t="n" s="0">
        <x:v>18.6744</x:v>
      </x:c>
      <x:c t="n" s="0">
        <x:v>2.930459</x:v>
      </x:c>
      <x:c t="n" s="0">
        <x:v>4.859284</x:v>
      </x:c>
      <x:c t="n" s="0">
        <x:v>3.645146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43942.8439930556</x:v>
      </x:c>
      <x:c t="n" s="7">
        <x:v>43942.8439930556</x:v>
      </x:c>
      <x:c t="n" s="0">
        <x:v>63.17852</x:v>
      </x:c>
      <x:c t="n" s="0">
        <x:v>70.73282</x:v>
      </x:c>
      <x:c t="n" s="0">
        <x:v>76.77711</x:v>
      </x:c>
      <x:c t="n" s="0">
        <x:v>83.48145</x:v>
      </x:c>
      <x:c t="n" s="0">
        <x:v>-30.06697</x:v>
      </x:c>
      <x:c t="n" s="0">
        <x:v>-24.9024</x:v>
      </x:c>
      <x:c t="n" s="0">
        <x:v>-22.42787</x:v>
      </x:c>
      <x:c t="n" s="0">
        <x:v>-5.173409</x:v>
      </x:c>
      <x:c t="n" s="0">
        <x:v>-1.95861</x:v>
      </x:c>
      <x:c t="n" s="0">
        <x:v>-1.93097</x:v>
      </x:c>
      <x:c t="n" s="0">
        <x:v>15.88999</x:v>
      </x:c>
      <x:c t="n" s="0">
        <x:v>14.45313</x:v>
      </x:c>
      <x:c t="n" s="0">
        <x:v>13.37205</x:v>
      </x:c>
      <x:c t="n" s="0">
        <x:v>23.68941</x:v>
      </x:c>
      <x:c t="n" s="0">
        <x:v>27.81856</x:v>
      </x:c>
      <x:c t="n" s="0">
        <x:v>31.53588</x:v>
      </x:c>
      <x:c t="n" s="0">
        <x:v>34.79877</x:v>
      </x:c>
      <x:c t="n" s="0">
        <x:v>36.73938</x:v>
      </x:c>
      <x:c t="n" s="0">
        <x:v>38.96488</x:v>
      </x:c>
      <x:c t="n" s="0">
        <x:v>45.27935</x:v>
      </x:c>
      <x:c t="n" s="0">
        <x:v>48.24831</x:v>
      </x:c>
      <x:c t="n" s="0">
        <x:v>47.12944</x:v>
      </x:c>
      <x:c t="n" s="0">
        <x:v>46.98991</x:v>
      </x:c>
      <x:c t="n" s="0">
        <x:v>45.01806</x:v>
      </x:c>
      <x:c t="n" s="0">
        <x:v>49.00488</x:v>
      </x:c>
      <x:c t="n" s="0">
        <x:v>51.66132</x:v>
      </x:c>
      <x:c t="n" s="0">
        <x:v>51.12529</x:v>
      </x:c>
      <x:c t="n" s="0">
        <x:v>47.83232</x:v>
      </x:c>
      <x:c t="n" s="0">
        <x:v>47.32645</x:v>
      </x:c>
      <x:c t="n" s="0">
        <x:v>43.9917</x:v>
      </x:c>
      <x:c t="n" s="0">
        <x:v>41.42141</x:v>
      </x:c>
      <x:c t="n" s="0">
        <x:v>36.91187</x:v>
      </x:c>
      <x:c t="n" s="0">
        <x:v>31.5186</x:v>
      </x:c>
      <x:c t="n" s="0">
        <x:v>33.87898</x:v>
      </x:c>
      <x:c t="n" s="0">
        <x:v>29.87541</x:v>
      </x:c>
      <x:c t="n" s="0">
        <x:v>23.09193</x:v>
      </x:c>
      <x:c t="n" s="0">
        <x:v>19.34155</x:v>
      </x:c>
      <x:c t="n" s="0">
        <x:v>5.485675</x:v>
      </x:c>
      <x:c t="n" s="0">
        <x:v>4.229554</x:v>
      </x:c>
      <x:c t="n" s="0">
        <x:v>3.91817</x:v>
      </x:c>
      <x:c t="n" s="0">
        <x:v>-30.06697</x:v>
      </x:c>
      <x:c t="n" s="0">
        <x:v>-23.7335</x:v>
      </x:c>
      <x:c t="n" s="0">
        <x:v>-28.18997</x:v>
      </x:c>
      <x:c t="n" s="0">
        <x:v>-16.91664</x:v>
      </x:c>
      <x:c t="n" s="0">
        <x:v>0.6249259</x:v>
      </x:c>
      <x:c t="n" s="0">
        <x:v>-10.43966</x:v>
      </x:c>
      <x:c t="n" s="0">
        <x:v>15.51442</x:v>
      </x:c>
      <x:c t="n" s="0">
        <x:v>17.80014</x:v>
      </x:c>
      <x:c t="n" s="0">
        <x:v>18.27154</x:v>
      </x:c>
      <x:c t="n" s="0">
        <x:v>17.41487</x:v>
      </x:c>
      <x:c t="n" s="0">
        <x:v>7.806568</x:v>
      </x:c>
      <x:c t="n" s="0">
        <x:v>35.1818</x:v>
      </x:c>
      <x:c t="n" s="0">
        <x:v>36.13947</x:v>
      </x:c>
      <x:c t="n" s="0">
        <x:v>37.74817</x:v>
      </x:c>
      <x:c t="n" s="0">
        <x:v>38.26701</x:v>
      </x:c>
      <x:c t="n" s="0">
        <x:v>52.86296</x:v>
      </x:c>
      <x:c t="n" s="0">
        <x:v>55.4649</x:v>
      </x:c>
      <x:c t="n" s="0">
        <x:v>50.50184</x:v>
      </x:c>
      <x:c t="n" s="0">
        <x:v>44.64298</x:v>
      </x:c>
      <x:c t="n" s="0">
        <x:v>38.50084</x:v>
      </x:c>
      <x:c t="n" s="0">
        <x:v>45.28534</x:v>
      </x:c>
      <x:c t="n" s="0">
        <x:v>52.54298</x:v>
      </x:c>
      <x:c t="n" s="0">
        <x:v>53.88303</x:v>
      </x:c>
      <x:c t="n" s="0">
        <x:v>47.1973</x:v>
      </x:c>
      <x:c t="n" s="0">
        <x:v>46.37589</x:v>
      </x:c>
      <x:c t="n" s="0">
        <x:v>44.58669</x:v>
      </x:c>
      <x:c t="n" s="0">
        <x:v>42.7492</x:v>
      </x:c>
      <x:c t="n" s="0">
        <x:v>38.46707</x:v>
      </x:c>
      <x:c t="n" s="0">
        <x:v>32.10223</x:v>
      </x:c>
      <x:c t="n" s="0">
        <x:v>36.12044</x:v>
      </x:c>
      <x:c t="n" s="0">
        <x:v>34.26338</x:v>
      </x:c>
      <x:c t="n" s="0">
        <x:v>21.81997</x:v>
      </x:c>
      <x:c t="n" s="0">
        <x:v>18.80899</x:v>
      </x:c>
      <x:c t="n" s="0">
        <x:v>4.182142</x:v>
      </x:c>
      <x:c t="n" s="0">
        <x:v>5.11936</x:v>
      </x:c>
      <x:c t="n" s="0">
        <x:v>3.776978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43942.8439930556</x:v>
      </x:c>
      <x:c t="n" s="7">
        <x:v>43942.8439930556</x:v>
      </x:c>
      <x:c t="n" s="0">
        <x:v>64.56187</x:v>
      </x:c>
      <x:c t="n" s="0">
        <x:v>73.00883</x:v>
      </x:c>
      <x:c t="n" s="0">
        <x:v>78.70908</x:v>
      </x:c>
      <x:c t="n" s="0">
        <x:v>84.27506</x:v>
      </x:c>
      <x:c t="n" s="0">
        <x:v>-30.06697</x:v>
      </x:c>
      <x:c t="n" s="0">
        <x:v>-24.71139</x:v>
      </x:c>
      <x:c t="n" s="0">
        <x:v>-23.03686</x:v>
      </x:c>
      <x:c t="n" s="0">
        <x:v>-5.809307</x:v>
      </x:c>
      <x:c t="n" s="0">
        <x:v>-1.471663</x:v>
      </x:c>
      <x:c t="n" s="0">
        <x:v>-2.590893</x:v>
      </x:c>
      <x:c t="n" s="0">
        <x:v>15.83715</x:v>
      </x:c>
      <x:c t="n" s="0">
        <x:v>15.13318</x:v>
      </x:c>
      <x:c t="n" s="0">
        <x:v>14.95261</x:v>
      </x:c>
      <x:c t="n" s="0">
        <x:v>23.17572</x:v>
      </x:c>
      <x:c t="n" s="0">
        <x:v>27.14066</x:v>
      </x:c>
      <x:c t="n" s="0">
        <x:v>31.97387</x:v>
      </x:c>
      <x:c t="n" s="0">
        <x:v>35.0222</x:v>
      </x:c>
      <x:c t="n" s="0">
        <x:v>36.82885</x:v>
      </x:c>
      <x:c t="n" s="0">
        <x:v>38.76802</x:v>
      </x:c>
      <x:c t="n" s="0">
        <x:v>50.19649</x:v>
      </x:c>
      <x:c t="n" s="0">
        <x:v>49.61377</x:v>
      </x:c>
      <x:c t="n" s="0">
        <x:v>46.69636</x:v>
      </x:c>
      <x:c t="n" s="0">
        <x:v>47.02892</x:v>
      </x:c>
      <x:c t="n" s="0">
        <x:v>44.77629</x:v>
      </x:c>
      <x:c t="n" s="0">
        <x:v>48.84442</x:v>
      </x:c>
      <x:c t="n" s="0">
        <x:v>51.62902</x:v>
      </x:c>
      <x:c t="n" s="0">
        <x:v>50.85598</x:v>
      </x:c>
      <x:c t="n" s="0">
        <x:v>48.02324</x:v>
      </x:c>
      <x:c t="n" s="0">
        <x:v>47.37627</x:v>
      </x:c>
      <x:c t="n" s="0">
        <x:v>44.21287</x:v>
      </x:c>
      <x:c t="n" s="0">
        <x:v>41.54423</x:v>
      </x:c>
      <x:c t="n" s="0">
        <x:v>36.84613</x:v>
      </x:c>
      <x:c t="n" s="0">
        <x:v>31.77984</x:v>
      </x:c>
      <x:c t="n" s="0">
        <x:v>34.66467</x:v>
      </x:c>
      <x:c t="n" s="0">
        <x:v>30.98142</x:v>
      </x:c>
      <x:c t="n" s="0">
        <x:v>23.10355</x:v>
      </x:c>
      <x:c t="n" s="0">
        <x:v>20.08841</x:v>
      </x:c>
      <x:c t="n" s="0">
        <x:v>5.712975</x:v>
      </x:c>
      <x:c t="n" s="0">
        <x:v>4.223361</x:v>
      </x:c>
      <x:c t="n" s="0">
        <x:v>3.895461</x:v>
      </x:c>
      <x:c t="n" s="0">
        <x:v>-30.06697</x:v>
      </x:c>
      <x:c t="n" s="0">
        <x:v>-23.7335</x:v>
      </x:c>
      <x:c t="n" s="0">
        <x:v>-28.18997</x:v>
      </x:c>
      <x:c t="n" s="0">
        <x:v>-16.91664</x:v>
      </x:c>
      <x:c t="n" s="0">
        <x:v>0.6249259</x:v>
      </x:c>
      <x:c t="n" s="0">
        <x:v>-16.57928</x:v>
      </x:c>
      <x:c t="n" s="0">
        <x:v>15.51442</x:v>
      </x:c>
      <x:c t="n" s="0">
        <x:v>17.7546</x:v>
      </x:c>
      <x:c t="n" s="0">
        <x:v>19.4005</x:v>
      </x:c>
      <x:c t="n" s="0">
        <x:v>17.51144</x:v>
      </x:c>
      <x:c t="n" s="0">
        <x:v>7.806568</x:v>
      </x:c>
      <x:c t="n" s="0">
        <x:v>32.34614</x:v>
      </x:c>
      <x:c t="n" s="0">
        <x:v>36.13947</x:v>
      </x:c>
      <x:c t="n" s="0">
        <x:v>36.8977</x:v>
      </x:c>
      <x:c t="n" s="0">
        <x:v>37.39354</x:v>
      </x:c>
      <x:c t="n" s="0">
        <x:v>57.55541</x:v>
      </x:c>
      <x:c t="n" s="0">
        <x:v>51.90089</x:v>
      </x:c>
      <x:c t="n" s="0">
        <x:v>36.66849</x:v>
      </x:c>
      <x:c t="n" s="0">
        <x:v>47.21637</x:v>
      </x:c>
      <x:c t="n" s="0">
        <x:v>43.32111</x:v>
      </x:c>
      <x:c t="n" s="0">
        <x:v>48.74348</x:v>
      </x:c>
      <x:c t="n" s="0">
        <x:v>49.40517</x:v>
      </x:c>
      <x:c t="n" s="0">
        <x:v>49.46003</x:v>
      </x:c>
      <x:c t="n" s="0">
        <x:v>48.30394</x:v>
      </x:c>
      <x:c t="n" s="0">
        <x:v>48.95641</x:v>
      </x:c>
      <x:c t="n" s="0">
        <x:v>45.78023</x:v>
      </x:c>
      <x:c t="n" s="0">
        <x:v>42.25839</x:v>
      </x:c>
      <x:c t="n" s="0">
        <x:v>38.54199</x:v>
      </x:c>
      <x:c t="n" s="0">
        <x:v>32.31599</x:v>
      </x:c>
      <x:c t="n" s="0">
        <x:v>37.4754</x:v>
      </x:c>
      <x:c t="n" s="0">
        <x:v>32.78639</x:v>
      </x:c>
      <x:c t="n" s="0">
        <x:v>23.48096</x:v>
      </x:c>
      <x:c t="n" s="0">
        <x:v>23.03345</x:v>
      </x:c>
      <x:c t="n" s="0">
        <x:v>6.578962</x:v>
      </x:c>
      <x:c t="n" s="0">
        <x:v>3.945268</x:v>
      </x:c>
      <x:c t="n" s="0">
        <x:v>3.998212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43942.8439930556</x:v>
      </x:c>
      <x:c t="n" s="7">
        <x:v>43942.8439930556</x:v>
      </x:c>
      <x:c t="n" s="0">
        <x:v>59.77044</x:v>
      </x:c>
      <x:c t="n" s="0">
        <x:v>67.21099</x:v>
      </x:c>
      <x:c t="n" s="0">
        <x:v>71.77794</x:v>
      </x:c>
      <x:c t="n" s="0">
        <x:v>79.30138</x:v>
      </x:c>
      <x:c t="n" s="0">
        <x:v>-30.06697</x:v>
      </x:c>
      <x:c t="n" s="0">
        <x:v>-24.5701</x:v>
      </x:c>
      <x:c t="n" s="0">
        <x:v>-23.51596</x:v>
      </x:c>
      <x:c t="n" s="0">
        <x:v>-6.214555</x:v>
      </x:c>
      <x:c t="n" s="0">
        <x:v>-1.095076</x:v>
      </x:c>
      <x:c t="n" s="0">
        <x:v>-3.246665</x:v>
      </x:c>
      <x:c t="n" s="0">
        <x:v>15.79151</x:v>
      </x:c>
      <x:c t="n" s="0">
        <x:v>15.56246</x:v>
      </x:c>
      <x:c t="n" s="0">
        <x:v>15.88673</x:v>
      </x:c>
      <x:c t="n" s="0">
        <x:v>22.71295</x:v>
      </x:c>
      <x:c t="n" s="0">
        <x:v>26.464</x:v>
      </x:c>
      <x:c t="n" s="0">
        <x:v>31.35185</x:v>
      </x:c>
      <x:c t="n" s="0">
        <x:v>34.99084</x:v>
      </x:c>
      <x:c t="n" s="0">
        <x:v>36.69769</x:v>
      </x:c>
      <x:c t="n" s="0">
        <x:v>39.79804</x:v>
      </x:c>
      <x:c t="n" s="0">
        <x:v>52.79077</x:v>
      </x:c>
      <x:c t="n" s="0">
        <x:v>49.44954</x:v>
      </x:c>
      <x:c t="n" s="0">
        <x:v>46.08596</x:v>
      </x:c>
      <x:c t="n" s="0">
        <x:v>46.83529</x:v>
      </x:c>
      <x:c t="n" s="0">
        <x:v>44.44072</x:v>
      </x:c>
      <x:c t="n" s="0">
        <x:v>49.19596</x:v>
      </x:c>
      <x:c t="n" s="0">
        <x:v>51.30778</x:v>
      </x:c>
      <x:c t="n" s="0">
        <x:v>51.15459</x:v>
      </x:c>
      <x:c t="n" s="0">
        <x:v>49.16105</x:v>
      </x:c>
      <x:c t="n" s="0">
        <x:v>47.82114</x:v>
      </x:c>
      <x:c t="n" s="0">
        <x:v>45.28215</x:v>
      </x:c>
      <x:c t="n" s="0">
        <x:v>41.76793</x:v>
      </x:c>
      <x:c t="n" s="0">
        <x:v>37.21894</x:v>
      </x:c>
      <x:c t="n" s="0">
        <x:v>31.79362</x:v>
      </x:c>
      <x:c t="n" s="0">
        <x:v>34.38664</x:v>
      </x:c>
      <x:c t="n" s="0">
        <x:v>31.11811</x:v>
      </x:c>
      <x:c t="n" s="0">
        <x:v>23.37093</x:v>
      </x:c>
      <x:c t="n" s="0">
        <x:v>20.17595</x:v>
      </x:c>
      <x:c t="n" s="0">
        <x:v>5.671062</x:v>
      </x:c>
      <x:c t="n" s="0">
        <x:v>4.078044</x:v>
      </x:c>
      <x:c t="n" s="0">
        <x:v>3.843332</x:v>
      </x:c>
      <x:c t="n" s="0">
        <x:v>-30.06697</x:v>
      </x:c>
      <x:c t="n" s="0">
        <x:v>-23.98613</x:v>
      </x:c>
      <x:c t="n" s="0">
        <x:v>-24.73862</x:v>
      </x:c>
      <x:c t="n" s="0">
        <x:v>-6.020505</x:v>
      </x:c>
      <x:c t="n" s="0">
        <x:v>0.6249259</x:v>
      </x:c>
      <x:c t="n" s="0">
        <x:v>-16.57928</x:v>
      </x:c>
      <x:c t="n" s="0">
        <x:v>15.51442</x:v>
      </x:c>
      <x:c t="n" s="0">
        <x:v>17.42168</x:v>
      </x:c>
      <x:c t="n" s="0">
        <x:v>18.73657</x:v>
      </x:c>
      <x:c t="n" s="0">
        <x:v>18.13328</x:v>
      </x:c>
      <x:c t="n" s="0">
        <x:v>7.806568</x:v>
      </x:c>
      <x:c t="n" s="0">
        <x:v>21.31285</x:v>
      </x:c>
      <x:c t="n" s="0">
        <x:v>34.04703</x:v>
      </x:c>
      <x:c t="n" s="0">
        <x:v>35.8391</x:v>
      </x:c>
      <x:c t="n" s="0">
        <x:v>44.52711</x:v>
      </x:c>
      <x:c t="n" s="0">
        <x:v>58.6192</x:v>
      </x:c>
      <x:c t="n" s="0">
        <x:v>47.40358</x:v>
      </x:c>
      <x:c t="n" s="0">
        <x:v>38.42929</x:v>
      </x:c>
      <x:c t="n" s="0">
        <x:v>44.80045</x:v>
      </x:c>
      <x:c t="n" s="0">
        <x:v>41.1157</x:v>
      </x:c>
      <x:c t="n" s="0">
        <x:v>50.69477</x:v>
      </x:c>
      <x:c t="n" s="0">
        <x:v>49.65681</x:v>
      </x:c>
      <x:c t="n" s="0">
        <x:v>53.71609</x:v>
      </x:c>
      <x:c t="n" s="0">
        <x:v>52.53078</x:v>
      </x:c>
      <x:c t="n" s="0">
        <x:v>48.17581</x:v>
      </x:c>
      <x:c t="n" s="0">
        <x:v>48.23449</x:v>
      </x:c>
      <x:c t="n" s="0">
        <x:v>42.48008</x:v>
      </x:c>
      <x:c t="n" s="0">
        <x:v>36.95699</x:v>
      </x:c>
      <x:c t="n" s="0">
        <x:v>32.74842</x:v>
      </x:c>
      <x:c t="n" s="0">
        <x:v>31.70016</x:v>
      </x:c>
      <x:c t="n" s="0">
        <x:v>31.23468</x:v>
      </x:c>
      <x:c t="n" s="0">
        <x:v>24.32496</x:v>
      </x:c>
      <x:c t="n" s="0">
        <x:v>19.72539</x:v>
      </x:c>
      <x:c t="n" s="0">
        <x:v>5.216855</x:v>
      </x:c>
      <x:c t="n" s="0">
        <x:v>3.331618</x:v>
      </x:c>
      <x:c t="n" s="0">
        <x:v>3.657959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43942.8439930556</x:v>
      </x:c>
      <x:c t="n" s="7">
        <x:v>43942.8439930556</x:v>
      </x:c>
      <x:c t="n" s="0">
        <x:v>59.89073</x:v>
      </x:c>
      <x:c t="n" s="0">
        <x:v>68.51434</x:v>
      </x:c>
      <x:c t="n" s="0">
        <x:v>74.35522</x:v>
      </x:c>
      <x:c t="n" s="0">
        <x:v>80.15401</x:v>
      </x:c>
      <x:c t="n" s="0">
        <x:v>-30.06697</x:v>
      </x:c>
      <x:c t="n" s="0">
        <x:v>-24.55168</x:v>
      </x:c>
      <x:c t="n" s="0">
        <x:v>-23.20251</x:v>
      </x:c>
      <x:c t="n" s="0">
        <x:v>-5.279</x:v>
      </x:c>
      <x:c t="n" s="0">
        <x:v>-0.7974467</x:v>
      </x:c>
      <x:c t="n" s="0">
        <x:v>-3.897644</x:v>
      </x:c>
      <x:c t="n" s="0">
        <x:v>15.77218</x:v>
      </x:c>
      <x:c t="n" s="0">
        <x:v>15.88865</x:v>
      </x:c>
      <x:c t="n" s="0">
        <x:v>16.13129</x:v>
      </x:c>
      <x:c t="n" s="0">
        <x:v>22.27884</x:v>
      </x:c>
      <x:c t="n" s="0">
        <x:v>27.09211</x:v>
      </x:c>
      <x:c t="n" s="0">
        <x:v>30.73951</x:v>
      </x:c>
      <x:c t="n" s="0">
        <x:v>34.75549</x:v>
      </x:c>
      <x:c t="n" s="0">
        <x:v>37.39121</x:v>
      </x:c>
      <x:c t="n" s="0">
        <x:v>41.13049</x:v>
      </x:c>
      <x:c t="n" s="0">
        <x:v>53.20036</x:v>
      </x:c>
      <x:c t="n" s="0">
        <x:v>49.83804</x:v>
      </x:c>
      <x:c t="n" s="0">
        <x:v>45.68855</x:v>
      </x:c>
      <x:c t="n" s="0">
        <x:v>46.81976</x:v>
      </x:c>
      <x:c t="n" s="0">
        <x:v>43.9037</x:v>
      </x:c>
      <x:c t="n" s="0">
        <x:v>49.73055</x:v>
      </x:c>
      <x:c t="n" s="0">
        <x:v>51.24252</x:v>
      </x:c>
      <x:c t="n" s="0">
        <x:v>51.32637</x:v>
      </x:c>
      <x:c t="n" s="0">
        <x:v>49.12244</x:v>
      </x:c>
      <x:c t="n" s="0">
        <x:v>47.88328</x:v>
      </x:c>
      <x:c t="n" s="0">
        <x:v>45.20655</x:v>
      </x:c>
      <x:c t="n" s="0">
        <x:v>41.38535</x:v>
      </x:c>
      <x:c t="n" s="0">
        <x:v>37.05513</x:v>
      </x:c>
      <x:c t="n" s="0">
        <x:v>31.90984</x:v>
      </x:c>
      <x:c t="n" s="0">
        <x:v>34.08868</x:v>
      </x:c>
      <x:c t="n" s="0">
        <x:v>30.93163</x:v>
      </x:c>
      <x:c t="n" s="0">
        <x:v>23.0903</x:v>
      </x:c>
      <x:c t="n" s="0">
        <x:v>19.82912</x:v>
      </x:c>
      <x:c t="n" s="0">
        <x:v>5.628515</x:v>
      </x:c>
      <x:c t="n" s="0">
        <x:v>3.980981</x:v>
      </x:c>
      <x:c t="n" s="0">
        <x:v>3.801882</x:v>
      </x:c>
      <x:c t="n" s="0">
        <x:v>-30.06697</x:v>
      </x:c>
      <x:c t="n" s="0">
        <x:v>-24.44284</x:v>
      </x:c>
      <x:c t="n" s="0">
        <x:v>-21.7169</x:v>
      </x:c>
      <x:c t="n" s="0">
        <x:v>-1.987456</x:v>
      </x:c>
      <x:c t="n" s="0">
        <x:v>0.6249259</x:v>
      </x:c>
      <x:c t="n" s="0">
        <x:v>-16.57928</x:v>
      </x:c>
      <x:c t="n" s="0">
        <x:v>15.73928</x:v>
      </x:c>
      <x:c t="n" s="0">
        <x:v>17.42168</x:v>
      </x:c>
      <x:c t="n" s="0">
        <x:v>17.33818</x:v>
      </x:c>
      <x:c t="n" s="0">
        <x:v>18.13328</x:v>
      </x:c>
      <x:c t="n" s="0">
        <x:v>30.77422</x:v>
      </x:c>
      <x:c t="n" s="0">
        <x:v>21.31285</x:v>
      </x:c>
      <x:c t="n" s="0">
        <x:v>33.04343</x:v>
      </x:c>
      <x:c t="n" s="0">
        <x:v>41.15559</x:v>
      </x:c>
      <x:c t="n" s="0">
        <x:v>44.42381</x:v>
      </x:c>
      <x:c t="n" s="0">
        <x:v>52.35088</x:v>
      </x:c>
      <x:c t="n" s="0">
        <x:v>51.81566</x:v>
      </x:c>
      <x:c t="n" s="0">
        <x:v>41.81784</x:v>
      </x:c>
      <x:c t="n" s="0">
        <x:v>49.08946</x:v>
      </x:c>
      <x:c t="n" s="0">
        <x:v>39.89366</x:v>
      </x:c>
      <x:c t="n" s="0">
        <x:v>51.73449</x:v>
      </x:c>
      <x:c t="n" s="0">
        <x:v>53.45282</x:v>
      </x:c>
      <x:c t="n" s="0">
        <x:v>49.36433</x:v>
      </x:c>
      <x:c t="n" s="0">
        <x:v>49.8546</x:v>
      </x:c>
      <x:c t="n" s="0">
        <x:v>49.65901</x:v>
      </x:c>
      <x:c t="n" s="0">
        <x:v>45.10925</x:v>
      </x:c>
      <x:c t="n" s="0">
        <x:v>38.12998</x:v>
      </x:c>
      <x:c t="n" s="0">
        <x:v>34.86548</x:v>
      </x:c>
      <x:c t="n" s="0">
        <x:v>30.89438</x:v>
      </x:c>
      <x:c t="n" s="0">
        <x:v>32.22582</x:v>
      </x:c>
      <x:c t="n" s="0">
        <x:v>30.15892</x:v>
      </x:c>
      <x:c t="n" s="0">
        <x:v>21.19234</x:v>
      </x:c>
      <x:c t="n" s="0">
        <x:v>18.92166</x:v>
      </x:c>
      <x:c t="n" s="0">
        <x:v>5.823359</x:v>
      </x:c>
      <x:c t="n" s="0">
        <x:v>3.034053</x:v>
      </x:c>
      <x:c t="n" s="0">
        <x:v>2.955077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43942.8439930556</x:v>
      </x:c>
      <x:c t="n" s="7">
        <x:v>43942.8439930556</x:v>
      </x:c>
      <x:c t="n" s="0">
        <x:v>59.35768</x:v>
      </x:c>
      <x:c t="n" s="0">
        <x:v>68.00281</x:v>
      </x:c>
      <x:c t="n" s="0">
        <x:v>70.08859</x:v>
      </x:c>
      <x:c t="n" s="0">
        <x:v>77.49312</x:v>
      </x:c>
      <x:c t="n" s="0">
        <x:v>-30.06697</x:v>
      </x:c>
      <x:c t="n" s="0">
        <x:v>-24.53612</x:v>
      </x:c>
      <x:c t="n" s="0">
        <x:v>-22.95164</x:v>
      </x:c>
      <x:c t="n" s="0">
        <x:v>-4.613851</x:v>
      </x:c>
      <x:c t="n" s="0">
        <x:v>-0.8221337</x:v>
      </x:c>
      <x:c t="n" s="0">
        <x:v>-4.543097</x:v>
      </x:c>
      <x:c t="n" s="0">
        <x:v>15.78642</x:v>
      </x:c>
      <x:c t="n" s="0">
        <x:v>15.8142</x:v>
      </x:c>
      <x:c t="n" s="0">
        <x:v>16.32978</x:v>
      </x:c>
      <x:c t="n" s="0">
        <x:v>21.91336</x:v>
      </x:c>
      <x:c t="n" s="0">
        <x:v>27.86513</x:v>
      </x:c>
      <x:c t="n" s="0">
        <x:v>30.13133</x:v>
      </x:c>
      <x:c t="n" s="0">
        <x:v>34.40421</x:v>
      </x:c>
      <x:c t="n" s="0">
        <x:v>38.47372</x:v>
      </x:c>
      <x:c t="n" s="0">
        <x:v>41.17435</x:v>
      </x:c>
      <x:c t="n" s="0">
        <x:v>52.77843</x:v>
      </x:c>
      <x:c t="n" s="0">
        <x:v>49.37117</x:v>
      </x:c>
      <x:c t="n" s="0">
        <x:v>45.37777</x:v>
      </x:c>
      <x:c t="n" s="0">
        <x:v>49.78853</x:v>
      </x:c>
      <x:c t="n" s="0">
        <x:v>44.00894</x:v>
      </x:c>
      <x:c t="n" s="0">
        <x:v>49.57212</x:v>
      </x:c>
      <x:c t="n" s="0">
        <x:v>52.18546</x:v>
      </x:c>
      <x:c t="n" s="0">
        <x:v>51.14323</x:v>
      </x:c>
      <x:c t="n" s="0">
        <x:v>49.89946</x:v>
      </x:c>
      <x:c t="n" s="0">
        <x:v>48.08384</x:v>
      </x:c>
      <x:c t="n" s="0">
        <x:v>45.06567</x:v>
      </x:c>
      <x:c t="n" s="0">
        <x:v>41.31117</x:v>
      </x:c>
      <x:c t="n" s="0">
        <x:v>36.97812</x:v>
      </x:c>
      <x:c t="n" s="0">
        <x:v>32.04906</x:v>
      </x:c>
      <x:c t="n" s="0">
        <x:v>33.79948</x:v>
      </x:c>
      <x:c t="n" s="0">
        <x:v>30.7444</x:v>
      </x:c>
      <x:c t="n" s="0">
        <x:v>22.90166</x:v>
      </x:c>
      <x:c t="n" s="0">
        <x:v>19.75278</x:v>
      </x:c>
      <x:c t="n" s="0">
        <x:v>5.66653</x:v>
      </x:c>
      <x:c t="n" s="0">
        <x:v>3.932724</x:v>
      </x:c>
      <x:c t="n" s="0">
        <x:v>3.809367</x:v>
      </x:c>
      <x:c t="n" s="0">
        <x:v>-30.06697</x:v>
      </x:c>
      <x:c t="n" s="0">
        <x:v>-24.44284</x:v>
      </x:c>
      <x:c t="n" s="0">
        <x:v>-21.7169</x:v>
      </x:c>
      <x:c t="n" s="0">
        <x:v>-1.987456</x:v>
      </x:c>
      <x:c t="n" s="0">
        <x:v>-1.919805</x:v>
      </x:c>
      <x:c t="n" s="0">
        <x:v>-16.57928</x:v>
      </x:c>
      <x:c t="n" s="0">
        <x:v>15.86882</x:v>
      </x:c>
      <x:c t="n" s="0">
        <x:v>13.98015</x:v>
      </x:c>
      <x:c t="n" s="0">
        <x:v>17.33818</x:v>
      </x:c>
      <x:c t="n" s="0">
        <x:v>19.75323</x:v>
      </x:c>
      <x:c t="n" s="0">
        <x:v>30.77422</x:v>
      </x:c>
      <x:c t="n" s="0">
        <x:v>20.18757</x:v>
      </x:c>
      <x:c t="n" s="0">
        <x:v>30.15023</x:v>
      </x:c>
      <x:c t="n" s="0">
        <x:v>42.07344</x:v>
      </x:c>
      <x:c t="n" s="0">
        <x:v>41.42245</x:v>
      </x:c>
      <x:c t="n" s="0">
        <x:v>48.26218</x:v>
      </x:c>
      <x:c t="n" s="0">
        <x:v>41.83624</x:v>
      </x:c>
      <x:c t="n" s="0">
        <x:v>44.32899</x:v>
      </x:c>
      <x:c t="n" s="0">
        <x:v>57.23109</x:v>
      </x:c>
      <x:c t="n" s="0">
        <x:v>46.3119</x:v>
      </x:c>
      <x:c t="n" s="0">
        <x:v>48.65455</x:v>
      </x:c>
      <x:c t="n" s="0">
        <x:v>54.48667</x:v>
      </x:c>
      <x:c t="n" s="0">
        <x:v>49.93917</x:v>
      </x:c>
      <x:c t="n" s="0">
        <x:v>52.40216</x:v>
      </x:c>
      <x:c t="n" s="0">
        <x:v>47.89099</x:v>
      </x:c>
      <x:c t="n" s="0">
        <x:v>44.52688</x:v>
      </x:c>
      <x:c t="n" s="0">
        <x:v>40.68567</x:v>
      </x:c>
      <x:c t="n" s="0">
        <x:v>38.85213</x:v>
      </x:c>
      <x:c t="n" s="0">
        <x:v>33.34575</x:v>
      </x:c>
      <x:c t="n" s="0">
        <x:v>31.01942</x:v>
      </x:c>
      <x:c t="n" s="0">
        <x:v>28.59343</x:v>
      </x:c>
      <x:c t="n" s="0">
        <x:v>22.21845</x:v>
      </x:c>
      <x:c t="n" s="0">
        <x:v>19.25025</x:v>
      </x:c>
      <x:c t="n" s="0">
        <x:v>5.620594</x:v>
      </x:c>
      <x:c t="n" s="0">
        <x:v>3.742362</x:v>
      </x:c>
      <x:c t="n" s="0">
        <x:v>3.82926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43942.8439930556</x:v>
      </x:c>
      <x:c t="n" s="7">
        <x:v>43942.8439930556</x:v>
      </x:c>
      <x:c t="n" s="0">
        <x:v>57.1055</x:v>
      </x:c>
      <x:c t="n" s="0">
        <x:v>65.66197</x:v>
      </x:c>
      <x:c t="n" s="0">
        <x:v>64.82448</x:v>
      </x:c>
      <x:c t="n" s="0">
        <x:v>72.66438</x:v>
      </x:c>
      <x:c t="n" s="0">
        <x:v>-30.06697</x:v>
      </x:c>
      <x:c t="n" s="0">
        <x:v>-24.52292</x:v>
      </x:c>
      <x:c t="n" s="0">
        <x:v>-22.74841</x:v>
      </x:c>
      <x:c t="n" s="0">
        <x:v>-4.116731</x:v>
      </x:c>
      <x:c t="n" s="0">
        <x:v>-1.103395</x:v>
      </x:c>
      <x:c t="n" s="0">
        <x:v>-5.1822</x:v>
      </x:c>
      <x:c t="n" s="0">
        <x:v>15.79855</x:v>
      </x:c>
      <x:c t="n" s="0">
        <x:v>15.41014</x:v>
      </x:c>
      <x:c t="n" s="0">
        <x:v>16.49239</x:v>
      </x:c>
      <x:c t="n" s="0">
        <x:v>21.8647</x:v>
      </x:c>
      <x:c t="n" s="0">
        <x:v>28.43132</x:v>
      </x:c>
      <x:c t="n" s="0">
        <x:v>29.48399</x:v>
      </x:c>
      <x:c t="n" s="0">
        <x:v>33.83767</x:v>
      </x:c>
      <x:c t="n" s="0">
        <x:v>39.22124</x:v>
      </x:c>
      <x:c t="n" s="0">
        <x:v>43.25788</x:v>
      </x:c>
      <x:c t="n" s="0">
        <x:v>52.41964</x:v>
      </x:c>
      <x:c t="n" s="0">
        <x:v>48.93298</x:v>
      </x:c>
      <x:c t="n" s="0">
        <x:v>45.32463</x:v>
      </x:c>
      <x:c t="n" s="0">
        <x:v>52.77739</x:v>
      </x:c>
      <x:c t="n" s="0">
        <x:v>44.89579</x:v>
      </x:c>
      <x:c t="n" s="0">
        <x:v>49.18184</x:v>
      </x:c>
      <x:c t="n" s="0">
        <x:v>51.99595</x:v>
      </x:c>
      <x:c t="n" s="0">
        <x:v>51.21237</x:v>
      </x:c>
      <x:c t="n" s="0">
        <x:v>49.7356</x:v>
      </x:c>
      <x:c t="n" s="0">
        <x:v>48.00619</x:v>
      </x:c>
      <x:c t="n" s="0">
        <x:v>44.85888</x:v>
      </x:c>
      <x:c t="n" s="0">
        <x:v>40.85295</x:v>
      </x:c>
      <x:c t="n" s="0">
        <x:v>37.24074</x:v>
      </x:c>
      <x:c t="n" s="0">
        <x:v>32.02146</x:v>
      </x:c>
      <x:c t="n" s="0">
        <x:v>33.61657</x:v>
      </x:c>
      <x:c t="n" s="0">
        <x:v>30.57287</x:v>
      </x:c>
      <x:c t="n" s="0">
        <x:v>22.84256</x:v>
      </x:c>
      <x:c t="n" s="0">
        <x:v>19.59899</x:v>
      </x:c>
      <x:c t="n" s="0">
        <x:v>5.589972</x:v>
      </x:c>
      <x:c t="n" s="0">
        <x:v>4.071086</x:v>
      </x:c>
      <x:c t="n" s="0">
        <x:v>3.757829</x:v>
      </x:c>
      <x:c t="n" s="0">
        <x:v>-30.06697</x:v>
      </x:c>
      <x:c t="n" s="0">
        <x:v>-24.44284</x:v>
      </x:c>
      <x:c t="n" s="0">
        <x:v>-21.7169</x:v>
      </x:c>
      <x:c t="n" s="0">
        <x:v>-1.987456</x:v>
      </x:c>
      <x:c t="n" s="0">
        <x:v>-3.260261</x:v>
      </x:c>
      <x:c t="n" s="0">
        <x:v>-16.57928</x:v>
      </x:c>
      <x:c t="n" s="0">
        <x:v>15.86882</x:v>
      </x:c>
      <x:c t="n" s="0">
        <x:v>11.74042</x:v>
      </x:c>
      <x:c t="n" s="0">
        <x:v>16.60357</x:v>
      </x:c>
      <x:c t="n" s="0">
        <x:v>21.56853</x:v>
      </x:c>
      <x:c t="n" s="0">
        <x:v>30.77422</x:v>
      </x:c>
      <x:c t="n" s="0">
        <x:v>17.23806</x:v>
      </x:c>
      <x:c t="n" s="0">
        <x:v>26.5043</x:v>
      </x:c>
      <x:c t="n" s="0">
        <x:v>42.06339</x:v>
      </x:c>
      <x:c t="n" s="0">
        <x:v>49.44481</x:v>
      </x:c>
      <x:c t="n" s="0">
        <x:v>50.70034</x:v>
      </x:c>
      <x:c t="n" s="0">
        <x:v>44.49722</x:v>
      </x:c>
      <x:c t="n" s="0">
        <x:v>44.2215</x:v>
      </x:c>
      <x:c t="n" s="0">
        <x:v>57.69491</x:v>
      </x:c>
      <x:c t="n" s="0">
        <x:v>46.8324</x:v>
      </x:c>
      <x:c t="n" s="0">
        <x:v>42.9499</x:v>
      </x:c>
      <x:c t="n" s="0">
        <x:v>48.80191</x:v>
      </x:c>
      <x:c t="n" s="0">
        <x:v>52.79684</x:v>
      </x:c>
      <x:c t="n" s="0">
        <x:v>48.7891</x:v>
      </x:c>
      <x:c t="n" s="0">
        <x:v>47.20896</x:v>
      </x:c>
      <x:c t="n" s="0">
        <x:v>43.11472</x:v>
      </x:c>
      <x:c t="n" s="0">
        <x:v>37.51888</x:v>
      </x:c>
      <x:c t="n" s="0">
        <x:v>36.16484</x:v>
      </x:c>
      <x:c t="n" s="0">
        <x:v>32.45248</x:v>
      </x:c>
      <x:c t="n" s="0">
        <x:v>32.48359</x:v>
      </x:c>
      <x:c t="n" s="0">
        <x:v>29.55355</x:v>
      </x:c>
      <x:c t="n" s="0">
        <x:v>21.42758</x:v>
      </x:c>
      <x:c t="n" s="0">
        <x:v>17.08949</x:v>
      </x:c>
      <x:c t="n" s="0">
        <x:v>5.104218</x:v>
      </x:c>
      <x:c t="n" s="0">
        <x:v>4.776711</x:v>
      </x:c>
      <x:c t="n" s="0">
        <x:v>4.197089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43942.8439930556</x:v>
      </x:c>
      <x:c t="n" s="7">
        <x:v>43942.8439930556</x:v>
      </x:c>
      <x:c t="n" s="0">
        <x:v>56.82487</x:v>
      </x:c>
      <x:c t="n" s="0">
        <x:v>64.99251</x:v>
      </x:c>
      <x:c t="n" s="0">
        <x:v>63.27508</x:v>
      </x:c>
      <x:c t="n" s="0">
        <x:v>71.47252</x:v>
      </x:c>
      <x:c t="n" s="0">
        <x:v>-30.06697</x:v>
      </x:c>
      <x:c t="n" s="0">
        <x:v>-24.51157</x:v>
      </x:c>
      <x:c t="n" s="0">
        <x:v>-22.58204</x:v>
      </x:c>
      <x:c t="n" s="0">
        <x:v>-3.733035</x:v>
      </x:c>
      <x:c t="n" s="0">
        <x:v>-1.358919</x:v>
      </x:c>
      <x:c t="n" s="0">
        <x:v>-5.497628</x:v>
      </x:c>
      <x:c t="n" s="0">
        <x:v>15.80888</x:v>
      </x:c>
      <x:c t="n" s="0">
        <x:v>15.03255</x:v>
      </x:c>
      <x:c t="n" s="0">
        <x:v>16.13491</x:v>
      </x:c>
      <x:c t="n" s="0">
        <x:v>21.8227</x:v>
      </x:c>
      <x:c t="n" s="0">
        <x:v>28.90703</x:v>
      </x:c>
      <x:c t="n" s="0">
        <x:v>28.84273</x:v>
      </x:c>
      <x:c t="n" s="0">
        <x:v>33.28741</x:v>
      </x:c>
      <x:c t="n" s="0">
        <x:v>39.77077</x:v>
      </x:c>
      <x:c t="n" s="0">
        <x:v>44.72723</x:v>
      </x:c>
      <x:c t="n" s="0">
        <x:v>52.37101</x:v>
      </x:c>
      <x:c t="n" s="0">
        <x:v>48.53112</x:v>
      </x:c>
      <x:c t="n" s="0">
        <x:v>45.22406</x:v>
      </x:c>
      <x:c t="n" s="0">
        <x:v>52.47395</x:v>
      </x:c>
      <x:c t="n" s="0">
        <x:v>44.48526</x:v>
      </x:c>
      <x:c t="n" s="0">
        <x:v>49.4798</x:v>
      </x:c>
      <x:c t="n" s="0">
        <x:v>51.53129</x:v>
      </x:c>
      <x:c t="n" s="0">
        <x:v>51.15083</x:v>
      </x:c>
      <x:c t="n" s="0">
        <x:v>49.24132</x:v>
      </x:c>
      <x:c t="n" s="0">
        <x:v>47.77477</x:v>
      </x:c>
      <x:c t="n" s="0">
        <x:v>44.81174</x:v>
      </x:c>
      <x:c t="n" s="0">
        <x:v>40.65003</x:v>
      </x:c>
      <x:c t="n" s="0">
        <x:v>36.92906</x:v>
      </x:c>
      <x:c t="n" s="0">
        <x:v>31.94066</x:v>
      </x:c>
      <x:c t="n" s="0">
        <x:v>33.34195</x:v>
      </x:c>
      <x:c t="n" s="0">
        <x:v>30.34906</x:v>
      </x:c>
      <x:c t="n" s="0">
        <x:v>22.46845</x:v>
      </x:c>
      <x:c t="n" s="0">
        <x:v>19.29449</x:v>
      </x:c>
      <x:c t="n" s="0">
        <x:v>5.353305</x:v>
      </x:c>
      <x:c t="n" s="0">
        <x:v>4.045934</x:v>
      </x:c>
      <x:c t="n" s="0">
        <x:v>3.962653</x:v>
      </x:c>
      <x:c t="n" s="0">
        <x:v>-30.06697</x:v>
      </x:c>
      <x:c t="n" s="0">
        <x:v>-24.44284</x:v>
      </x:c>
      <x:c t="n" s="0">
        <x:v>-21.7169</x:v>
      </x:c>
      <x:c t="n" s="0">
        <x:v>-1.987456</x:v>
      </x:c>
      <x:c t="n" s="0">
        <x:v>-3.260261</x:v>
      </x:c>
      <x:c t="n" s="0">
        <x:v>-5.558043</x:v>
      </x:c>
      <x:c t="n" s="0">
        <x:v>15.86882</x:v>
      </x:c>
      <x:c t="n" s="0">
        <x:v>11.74042</x:v>
      </x:c>
      <x:c t="n" s="0">
        <x:v>13.1077</x:v>
      </x:c>
      <x:c t="n" s="0">
        <x:v>21.56853</x:v>
      </x:c>
      <x:c t="n" s="0">
        <x:v>31.13138</x:v>
      </x:c>
      <x:c t="n" s="0">
        <x:v>17.23806</x:v>
      </x:c>
      <x:c t="n" s="0">
        <x:v>25.88348</x:v>
      </x:c>
      <x:c t="n" s="0">
        <x:v>40.93649</x:v>
      </x:c>
      <x:c t="n" s="0">
        <x:v>47.97274</x:v>
      </x:c>
      <x:c t="n" s="0">
        <x:v>50.85114</x:v>
      </x:c>
      <x:c t="n" s="0">
        <x:v>45.6387</x:v>
      </x:c>
      <x:c t="n" s="0">
        <x:v>46.31409</x:v>
      </x:c>
      <x:c t="n" s="0">
        <x:v>48.54665</x:v>
      </x:c>
      <x:c t="n" s="0">
        <x:v>41.58922</x:v>
      </x:c>
      <x:c t="n" s="0">
        <x:v>51.30458</x:v>
      </x:c>
      <x:c t="n" s="0">
        <x:v>48.06274</x:v>
      </x:c>
      <x:c t="n" s="0">
        <x:v>49.12905</x:v>
      </x:c>
      <x:c t="n" s="0">
        <x:v>43.02011</x:v>
      </x:c>
      <x:c t="n" s="0">
        <x:v>45.79927</x:v>
      </x:c>
      <x:c t="n" s="0">
        <x:v>44.05517</x:v>
      </x:c>
      <x:c t="n" s="0">
        <x:v>38.61282</x:v>
      </x:c>
      <x:c t="n" s="0">
        <x:v>35.15567</x:v>
      </x:c>
      <x:c t="n" s="0">
        <x:v>32.48419</x:v>
      </x:c>
      <x:c t="n" s="0">
        <x:v>32.40499</x:v>
      </x:c>
      <x:c t="n" s="0">
        <x:v>28.91985</x:v>
      </x:c>
      <x:c t="n" s="0">
        <x:v>19.75629</x:v>
      </x:c>
      <x:c t="n" s="0">
        <x:v>16.69543</x:v>
      </x:c>
      <x:c t="n" s="0">
        <x:v>3.792294</x:v>
      </x:c>
      <x:c t="n" s="0">
        <x:v>4.032867</x:v>
      </x:c>
      <x:c t="n" s="0">
        <x:v>4.53351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43942.8439930556</x:v>
      </x:c>
      <x:c t="n" s="7">
        <x:v>43942.8439930556</x:v>
      </x:c>
      <x:c t="n" s="0">
        <x:v>57.76717</x:v>
      </x:c>
      <x:c t="n" s="0">
        <x:v>67.62492</x:v>
      </x:c>
      <x:c t="n" s="0">
        <x:v>70.14314</x:v>
      </x:c>
      <x:c t="n" s="0">
        <x:v>77.61983</x:v>
      </x:c>
      <x:c t="n" s="0">
        <x:v>-30.06697</x:v>
      </x:c>
      <x:c t="n" s="0">
        <x:v>-24.50205</x:v>
      </x:c>
      <x:c t="n" s="0">
        <x:v>-22.4448</x:v>
      </x:c>
      <x:c t="n" s="0">
        <x:v>-3.430215</x:v>
      </x:c>
      <x:c t="n" s="0">
        <x:v>-1.589717</x:v>
      </x:c>
      <x:c t="n" s="0">
        <x:v>-4.964684</x:v>
      </x:c>
      <x:c t="n" s="0">
        <x:v>15.81768</x:v>
      </x:c>
      <x:c t="n" s="0">
        <x:v>14.60961</x:v>
      </x:c>
      <x:c t="n" s="0">
        <x:v>15.80443</x:v>
      </x:c>
      <x:c t="n" s="0">
        <x:v>21.78651</x:v>
      </x:c>
      <x:c t="n" s="0">
        <x:v>29.3871</x:v>
      </x:c>
      <x:c t="n" s="0">
        <x:v>28.85936</x:v>
      </x:c>
      <x:c t="n" s="0">
        <x:v>32.67425</x:v>
      </x:c>
      <x:c t="n" s="0">
        <x:v>39.19215</x:v>
      </x:c>
      <x:c t="n" s="0">
        <x:v>44.66522</x:v>
      </x:c>
      <x:c t="n" s="0">
        <x:v>51.76682</x:v>
      </x:c>
      <x:c t="n" s="0">
        <x:v>48.55546</x:v>
      </x:c>
      <x:c t="n" s="0">
        <x:v>46.33839</x:v>
      </x:c>
      <x:c t="n" s="0">
        <x:v>52.09016</x:v>
      </x:c>
      <x:c t="n" s="0">
        <x:v>44.40548</x:v>
      </x:c>
      <x:c t="n" s="0">
        <x:v>49.6757</x:v>
      </x:c>
      <x:c t="n" s="0">
        <x:v>51.36486</x:v>
      </x:c>
      <x:c t="n" s="0">
        <x:v>51.28626</x:v>
      </x:c>
      <x:c t="n" s="0">
        <x:v>48.97647</x:v>
      </x:c>
      <x:c t="n" s="0">
        <x:v>47.69218</x:v>
      </x:c>
      <x:c t="n" s="0">
        <x:v>44.67491</x:v>
      </x:c>
      <x:c t="n" s="0">
        <x:v>40.29038</x:v>
      </x:c>
      <x:c t="n" s="0">
        <x:v>36.72683</x:v>
      </x:c>
      <x:c t="n" s="0">
        <x:v>32.10809</x:v>
      </x:c>
      <x:c t="n" s="0">
        <x:v>33.47951</x:v>
      </x:c>
      <x:c t="n" s="0">
        <x:v>30.12632</x:v>
      </x:c>
      <x:c t="n" s="0">
        <x:v>22.54753</x:v>
      </x:c>
      <x:c t="n" s="0">
        <x:v>19.1609</x:v>
      </x:c>
      <x:c t="n" s="0">
        <x:v>5.246078</x:v>
      </x:c>
      <x:c t="n" s="0">
        <x:v>4.026924</x:v>
      </x:c>
      <x:c t="n" s="0">
        <x:v>3.839762</x:v>
      </x:c>
      <x:c t="n" s="0">
        <x:v>-30.06697</x:v>
      </x:c>
      <x:c t="n" s="0">
        <x:v>-24.44284</x:v>
      </x:c>
      <x:c t="n" s="0">
        <x:v>-21.7169</x:v>
      </x:c>
      <x:c t="n" s="0">
        <x:v>-1.987456</x:v>
      </x:c>
      <x:c t="n" s="0">
        <x:v>-3.260261</x:v>
      </x:c>
      <x:c t="n" s="0">
        <x:v>-2.722871</x:v>
      </x:c>
      <x:c t="n" s="0">
        <x:v>15.86882</x:v>
      </x:c>
      <x:c t="n" s="0">
        <x:v>9.847156</x:v>
      </x:c>
      <x:c t="n" s="0">
        <x:v>13.1077</x:v>
      </x:c>
      <x:c t="n" s="0">
        <x:v>22.86762</x:v>
      </x:c>
      <x:c t="n" s="0">
        <x:v>31.46139</x:v>
      </x:c>
      <x:c t="n" s="0">
        <x:v>30.85398</x:v>
      </x:c>
      <x:c t="n" s="0">
        <x:v>23.19925</x:v>
      </x:c>
      <x:c t="n" s="0">
        <x:v>31.39919</x:v>
      </x:c>
      <x:c t="n" s="0">
        <x:v>44.2835</x:v>
      </x:c>
      <x:c t="n" s="0">
        <x:v>51.81424</x:v>
      </x:c>
      <x:c t="n" s="0">
        <x:v>49.8382</x:v>
      </x:c>
      <x:c t="n" s="0">
        <x:v>50.41408</x:v>
      </x:c>
      <x:c t="n" s="0">
        <x:v>48.91069</x:v>
      </x:c>
      <x:c t="n" s="0">
        <x:v>43.78131</x:v>
      </x:c>
      <x:c t="n" s="0">
        <x:v>50.63712</x:v>
      </x:c>
      <x:c t="n" s="0">
        <x:v>49.81646</x:v>
      </x:c>
      <x:c t="n" s="0">
        <x:v>52.39058</x:v>
      </x:c>
      <x:c t="n" s="0">
        <x:v>49.80934</x:v>
      </x:c>
      <x:c t="n" s="0">
        <x:v>47.35615</x:v>
      </x:c>
      <x:c t="n" s="0">
        <x:v>43.1909</x:v>
      </x:c>
      <x:c t="n" s="0">
        <x:v>39.24421</x:v>
      </x:c>
      <x:c t="n" s="0">
        <x:v>34.91779</x:v>
      </x:c>
      <x:c t="n" s="0">
        <x:v>32.23055</x:v>
      </x:c>
      <x:c t="n" s="0">
        <x:v>33.57463</x:v>
      </x:c>
      <x:c t="n" s="0">
        <x:v>28.86955</x:v>
      </x:c>
      <x:c t="n" s="0">
        <x:v>23.40743</x:v>
      </x:c>
      <x:c t="n" s="0">
        <x:v>18.35461</x:v>
      </x:c>
      <x:c t="n" s="0">
        <x:v>4.819726</x:v>
      </x:c>
      <x:c t="n" s="0">
        <x:v>3.565654</x:v>
      </x:c>
      <x:c t="n" s="0">
        <x:v>3.012829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43942.8439930556</x:v>
      </x:c>
      <x:c t="n" s="7">
        <x:v>43942.8439930556</x:v>
      </x:c>
      <x:c t="n" s="0">
        <x:v>56.12638</x:v>
      </x:c>
      <x:c t="n" s="0">
        <x:v>65.66197</x:v>
      </x:c>
      <x:c t="n" s="0">
        <x:v>69.77858</x:v>
      </x:c>
      <x:c t="n" s="0">
        <x:v>76.48454</x:v>
      </x:c>
      <x:c t="n" s="0">
        <x:v>-30.06697</x:v>
      </x:c>
      <x:c t="n" s="0">
        <x:v>-24.49387</x:v>
      </x:c>
      <x:c t="n" s="0">
        <x:v>-21.86311</x:v>
      </x:c>
      <x:c t="n" s="0">
        <x:v>-2.362652</x:v>
      </x:c>
      <x:c t="n" s="0">
        <x:v>-1.797024</x:v>
      </x:c>
      <x:c t="n" s="0">
        <x:v>-4.556184</x:v>
      </x:c>
      <x:c t="n" s="0">
        <x:v>16.02613</x:v>
      </x:c>
      <x:c t="n" s="0">
        <x:v>14.08784</x:v>
      </x:c>
      <x:c t="n" s="0">
        <x:v>15.76284</x:v>
      </x:c>
      <x:c t="n" s="0">
        <x:v>22.52913</x:v>
      </x:c>
      <x:c t="n" s="0">
        <x:v>29.75886</x:v>
      </x:c>
      <x:c t="n" s="0">
        <x:v>29.71479</x:v>
      </x:c>
      <x:c t="n" s="0">
        <x:v>32.07193</x:v>
      </x:c>
      <x:c t="n" s="0">
        <x:v>38.88023</x:v>
      </x:c>
      <x:c t="n" s="0">
        <x:v>44.30599</x:v>
      </x:c>
      <x:c t="n" s="0">
        <x:v>53.19329</x:v>
      </x:c>
      <x:c t="n" s="0">
        <x:v>49.32434</x:v>
      </x:c>
      <x:c t="n" s="0">
        <x:v>46.6715</x:v>
      </x:c>
      <x:c t="n" s="0">
        <x:v>51.6586</x:v>
      </x:c>
      <x:c t="n" s="0">
        <x:v>44.17838</x:v>
      </x:c>
      <x:c t="n" s="0">
        <x:v>49.71378</x:v>
      </x:c>
      <x:c t="n" s="0">
        <x:v>51.19961</x:v>
      </x:c>
      <x:c t="n" s="0">
        <x:v>51.09967</x:v>
      </x:c>
      <x:c t="n" s="0">
        <x:v>49.1315</x:v>
      </x:c>
      <x:c t="n" s="0">
        <x:v>47.36412</x:v>
      </x:c>
      <x:c t="n" s="0">
        <x:v>44.33913</x:v>
      </x:c>
      <x:c t="n" s="0">
        <x:v>40.17493</x:v>
      </x:c>
      <x:c t="n" s="0">
        <x:v>36.65136</x:v>
      </x:c>
      <x:c t="n" s="0">
        <x:v>32.29066</x:v>
      </x:c>
      <x:c t="n" s="0">
        <x:v>33.27006</x:v>
      </x:c>
      <x:c t="n" s="0">
        <x:v>30.12174</x:v>
      </x:c>
      <x:c t="n" s="0">
        <x:v>23.59151</x:v>
      </x:c>
      <x:c t="n" s="0">
        <x:v>19.15664</x:v>
      </x:c>
      <x:c t="n" s="0">
        <x:v>5.401685</x:v>
      </x:c>
      <x:c t="n" s="0">
        <x:v>3.881077</x:v>
      </x:c>
      <x:c t="n" s="0">
        <x:v>3.823948</x:v>
      </x:c>
      <x:c t="n" s="0">
        <x:v>-30.06697</x:v>
      </x:c>
      <x:c t="n" s="0">
        <x:v>-24.44284</x:v>
      </x:c>
      <x:c t="n" s="0">
        <x:v>-18.88354</x:v>
      </x:c>
      <x:c t="n" s="0">
        <x:v>1.953537</x:v>
      </x:c>
      <x:c t="n" s="0">
        <x:v>-3.260261</x:v>
      </x:c>
      <x:c t="n" s="0">
        <x:v>-2.722871</x:v>
      </x:c>
      <x:c t="n" s="0">
        <x:v>17.44278</x:v>
      </x:c>
      <x:c t="n" s="0">
        <x:v>8.121812</x:v>
      </x:c>
      <x:c t="n" s="0">
        <x:v>16.12957</x:v>
      </x:c>
      <x:c t="n" s="0">
        <x:v>25.36108</x:v>
      </x:c>
      <x:c t="n" s="0">
        <x:v>31.46139</x:v>
      </x:c>
      <x:c t="n" s="0">
        <x:v>32.82376</x:v>
      </x:c>
      <x:c t="n" s="0">
        <x:v>26.29892</x:v>
      </x:c>
      <x:c t="n" s="0">
        <x:v>38.45383</x:v>
      </x:c>
      <x:c t="n" s="0">
        <x:v>39.29892</x:v>
      </x:c>
      <x:c t="n" s="0">
        <x:v>57.19278</x:v>
      </x:c>
      <x:c t="n" s="0">
        <x:v>52.56242</x:v>
      </x:c>
      <x:c t="n" s="0">
        <x:v>46.19656</x:v>
      </x:c>
      <x:c t="n" s="0">
        <x:v>49.01678</x:v>
      </x:c>
      <x:c t="n" s="0">
        <x:v>41.338</x:v>
      </x:c>
      <x:c t="n" s="0">
        <x:v>49.20812</x:v>
      </x:c>
      <x:c t="n" s="0">
        <x:v>49.92939</x:v>
      </x:c>
      <x:c t="n" s="0">
        <x:v>50.54831</x:v>
      </x:c>
      <x:c t="n" s="0">
        <x:v>47.72515</x:v>
      </x:c>
      <x:c t="n" s="0">
        <x:v>45.93723</x:v>
      </x:c>
      <x:c t="n" s="0">
        <x:v>41.87969</x:v>
      </x:c>
      <x:c t="n" s="0">
        <x:v>36.58711</x:v>
      </x:c>
      <x:c t="n" s="0">
        <x:v>36.54963</x:v>
      </x:c>
      <x:c t="n" s="0">
        <x:v>32.99077</x:v>
      </x:c>
      <x:c t="n" s="0">
        <x:v>32.87519</x:v>
      </x:c>
      <x:c t="n" s="0">
        <x:v>31.21763</x:v>
      </x:c>
      <x:c t="n" s="0">
        <x:v>27.77288</x:v>
      </x:c>
      <x:c t="n" s="0">
        <x:v>20.08954</x:v>
      </x:c>
      <x:c t="n" s="0">
        <x:v>6.049422</x:v>
      </x:c>
      <x:c t="n" s="0">
        <x:v>3.369006</x:v>
      </x:c>
      <x:c t="n" s="0">
        <x:v>3.728004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43942.8439930556</x:v>
      </x:c>
      <x:c t="n" s="7">
        <x:v>43942.8439930556</x:v>
      </x:c>
      <x:c t="n" s="0">
        <x:v>55.77754</x:v>
      </x:c>
      <x:c t="n" s="0">
        <x:v>63.23159</x:v>
      </x:c>
      <x:c t="n" s="0">
        <x:v>66.46567</x:v>
      </x:c>
      <x:c t="n" s="0">
        <x:v>75.14411</x:v>
      </x:c>
      <x:c t="n" s="0">
        <x:v>-30.06697</x:v>
      </x:c>
      <x:c t="n" s="0">
        <x:v>-24.48702</x:v>
      </x:c>
      <x:c t="n" s="0">
        <x:v>-21.20477</x:v>
      </x:c>
      <x:c t="n" s="0">
        <x:v>-1.283796</x:v>
      </x:c>
      <x:c t="n" s="0">
        <x:v>-1.982259</x:v>
      </x:c>
      <x:c t="n" s="0">
        <x:v>-4.235368</x:v>
      </x:c>
      <x:c t="n" s="0">
        <x:v>16.29997</x:v>
      </x:c>
      <x:c t="n" s="0">
        <x:v>13.57507</x:v>
      </x:c>
      <x:c t="n" s="0">
        <x:v>15.86685</x:v>
      </x:c>
      <x:c t="n" s="0">
        <x:v>23.07614</x:v>
      </x:c>
      <x:c t="n" s="0">
        <x:v>30.05296</x:v>
      </x:c>
      <x:c t="n" s="0">
        <x:v>30.3319</x:v>
      </x:c>
      <x:c t="n" s="0">
        <x:v>32.12484</x:v>
      </x:c>
      <x:c t="n" s="0">
        <x:v>39.26485</x:v>
      </x:c>
      <x:c t="n" s="0">
        <x:v>43.90208</x:v>
      </x:c>
      <x:c t="n" s="0">
        <x:v>53.64167</x:v>
      </x:c>
      <x:c t="n" s="0">
        <x:v>49.60493</x:v>
      </x:c>
      <x:c t="n" s="0">
        <x:v>46.15446</x:v>
      </x:c>
      <x:c t="n" s="0">
        <x:v>51.26334</x:v>
      </x:c>
      <x:c t="n" s="0">
        <x:v>43.70344</x:v>
      </x:c>
      <x:c t="n" s="0">
        <x:v>49.13454</x:v>
      </x:c>
      <x:c t="n" s="0">
        <x:v>50.65403</x:v>
      </x:c>
      <x:c t="n" s="0">
        <x:v>51.26773</x:v>
      </x:c>
      <x:c t="n" s="0">
        <x:v>48.9787</x:v>
      </x:c>
      <x:c t="n" s="0">
        <x:v>47.21421</x:v>
      </x:c>
      <x:c t="n" s="0">
        <x:v>44.01095</x:v>
      </x:c>
      <x:c t="n" s="0">
        <x:v>39.77185</x:v>
      </x:c>
      <x:c t="n" s="0">
        <x:v>36.76408</x:v>
      </x:c>
      <x:c t="n" s="0">
        <x:v>32.43636</x:v>
      </x:c>
      <x:c t="n" s="0">
        <x:v>33.1775</x:v>
      </x:c>
      <x:c t="n" s="0">
        <x:v>30.2</x:v>
      </x:c>
      <x:c t="n" s="0">
        <x:v>24.05236</x:v>
      </x:c>
      <x:c t="n" s="0">
        <x:v>19.68344</x:v>
      </x:c>
      <x:c t="n" s="0">
        <x:v>5.60127</x:v>
      </x:c>
      <x:c t="n" s="0">
        <x:v>3.874488</x:v>
      </x:c>
      <x:c t="n" s="0">
        <x:v>3.90866</x:v>
      </x:c>
      <x:c t="n" s="0">
        <x:v>-30.06697</x:v>
      </x:c>
      <x:c t="n" s="0">
        <x:v>-24.44284</x:v>
      </x:c>
      <x:c t="n" s="0">
        <x:v>-18.59597</x:v>
      </x:c>
      <x:c t="n" s="0">
        <x:v>2.308662</x:v>
      </x:c>
      <x:c t="n" s="0">
        <x:v>-3.260261</x:v>
      </x:c>
      <x:c t="n" s="0">
        <x:v>-2.722871</x:v>
      </x:c>
      <x:c t="n" s="0">
        <x:v>17.62742</x:v>
      </x:c>
      <x:c t="n" s="0">
        <x:v>7.270751</x:v>
      </x:c>
      <x:c t="n" s="0">
        <x:v>16.42997</x:v>
      </x:c>
      <x:c t="n" s="0">
        <x:v>25.36108</x:v>
      </x:c>
      <x:c t="n" s="0">
        <x:v>31.46139</x:v>
      </x:c>
      <x:c t="n" s="0">
        <x:v>32.82376</x:v>
      </x:c>
      <x:c t="n" s="0">
        <x:v>32.8993</x:v>
      </x:c>
      <x:c t="n" s="0">
        <x:v>41.01371</x:v>
      </x:c>
      <x:c t="n" s="0">
        <x:v>41.66993</x:v>
      </x:c>
      <x:c t="n" s="0">
        <x:v>55.30788</x:v>
      </x:c>
      <x:c t="n" s="0">
        <x:v>49.55769</x:v>
      </x:c>
      <x:c t="n" s="0">
        <x:v>38.78858</x:v>
      </x:c>
      <x:c t="n" s="0">
        <x:v>45.45772</x:v>
      </x:c>
      <x:c t="n" s="0">
        <x:v>41.9841</x:v>
      </x:c>
      <x:c t="n" s="0">
        <x:v>42.20933</x:v>
      </x:c>
      <x:c t="n" s="0">
        <x:v>44.28422</x:v>
      </x:c>
      <x:c t="n" s="0">
        <x:v>52.50355</x:v>
      </x:c>
      <x:c t="n" s="0">
        <x:v>47.41547</x:v>
      </x:c>
      <x:c t="n" s="0">
        <x:v>44.33791</x:v>
      </x:c>
      <x:c t="n" s="0">
        <x:v>41.18258</x:v>
      </x:c>
      <x:c t="n" s="0">
        <x:v>36.43748</x:v>
      </x:c>
      <x:c t="n" s="0">
        <x:v>38.47113</x:v>
      </x:c>
      <x:c t="n" s="0">
        <x:v>34.44778</x:v>
      </x:c>
      <x:c t="n" s="0">
        <x:v>31.17941</x:v>
      </x:c>
      <x:c t="n" s="0">
        <x:v>28.77142</x:v>
      </x:c>
      <x:c t="n" s="0">
        <x:v>25.35186</x:v>
      </x:c>
      <x:c t="n" s="0">
        <x:v>22.40361</x:v>
      </x:c>
      <x:c t="n" s="0">
        <x:v>7.329586</x:v>
      </x:c>
      <x:c t="n" s="0">
        <x:v>4.118489</x:v>
      </x:c>
      <x:c t="n" s="0">
        <x:v>4.652455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43942.8439930556</x:v>
      </x:c>
      <x:c t="n" s="7">
        <x:v>43942.8439930556</x:v>
      </x:c>
      <x:c t="n" s="0">
        <x:v>55.88895</x:v>
      </x:c>
      <x:c t="n" s="0">
        <x:v>64.20069</x:v>
      </x:c>
      <x:c t="n" s="0">
        <x:v>74.6221</x:v>
      </x:c>
      <x:c t="n" s="0">
        <x:v>78.60831</x:v>
      </x:c>
      <x:c t="n" s="0">
        <x:v>-30.06697</x:v>
      </x:c>
      <x:c t="n" s="0">
        <x:v>-24.54305</x:v>
      </x:c>
      <x:c t="n" s="0">
        <x:v>-20.71202</x:v>
      </x:c>
      <x:c t="n" s="0">
        <x:v>-0.5361614</x:v>
      </x:c>
      <x:c t="n" s="0">
        <x:v>-2.074534</x:v>
      </x:c>
      <x:c t="n" s="0">
        <x:v>-3.978977</x:v>
      </x:c>
      <x:c t="n" s="0">
        <x:v>16.52091</x:v>
      </x:c>
      <x:c t="n" s="0">
        <x:v>12.99949</x:v>
      </x:c>
      <x:c t="n" s="0">
        <x:v>15.95374</x:v>
      </x:c>
      <x:c t="n" s="0">
        <x:v>23.33116</x:v>
      </x:c>
      <x:c t="n" s="0">
        <x:v>29.88029</x:v>
      </x:c>
      <x:c t="n" s="0">
        <x:v>30.52767</x:v>
      </x:c>
      <x:c t="n" s="0">
        <x:v>32.24687</x:v>
      </x:c>
      <x:c t="n" s="0">
        <x:v>39.51815</x:v>
      </x:c>
      <x:c t="n" s="0">
        <x:v>43.87424</x:v>
      </x:c>
      <x:c t="n" s="0">
        <x:v>55.75172</x:v>
      </x:c>
      <x:c t="n" s="0">
        <x:v>49.27391</x:v>
      </x:c>
      <x:c t="n" s="0">
        <x:v>45.51323</x:v>
      </x:c>
      <x:c t="n" s="0">
        <x:v>50.76866</x:v>
      </x:c>
      <x:c t="n" s="0">
        <x:v>43.49253</x:v>
      </x:c>
      <x:c t="n" s="0">
        <x:v>48.8319</x:v>
      </x:c>
      <x:c t="n" s="0">
        <x:v>50.44236</x:v>
      </x:c>
      <x:c t="n" s="0">
        <x:v>51.36731</x:v>
      </x:c>
      <x:c t="n" s="0">
        <x:v>48.74393</x:v>
      </x:c>
      <x:c t="n" s="0">
        <x:v>46.89267</x:v>
      </x:c>
      <x:c t="n" s="0">
        <x:v>43.58224</x:v>
      </x:c>
      <x:c t="n" s="0">
        <x:v>39.87167</x:v>
      </x:c>
      <x:c t="n" s="0">
        <x:v>37.27457</x:v>
      </x:c>
      <x:c t="n" s="0">
        <x:v>32.84157</x:v>
      </x:c>
      <x:c t="n" s="0">
        <x:v>32.95966</x:v>
      </x:c>
      <x:c t="n" s="0">
        <x:v>30.21117</x:v>
      </x:c>
      <x:c t="n" s="0">
        <x:v>24.39988</x:v>
      </x:c>
      <x:c t="n" s="0">
        <x:v>20.20145</x:v>
      </x:c>
      <x:c t="n" s="0">
        <x:v>5.78109</x:v>
      </x:c>
      <x:c t="n" s="0">
        <x:v>4.362612</x:v>
      </x:c>
      <x:c t="n" s="0">
        <x:v>3.9102</x:v>
      </x:c>
      <x:c t="n" s="0">
        <x:v>-29.63871</x:v>
      </x:c>
      <x:c t="n" s="0">
        <x:v>-25.31514</x:v>
      </x:c>
      <x:c t="n" s="0">
        <x:v>-18.59597</x:v>
      </x:c>
      <x:c t="n" s="0">
        <x:v>2.308662</x:v>
      </x:c>
      <x:c t="n" s="0">
        <x:v>-2.185148</x:v>
      </x:c>
      <x:c t="n" s="0">
        <x:v>-2.722871</x:v>
      </x:c>
      <x:c t="n" s="0">
        <x:v>17.62742</x:v>
      </x:c>
      <x:c t="n" s="0">
        <x:v>5.327088</x:v>
      </x:c>
      <x:c t="n" s="0">
        <x:v>16.42997</x:v>
      </x:c>
      <x:c t="n" s="0">
        <x:v>23.74943</x:v>
      </x:c>
      <x:c t="n" s="0">
        <x:v>27.31881</x:v>
      </x:c>
      <x:c t="n" s="0">
        <x:v>29.91616</x:v>
      </x:c>
      <x:c t="n" s="0">
        <x:v>32.8993</x:v>
      </x:c>
      <x:c t="n" s="0">
        <x:v>40.64482</x:v>
      </x:c>
      <x:c t="n" s="0">
        <x:v>43.70766</x:v>
      </x:c>
      <x:c t="n" s="0">
        <x:v>61.74458</x:v>
      </x:c>
      <x:c t="n" s="0">
        <x:v>46.30233</x:v>
      </x:c>
      <x:c t="n" s="0">
        <x:v>37.19283</x:v>
      </x:c>
      <x:c t="n" s="0">
        <x:v>43.74479</x:v>
      </x:c>
      <x:c t="n" s="0">
        <x:v>40.66105</x:v>
      </x:c>
      <x:c t="n" s="0">
        <x:v>46.36123</x:v>
      </x:c>
      <x:c t="n" s="0">
        <x:v>48.59029</x:v>
      </x:c>
      <x:c t="n" s="0">
        <x:v>51.55965</x:v>
      </x:c>
      <x:c t="n" s="0">
        <x:v>47.39447</x:v>
      </x:c>
      <x:c t="n" s="0">
        <x:v>44.92069</x:v>
      </x:c>
      <x:c t="n" s="0">
        <x:v>41.44989</x:v>
      </x:c>
      <x:c t="n" s="0">
        <x:v>42.05783</x:v>
      </x:c>
      <x:c t="n" s="0">
        <x:v>38.73932</x:v>
      </x:c>
      <x:c t="n" s="0">
        <x:v>32.56643</x:v>
      </x:c>
      <x:c t="n" s="0">
        <x:v>32.23085</x:v>
      </x:c>
      <x:c t="n" s="0">
        <x:v>31.2185</x:v>
      </x:c>
      <x:c t="n" s="0">
        <x:v>25.80518</x:v>
      </x:c>
      <x:c t="n" s="0">
        <x:v>22.58489</x:v>
      </x:c>
      <x:c t="n" s="0">
        <x:v>6.474466</x:v>
      </x:c>
      <x:c t="n" s="0">
        <x:v>6.141342</x:v>
      </x:c>
      <x:c t="n" s="0">
        <x:v>3.741343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43942.8439930556</x:v>
      </x:c>
      <x:c t="n" s="7">
        <x:v>43942.8439930556</x:v>
      </x:c>
      <x:c t="n" s="0">
        <x:v>55.72683</x:v>
      </x:c>
      <x:c t="n" s="0">
        <x:v>64.20069</x:v>
      </x:c>
      <x:c t="n" s="0">
        <x:v>65.1599</x:v>
      </x:c>
      <x:c t="n" s="0">
        <x:v>71.90717</x:v>
      </x:c>
      <x:c t="n" s="0">
        <x:v>-30.06697</x:v>
      </x:c>
      <x:c t="n" s="0">
        <x:v>-24.77078</x:v>
      </x:c>
      <x:c t="n" s="0">
        <x:v>-20.33142</x:v>
      </x:c>
      <x:c t="n" s="0">
        <x:v>0.01403029</x:v>
      </x:c>
      <x:c t="n" s="0">
        <x:v>-1.95657</x:v>
      </x:c>
      <x:c t="n" s="0">
        <x:v>-3.771392</x:v>
      </x:c>
      <x:c t="n" s="0">
        <x:v>16.70108</x:v>
      </x:c>
      <x:c t="n" s="0">
        <x:v>12.43924</x:v>
      </x:c>
      <x:c t="n" s="0">
        <x:v>15.78179</x:v>
      </x:c>
      <x:c t="n" s="0">
        <x:v>23.07414</x:v>
      </x:c>
      <x:c t="n" s="0">
        <x:v>29.58821</x:v>
      </x:c>
      <x:c t="n" s="0">
        <x:v>29.87241</x:v>
      </x:c>
      <x:c t="n" s="0">
        <x:v>34.20309</x:v>
      </x:c>
      <x:c t="n" s="0">
        <x:v>39.67864</x:v>
      </x:c>
      <x:c t="n" s="0">
        <x:v>43.97721</x:v>
      </x:c>
      <x:c t="n" s="0">
        <x:v>56.17753</x:v>
      </x:c>
      <x:c t="n" s="0">
        <x:v>48.79412</x:v>
      </x:c>
      <x:c t="n" s="0">
        <x:v>45.03189</x:v>
      </x:c>
      <x:c t="n" s="0">
        <x:v>50.14209</x:v>
      </x:c>
      <x:c t="n" s="0">
        <x:v>43.52031</x:v>
      </x:c>
      <x:c t="n" s="0">
        <x:v>48.48474</x:v>
      </x:c>
      <x:c t="n" s="0">
        <x:v>50.11723</x:v>
      </x:c>
      <x:c t="n" s="0">
        <x:v>51.14715</x:v>
      </x:c>
      <x:c t="n" s="0">
        <x:v>48.33958</x:v>
      </x:c>
      <x:c t="n" s="0">
        <x:v>46.65171</x:v>
      </x:c>
      <x:c t="n" s="0">
        <x:v>43.42469</x:v>
      </x:c>
      <x:c t="n" s="0">
        <x:v>40.0011</x:v>
      </x:c>
      <x:c t="n" s="0">
        <x:v>37.18568</x:v>
      </x:c>
      <x:c t="n" s="0">
        <x:v>32.78596</x:v>
      </x:c>
      <x:c t="n" s="0">
        <x:v>32.94033</x:v>
      </x:c>
      <x:c t="n" s="0">
        <x:v>30.09424</x:v>
      </x:c>
      <x:c t="n" s="0">
        <x:v>24.5013</x:v>
      </x:c>
      <x:c t="n" s="0">
        <x:v>20.44723</x:v>
      </x:c>
      <x:c t="n" s="0">
        <x:v>5.773979</x:v>
      </x:c>
      <x:c t="n" s="0">
        <x:v>4.354268</x:v>
      </x:c>
      <x:c t="n" s="0">
        <x:v>3.966877</x:v>
      </x:c>
      <x:c t="n" s="0">
        <x:v>-29.24891</x:v>
      </x:c>
      <x:c t="n" s="0">
        <x:v>-26.40783</x:v>
      </x:c>
      <x:c t="n" s="0">
        <x:v>-18.59597</x:v>
      </x:c>
      <x:c t="n" s="0">
        <x:v>2.308662</x:v>
      </x:c>
      <x:c t="n" s="0">
        <x:v>-1.324071</x:v>
      </x:c>
      <x:c t="n" s="0">
        <x:v>-2.722871</x:v>
      </x:c>
      <x:c t="n" s="0">
        <x:v>17.62742</x:v>
      </x:c>
      <x:c t="n" s="0">
        <x:v>5.327088</x:v>
      </x:c>
      <x:c t="n" s="0">
        <x:v>13.47338</x:v>
      </x:c>
      <x:c t="n" s="0">
        <x:v>21.15841</x:v>
      </x:c>
      <x:c t="n" s="0">
        <x:v>27.31881</x:v>
      </x:c>
      <x:c t="n" s="0">
        <x:v>16.61285</x:v>
      </x:c>
      <x:c t="n" s="0">
        <x:v>40.41142</x:v>
      </x:c>
      <x:c t="n" s="0">
        <x:v>40.51455</x:v>
      </x:c>
      <x:c t="n" s="0">
        <x:v>44.76109</x:v>
      </x:c>
      <x:c t="n" s="0">
        <x:v>55.23974</x:v>
      </x:c>
      <x:c t="n" s="0">
        <x:v>43.33684</x:v>
      </x:c>
      <x:c t="n" s="0">
        <x:v>38.37888</x:v>
      </x:c>
      <x:c t="n" s="0">
        <x:v>40.69627</x:v>
      </x:c>
      <x:c t="n" s="0">
        <x:v>43.22096</x:v>
      </x:c>
      <x:c t="n" s="0">
        <x:v>46.43044</x:v>
      </x:c>
      <x:c t="n" s="0">
        <x:v>47.48654</x:v>
      </x:c>
      <x:c t="n" s="0">
        <x:v>49.5218</x:v>
      </x:c>
      <x:c t="n" s="0">
        <x:v>44.68967</x:v>
      </x:c>
      <x:c t="n" s="0">
        <x:v>44.04639</x:v>
      </x:c>
      <x:c t="n" s="0">
        <x:v>40.80861</x:v>
      </x:c>
      <x:c t="n" s="0">
        <x:v>41.23096</x:v>
      </x:c>
      <x:c t="n" s="0">
        <x:v>35.8681</x:v>
      </x:c>
      <x:c t="n" s="0">
        <x:v>33.16343</x:v>
      </x:c>
      <x:c t="n" s="0">
        <x:v>32.263</x:v>
      </x:c>
      <x:c t="n" s="0">
        <x:v>27.41466</x:v>
      </x:c>
      <x:c t="n" s="0">
        <x:v>24.86231</x:v>
      </x:c>
      <x:c t="n" s="0">
        <x:v>20.3655</x:v>
      </x:c>
      <x:c t="n" s="0">
        <x:v>5.327962</x:v>
      </x:c>
      <x:c t="n" s="0">
        <x:v>4.220184</x:v>
      </x:c>
      <x:c t="n" s="0">
        <x:v>4.731041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43942.8439930556</x:v>
      </x:c>
      <x:c t="n" s="7">
        <x:v>43942.8439930556</x:v>
      </x:c>
      <x:c t="n" s="0">
        <x:v>56.88627</x:v>
      </x:c>
      <x:c t="n" s="0">
        <x:v>67.81797</x:v>
      </x:c>
      <x:c t="n" s="0">
        <x:v>63.93597</x:v>
      </x:c>
      <x:c t="n" s="0">
        <x:v>72.66438</x:v>
      </x:c>
      <x:c t="n" s="0">
        <x:v>-30.06697</x:v>
      </x:c>
      <x:c t="n" s="0">
        <x:v>-24.97507</x:v>
      </x:c>
      <x:c t="n" s="0">
        <x:v>-20.03083</x:v>
      </x:c>
      <x:c t="n" s="0">
        <x:v>0.434348</x:v>
      </x:c>
      <x:c t="n" s="0">
        <x:v>-1.858301</x:v>
      </x:c>
      <x:c t="n" s="0">
        <x:v>-3.164288</x:v>
      </x:c>
      <x:c t="n" s="0">
        <x:v>16.47747</x:v>
      </x:c>
      <x:c t="n" s="0">
        <x:v>11.89594</x:v>
      </x:c>
      <x:c t="n" s="0">
        <x:v>15.38136</x:v>
      </x:c>
      <x:c t="n" s="0">
        <x:v>22.84192</x:v>
      </x:c>
      <x:c t="n" s="0">
        <x:v>29.32221</x:v>
      </x:c>
      <x:c t="n" s="0">
        <x:v>29.22201</x:v>
      </x:c>
      <x:c t="n" s="0">
        <x:v>36.3274</x:v>
      </x:c>
      <x:c t="n" s="0">
        <x:v>39.26714</x:v>
      </x:c>
      <x:c t="n" s="0">
        <x:v>43.97812</x:v>
      </x:c>
      <x:c t="n" s="0">
        <x:v>55.8539</x:v>
      </x:c>
      <x:c t="n" s="0">
        <x:v>48.47548</x:v>
      </x:c>
      <x:c t="n" s="0">
        <x:v>44.60858</x:v>
      </x:c>
      <x:c t="n" s="0">
        <x:v>49.58317</x:v>
      </x:c>
      <x:c t="n" s="0">
        <x:v>43.59217</x:v>
      </x:c>
      <x:c t="n" s="0">
        <x:v>48.08243</x:v>
      </x:c>
      <x:c t="n" s="0">
        <x:v>49.61706</x:v>
      </x:c>
      <x:c t="n" s="0">
        <x:v>50.81829</x:v>
      </x:c>
      <x:c t="n" s="0">
        <x:v>48.28046</x:v>
      </x:c>
      <x:c t="n" s="0">
        <x:v>46.44219</x:v>
      </x:c>
      <x:c t="n" s="0">
        <x:v>43.16104</x:v>
      </x:c>
      <x:c t="n" s="0">
        <x:v>39.9032</x:v>
      </x:c>
      <x:c t="n" s="0">
        <x:v>37.18561</x:v>
      </x:c>
      <x:c t="n" s="0">
        <x:v>32.81737</x:v>
      </x:c>
      <x:c t="n" s="0">
        <x:v>32.72049</x:v>
      </x:c>
      <x:c t="n" s="0">
        <x:v>29.91869</x:v>
      </x:c>
      <x:c t="n" s="0">
        <x:v>24.25699</x:v>
      </x:c>
      <x:c t="n" s="0">
        <x:v>20.12553</x:v>
      </x:c>
      <x:c t="n" s="0">
        <x:v>5.756617</x:v>
      </x:c>
      <x:c t="n" s="0">
        <x:v>4.191321</x:v>
      </x:c>
      <x:c t="n" s="0">
        <x:v>4.000391</x:v>
      </x:c>
      <x:c t="n" s="0">
        <x:v>-29.24891</x:v>
      </x:c>
      <x:c t="n" s="0">
        <x:v>-26.40783</x:v>
      </x:c>
      <x:c t="n" s="0">
        <x:v>-18.59597</x:v>
      </x:c>
      <x:c t="n" s="0">
        <x:v>2.308662</x:v>
      </x:c>
      <x:c t="n" s="0">
        <x:v>-1.324071</x:v>
      </x:c>
      <x:c t="n" s="0">
        <x:v>-0.229975</x:v>
      </x:c>
      <x:c t="n" s="0">
        <x:v>13.48762</x:v>
      </x:c>
      <x:c t="n" s="0">
        <x:v>9.281601</x:v>
      </x:c>
      <x:c t="n" s="0">
        <x:v>11.76552</x:v>
      </x:c>
      <x:c t="n" s="0">
        <x:v>21.15841</x:v>
      </x:c>
      <x:c t="n" s="0">
        <x:v>27.31881</x:v>
      </x:c>
      <x:c t="n" s="0">
        <x:v>16.61285</x:v>
      </x:c>
      <x:c t="n" s="0">
        <x:v>41.46387</x:v>
      </x:c>
      <x:c t="n" s="0">
        <x:v>30.63732</x:v>
      </x:c>
      <x:c t="n" s="0">
        <x:v>43.45154</x:v>
      </x:c>
      <x:c t="n" s="0">
        <x:v>53.6068</x:v>
      </x:c>
      <x:c t="n" s="0">
        <x:v>45.75655</x:v>
      </x:c>
      <x:c t="n" s="0">
        <x:v>41.83668</x:v>
      </x:c>
      <x:c t="n" s="0">
        <x:v>42.25549</x:v>
      </x:c>
      <x:c t="n" s="0">
        <x:v>44.34931</x:v>
      </x:c>
      <x:c t="n" s="0">
        <x:v>43.77142</x:v>
      </x:c>
      <x:c t="n" s="0">
        <x:v>46.92549</x:v>
      </x:c>
      <x:c t="n" s="0">
        <x:v>46.12773</x:v>
      </x:c>
      <x:c t="n" s="0">
        <x:v>48.25702</x:v>
      </x:c>
      <x:c t="n" s="0">
        <x:v>44.87811</x:v>
      </x:c>
      <x:c t="n" s="0">
        <x:v>41.33667</x:v>
      </x:c>
      <x:c t="n" s="0">
        <x:v>34.96763</x:v>
      </x:c>
      <x:c t="n" s="0">
        <x:v>37.616</x:v>
      </x:c>
      <x:c t="n" s="0">
        <x:v>32.39635</x:v>
      </x:c>
      <x:c t="n" s="0">
        <x:v>31.16235</x:v>
      </x:c>
      <x:c t="n" s="0">
        <x:v>29.29187</x:v>
      </x:c>
      <x:c t="n" s="0">
        <x:v>22.16092</x:v>
      </x:c>
      <x:c t="n" s="0">
        <x:v>17.01928</x:v>
      </x:c>
      <x:c t="n" s="0">
        <x:v>5.645417</x:v>
      </x:c>
      <x:c t="n" s="0">
        <x:v>4.203653</x:v>
      </x:c>
      <x:c t="n" s="0">
        <x:v>3.731819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43942.8439930556</x:v>
      </x:c>
      <x:c t="n" s="7">
        <x:v>43942.8439930556</x:v>
      </x:c>
      <x:c t="n" s="0">
        <x:v>56.43055</x:v>
      </x:c>
      <x:c t="n" s="0">
        <x:v>67.81797</x:v>
      </x:c>
      <x:c t="n" s="0">
        <x:v>62.46705</x:v>
      </x:c>
      <x:c t="n" s="0">
        <x:v>71.80251</x:v>
      </x:c>
      <x:c t="n" s="0">
        <x:v>-30.06697</x:v>
      </x:c>
      <x:c t="n" s="0">
        <x:v>-25.15752</x:v>
      </x:c>
      <x:c t="n" s="0">
        <x:v>-19.78962</x:v>
      </x:c>
      <x:c t="n" s="0">
        <x:v>0.7636786</x:v>
      </x:c>
      <x:c t="n" s="0">
        <x:v>-1.776103</x:v>
      </x:c>
      <x:c t="n" s="0">
        <x:v>-2.591767</x:v>
      </x:c>
      <x:c t="n" s="0">
        <x:v>16.14993</x:v>
      </x:c>
      <x:c t="n" s="0">
        <x:v>12.21949</x:v>
      </x:c>
      <x:c t="n" s="0">
        <x:v>15.0209</x:v>
      </x:c>
      <x:c t="n" s="0">
        <x:v>22.67061</x:v>
      </x:c>
      <x:c t="n" s="0">
        <x:v>29.10095</x:v>
      </x:c>
      <x:c t="n" s="0">
        <x:v>30.45272</x:v>
      </x:c>
      <x:c t="n" s="0">
        <x:v>36.9947</x:v>
      </x:c>
      <x:c t="n" s="0">
        <x:v>38.68244</x:v>
      </x:c>
      <x:c t="n" s="0">
        <x:v>43.78282</x:v>
      </x:c>
      <x:c t="n" s="0">
        <x:v>55.51308</x:v>
      </x:c>
      <x:c t="n" s="0">
        <x:v>47.92346</x:v>
      </x:c>
      <x:c t="n" s="0">
        <x:v>44.27651</x:v>
      </x:c>
      <x:c t="n" s="0">
        <x:v>49.00436</x:v>
      </x:c>
      <x:c t="n" s="0">
        <x:v>43.16759</x:v>
      </x:c>
      <x:c t="n" s="0">
        <x:v>47.5659</x:v>
      </x:c>
      <x:c t="n" s="0">
        <x:v>49.36341</x:v>
      </x:c>
      <x:c t="n" s="0">
        <x:v>50.47107</x:v>
      </x:c>
      <x:c t="n" s="0">
        <x:v>48.40519</x:v>
      </x:c>
      <x:c t="n" s="0">
        <x:v>46.53976</x:v>
      </x:c>
      <x:c t="n" s="0">
        <x:v>42.96885</x:v>
      </x:c>
      <x:c t="n" s="0">
        <x:v>39.91723</x:v>
      </x:c>
      <x:c t="n" s="0">
        <x:v>37.36065</x:v>
      </x:c>
      <x:c t="n" s="0">
        <x:v>32.88853</x:v>
      </x:c>
      <x:c t="n" s="0">
        <x:v>32.66292</x:v>
      </x:c>
      <x:c t="n" s="0">
        <x:v>29.77309</x:v>
      </x:c>
      <x:c t="n" s="0">
        <x:v>24.09015</x:v>
      </x:c>
      <x:c t="n" s="0">
        <x:v>19.90252</x:v>
      </x:c>
      <x:c t="n" s="0">
        <x:v>5.635998</x:v>
      </x:c>
      <x:c t="n" s="0">
        <x:v>4.386446</x:v>
      </x:c>
      <x:c t="n" s="0">
        <x:v>3.921999</x:v>
      </x:c>
      <x:c t="n" s="0">
        <x:v>-29.24891</x:v>
      </x:c>
      <x:c t="n" s="0">
        <x:v>-26.40783</x:v>
      </x:c>
      <x:c t="n" s="0">
        <x:v>-18.59597</x:v>
      </x:c>
      <x:c t="n" s="0">
        <x:v>2.308662</x:v>
      </x:c>
      <x:c t="n" s="0">
        <x:v>-1.324071</x:v>
      </x:c>
      <x:c t="n" s="0">
        <x:v>-0.229975</x:v>
      </x:c>
      <x:c t="n" s="0">
        <x:v>13.48762</x:v>
      </x:c>
      <x:c t="n" s="0">
        <x:v>13.74247</x:v>
      </x:c>
      <x:c t="n" s="0">
        <x:v>12.2781</x:v>
      </x:c>
      <x:c t="n" s="0">
        <x:v>22.06763</x:v>
      </x:c>
      <x:c t="n" s="0">
        <x:v>27.85013</x:v>
      </x:c>
      <x:c t="n" s="0">
        <x:v>35.64926</x:v>
      </x:c>
      <x:c t="n" s="0">
        <x:v>38.01851</x:v>
      </x:c>
      <x:c t="n" s="0">
        <x:v>34.18069</x:v>
      </x:c>
      <x:c t="n" s="0">
        <x:v>42.42143</x:v>
      </x:c>
      <x:c t="n" s="0">
        <x:v>51.71269</x:v>
      </x:c>
      <x:c t="n" s="0">
        <x:v>41.00257</x:v>
      </x:c>
      <x:c t="n" s="0">
        <x:v>41.07094</x:v>
      </x:c>
      <x:c t="n" s="0">
        <x:v>41.44989</x:v>
      </x:c>
      <x:c t="n" s="0">
        <x:v>35.72766</x:v>
      </x:c>
      <x:c t="n" s="0">
        <x:v>40.32246</x:v>
      </x:c>
      <x:c t="n" s="0">
        <x:v>46.73961</x:v>
      </x:c>
      <x:c t="n" s="0">
        <x:v>46.53501</x:v>
      </x:c>
      <x:c t="n" s="0">
        <x:v>48.76112</x:v>
      </x:c>
      <x:c t="n" s="0">
        <x:v>47.27585</x:v>
      </x:c>
      <x:c t="n" s="0">
        <x:v>41.98598</x:v>
      </x:c>
      <x:c t="n" s="0">
        <x:v>39.70483</x:v>
      </x:c>
      <x:c t="n" s="0">
        <x:v>38.89861</x:v>
      </x:c>
      <x:c t="n" s="0">
        <x:v>33.77291</x:v>
      </x:c>
      <x:c t="n" s="0">
        <x:v>33.4603</x:v>
      </x:c>
      <x:c t="n" s="0">
        <x:v>28.88203</x:v>
      </x:c>
      <x:c t="n" s="0">
        <x:v>22.39343</x:v>
      </x:c>
      <x:c t="n" s="0">
        <x:v>18.50322</x:v>
      </x:c>
      <x:c t="n" s="0">
        <x:v>4.89446</x:v>
      </x:c>
      <x:c t="n" s="0">
        <x:v>4.945017</x:v>
      </x:c>
      <x:c t="n" s="0">
        <x:v>3.366824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43942.8439930556</x:v>
      </x:c>
      <x:c t="n" s="7">
        <x:v>43942.8439930556</x:v>
      </x:c>
      <x:c t="n" s="0">
        <x:v>55.8287</x:v>
      </x:c>
      <x:c t="n" s="0">
        <x:v>66.50519</x:v>
      </x:c>
      <x:c t="n" s="0">
        <x:v>66.44868</x:v>
      </x:c>
      <x:c t="n" s="0">
        <x:v>72.99861</x:v>
      </x:c>
      <x:c t="n" s="0">
        <x:v>-30.06087</x:v>
      </x:c>
      <x:c t="n" s="0">
        <x:v>-25.38958</x:v>
      </x:c>
      <x:c t="n" s="0">
        <x:v>-19.66317</x:v>
      </x:c>
      <x:c t="n" s="0">
        <x:v>1.044392</x:v>
      </x:c>
      <x:c t="n" s="0">
        <x:v>-1.707115</x:v>
      </x:c>
      <x:c t="n" s="0">
        <x:v>-2.156265</x:v>
      </x:c>
      <x:c t="n" s="0">
        <x:v>15.84922</x:v>
      </x:c>
      <x:c t="n" s="0">
        <x:v>12.47794</x:v>
      </x:c>
      <x:c t="n" s="0">
        <x:v>14.78005</x:v>
      </x:c>
      <x:c t="n" s="0">
        <x:v>22.76119</x:v>
      </x:c>
      <x:c t="n" s="0">
        <x:v>29.033</x:v>
      </x:c>
      <x:c t="n" s="0">
        <x:v>31.92994</x:v>
      </x:c>
      <x:c t="n" s="0">
        <x:v>36.55914</x:v>
      </x:c>
      <x:c t="n" s="0">
        <x:v>38.64943</x:v>
      </x:c>
      <x:c t="n" s="0">
        <x:v>44.25016</x:v>
      </x:c>
      <x:c t="n" s="0">
        <x:v>54.97243</x:v>
      </x:c>
      <x:c t="n" s="0">
        <x:v>47.47802</x:v>
      </x:c>
      <x:c t="n" s="0">
        <x:v>43.77282</x:v>
      </x:c>
      <x:c t="n" s="0">
        <x:v>48.40926</x:v>
      </x:c>
      <x:c t="n" s="0">
        <x:v>43.59775</x:v>
      </x:c>
      <x:c t="n" s="0">
        <x:v>47.22709</x:v>
      </x:c>
      <x:c t="n" s="0">
        <x:v>48.95859</x:v>
      </x:c>
      <x:c t="n" s="0">
        <x:v>50.59888</x:v>
      </x:c>
      <x:c t="n" s="0">
        <x:v>48.34785</x:v>
      </x:c>
      <x:c t="n" s="0">
        <x:v>46.35975</x:v>
      </x:c>
      <x:c t="n" s="0">
        <x:v>42.7804</x:v>
      </x:c>
      <x:c t="n" s="0">
        <x:v>40.06792</x:v>
      </x:c>
      <x:c t="n" s="0">
        <x:v>37.43957</x:v>
      </x:c>
      <x:c t="n" s="0">
        <x:v>32.74723</x:v>
      </x:c>
      <x:c t="n" s="0">
        <x:v>33.0428</x:v>
      </x:c>
      <x:c t="n" s="0">
        <x:v>29.63425</x:v>
      </x:c>
      <x:c t="n" s="0">
        <x:v>23.86483</x:v>
      </x:c>
      <x:c t="n" s="0">
        <x:v>19.78097</x:v>
      </x:c>
      <x:c t="n" s="0">
        <x:v>5.577278</x:v>
      </x:c>
      <x:c t="n" s="0">
        <x:v>4.389253</x:v>
      </x:c>
      <x:c t="n" s="0">
        <x:v>3.894499</x:v>
      </x:c>
      <x:c t="n" s="0">
        <x:v>-29.24891</x:v>
      </x:c>
      <x:c t="n" s="0">
        <x:v>-27.50244</x:v>
      </x:c>
      <x:c t="n" s="0">
        <x:v>-19.23638</x:v>
      </x:c>
      <x:c t="n" s="0">
        <x:v>2.45204</x:v>
      </x:c>
      <x:c t="n" s="0">
        <x:v>-1.324071</x:v>
      </x:c>
      <x:c t="n" s="0">
        <x:v>-0.229975</x:v>
      </x:c>
      <x:c t="n" s="0">
        <x:v>13.48762</x:v>
      </x:c>
      <x:c t="n" s="0">
        <x:v>13.74247</x:v>
      </x:c>
      <x:c t="n" s="0">
        <x:v>13.01728</x:v>
      </x:c>
      <x:c t="n" s="0">
        <x:v>23.25631</x:v>
      </x:c>
      <x:c t="n" s="0">
        <x:v>28.61262</x:v>
      </x:c>
      <x:c t="n" s="0">
        <x:v>36.2224</x:v>
      </x:c>
      <x:c t="n" s="0">
        <x:v>32.38905</x:v>
      </x:c>
      <x:c t="n" s="0">
        <x:v>38.45111</x:v>
      </x:c>
      <x:c t="n" s="0">
        <x:v>47.00659</x:v>
      </x:c>
      <x:c t="n" s="0">
        <x:v>47.44066</x:v>
      </x:c>
      <x:c t="n" s="0">
        <x:v>41.95642</x:v>
      </x:c>
      <x:c t="n" s="0">
        <x:v>37.2373</x:v>
      </x:c>
      <x:c t="n" s="0">
        <x:v>38.39326</x:v>
      </x:c>
      <x:c t="n" s="0">
        <x:v>46.15783</x:v>
      </x:c>
      <x:c t="n" s="0">
        <x:v>44.02615</x:v>
      </x:c>
      <x:c t="n" s="0">
        <x:v>44.73434</x:v>
      </x:c>
      <x:c t="n" s="0">
        <x:v>51.42455</x:v>
      </x:c>
      <x:c t="n" s="0">
        <x:v>47.05648</x:v>
      </x:c>
      <x:c t="n" s="0">
        <x:v>45.14732</x:v>
      </x:c>
      <x:c t="n" s="0">
        <x:v>40.43309</x:v>
      </x:c>
      <x:c t="n" s="0">
        <x:v>40.70688</x:v>
      </x:c>
      <x:c t="n" s="0">
        <x:v>37.5332</x:v>
      </x:c>
      <x:c t="n" s="0">
        <x:v>31.42817</x:v>
      </x:c>
      <x:c t="n" s="0">
        <x:v>34.06168</x:v>
      </x:c>
      <x:c t="n" s="0">
        <x:v>28.68483</x:v>
      </x:c>
      <x:c t="n" s="0">
        <x:v>22.79953</x:v>
      </x:c>
      <x:c t="n" s="0">
        <x:v>19.20206</x:v>
      </x:c>
      <x:c t="n" s="0">
        <x:v>5.648566</x:v>
      </x:c>
      <x:c t="n" s="0">
        <x:v>3.836326</x:v>
      </x:c>
      <x:c t="n" s="0">
        <x:v>3.748781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43942.8439930556</x:v>
      </x:c>
      <x:c t="n" s="7">
        <x:v>43942.8439930556</x:v>
      </x:c>
      <x:c t="n" s="0">
        <x:v>56.85143</x:v>
      </x:c>
      <x:c t="n" s="0">
        <x:v>64.99251</x:v>
      </x:c>
      <x:c t="n" s="0">
        <x:v>69.5806</x:v>
      </x:c>
      <x:c t="n" s="0">
        <x:v>76.55604</x:v>
      </x:c>
      <x:c t="n" s="0">
        <x:v>-29.93349</x:v>
      </x:c>
      <x:c t="n" s="0">
        <x:v>-25.71319</x:v>
      </x:c>
      <x:c t="n" s="0">
        <x:v>-19.66459</x:v>
      </x:c>
      <x:c t="n" s="0">
        <x:v>1.296692</x:v>
      </x:c>
      <x:c t="n" s="0">
        <x:v>-1.649053</x:v>
      </x:c>
      <x:c t="n" s="0">
        <x:v>-1.816056</x:v>
      </x:c>
      <x:c t="n" s="0">
        <x:v>15.57481</x:v>
      </x:c>
      <x:c t="n" s="0">
        <x:v>12.42759</x:v>
      </x:c>
      <x:c t="n" s="0">
        <x:v>14.56322</x:v>
      </x:c>
      <x:c t="n" s="0">
        <x:v>22.83708</x:v>
      </x:c>
      <x:c t="n" s="0">
        <x:v>28.97411</x:v>
      </x:c>
      <x:c t="n" s="0">
        <x:v>32.88596</x:v>
      </x:c>
      <x:c t="n" s="0">
        <x:v>36.14911</x:v>
      </x:c>
      <x:c t="n" s="0">
        <x:v>38.63678</x:v>
      </x:c>
      <x:c t="n" s="0">
        <x:v>44.58604</x:v>
      </x:c>
      <x:c t="n" s="0">
        <x:v>54.34704</x:v>
      </x:c>
      <x:c t="n" s="0">
        <x:v>46.90487</x:v>
      </x:c>
      <x:c t="n" s="0">
        <x:v>43.37468</x:v>
      </x:c>
      <x:c t="n" s="0">
        <x:v>48.05895</x:v>
      </x:c>
      <x:c t="n" s="0">
        <x:v>43.83954</x:v>
      </x:c>
      <x:c t="n" s="0">
        <x:v>47.06023</x:v>
      </x:c>
      <x:c t="n" s="0">
        <x:v>49.02779</x:v>
      </x:c>
      <x:c t="n" s="0">
        <x:v>50.51264</x:v>
      </x:c>
      <x:c t="n" s="0">
        <x:v>49.10059</x:v>
      </x:c>
      <x:c t="n" s="0">
        <x:v>46.24152</x:v>
      </x:c>
      <x:c t="n" s="0">
        <x:v>42.91471</x:v>
      </x:c>
      <x:c t="n" s="0">
        <x:v>39.62508</x:v>
      </x:c>
      <x:c t="n" s="0">
        <x:v>37.26682</x:v>
      </x:c>
      <x:c t="n" s="0">
        <x:v>32.4831</x:v>
      </x:c>
      <x:c t="n" s="0">
        <x:v>32.80385</x:v>
      </x:c>
      <x:c t="n" s="0">
        <x:v>29.83427</x:v>
      </x:c>
      <x:c t="n" s="0">
        <x:v>24.06864</x:v>
      </x:c>
      <x:c t="n" s="0">
        <x:v>19.89663</x:v>
      </x:c>
      <x:c t="n" s="0">
        <x:v>6.087467</x:v>
      </x:c>
      <x:c t="n" s="0">
        <x:v>4.348357</x:v>
      </x:c>
      <x:c t="n" s="0">
        <x:v>4.077051</x:v>
      </x:c>
      <x:c t="n" s="0">
        <x:v>-29.24891</x:v>
      </x:c>
      <x:c t="n" s="0">
        <x:v>-28.32209</x:v>
      </x:c>
      <x:c t="n" s="0">
        <x:v>-19.6715</x:v>
      </x:c>
      <x:c t="n" s="0">
        <x:v>2.535849</x:v>
      </x:c>
      <x:c t="n" s="0">
        <x:v>-1.289002</x:v>
      </x:c>
      <x:c t="n" s="0">
        <x:v>-0.229975</x:v>
      </x:c>
      <x:c t="n" s="0">
        <x:v>13.48762</x:v>
      </x:c>
      <x:c t="n" s="0">
        <x:v>11.34806</x:v>
      </x:c>
      <x:c t="n" s="0">
        <x:v>13.01728</x:v>
      </x:c>
      <x:c t="n" s="0">
        <x:v>23.25631</x:v>
      </x:c>
      <x:c t="n" s="0">
        <x:v>28.61262</x:v>
      </x:c>
      <x:c t="n" s="0">
        <x:v>36.2224</x:v>
      </x:c>
      <x:c t="n" s="0">
        <x:v>35.56524</x:v>
      </x:c>
      <x:c t="n" s="0">
        <x:v>38.65806</x:v>
      </x:c>
      <x:c t="n" s="0">
        <x:v>45.56482</x:v>
      </x:c>
      <x:c t="n" s="0">
        <x:v>44.66481</x:v>
      </x:c>
      <x:c t="n" s="0">
        <x:v>41.30697</x:v>
      </x:c>
      <x:c t="n" s="0">
        <x:v>41.7014</x:v>
      </x:c>
      <x:c t="n" s="0">
        <x:v>45.59835</x:v>
      </x:c>
      <x:c t="n" s="0">
        <x:v>44.7258</x:v>
      </x:c>
      <x:c t="n" s="0">
        <x:v>46.93267</x:v>
      </x:c>
      <x:c t="n" s="0">
        <x:v>48.89988</x:v>
      </x:c>
      <x:c t="n" s="0">
        <x:v>49.94601</x:v>
      </x:c>
      <x:c t="n" s="0">
        <x:v>52.62003</x:v>
      </x:c>
      <x:c t="n" s="0">
        <x:v>46.95057</x:v>
      </x:c>
      <x:c t="n" s="0">
        <x:v>44.52213</x:v>
      </x:c>
      <x:c t="n" s="0">
        <x:v>37.20192</x:v>
      </x:c>
      <x:c t="n" s="0">
        <x:v>35.2709</x:v>
      </x:c>
      <x:c t="n" s="0">
        <x:v>34.49204</x:v>
      </x:c>
      <x:c t="n" s="0">
        <x:v>33.41213</x:v>
      </x:c>
      <x:c t="n" s="0">
        <x:v>31.36645</x:v>
      </x:c>
      <x:c t="n" s="0">
        <x:v>26.92008</x:v>
      </x:c>
      <x:c t="n" s="0">
        <x:v>21.19973</x:v>
      </x:c>
      <x:c t="n" s="0">
        <x:v>8.099136</x:v>
      </x:c>
      <x:c t="n" s="0">
        <x:v>4.219473</x:v>
      </x:c>
      <x:c t="n" s="0">
        <x:v>4.879268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43942.8439930556</x:v>
      </x:c>
      <x:c t="n" s="7">
        <x:v>43942.8439930556</x:v>
      </x:c>
      <x:c t="n" s="0">
        <x:v>56.49537</x:v>
      </x:c>
      <x:c t="n" s="0">
        <x:v>64.61462</x:v>
      </x:c>
      <x:c t="n" s="0">
        <x:v>63.69301</x:v>
      </x:c>
      <x:c t="n" s="0">
        <x:v>73.23343</x:v>
      </x:c>
      <x:c t="n" s="0">
        <x:v>-29.82835</x:v>
      </x:c>
      <x:c t="n" s="0">
        <x:v>-26.01</x:v>
      </x:c>
      <x:c t="n" s="0">
        <x:v>-19.66584</x:v>
      </x:c>
      <x:c t="n" s="0">
        <x:v>1.501136</x:v>
      </x:c>
      <x:c t="n" s="0">
        <x:v>-1.561533</x:v>
      </x:c>
      <x:c t="n" s="0">
        <x:v>-1.54522</x:v>
      </x:c>
      <x:c t="n" s="0">
        <x:v>15.3259</x:v>
      </x:c>
      <x:c t="n" s="0">
        <x:v>12.23176</x:v>
      </x:c>
      <x:c t="n" s="0">
        <x:v>14.36907</x:v>
      </x:c>
      <x:c t="n" s="0">
        <x:v>22.80057</x:v>
      </x:c>
      <x:c t="n" s="0">
        <x:v>28.92319</x:v>
      </x:c>
      <x:c t="n" s="0">
        <x:v>33.19435</x:v>
      </x:c>
      <x:c t="n" s="0">
        <x:v>36.86877</x:v>
      </x:c>
      <x:c t="n" s="0">
        <x:v>38.66941</x:v>
      </x:c>
      <x:c t="n" s="0">
        <x:v>44.55859</x:v>
      </x:c>
      <x:c t="n" s="0">
        <x:v>53.76675</x:v>
      </x:c>
      <x:c t="n" s="0">
        <x:v>46.47274</x:v>
      </x:c>
      <x:c t="n" s="0">
        <x:v>43.21322</x:v>
      </x:c>
      <x:c t="n" s="0">
        <x:v>47.51204</x:v>
      </x:c>
      <x:c t="n" s="0">
        <x:v>43.69442</x:v>
      </x:c>
      <x:c t="n" s="0">
        <x:v>46.70682</x:v>
      </x:c>
      <x:c t="n" s="0">
        <x:v>48.75063</x:v>
      </x:c>
      <x:c t="n" s="0">
        <x:v>50.13008</x:v>
      </x:c>
      <x:c t="n" s="0">
        <x:v>48.98407</x:v>
      </x:c>
      <x:c t="n" s="0">
        <x:v>46.1991</x:v>
      </x:c>
      <x:c t="n" s="0">
        <x:v>42.95169</x:v>
      </x:c>
      <x:c t="n" s="0">
        <x:v>39.62549</x:v>
      </x:c>
      <x:c t="n" s="0">
        <x:v>37.08847</x:v>
      </x:c>
      <x:c t="n" s="0">
        <x:v>32.86215</x:v>
      </x:c>
      <x:c t="n" s="0">
        <x:v>32.97626</x:v>
      </x:c>
      <x:c t="n" s="0">
        <x:v>29.83257</x:v>
      </x:c>
      <x:c t="n" s="0">
        <x:v>24.18127</x:v>
      </x:c>
      <x:c t="n" s="0">
        <x:v>20.21133</x:v>
      </x:c>
      <x:c t="n" s="0">
        <x:v>6.538816</x:v>
      </x:c>
      <x:c t="n" s="0">
        <x:v>4.500679</x:v>
      </x:c>
      <x:c t="n" s="0">
        <x:v>4.212194</x:v>
      </x:c>
      <x:c t="n" s="0">
        <x:v>-29.24891</x:v>
      </x:c>
      <x:c t="n" s="0">
        <x:v>-28.32209</x:v>
      </x:c>
      <x:c t="n" s="0">
        <x:v>-19.6715</x:v>
      </x:c>
      <x:c t="n" s="0">
        <x:v>2.535849</x:v>
      </x:c>
      <x:c t="n" s="0">
        <x:v>-1.051137</x:v>
      </x:c>
      <x:c t="n" s="0">
        <x:v>-0.229975</x:v>
      </x:c>
      <x:c t="n" s="0">
        <x:v>13.07632</x:v>
      </x:c>
      <x:c t="n" s="0">
        <x:v>10.8659</x:v>
      </x:c>
      <x:c t="n" s="0">
        <x:v>15.52563</x:v>
      </x:c>
      <x:c t="n" s="0">
        <x:v>22.24395</x:v>
      </x:c>
      <x:c t="n" s="0">
        <x:v>28.61262</x:v>
      </x:c>
      <x:c t="n" s="0">
        <x:v>33.73277</x:v>
      </x:c>
      <x:c t="n" s="0">
        <x:v>39.64122</x:v>
      </x:c>
      <x:c t="n" s="0">
        <x:v>38.8556</x:v>
      </x:c>
      <x:c t="n" s="0">
        <x:v>44.78495</x:v>
      </x:c>
      <x:c t="n" s="0">
        <x:v>44.98167</x:v>
      </x:c>
      <x:c t="n" s="0">
        <x:v>41.20937</x:v>
      </x:c>
      <x:c t="n" s="0">
        <x:v>40.33076</x:v>
      </x:c>
      <x:c t="n" s="0">
        <x:v>43.87418</x:v>
      </x:c>
      <x:c t="n" s="0">
        <x:v>41.82144</x:v>
      </x:c>
      <x:c t="n" s="0">
        <x:v>41.93622</x:v>
      </x:c>
      <x:c t="n" s="0">
        <x:v>47.8142</x:v>
      </x:c>
      <x:c t="n" s="0">
        <x:v>47.4531</x:v>
      </x:c>
      <x:c t="n" s="0">
        <x:v>47.55252</x:v>
      </x:c>
      <x:c t="n" s="0">
        <x:v>45.7493</x:v>
      </x:c>
      <x:c t="n" s="0">
        <x:v>42.04417</x:v>
      </x:c>
      <x:c t="n" s="0">
        <x:v>40.76371</x:v>
      </x:c>
      <x:c t="n" s="0">
        <x:v>36.30006</x:v>
      </x:c>
      <x:c t="n" s="0">
        <x:v>31.48863</x:v>
      </x:c>
      <x:c t="n" s="0">
        <x:v>34.16515</x:v>
      </x:c>
      <x:c t="n" s="0">
        <x:v>30.70171</x:v>
      </x:c>
      <x:c t="n" s="0">
        <x:v>22.86032</x:v>
      </x:c>
      <x:c t="n" s="0">
        <x:v>21.3682</x:v>
      </x:c>
      <x:c t="n" s="0">
        <x:v>8.700942</x:v>
      </x:c>
      <x:c t="n" s="0">
        <x:v>5.64934</x:v>
      </x:c>
      <x:c t="n" s="0">
        <x:v>5.722759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43942.8439930556</x:v>
      </x:c>
      <x:c t="n" s="7">
        <x:v>43942.8439930556</x:v>
      </x:c>
      <x:c t="n" s="0">
        <x:v>57.41774</x:v>
      </x:c>
      <x:c t="n" s="0">
        <x:v>66.50519</x:v>
      </x:c>
      <x:c t="n" s="0">
        <x:v>66.72853</x:v>
      </x:c>
      <x:c t="n" s="0">
        <x:v>75.7179</x:v>
      </x:c>
      <x:c t="n" s="0">
        <x:v>-29.74046</x:v>
      </x:c>
      <x:c t="n" s="0">
        <x:v>-26.28077</x:v>
      </x:c>
      <x:c t="n" s="0">
        <x:v>-19.66674</x:v>
      </x:c>
      <x:c t="n" s="0">
        <x:v>1.668426</x:v>
      </x:c>
      <x:c t="n" s="0">
        <x:v>-1.483186</x:v>
      </x:c>
      <x:c t="n" s="0">
        <x:v>-1.326582</x:v>
      </x:c>
      <x:c t="n" s="0">
        <x:v>14.94044</x:v>
      </x:c>
      <x:c t="n" s="0">
        <x:v>12.05722</x:v>
      </x:c>
      <x:c t="n" s="0">
        <x:v>15.49279</x:v>
      </x:c>
      <x:c t="n" s="0">
        <x:v>22.67367</x:v>
      </x:c>
      <x:c t="n" s="0">
        <x:v>28.7281</x:v>
      </x:c>
      <x:c t="n" s="0">
        <x:v>33.09166</x:v>
      </x:c>
      <x:c t="n" s="0">
        <x:v>37.40116</x:v>
      </x:c>
      <x:c t="n" s="0">
        <x:v>38.67577</x:v>
      </x:c>
      <x:c t="n" s="0">
        <x:v>44.92511</x:v>
      </x:c>
      <x:c t="n" s="0">
        <x:v>53.10967</x:v>
      </x:c>
      <x:c t="n" s="0">
        <x:v>45.91277</x:v>
      </x:c>
      <x:c t="n" s="0">
        <x:v>42.96681</x:v>
      </x:c>
      <x:c t="n" s="0">
        <x:v>47.51027</x:v>
      </x:c>
      <x:c t="n" s="0">
        <x:v>43.2587</x:v>
      </x:c>
      <x:c t="n" s="0">
        <x:v>46.23798</x:v>
      </x:c>
      <x:c t="n" s="0">
        <x:v>48.68019</x:v>
      </x:c>
      <x:c t="n" s="0">
        <x:v>50.0545</x:v>
      </x:c>
      <x:c t="n" s="0">
        <x:v>48.96325</x:v>
      </x:c>
      <x:c t="n" s="0">
        <x:v>46.05945</x:v>
      </x:c>
      <x:c t="n" s="0">
        <x:v>42.85217</x:v>
      </x:c>
      <x:c t="n" s="0">
        <x:v>40.27425</x:v>
      </x:c>
      <x:c t="n" s="0">
        <x:v>37.26518</x:v>
      </x:c>
      <x:c t="n" s="0">
        <x:v>32.96546</x:v>
      </x:c>
      <x:c t="n" s="0">
        <x:v>33.25052</x:v>
      </x:c>
      <x:c t="n" s="0">
        <x:v>29.88664</x:v>
      </x:c>
      <x:c t="n" s="0">
        <x:v>24.07998</x:v>
      </x:c>
      <x:c t="n" s="0">
        <x:v>20.21655</x:v>
      </x:c>
      <x:c t="n" s="0">
        <x:v>6.843469</x:v>
      </x:c>
      <x:c t="n" s="0">
        <x:v>4.559107</x:v>
      </x:c>
      <x:c t="n" s="0">
        <x:v>4.245667</x:v>
      </x:c>
      <x:c t="n" s="0">
        <x:v>-29.24891</x:v>
      </x:c>
      <x:c t="n" s="0">
        <x:v>-28.32209</x:v>
      </x:c>
      <x:c t="n" s="0">
        <x:v>-19.6715</x:v>
      </x:c>
      <x:c t="n" s="0">
        <x:v>2.535849</x:v>
      </x:c>
      <x:c t="n" s="0">
        <x:v>-1.051137</x:v>
      </x:c>
      <x:c t="n" s="0">
        <x:v>-0.229975</x:v>
      </x:c>
      <x:c t="n" s="0">
        <x:v>11.53966</x:v>
      </x:c>
      <x:c t="n" s="0">
        <x:v>10.8659</x:v>
      </x:c>
      <x:c t="n" s="0">
        <x:v>19.17341</x:v>
      </x:c>
      <x:c t="n" s="0">
        <x:v>21.84626</x:v>
      </x:c>
      <x:c t="n" s="0">
        <x:v>26.81611</x:v>
      </x:c>
      <x:c t="n" s="0">
        <x:v>32.43674</x:v>
      </x:c>
      <x:c t="n" s="0">
        <x:v>40.39202</x:v>
      </x:c>
      <x:c t="n" s="0">
        <x:v>38.64801</x:v>
      </x:c>
      <x:c t="n" s="0">
        <x:v>46.83157</x:v>
      </x:c>
      <x:c t="n" s="0">
        <x:v>39.46016</x:v>
      </x:c>
      <x:c t="n" s="0">
        <x:v>39.09866</x:v>
      </x:c>
      <x:c t="n" s="0">
        <x:v>40.96817</x:v>
      </x:c>
      <x:c t="n" s="0">
        <x:v>46.97387</x:v>
      </x:c>
      <x:c t="n" s="0">
        <x:v>40.18585</x:v>
      </x:c>
      <x:c t="n" s="0">
        <x:v>41.28082</x:v>
      </x:c>
      <x:c t="n" s="0">
        <x:v>47.57181</x:v>
      </x:c>
      <x:c t="n" s="0">
        <x:v>49.68574</x:v>
      </x:c>
      <x:c t="n" s="0">
        <x:v>50.45811</x:v>
      </x:c>
      <x:c t="n" s="0">
        <x:v>46.62784</x:v>
      </x:c>
      <x:c t="n" s="0">
        <x:v>43.01379</x:v>
      </x:c>
      <x:c t="n" s="0">
        <x:v>42.11758</x:v>
      </x:c>
      <x:c t="n" s="0">
        <x:v>38.53706</x:v>
      </x:c>
      <x:c t="n" s="0">
        <x:v>33.7921</x:v>
      </x:c>
      <x:c t="n" s="0">
        <x:v>33.02205</x:v>
      </x:c>
      <x:c t="n" s="0">
        <x:v>29.27038</x:v>
      </x:c>
      <x:c t="n" s="0">
        <x:v>24.25268</x:v>
      </x:c>
      <x:c t="n" s="0">
        <x:v>20.72362</x:v>
      </x:c>
      <x:c t="n" s="0">
        <x:v>7.762921</x:v>
      </x:c>
      <x:c t="n" s="0">
        <x:v>4.636804</x:v>
      </x:c>
      <x:c t="n" s="0">
        <x:v>3.360922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43942.8439930556</x:v>
      </x:c>
      <x:c t="n" s="7">
        <x:v>43942.8439930556</x:v>
      </x:c>
      <x:c t="n" s="0">
        <x:v>56.10976</x:v>
      </x:c>
      <x:c t="n" s="0">
        <x:v>64.99251</x:v>
      </x:c>
      <x:c t="n" s="0">
        <x:v>63.13816</x:v>
      </x:c>
      <x:c t="n" s="0">
        <x:v>73.15656</x:v>
      </x:c>
      <x:c t="n" s="0">
        <x:v>-29.688</x:v>
      </x:c>
      <x:c t="n" s="0">
        <x:v>-26.52598</x:v>
      </x:c>
      <x:c t="n" s="0">
        <x:v>-19.66755</x:v>
      </x:c>
      <x:c t="n" s="0">
        <x:v>1.806365</x:v>
      </x:c>
      <x:c t="n" s="0">
        <x:v>-1.417378</x:v>
      </x:c>
      <x:c t="n" s="0">
        <x:v>-1.313297</x:v>
      </x:c>
      <x:c t="n" s="0">
        <x:v>14.5818</x:v>
      </x:c>
      <x:c t="n" s="0">
        <x:v>11.66719</x:v>
      </x:c>
      <x:c t="n" s="0">
        <x:v>16.26539</x:v>
      </x:c>
      <x:c t="n" s="0">
        <x:v>22.56228</x:v>
      </x:c>
      <x:c t="n" s="0">
        <x:v>28.46462</x:v>
      </x:c>
      <x:c t="n" s="0">
        <x:v>33.002</x:v>
      </x:c>
      <x:c t="n" s="0">
        <x:v>38.93825</x:v>
      </x:c>
      <x:c t="n" s="0">
        <x:v>38.66143</x:v>
      </x:c>
      <x:c t="n" s="0">
        <x:v>44.88284</x:v>
      </x:c>
      <x:c t="n" s="0">
        <x:v>52.45089</x:v>
      </x:c>
      <x:c t="n" s="0">
        <x:v>45.34014</x:v>
      </x:c>
      <x:c t="n" s="0">
        <x:v>42.36</x:v>
      </x:c>
      <x:c t="n" s="0">
        <x:v>47.01207</x:v>
      </x:c>
      <x:c t="n" s="0">
        <x:v>42.87352</x:v>
      </x:c>
      <x:c t="n" s="0">
        <x:v>46.19253</x:v>
      </x:c>
      <x:c t="n" s="0">
        <x:v>48.33249</x:v>
      </x:c>
      <x:c t="n" s="0">
        <x:v>49.7232</x:v>
      </x:c>
      <x:c t="n" s="0">
        <x:v>49.18295</x:v>
      </x:c>
      <x:c t="n" s="0">
        <x:v>46.67321</x:v>
      </x:c>
      <x:c t="n" s="0">
        <x:v>43.99685</x:v>
      </x:c>
      <x:c t="n" s="0">
        <x:v>40.38975</x:v>
      </x:c>
      <x:c t="n" s="0">
        <x:v>37.05984</x:v>
      </x:c>
      <x:c t="n" s="0">
        <x:v>32.75575</x:v>
      </x:c>
      <x:c t="n" s="0">
        <x:v>33.12704</x:v>
      </x:c>
      <x:c t="n" s="0">
        <x:v>29.73142</x:v>
      </x:c>
      <x:c t="n" s="0">
        <x:v>24.29763</x:v>
      </x:c>
      <x:c t="n" s="0">
        <x:v>20.73034</x:v>
      </x:c>
      <x:c t="n" s="0">
        <x:v>6.955129</x:v>
      </x:c>
      <x:c t="n" s="0">
        <x:v>4.532436</x:v>
      </x:c>
      <x:c t="n" s="0">
        <x:v>4.127789</x:v>
      </x:c>
      <x:c t="n" s="0">
        <x:v>-29.44819</x:v>
      </x:c>
      <x:c t="n" s="0">
        <x:v>-28.32209</x:v>
      </x:c>
      <x:c t="n" s="0">
        <x:v>-19.6715</x:v>
      </x:c>
      <x:c t="n" s="0">
        <x:v>2.535849</x:v>
      </x:c>
      <x:c t="n" s="0">
        <x:v>-1.051137</x:v>
      </x:c>
      <x:c t="n" s="0">
        <x:v>-1.769642</x:v>
      </x:c>
      <x:c t="n" s="0">
        <x:v>11.53966</x:v>
      </x:c>
      <x:c t="n" s="0">
        <x:v>6.159451</x:v>
      </x:c>
      <x:c t="n" s="0">
        <x:v>19.17341</x:v>
      </x:c>
      <x:c t="n" s="0">
        <x:v>21.84626</x:v>
      </x:c>
      <x:c t="n" s="0">
        <x:v>26.48601</x:v>
      </x:c>
      <x:c t="n" s="0">
        <x:v>32.43674</x:v>
      </x:c>
      <x:c t="n" s="0">
        <x:v>43.63755</x:v>
      </x:c>
      <x:c t="n" s="0">
        <x:v>38.57655</x:v>
      </x:c>
      <x:c t="n" s="0">
        <x:v>43.12085</x:v>
      </x:c>
      <x:c t="n" s="0">
        <x:v>38.51365</x:v>
      </x:c>
      <x:c t="n" s="0">
        <x:v>36.70511</x:v>
      </x:c>
      <x:c t="n" s="0">
        <x:v>34.96332</x:v>
      </x:c>
      <x:c t="n" s="0">
        <x:v>38.19675</x:v>
      </x:c>
      <x:c t="n" s="0">
        <x:v>38.09746</x:v>
      </x:c>
      <x:c t="n" s="0">
        <x:v>46.06509</x:v>
      </x:c>
      <x:c t="n" s="0">
        <x:v>45.65784</x:v>
      </x:c>
      <x:c t="n" s="0">
        <x:v>48.96756</x:v>
      </x:c>
      <x:c t="n" s="0">
        <x:v>49.75758</x:v>
      </x:c>
      <x:c t="n" s="0">
        <x:v>48.01012</x:v>
      </x:c>
      <x:c t="n" s="0">
        <x:v>47.38781</x:v>
      </x:c>
      <x:c t="n" s="0">
        <x:v>41.48255</x:v>
      </x:c>
      <x:c t="n" s="0">
        <x:v>35.17406</x:v>
      </x:c>
      <x:c t="n" s="0">
        <x:v>31.31399</x:v>
      </x:c>
      <x:c t="n" s="0">
        <x:v>31.95239</x:v>
      </x:c>
      <x:c t="n" s="0">
        <x:v>28.53239</x:v>
      </x:c>
      <x:c t="n" s="0">
        <x:v>25.12758</x:v>
      </x:c>
      <x:c t="n" s="0">
        <x:v>22.53424</x:v>
      </x:c>
      <x:c t="n" s="0">
        <x:v>8.013046</x:v>
      </x:c>
      <x:c t="n" s="0">
        <x:v>4.858913</x:v>
      </x:c>
      <x:c t="n" s="0">
        <x:v>3.790875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43942.8439930556</x:v>
      </x:c>
      <x:c t="n" s="7">
        <x:v>43942.8439930556</x:v>
      </x:c>
      <x:c t="n" s="0">
        <x:v>55.45857</x:v>
      </x:c>
      <x:c t="n" s="0">
        <x:v>64.61462</x:v>
      </x:c>
      <x:c t="n" s="0">
        <x:v>64.86764</x:v>
      </x:c>
      <x:c t="n" s="0">
        <x:v>74.59563</x:v>
      </x:c>
      <x:c t="n" s="0">
        <x:v>-29.66466</x:v>
      </x:c>
      <x:c t="n" s="0">
        <x:v>-26.74694</x:v>
      </x:c>
      <x:c t="n" s="0">
        <x:v>-19.66826</x:v>
      </x:c>
      <x:c t="n" s="0">
        <x:v>1.920796</x:v>
      </x:c>
      <x:c t="n" s="0">
        <x:v>-1.361954</x:v>
      </x:c>
      <x:c t="n" s="0">
        <x:v>-1.459931</x:v>
      </x:c>
      <x:c t="n" s="0">
        <x:v>14.25015</x:v>
      </x:c>
      <x:c t="n" s="0">
        <x:v>11.054</x:v>
      </x:c>
      <x:c t="n" s="0">
        <x:v>16.43189</x:v>
      </x:c>
      <x:c t="n" s="0">
        <x:v>22.63323</x:v>
      </x:c>
      <x:c t="n" s="0">
        <x:v>28.2262</x:v>
      </x:c>
      <x:c t="n" s="0">
        <x:v>32.56437</x:v>
      </x:c>
      <x:c t="n" s="0">
        <x:v>40.02647</x:v>
      </x:c>
      <x:c t="n" s="0">
        <x:v>38.67255</x:v>
      </x:c>
      <x:c t="n" s="0">
        <x:v>44.46147</x:v>
      </x:c>
      <x:c t="n" s="0">
        <x:v>51.77621</x:v>
      </x:c>
      <x:c t="n" s="0">
        <x:v>44.82967</x:v>
      </x:c>
      <x:c t="n" s="0">
        <x:v>41.80291</x:v>
      </x:c>
      <x:c t="n" s="0">
        <x:v>46.5067</x:v>
      </x:c>
      <x:c t="n" s="0">
        <x:v>42.73579</x:v>
      </x:c>
      <x:c t="n" s="0">
        <x:v>46.27888</x:v>
      </x:c>
      <x:c t="n" s="0">
        <x:v>48.37094</x:v>
      </x:c>
      <x:c t="n" s="0">
        <x:v>50.33391</x:v>
      </x:c>
      <x:c t="n" s="0">
        <x:v>49.47684</x:v>
      </x:c>
      <x:c t="n" s="0">
        <x:v>46.72286</x:v>
      </x:c>
      <x:c t="n" s="0">
        <x:v>43.81199</x:v>
      </x:c>
      <x:c t="n" s="0">
        <x:v>40.40316</x:v>
      </x:c>
      <x:c t="n" s="0">
        <x:v>37.01817</x:v>
      </x:c>
      <x:c t="n" s="0">
        <x:v>32.73244</x:v>
      </x:c>
      <x:c t="n" s="0">
        <x:v>32.99533</x:v>
      </x:c>
      <x:c t="n" s="0">
        <x:v>29.9816</x:v>
      </x:c>
      <x:c t="n" s="0">
        <x:v>24.2463</x:v>
      </x:c>
      <x:c t="n" s="0">
        <x:v>20.57568</x:v>
      </x:c>
      <x:c t="n" s="0">
        <x:v>6.960749</x:v>
      </x:c>
      <x:c t="n" s="0">
        <x:v>4.552386</x:v>
      </x:c>
      <x:c t="n" s="0">
        <x:v>4.230473</x:v>
      </x:c>
      <x:c t="n" s="0">
        <x:v>-29.51671</x:v>
      </x:c>
      <x:c t="n" s="0">
        <x:v>-28.32209</x:v>
      </x:c>
      <x:c t="n" s="0">
        <x:v>-19.99916</x:v>
      </x:c>
      <x:c t="n" s="0">
        <x:v>2.212831</x:v>
      </x:c>
      <x:c t="n" s="0">
        <x:v>-1.051137</x:v>
      </x:c>
      <x:c t="n" s="0">
        <x:v>-2.433923</x:v>
      </x:c>
      <x:c t="n" s="0">
        <x:v>11.53966</x:v>
      </x:c>
      <x:c t="n" s="0">
        <x:v>1.576932</x:v>
      </x:c>
      <x:c t="n" s="0">
        <x:v>16.50456</x:v>
      </x:c>
      <x:c t="n" s="0">
        <x:v>23.59523</x:v>
      </x:c>
      <x:c t="n" s="0">
        <x:v>26.48601</x:v>
      </x:c>
      <x:c t="n" s="0">
        <x:v>25.52398</x:v>
      </x:c>
      <x:c t="n" s="0">
        <x:v>43.63755</x:v>
      </x:c>
      <x:c t="n" s="0">
        <x:v>38.78531</x:v>
      </x:c>
      <x:c t="n" s="0">
        <x:v>40.95698</x:v>
      </x:c>
      <x:c t="n" s="0">
        <x:v>30.44999</x:v>
      </x:c>
      <x:c t="n" s="0">
        <x:v>40.00287</x:v>
      </x:c>
      <x:c t="n" s="0">
        <x:v>34.46796</x:v>
      </x:c>
      <x:c t="n" s="0">
        <x:v>42.43085</x:v>
      </x:c>
      <x:c t="n" s="0">
        <x:v>42.32014</x:v>
      </x:c>
      <x:c t="n" s="0">
        <x:v>48.84409</x:v>
      </x:c>
      <x:c t="n" s="0">
        <x:v>48.96062</x:v>
      </x:c>
      <x:c t="n" s="0">
        <x:v>51.91629</x:v>
      </x:c>
      <x:c t="n" s="0">
        <x:v>50.3588</x:v>
      </x:c>
      <x:c t="n" s="0">
        <x:v>47.78575</x:v>
      </x:c>
      <x:c t="n" s="0">
        <x:v>42.79323</x:v>
      </x:c>
      <x:c t="n" s="0">
        <x:v>39.76746</x:v>
      </x:c>
      <x:c t="n" s="0">
        <x:v>36.87643</x:v>
      </x:c>
      <x:c t="n" s="0">
        <x:v>32.09612</x:v>
      </x:c>
      <x:c t="n" s="0">
        <x:v>32.3005</x:v>
      </x:c>
      <x:c t="n" s="0">
        <x:v>31.18989</x:v>
      </x:c>
      <x:c t="n" s="0">
        <x:v>22.64707</x:v>
      </x:c>
      <x:c t="n" s="0">
        <x:v>18.90781</x:v>
      </x:c>
      <x:c t="n" s="0">
        <x:v>6.66596</x:v>
      </x:c>
      <x:c t="n" s="0">
        <x:v>4.385526</x:v>
      </x:c>
      <x:c t="n" s="0">
        <x:v>4.8769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43942.8440046296</x:v>
      </x:c>
      <x:c t="n" s="7">
        <x:v>43942.8440046296</x:v>
      </x:c>
      <x:c t="n" s="0">
        <x:v>56.6404</x:v>
      </x:c>
      <x:c t="n" s="0">
        <x:v>64.20069</x:v>
      </x:c>
      <x:c t="n" s="0">
        <x:v>65.21548</x:v>
      </x:c>
      <x:c t="n" s="0">
        <x:v>73.93542</x:v>
      </x:c>
      <x:c t="n" s="0">
        <x:v>-29.64397</x:v>
      </x:c>
      <x:c t="n" s="0">
        <x:v>-26.94503</x:v>
      </x:c>
      <x:c t="n" s="0">
        <x:v>-20.00716</x:v>
      </x:c>
      <x:c t="n" s="0">
        <x:v>1.638217</x:v>
      </x:c>
      <x:c t="n" s="0">
        <x:v>-1.315173</x:v>
      </x:c>
      <x:c t="n" s="0">
        <x:v>-1.589201</x:v>
      </x:c>
      <x:c t="n" s="0">
        <x:v>14.07901</x:v>
      </x:c>
      <x:c t="n" s="0">
        <x:v>10.58527</x:v>
      </x:c>
      <x:c t="n" s="0">
        <x:v>16.44257</x:v>
      </x:c>
      <x:c t="n" s="0">
        <x:v>22.93692</x:v>
      </x:c>
      <x:c t="n" s="0">
        <x:v>28.01746</x:v>
      </x:c>
      <x:c t="n" s="0">
        <x:v>32.02339</x:v>
      </x:c>
      <x:c t="n" s="0">
        <x:v>40.30127</x:v>
      </x:c>
      <x:c t="n" s="0">
        <x:v>38.6892</x:v>
      </x:c>
      <x:c t="n" s="0">
        <x:v>44.26891</x:v>
      </x:c>
      <x:c t="n" s="0">
        <x:v>51.11435</x:v>
      </x:c>
      <x:c t="n" s="0">
        <x:v>44.30852</x:v>
      </x:c>
      <x:c t="n" s="0">
        <x:v>41.39509</x:v>
      </x:c>
      <x:c t="n" s="0">
        <x:v>46.18363</x:v>
      </x:c>
      <x:c t="n" s="0">
        <x:v>42.68938</x:v>
      </x:c>
      <x:c t="n" s="0">
        <x:v>46.36826</x:v>
      </x:c>
      <x:c t="n" s="0">
        <x:v>48.45257</x:v>
      </x:c>
      <x:c t="n" s="0">
        <x:v>50.04531</x:v>
      </x:c>
      <x:c t="n" s="0">
        <x:v>49.27328</x:v>
      </x:c>
      <x:c t="n" s="0">
        <x:v>46.70352</x:v>
      </x:c>
      <x:c t="n" s="0">
        <x:v>44.02523</x:v>
      </x:c>
      <x:c t="n" s="0">
        <x:v>40.39999</x:v>
      </x:c>
      <x:c t="n" s="0">
        <x:v>37.00008</x:v>
      </x:c>
      <x:c t="n" s="0">
        <x:v>32.42004</x:v>
      </x:c>
      <x:c t="n" s="0">
        <x:v>32.70042</x:v>
      </x:c>
      <x:c t="n" s="0">
        <x:v>29.67365</x:v>
      </x:c>
      <x:c t="n" s="0">
        <x:v>24.04467</x:v>
      </x:c>
      <x:c t="n" s="0">
        <x:v>20.54729</x:v>
      </x:c>
      <x:c t="n" s="0">
        <x:v>6.86067</x:v>
      </x:c>
      <x:c t="n" s="0">
        <x:v>4.663363</x:v>
      </x:c>
      <x:c t="n" s="0">
        <x:v>4.263502</x:v>
      </x:c>
      <x:c t="n" s="0">
        <x:v>-29.51671</x:v>
      </x:c>
      <x:c t="n" s="0">
        <x:v>-28.32209</x:v>
      </x:c>
      <x:c t="n" s="0">
        <x:v>-23.45329</x:v>
      </x:c>
      <x:c t="n" s="0">
        <x:v>-1.164276</x:v>
      </x:c>
      <x:c t="n" s="0">
        <x:v>-1.051137</x:v>
      </x:c>
      <x:c t="n" s="0">
        <x:v>-2.433923</x:v>
      </x:c>
      <x:c t="n" s="0">
        <x:v>14.64446</x:v>
      </x:c>
      <x:c t="n" s="0">
        <x:v>9.082334</x:v>
      </x:c>
      <x:c t="n" s="0">
        <x:v>16.50456</x:v>
      </x:c>
      <x:c t="n" s="0">
        <x:v>24.38305</x:v>
      </x:c>
      <x:c t="n" s="0">
        <x:v>26.6407</x:v>
      </x:c>
      <x:c t="n" s="0">
        <x:v>25.52398</x:v>
      </x:c>
      <x:c t="n" s="0">
        <x:v>40.32506</x:v>
      </x:c>
      <x:c t="n" s="0">
        <x:v>37.536</x:v>
      </x:c>
      <x:c t="n" s="0">
        <x:v>43.16744</x:v>
      </x:c>
      <x:c t="n" s="0">
        <x:v>37.83912</x:v>
      </x:c>
      <x:c t="n" s="0">
        <x:v>37.72979</x:v>
      </x:c>
      <x:c t="n" s="0">
        <x:v>37.2992</x:v>
      </x:c>
      <x:c t="n" s="0">
        <x:v>43.33968</x:v>
      </x:c>
      <x:c t="n" s="0">
        <x:v>42.35372</x:v>
      </x:c>
      <x:c t="n" s="0">
        <x:v>41.49866</x:v>
      </x:c>
      <x:c t="n" s="0">
        <x:v>48.2407</x:v>
      </x:c>
      <x:c t="n" s="0">
        <x:v>48.14499</x:v>
      </x:c>
      <x:c t="n" s="0">
        <x:v>46.40943</x:v>
      </x:c>
      <x:c t="n" s="0">
        <x:v>45.58998</x:v>
      </x:c>
      <x:c t="n" s="0">
        <x:v>45.25613</x:v>
      </x:c>
      <x:c t="n" s="0">
        <x:v>40.37513</x:v>
      </x:c>
      <x:c t="n" s="0">
        <x:v>36.36938</x:v>
      </x:c>
      <x:c t="n" s="0">
        <x:v>29.37719</x:v>
      </x:c>
      <x:c t="n" s="0">
        <x:v>29.54445</x:v>
      </x:c>
      <x:c t="n" s="0">
        <x:v>26.0678</x:v>
      </x:c>
      <x:c t="n" s="0">
        <x:v>21.81359</x:v>
      </x:c>
      <x:c t="n" s="0">
        <x:v>20.3801</x:v>
      </x:c>
      <x:c t="n" s="0">
        <x:v>5.883666</x:v>
      </x:c>
      <x:c t="n" s="0">
        <x:v>5.64169</x:v>
      </x:c>
      <x:c t="n" s="0">
        <x:v>4.127246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43942.8440046296</x:v>
      </x:c>
      <x:c t="n" s="7">
        <x:v>43942.8440046296</x:v>
      </x:c>
      <x:c t="n" s="0">
        <x:v>56.93344</x:v>
      </x:c>
      <x:c t="n" s="0">
        <x:v>66.75342</x:v>
      </x:c>
      <x:c t="n" s="0">
        <x:v>67.02956</x:v>
      </x:c>
      <x:c t="n" s="0">
        <x:v>73.45619</x:v>
      </x:c>
      <x:c t="n" s="0">
        <x:v>-29.62657</x:v>
      </x:c>
      <x:c t="n" s="0">
        <x:v>-27.12165</x:v>
      </x:c>
      <x:c t="n" s="0">
        <x:v>-20.36932</x:v>
      </x:c>
      <x:c t="n" s="0">
        <x:v>1.325797</x:v>
      </x:c>
      <x:c t="n" s="0">
        <x:v>-1.275617</x:v>
      </x:c>
      <x:c t="n" s="0">
        <x:v>-1.702733</x:v>
      </x:c>
      <x:c t="n" s="0">
        <x:v>14.73048</x:v>
      </x:c>
      <x:c t="n" s="0">
        <x:v>10.99465</x:v>
      </x:c>
      <x:c t="n" s="0">
        <x:v>16.45168</x:v>
      </x:c>
      <x:c t="n" s="0">
        <x:v>23.18046</x:v>
      </x:c>
      <x:c t="n" s="0">
        <x:v>27.86967</x:v>
      </x:c>
      <x:c t="n" s="0">
        <x:v>31.5012</x:v>
      </x:c>
      <x:c t="n" s="0">
        <x:v>40.05478</x:v>
      </x:c>
      <x:c t="n" s="0">
        <x:v>38.00394</x:v>
      </x:c>
      <x:c t="n" s="0">
        <x:v>43.87905</x:v>
      </x:c>
      <x:c t="n" s="0">
        <x:v>50.63676</x:v>
      </x:c>
      <x:c t="n" s="0">
        <x:v>43.83862</x:v>
      </x:c>
      <x:c t="n" s="0">
        <x:v>41.09761</x:v>
      </x:c>
      <x:c t="n" s="0">
        <x:v>45.80237</x:v>
      </x:c>
      <x:c t="n" s="0">
        <x:v>42.32955</x:v>
      </x:c>
      <x:c t="n" s="0">
        <x:v>45.93773</x:v>
      </x:c>
      <x:c t="n" s="0">
        <x:v>48.18296</x:v>
      </x:c>
      <x:c t="n" s="0">
        <x:v>50.01777</x:v>
      </x:c>
      <x:c t="n" s="0">
        <x:v>49.52649</x:v>
      </x:c>
      <x:c t="n" s="0">
        <x:v>46.68852</x:v>
      </x:c>
      <x:c t="n" s="0">
        <x:v>44.0161</x:v>
      </x:c>
      <x:c t="n" s="0">
        <x:v>40.35641</x:v>
      </x:c>
      <x:c t="n" s="0">
        <x:v>36.88352</x:v>
      </x:c>
      <x:c t="n" s="0">
        <x:v>32.07681</x:v>
      </x:c>
      <x:c t="n" s="0">
        <x:v>32.39402</x:v>
      </x:c>
      <x:c t="n" s="0">
        <x:v>29.62435</x:v>
      </x:c>
      <x:c t="n" s="0">
        <x:v>23.86549</x:v>
      </x:c>
      <x:c t="n" s="0">
        <x:v>20.26963</x:v>
      </x:c>
      <x:c t="n" s="0">
        <x:v>6.720359</x:v>
      </x:c>
      <x:c t="n" s="0">
        <x:v>4.66483</x:v>
      </x:c>
      <x:c t="n" s="0">
        <x:v>4.185261</x:v>
      </x:c>
      <x:c t="n" s="0">
        <x:v>-29.51671</x:v>
      </x:c>
      <x:c t="n" s="0">
        <x:v>-28.32209</x:v>
      </x:c>
      <x:c t="n" s="0">
        <x:v>-23.45329</x:v>
      </x:c>
      <x:c t="n" s="0">
        <x:v>-1.164276</x:v>
      </x:c>
      <x:c t="n" s="0">
        <x:v>-1.051137</x:v>
      </x:c>
      <x:c t="n" s="0">
        <x:v>-2.433923</x:v>
      </x:c>
      <x:c t="n" s="0">
        <x:v>17.31915</x:v>
      </x:c>
      <x:c t="n" s="0">
        <x:v>12.83102</x:v>
      </x:c>
      <x:c t="n" s="0">
        <x:v>16.50456</x:v>
      </x:c>
      <x:c t="n" s="0">
        <x:v>24.38305</x:v>
      </x:c>
      <x:c t="n" s="0">
        <x:v>26.88687</x:v>
      </x:c>
      <x:c t="n" s="0">
        <x:v>25.52398</x:v>
      </x:c>
      <x:c t="n" s="0">
        <x:v>38.23934</x:v>
      </x:c>
      <x:c t="n" s="0">
        <x:v>-3.668058</x:v>
      </x:c>
      <x:c t="n" s="0">
        <x:v>38.257</x:v>
      </x:c>
      <x:c t="n" s="0">
        <x:v>47.02872</x:v>
      </x:c>
      <x:c t="n" s="0">
        <x:v>39.3558</x:v>
      </x:c>
      <x:c t="n" s="0">
        <x:v>39.95358</x:v>
      </x:c>
      <x:c t="n" s="0">
        <x:v>41.19262</x:v>
      </x:c>
      <x:c t="n" s="0">
        <x:v>39.9296</x:v>
      </x:c>
      <x:c t="n" s="0">
        <x:v>41.65395</x:v>
      </x:c>
      <x:c t="n" s="0">
        <x:v>47.13776</x:v>
      </x:c>
      <x:c t="n" s="0">
        <x:v>49.43924</x:v>
      </x:c>
      <x:c t="n" s="0">
        <x:v>50.77973</x:v>
      </x:c>
      <x:c t="n" s="0">
        <x:v>46.36071</x:v>
      </x:c>
      <x:c t="n" s="0">
        <x:v>44.23211</x:v>
      </x:c>
      <x:c t="n" s="0">
        <x:v>39.2897</x:v>
      </x:c>
      <x:c t="n" s="0">
        <x:v>36.35369</x:v>
      </x:c>
      <x:c t="n" s="0">
        <x:v>29.44754</x:v>
      </x:c>
      <x:c t="n" s="0">
        <x:v>29.70777</x:v>
      </x:c>
      <x:c t="n" s="0">
        <x:v>29.54183</x:v>
      </x:c>
      <x:c t="n" s="0">
        <x:v>22.94962</x:v>
      </x:c>
      <x:c t="n" s="0">
        <x:v>18.34977</x:v>
      </x:c>
      <x:c t="n" s="0">
        <x:v>5.398798</x:v>
      </x:c>
      <x:c t="n" s="0">
        <x:v>4.630154</x:v>
      </x:c>
      <x:c t="n" s="0">
        <x:v>3.878936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43942.8440046296</x:v>
      </x:c>
      <x:c t="n" s="7">
        <x:v>43942.8440046296</x:v>
      </x:c>
      <x:c t="n" s="0">
        <x:v>57.07384</x:v>
      </x:c>
      <x:c t="n" s="0">
        <x:v>65.9616</x:v>
      </x:c>
      <x:c t="n" s="0">
        <x:v>68.92014</x:v>
      </x:c>
      <x:c t="n" s="0">
        <x:v>74.62337</x:v>
      </x:c>
      <x:c t="n" s="0">
        <x:v>-29.78217</x:v>
      </x:c>
      <x:c t="n" s="0">
        <x:v>-27.35219</x:v>
      </x:c>
      <x:c t="n" s="0">
        <x:v>-20.70446</x:v>
      </x:c>
      <x:c t="n" s="0">
        <x:v>1.039946</x:v>
      </x:c>
      <x:c t="n" s="0">
        <x:v>-1.461854</x:v>
      </x:c>
      <x:c t="n" s="0">
        <x:v>-1.802099</x:v>
      </x:c>
      <x:c t="n" s="0">
        <x:v>15.21865</x:v>
      </x:c>
      <x:c t="n" s="0">
        <x:v>11.3161</x:v>
      </x:c>
      <x:c t="n" s="0">
        <x:v>16.13215</x:v>
      </x:c>
      <x:c t="n" s="0">
        <x:v>22.94233</x:v>
      </x:c>
      <x:c t="n" s="0">
        <x:v>27.73934</x:v>
      </x:c>
      <x:c t="n" s="0">
        <x:v>30.92958</x:v>
      </x:c>
      <x:c t="n" s="0">
        <x:v>39.72207</x:v>
      </x:c>
      <x:c t="n" s="0">
        <x:v>37.31901</x:v>
      </x:c>
      <x:c t="n" s="0">
        <x:v>43.25451</x:v>
      </x:c>
      <x:c t="n" s="0">
        <x:v>50.26513</x:v>
      </x:c>
      <x:c t="n" s="0">
        <x:v>43.4584</x:v>
      </x:c>
      <x:c t="n" s="0">
        <x:v>40.8198</x:v>
      </x:c>
      <x:c t="n" s="0">
        <x:v>45.17187</x:v>
      </x:c>
      <x:c t="n" s="0">
        <x:v>42.46379</x:v>
      </x:c>
      <x:c t="n" s="0">
        <x:v>45.38419</x:v>
      </x:c>
      <x:c t="n" s="0">
        <x:v>48.00606</x:v>
      </x:c>
      <x:c t="n" s="0">
        <x:v>49.8049</x:v>
      </x:c>
      <x:c t="n" s="0">
        <x:v>49.38432</x:v>
      </x:c>
      <x:c t="n" s="0">
        <x:v>46.74748</x:v>
      </x:c>
      <x:c t="n" s="0">
        <x:v>44.06251</x:v>
      </x:c>
      <x:c t="n" s="0">
        <x:v>40.17901</x:v>
      </x:c>
      <x:c t="n" s="0">
        <x:v>36.56237</x:v>
      </x:c>
      <x:c t="n" s="0">
        <x:v>31.96685</x:v>
      </x:c>
      <x:c t="n" s="0">
        <x:v>32.70262</x:v>
      </x:c>
      <x:c t="n" s="0">
        <x:v>29.33378</x:v>
      </x:c>
      <x:c t="n" s="0">
        <x:v>23.51745</x:v>
      </x:c>
      <x:c t="n" s="0">
        <x:v>20.07288</x:v>
      </x:c>
      <x:c t="n" s="0">
        <x:v>6.468269</x:v>
      </x:c>
      <x:c t="n" s="0">
        <x:v>4.58177</x:v>
      </x:c>
      <x:c t="n" s="0">
        <x:v>4.167742</x:v>
      </x:c>
      <x:c t="n" s="0">
        <x:v>-30.06697</x:v>
      </x:c>
      <x:c t="n" s="0">
        <x:v>-29.15232</x:v>
      </x:c>
      <x:c t="n" s="0">
        <x:v>-23.45329</x:v>
      </x:c>
      <x:c t="n" s="0">
        <x:v>-1.164276</x:v>
      </x:c>
      <x:c t="n" s="0">
        <x:v>-3.568421</x:v>
      </x:c>
      <x:c t="n" s="0">
        <x:v>-2.433923</x:v>
      </x:c>
      <x:c t="n" s="0">
        <x:v>17.31915</x:v>
      </x:c>
      <x:c t="n" s="0">
        <x:v>12.83102</x:v>
      </x:c>
      <x:c t="n" s="0">
        <x:v>11.69859</x:v>
      </x:c>
      <x:c t="n" s="0">
        <x:v>19.06907</x:v>
      </x:c>
      <x:c t="n" s="0">
        <x:v>26.88687</x:v>
      </x:c>
      <x:c t="n" s="0">
        <x:v>22.29729</x:v>
      </x:c>
      <x:c t="n" s="0">
        <x:v>36.06046</x:v>
      </x:c>
      <x:c t="n" s="0">
        <x:v>7.437205</x:v>
      </x:c>
      <x:c t="n" s="0">
        <x:v>34.67146</x:v>
      </x:c>
      <x:c t="n" s="0">
        <x:v>45.80719</x:v>
      </x:c>
      <x:c t="n" s="0">
        <x:v>40.14064</x:v>
      </x:c>
      <x:c t="n" s="0">
        <x:v>36.9248</x:v>
      </x:c>
      <x:c t="n" s="0">
        <x:v>34.74316</x:v>
      </x:c>
      <x:c t="n" s="0">
        <x:v>42.46738</x:v>
      </x:c>
      <x:c t="n" s="0">
        <x:v>40.39685</x:v>
      </x:c>
      <x:c t="n" s="0">
        <x:v>48.14572</x:v>
      </x:c>
      <x:c t="n" s="0">
        <x:v>49.23636</x:v>
      </x:c>
      <x:c t="n" s="0">
        <x:v>49.23521</x:v>
      </x:c>
      <x:c t="n" s="0">
        <x:v>47.1339</x:v>
      </x:c>
      <x:c t="n" s="0">
        <x:v>45.51371</x:v>
      </x:c>
      <x:c t="n" s="0">
        <x:v>39.94141</x:v>
      </x:c>
      <x:c t="n" s="0">
        <x:v>34.87262</x:v>
      </x:c>
      <x:c t="n" s="0">
        <x:v>31.01286</x:v>
      </x:c>
      <x:c t="n" s="0">
        <x:v>34.16631</x:v>
      </x:c>
      <x:c t="n" s="0">
        <x:v>26.46053</x:v>
      </x:c>
      <x:c t="n" s="0">
        <x:v>20.19348</x:v>
      </x:c>
      <x:c t="n" s="0">
        <x:v>18.69163</x:v>
      </x:c>
      <x:c t="n" s="0">
        <x:v>5.785828</x:v>
      </x:c>
      <x:c t="n" s="0">
        <x:v>3.128457</x:v>
      </x:c>
      <x:c t="n" s="0">
        <x:v>3.833363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43942.8440046296</x:v>
      </x:c>
      <x:c t="n" s="7">
        <x:v>43942.8440046296</x:v>
      </x:c>
      <x:c t="n" s="0">
        <x:v>56.71808</x:v>
      </x:c>
      <x:c t="n" s="0">
        <x:v>66.2419</x:v>
      </x:c>
      <x:c t="n" s="0">
        <x:v>65.48798</x:v>
      </x:c>
      <x:c t="n" s="0">
        <x:v>74.42529</x:v>
      </x:c>
      <x:c t="n" s="0">
        <x:v>-30.01941</x:v>
      </x:c>
      <x:c t="n" s="0">
        <x:v>-27.6026</x:v>
      </x:c>
      <x:c t="n" s="0">
        <x:v>-21.01277</x:v>
      </x:c>
      <x:c t="n" s="0">
        <x:v>0.7799822</x:v>
      </x:c>
      <x:c t="n" s="0">
        <x:v>-1.759257</x:v>
      </x:c>
      <x:c t="n" s="0">
        <x:v>-1.888798</x:v>
      </x:c>
      <x:c t="n" s="0">
        <x:v>15.59609</x:v>
      </x:c>
      <x:c t="n" s="0">
        <x:v>11.57297</x:v>
      </x:c>
      <x:c t="n" s="0">
        <x:v>15.63292</x:v>
      </x:c>
      <x:c t="n" s="0">
        <x:v>22.45254</x:v>
      </x:c>
      <x:c t="n" s="0">
        <x:v>27.62486</x:v>
      </x:c>
      <x:c t="n" s="0">
        <x:v>30.32914</x:v>
      </x:c>
      <x:c t="n" s="0">
        <x:v>39.22712</x:v>
      </x:c>
      <x:c t="n" s="0">
        <x:v>36.63518</x:v>
      </x:c>
      <x:c t="n" s="0">
        <x:v>42.76432</x:v>
      </x:c>
      <x:c t="n" s="0">
        <x:v>49.67416</x:v>
      </x:c>
      <x:c t="n" s="0">
        <x:v>43.04504</x:v>
      </x:c>
      <x:c t="n" s="0">
        <x:v>40.24746</x:v>
      </x:c>
      <x:c t="n" s="0">
        <x:v>44.53986</x:v>
      </x:c>
      <x:c t="n" s="0">
        <x:v>41.9863</x:v>
      </x:c>
      <x:c t="n" s="0">
        <x:v>45.14692</x:v>
      </x:c>
      <x:c t="n" s="0">
        <x:v>48.53039</x:v>
      </x:c>
      <x:c t="n" s="0">
        <x:v>50.02052</x:v>
      </x:c>
      <x:c t="n" s="0">
        <x:v>49.28494</x:v>
      </x:c>
      <x:c t="n" s="0">
        <x:v>46.83492</x:v>
      </x:c>
      <x:c t="n" s="0">
        <x:v>44.24534</x:v>
      </x:c>
      <x:c t="n" s="0">
        <x:v>40.05617</x:v>
      </x:c>
      <x:c t="n" s="0">
        <x:v>36.68682</x:v>
      </x:c>
      <x:c t="n" s="0">
        <x:v>31.77219</x:v>
      </x:c>
      <x:c t="n" s="0">
        <x:v>32.53995</x:v>
      </x:c>
      <x:c t="n" s="0">
        <x:v>29.10936</x:v>
      </x:c>
      <x:c t="n" s="0">
        <x:v>23.36</x:v>
      </x:c>
      <x:c t="n" s="0">
        <x:v>19.98394</x:v>
      </x:c>
      <x:c t="n" s="0">
        <x:v>6.386797</x:v>
      </x:c>
      <x:c t="n" s="0">
        <x:v>4.558667</x:v>
      </x:c>
      <x:c t="n" s="0">
        <x:v>4.1001</x:v>
      </x:c>
      <x:c t="n" s="0">
        <x:v>-30.06697</x:v>
      </x:c>
      <x:c t="n" s="0">
        <x:v>-29.16826</x:v>
      </x:c>
      <x:c t="n" s="0">
        <x:v>-23.45329</x:v>
      </x:c>
      <x:c t="n" s="0">
        <x:v>-1.164276</x:v>
      </x:c>
      <x:c t="n" s="0">
        <x:v>-4.085249</x:v>
      </x:c>
      <x:c t="n" s="0">
        <x:v>-1.226301</x:v>
      </x:c>
      <x:c t="n" s="0">
        <x:v>17.31915</x:v>
      </x:c>
      <x:c t="n" s="0">
        <x:v>15.04963</x:v>
      </x:c>
      <x:c t="n" s="0">
        <x:v>10.21631</x:v>
      </x:c>
      <x:c t="n" s="0">
        <x:v>17.24627</x:v>
      </x:c>
      <x:c t="n" s="0">
        <x:v>26.88687</x:v>
      </x:c>
      <x:c t="n" s="0">
        <x:v>21.55323</x:v>
      </x:c>
      <x:c t="n" s="0">
        <x:v>33.9072</x:v>
      </x:c>
      <x:c t="n" s="0">
        <x:v>10.2758</x:v>
      </x:c>
      <x:c t="n" s="0">
        <x:v>37.54921</x:v>
      </x:c>
      <x:c t="n" s="0">
        <x:v>42.59063</x:v>
      </x:c>
      <x:c t="n" s="0">
        <x:v>37.88121</x:v>
      </x:c>
      <x:c t="n" s="0">
        <x:v>32.31158</x:v>
      </x:c>
      <x:c t="n" s="0">
        <x:v>34.01154</x:v>
      </x:c>
      <x:c t="n" s="0">
        <x:v>38.62532</x:v>
      </x:c>
      <x:c t="n" s="0">
        <x:v>43.91976</x:v>
      </x:c>
      <x:c t="n" s="0">
        <x:v>50.75931</x:v>
      </x:c>
      <x:c t="n" s="0">
        <x:v>50.73776</x:v>
      </x:c>
      <x:c t="n" s="0">
        <x:v>49.2115</x:v>
      </x:c>
      <x:c t="n" s="0">
        <x:v>47.95395</x:v>
      </x:c>
      <x:c t="n" s="0">
        <x:v>43.51115</x:v>
      </x:c>
      <x:c t="n" s="0">
        <x:v>38.27427</x:v>
      </x:c>
      <x:c t="n" s="0">
        <x:v>36.77915</x:v>
      </x:c>
      <x:c t="n" s="0">
        <x:v>31.29171</x:v>
      </x:c>
      <x:c t="n" s="0">
        <x:v>31.95942</x:v>
      </x:c>
      <x:c t="n" s="0">
        <x:v>27.32277</x:v>
      </x:c>
      <x:c t="n" s="0">
        <x:v>22.96898</x:v>
      </x:c>
      <x:c t="n" s="0">
        <x:v>18.74052</x:v>
      </x:c>
      <x:c t="n" s="0">
        <x:v>5.712659</x:v>
      </x:c>
      <x:c t="n" s="0">
        <x:v>4.893281</x:v>
      </x:c>
      <x:c t="n" s="0">
        <x:v>3.339128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43942.8440046296</x:v>
      </x:c>
      <x:c t="n" s="7">
        <x:v>43942.8440046296</x:v>
      </x:c>
      <x:c t="n" s="0">
        <x:v>59.05429</x:v>
      </x:c>
      <x:c t="n" s="0">
        <x:v>66.75342</x:v>
      </x:c>
      <x:c t="n" s="0">
        <x:v>64.45017</x:v>
      </x:c>
      <x:c t="n" s="0">
        <x:v>72.87627</x:v>
      </x:c>
      <x:c t="n" s="0">
        <x:v>-30.06697</x:v>
      </x:c>
      <x:c t="n" s="0">
        <x:v>-27.82874</x:v>
      </x:c>
      <x:c t="n" s="0">
        <x:v>-21.29451</x:v>
      </x:c>
      <x:c t="n" s="0">
        <x:v>0.54494</x:v>
      </x:c>
      <x:c t="n" s="0">
        <x:v>-2.03044</x:v>
      </x:c>
      <x:c t="n" s="0">
        <x:v>-1.289821</x:v>
      </x:c>
      <x:c t="n" s="0">
        <x:v>15.89434</x:v>
      </x:c>
      <x:c t="n" s="0">
        <x:v>13.5296</x:v>
      </x:c>
      <x:c t="n" s="0">
        <x:v>15.3729</x:v>
      </x:c>
      <x:c t="n" s="0">
        <x:v>21.98552</x:v>
      </x:c>
      <x:c t="n" s="0">
        <x:v>27.51154</x:v>
      </x:c>
      <x:c t="n" s="0">
        <x:v>29.74115</x:v>
      </x:c>
      <x:c t="n" s="0">
        <x:v>38.7546</x:v>
      </x:c>
      <x:c t="n" s="0">
        <x:v>36.00582</x:v>
      </x:c>
      <x:c t="n" s="0">
        <x:v>42.73212</x:v>
      </x:c>
      <x:c t="n" s="0">
        <x:v>49.22117</x:v>
      </x:c>
      <x:c t="n" s="0">
        <x:v>42.53873</x:v>
      </x:c>
      <x:c t="n" s="0">
        <x:v>39.83361</x:v>
      </x:c>
      <x:c t="n" s="0">
        <x:v>43.9194</x:v>
      </x:c>
      <x:c t="n" s="0">
        <x:v>42.5929</x:v>
      </x:c>
      <x:c t="n" s="0">
        <x:v>45.04566</x:v>
      </x:c>
      <x:c t="n" s="0">
        <x:v>48.34688</x:v>
      </x:c>
      <x:c t="n" s="0">
        <x:v>49.80862</x:v>
      </x:c>
      <x:c t="n" s="0">
        <x:v>49.48347</x:v>
      </x:c>
      <x:c t="n" s="0">
        <x:v>47.16444</x:v>
      </x:c>
      <x:c t="n" s="0">
        <x:v>44.08698</x:v>
      </x:c>
      <x:c t="n" s="0">
        <x:v>39.94816</x:v>
      </x:c>
      <x:c t="n" s="0">
        <x:v>36.80585</x:v>
      </x:c>
      <x:c t="n" s="0">
        <x:v>31.91658</x:v>
      </x:c>
      <x:c t="n" s="0">
        <x:v>32.30491</x:v>
      </x:c>
      <x:c t="n" s="0">
        <x:v>29.23492</x:v>
      </x:c>
      <x:c t="n" s="0">
        <x:v>23.24289</x:v>
      </x:c>
      <x:c t="n" s="0">
        <x:v>19.72598</x:v>
      </x:c>
      <x:c t="n" s="0">
        <x:v>6.292663</x:v>
      </x:c>
      <x:c t="n" s="0">
        <x:v>4.533759</x:v>
      </x:c>
      <x:c t="n" s="0">
        <x:v>4.018677</x:v>
      </x:c>
      <x:c t="n" s="0">
        <x:v>-30.06697</x:v>
      </x:c>
      <x:c t="n" s="0">
        <x:v>-29.16826</x:v>
      </x:c>
      <x:c t="n" s="0">
        <x:v>-23.45329</x:v>
      </x:c>
      <x:c t="n" s="0">
        <x:v>-1.164276</x:v>
      </x:c>
      <x:c t="n" s="0">
        <x:v>-4.085249</x:v>
      </x:c>
      <x:c t="n" s="0">
        <x:v>1.149785</x:v>
      </x:c>
      <x:c t="n" s="0">
        <x:v>17.31915</x:v>
      </x:c>
      <x:c t="n" s="0">
        <x:v>18.47396</x:v>
      </x:c>
      <x:c t="n" s="0">
        <x:v>15.08212</x:v>
      </x:c>
      <x:c t="n" s="0">
        <x:v>17.24627</x:v>
      </x:c>
      <x:c t="n" s="0">
        <x:v>26.74341</x:v>
      </x:c>
      <x:c t="n" s="0">
        <x:v>25.36646</x:v>
      </x:c>
      <x:c t="n" s="0">
        <x:v>32.83771</x:v>
      </x:c>
      <x:c t="n" s="0">
        <x:v>27.39348</x:v>
      </x:c>
      <x:c t="n" s="0">
        <x:v>43.49366</x:v>
      </x:c>
      <x:c t="n" s="0">
        <x:v>44.01091</x:v>
      </x:c>
      <x:c t="n" s="0">
        <x:v>39.57858</x:v>
      </x:c>
      <x:c t="n" s="0">
        <x:v>37.48692</x:v>
      </x:c>
      <x:c t="n" s="0">
        <x:v>32.7088</x:v>
      </x:c>
      <x:c t="n" s="0">
        <x:v>45.00295</x:v>
      </x:c>
      <x:c t="n" s="0">
        <x:v>44.75296</x:v>
      </x:c>
      <x:c t="n" s="0">
        <x:v>46.22169</x:v>
      </x:c>
      <x:c t="n" s="0">
        <x:v>48.90786</x:v>
      </x:c>
      <x:c t="n" s="0">
        <x:v>50.73547</x:v>
      </x:c>
      <x:c t="n" s="0">
        <x:v>47.59179</x:v>
      </x:c>
      <x:c t="n" s="0">
        <x:v>43.59632</x:v>
      </x:c>
      <x:c t="n" s="0">
        <x:v>39.75233</x:v>
      </x:c>
      <x:c t="n" s="0">
        <x:v>37.16002</x:v>
      </x:c>
      <x:c t="n" s="0">
        <x:v>33.12989</x:v>
      </x:c>
      <x:c t="n" s="0">
        <x:v>31.87058</x:v>
      </x:c>
      <x:c t="n" s="0">
        <x:v>30.14745</x:v>
      </x:c>
      <x:c t="n" s="0">
        <x:v>22.01101</x:v>
      </x:c>
      <x:c t="n" s="0">
        <x:v>18.78255</x:v>
      </x:c>
      <x:c t="n" s="0">
        <x:v>5.477765</x:v>
      </x:c>
      <x:c t="n" s="0">
        <x:v>4.575427</x:v>
      </x:c>
      <x:c t="n" s="0">
        <x:v>3.863479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43942.8440046296</x:v>
      </x:c>
      <x:c t="n" s="7">
        <x:v>43942.8440046296</x:v>
      </x:c>
      <x:c t="n" s="0">
        <x:v>57.4543</x:v>
      </x:c>
      <x:c t="n" s="0">
        <x:v>64.20069</x:v>
      </x:c>
      <x:c t="n" s="0">
        <x:v>63.9423</x:v>
      </x:c>
      <x:c t="n" s="0">
        <x:v>72.79275</x:v>
      </x:c>
      <x:c t="n" s="0">
        <x:v>-30.06697</x:v>
      </x:c>
      <x:c t="n" s="0">
        <x:v>-28.03135</x:v>
      </x:c>
      <x:c t="n" s="0">
        <x:v>-21.55043</x:v>
      </x:c>
      <x:c t="n" s="0">
        <x:v>0.3336183</x:v>
      </x:c>
      <x:c t="n" s="0">
        <x:v>-2.276247</x:v>
      </x:c>
      <x:c t="n" s="0">
        <x:v>-0.8364946</x:v>
      </x:c>
      <x:c t="n" s="0">
        <x:v>15.98823</x:v>
      </x:c>
      <x:c t="n" s="0">
        <x:v>14.70153</x:v>
      </x:c>
      <x:c t="n" s="0">
        <x:v>15.71735</x:v>
      </x:c>
      <x:c t="n" s="0">
        <x:v>22.4781</x:v>
      </x:c>
      <x:c t="n" s="0">
        <x:v>27.40492</x:v>
      </x:c>
      <x:c t="n" s="0">
        <x:v>30.14071</x:v>
      </x:c>
      <x:c t="n" s="0">
        <x:v>38.10004</x:v>
      </x:c>
      <x:c t="n" s="0">
        <x:v>35.47985</x:v>
      </x:c>
      <x:c t="n" s="0">
        <x:v>42.86594</x:v>
      </x:c>
      <x:c t="n" s="0">
        <x:v>48.63474</x:v>
      </x:c>
      <x:c t="n" s="0">
        <x:v>43.01408</x:v>
      </x:c>
      <x:c t="n" s="0">
        <x:v>39.69245</x:v>
      </x:c>
      <x:c t="n" s="0">
        <x:v>43.26908</x:v>
      </x:c>
      <x:c t="n" s="0">
        <x:v>42.5922</x:v>
      </x:c>
      <x:c t="n" s="0">
        <x:v>46.11905</x:v>
      </x:c>
      <x:c t="n" s="0">
        <x:v>48.20275</x:v>
      </x:c>
      <x:c t="n" s="0">
        <x:v>49.93545</x:v>
      </x:c>
      <x:c t="n" s="0">
        <x:v>49.58292</x:v>
      </x:c>
      <x:c t="n" s="0">
        <x:v>47.72742</x:v>
      </x:c>
      <x:c t="n" s="0">
        <x:v>44.11352</x:v>
      </x:c>
      <x:c t="n" s="0">
        <x:v>40.05848</x:v>
      </x:c>
      <x:c t="n" s="0">
        <x:v>36.65453</x:v>
      </x:c>
      <x:c t="n" s="0">
        <x:v>32.31192</x:v>
      </x:c>
      <x:c t="n" s="0">
        <x:v>32.3075</x:v>
      </x:c>
      <x:c t="n" s="0">
        <x:v>28.99565</x:v>
      </x:c>
      <x:c t="n" s="0">
        <x:v>23.10832</x:v>
      </x:c>
      <x:c t="n" s="0">
        <x:v>19.76229</x:v>
      </x:c>
      <x:c t="n" s="0">
        <x:v>6.200189</x:v>
      </x:c>
      <x:c t="n" s="0">
        <x:v>4.424498</x:v>
      </x:c>
      <x:c t="n" s="0">
        <x:v>4.069258</x:v>
      </x:c>
      <x:c t="n" s="0">
        <x:v>-30.06697</x:v>
      </x:c>
      <x:c t="n" s="0">
        <x:v>-29.16826</x:v>
      </x:c>
      <x:c t="n" s="0">
        <x:v>-23.45329</x:v>
      </x:c>
      <x:c t="n" s="0">
        <x:v>-1.164276</x:v>
      </x:c>
      <x:c t="n" s="0">
        <x:v>-4.085249</x:v>
      </x:c>
      <x:c t="n" s="0">
        <x:v>1.149785</x:v>
      </x:c>
      <x:c t="n" s="0">
        <x:v>16.08139</x:v>
      </x:c>
      <x:c t="n" s="0">
        <x:v>18.47396</x:v>
      </x:c>
      <x:c t="n" s="0">
        <x:v>17.31928</x:v>
      </x:c>
      <x:c t="n" s="0">
        <x:v>25.93289</x:v>
      </x:c>
      <x:c t="n" s="0">
        <x:v>26.72252</x:v>
      </x:c>
      <x:c t="n" s="0">
        <x:v>32.43431</x:v>
      </x:c>
      <x:c t="n" s="0">
        <x:v>24.94107</x:v>
      </x:c>
      <x:c t="n" s="0">
        <x:v>29.40294</x:v>
      </x:c>
      <x:c t="n" s="0">
        <x:v>42.84565</x:v>
      </x:c>
      <x:c t="n" s="0">
        <x:v>40.74367</x:v>
      </x:c>
      <x:c t="n" s="0">
        <x:v>46.08379</x:v>
      </x:c>
      <x:c t="n" s="0">
        <x:v>37.54581</x:v>
      </x:c>
      <x:c t="n" s="0">
        <x:v>33.33866</x:v>
      </x:c>
      <x:c t="n" s="0">
        <x:v>41.88484</x:v>
      </x:c>
      <x:c t="n" s="0">
        <x:v>49.85126</x:v>
      </x:c>
      <x:c t="n" s="0">
        <x:v>45.41138</x:v>
      </x:c>
      <x:c t="n" s="0">
        <x:v>51.17157</x:v>
      </x:c>
      <x:c t="n" s="0">
        <x:v>49.92622</x:v>
      </x:c>
      <x:c t="n" s="0">
        <x:v>51.07731</x:v>
      </x:c>
      <x:c t="n" s="0">
        <x:v>43.79036</x:v>
      </x:c>
      <x:c t="n" s="0">
        <x:v>40.53572</x:v>
      </x:c>
      <x:c t="n" s="0">
        <x:v>36.80919</x:v>
      </x:c>
      <x:c t="n" s="0">
        <x:v>34.16375</x:v>
      </x:c>
      <x:c t="n" s="0">
        <x:v>31.24936</x:v>
      </x:c>
      <x:c t="n" s="0">
        <x:v>27.87723</x:v>
      </x:c>
      <x:c t="n" s="0">
        <x:v>23.69203</x:v>
      </x:c>
      <x:c t="n" s="0">
        <x:v>20.56778</x:v>
      </x:c>
      <x:c t="n" s="0">
        <x:v>5.526046</x:v>
      </x:c>
      <x:c t="n" s="0">
        <x:v>2.834305</x:v>
      </x:c>
      <x:c t="n" s="0">
        <x:v>4.334906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43942.8440046296</x:v>
      </x:c>
      <x:c t="n" s="7">
        <x:v>43942.8440046296</x:v>
      </x:c>
      <x:c t="n" s="0">
        <x:v>56.41888</x:v>
      </x:c>
      <x:c t="n" s="0">
        <x:v>66.2419</x:v>
      </x:c>
      <x:c t="n" s="0">
        <x:v>68.78268</x:v>
      </x:c>
      <x:c t="n" s="0">
        <x:v>75.84502</x:v>
      </x:c>
      <x:c t="n" s="0">
        <x:v>-30.06697</x:v>
      </x:c>
      <x:c t="n" s="0">
        <x:v>-28.34927</x:v>
      </x:c>
      <x:c t="n" s="0">
        <x:v>-21.90579</x:v>
      </x:c>
      <x:c t="n" s="0">
        <x:v>-0.01380282</x:v>
      </x:c>
      <x:c t="n" s="0">
        <x:v>-2.497782</x:v>
      </x:c>
      <x:c t="n" s="0">
        <x:v>-0.4835981</x:v>
      </x:c>
      <x:c t="n" s="0">
        <x:v>15.9304</x:v>
      </x:c>
      <x:c t="n" s="0">
        <x:v>15.49565</x:v>
      </x:c>
      <x:c t="n" s="0">
        <x:v>15.99132</x:v>
      </x:c>
      <x:c t="n" s="0">
        <x:v>23.51838</x:v>
      </x:c>
      <x:c t="n" s="0">
        <x:v>27.31175</x:v>
      </x:c>
      <x:c t="n" s="0">
        <x:v>30.5608</x:v>
      </x:c>
      <x:c t="n" s="0">
        <x:v>37.45046</x:v>
      </x:c>
      <x:c t="n" s="0">
        <x:v>35.19342</x:v>
      </x:c>
      <x:c t="n" s="0">
        <x:v>42.55267</x:v>
      </x:c>
      <x:c t="n" s="0">
        <x:v>48.10475</x:v>
      </x:c>
      <x:c t="n" s="0">
        <x:v>43.69163</x:v>
      </x:c>
      <x:c t="n" s="0">
        <x:v>39.19606</x:v>
      </x:c>
      <x:c t="n" s="0">
        <x:v>42.97231</x:v>
      </x:c>
      <x:c t="n" s="0">
        <x:v>42.60836</x:v>
      </x:c>
      <x:c t="n" s="0">
        <x:v>45.92228</x:v>
      </x:c>
      <x:c t="n" s="0">
        <x:v>47.76691</x:v>
      </x:c>
      <x:c t="n" s="0">
        <x:v>50.77185</x:v>
      </x:c>
      <x:c t="n" s="0">
        <x:v>49.63084</x:v>
      </x:c>
      <x:c t="n" s="0">
        <x:v>47.88869</x:v>
      </x:c>
      <x:c t="n" s="0">
        <x:v>44.42075</x:v>
      </x:c>
      <x:c t="n" s="0">
        <x:v>40.13549</x:v>
      </x:c>
      <x:c t="n" s="0">
        <x:v>36.46557</x:v>
      </x:c>
      <x:c t="n" s="0">
        <x:v>32.12696</x:v>
      </x:c>
      <x:c t="n" s="0">
        <x:v>32.24182</x:v>
      </x:c>
      <x:c t="n" s="0">
        <x:v>28.88538</x:v>
      </x:c>
      <x:c t="n" s="0">
        <x:v>23.0905</x:v>
      </x:c>
      <x:c t="n" s="0">
        <x:v>19.79012</x:v>
      </x:c>
      <x:c t="n" s="0">
        <x:v>6.196689</x:v>
      </x:c>
      <x:c t="n" s="0">
        <x:v>4.425981</x:v>
      </x:c>
      <x:c t="n" s="0">
        <x:v>4.036409</x:v>
      </x:c>
      <x:c t="n" s="0">
        <x:v>-30.06697</x:v>
      </x:c>
      <x:c t="n" s="0">
        <x:v>-29.16826</x:v>
      </x:c>
      <x:c t="n" s="0">
        <x:v>-25.57111</x:v>
      </x:c>
      <x:c t="n" s="0">
        <x:v>-3.769748</x:v>
      </x:c>
      <x:c t="n" s="0">
        <x:v>-4.085249</x:v>
      </x:c>
      <x:c t="n" s="0">
        <x:v>1.149785</x:v>
      </x:c>
      <x:c t="n" s="0">
        <x:v>15.57566</x:v>
      </x:c>
      <x:c t="n" s="0">
        <x:v>18.4511</x:v>
      </x:c>
      <x:c t="n" s="0">
        <x:v>17.31928</x:v>
      </x:c>
      <x:c t="n" s="0">
        <x:v>27.03282</x:v>
      </x:c>
      <x:c t="n" s="0">
        <x:v>26.72252</x:v>
      </x:c>
      <x:c t="n" s="0">
        <x:v>32.43431</x:v>
      </x:c>
      <x:c t="n" s="0">
        <x:v>29.53489</x:v>
      </x:c>
      <x:c t="n" s="0">
        <x:v>33.78271</x:v>
      </x:c>
      <x:c t="n" s="0">
        <x:v>40.05321</x:v>
      </x:c>
      <x:c t="n" s="0">
        <x:v>42.074</x:v>
      </x:c>
      <x:c t="n" s="0">
        <x:v>45.82782</x:v>
      </x:c>
      <x:c t="n" s="0">
        <x:v>36.12265</x:v>
      </x:c>
      <x:c t="n" s="0">
        <x:v>40.38598</x:v>
      </x:c>
      <x:c t="n" s="0">
        <x:v>42.82516</x:v>
      </x:c>
      <x:c t="n" s="0">
        <x:v>44.38066</x:v>
      </x:c>
      <x:c t="n" s="0">
        <x:v>45.45669</x:v>
      </x:c>
      <x:c t="n" s="0">
        <x:v>53.32783</x:v>
      </x:c>
      <x:c t="n" s="0">
        <x:v>49.631</x:v>
      </x:c>
      <x:c t="n" s="0">
        <x:v>46.89193</x:v>
      </x:c>
      <x:c t="n" s="0">
        <x:v>46.34101</x:v>
      </x:c>
      <x:c t="n" s="0">
        <x:v>40.42046</x:v>
      </x:c>
      <x:c t="n" s="0">
        <x:v>34.85065</x:v>
      </x:c>
      <x:c t="n" s="0">
        <x:v>29.59909</x:v>
      </x:c>
      <x:c t="n" s="0">
        <x:v>32.11405</x:v>
      </x:c>
      <x:c t="n" s="0">
        <x:v>28.02901</x:v>
      </x:c>
      <x:c t="n" s="0">
        <x:v>21.62501</x:v>
      </x:c>
      <x:c t="n" s="0">
        <x:v>19.0116</x:v>
      </x:c>
      <x:c t="n" s="0">
        <x:v>5.989891</x:v>
      </x:c>
      <x:c t="n" s="0">
        <x:v>4.528474</x:v>
      </x:c>
      <x:c t="n" s="0">
        <x:v>3.882329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43942.8440046296</x:v>
      </x:c>
      <x:c t="n" s="7">
        <x:v>43942.8440046296</x:v>
      </x:c>
      <x:c t="n" s="0">
        <x:v>56.78173</x:v>
      </x:c>
      <x:c t="n" s="0">
        <x:v>68.18009</x:v>
      </x:c>
      <x:c t="n" s="0">
        <x:v>64.45819</x:v>
      </x:c>
      <x:c t="n" s="0">
        <x:v>72.66438</x:v>
      </x:c>
      <x:c t="n" s="0">
        <x:v>-30.06697</x:v>
      </x:c>
      <x:c t="n" s="0">
        <x:v>-28.72339</x:v>
      </x:c>
      <x:c t="n" s="0">
        <x:v>-22.31024</x:v>
      </x:c>
      <x:c t="n" s="0">
        <x:v>-0.4316135</x:v>
      </x:c>
      <x:c t="n" s="0">
        <x:v>-2.742253</x:v>
      </x:c>
      <x:c t="n" s="0">
        <x:v>-0.2033741</x:v>
      </x:c>
      <x:c t="n" s="0">
        <x:v>15.88039</x:v>
      </x:c>
      <x:c t="n" s="0">
        <x:v>16.07267</x:v>
      </x:c>
      <x:c t="n" s="0">
        <x:v>16.35369</x:v>
      </x:c>
      <x:c t="n" s="0">
        <x:v>24.24423</x:v>
      </x:c>
      <x:c t="n" s="0">
        <x:v>27.17456</x:v>
      </x:c>
      <x:c t="n" s="0">
        <x:v>30.88997</x:v>
      </x:c>
      <x:c t="n" s="0">
        <x:v>37.32287</x:v>
      </x:c>
      <x:c t="n" s="0">
        <x:v>35.05704</x:v>
      </x:c>
      <x:c t="n" s="0">
        <x:v>42.35995</x:v>
      </x:c>
      <x:c t="n" s="0">
        <x:v>47.56371</x:v>
      </x:c>
      <x:c t="n" s="0">
        <x:v>43.77924</x:v>
      </x:c>
      <x:c t="n" s="0">
        <x:v>39.27084</x:v>
      </x:c>
      <x:c t="n" s="0">
        <x:v>42.58329</x:v>
      </x:c>
      <x:c t="n" s="0">
        <x:v>42.14748</x:v>
      </x:c>
      <x:c t="n" s="0">
        <x:v>45.85596</x:v>
      </x:c>
      <x:c t="n" s="0">
        <x:v>48.38334</x:v>
      </x:c>
      <x:c t="n" s="0">
        <x:v>50.76349</x:v>
      </x:c>
      <x:c t="n" s="0">
        <x:v>49.71019</x:v>
      </x:c>
      <x:c t="n" s="0">
        <x:v>47.84456</x:v>
      </x:c>
      <x:c t="n" s="0">
        <x:v>44.73004</x:v>
      </x:c>
      <x:c t="n" s="0">
        <x:v>40.17164</x:v>
      </x:c>
      <x:c t="n" s="0">
        <x:v>36.53578</x:v>
      </x:c>
      <x:c t="n" s="0">
        <x:v>32.06931</x:v>
      </x:c>
      <x:c t="n" s="0">
        <x:v>32.31927</x:v>
      </x:c>
      <x:c t="n" s="0">
        <x:v>28.91312</x:v>
      </x:c>
      <x:c t="n" s="0">
        <x:v>23.2762</x:v>
      </x:c>
      <x:c t="n" s="0">
        <x:v>19.92896</x:v>
      </x:c>
      <x:c t="n" s="0">
        <x:v>5.992868</x:v>
      </x:c>
      <x:c t="n" s="0">
        <x:v>4.372836</x:v>
      </x:c>
      <x:c t="n" s="0">
        <x:v>4.102339</x:v>
      </x:c>
      <x:c t="n" s="0">
        <x:v>-30.06697</x:v>
      </x:c>
      <x:c t="n" s="0">
        <x:v>-29.16826</x:v>
      </x:c>
      <x:c t="n" s="0">
        <x:v>-25.97966</x:v>
      </x:c>
      <x:c t="n" s="0">
        <x:v>-4.312245</x:v>
      </x:c>
      <x:c t="n" s="0">
        <x:v>-5.499253</x:v>
      </x:c>
      <x:c t="n" s="0">
        <x:v>1.149785</x:v>
      </x:c>
      <x:c t="n" s="0">
        <x:v>15.57566</x:v>
      </x:c>
      <x:c t="n" s="0">
        <x:v>18.44782</x:v>
      </x:c>
      <x:c t="n" s="0">
        <x:v>19.05759</x:v>
      </x:c>
      <x:c t="n" s="0">
        <x:v>27.03282</x:v>
      </x:c>
      <x:c t="n" s="0">
        <x:v>25.31676</x:v>
      </x:c>
      <x:c t="n" s="0">
        <x:v>32.43431</x:v>
      </x:c>
      <x:c t="n" s="0">
        <x:v>36.99297</x:v>
      </x:c>
      <x:c t="n" s="0">
        <x:v>34.53103</x:v>
      </x:c>
      <x:c t="n" s="0">
        <x:v>41.27903</x:v>
      </x:c>
      <x:c t="n" s="0">
        <x:v>40.69709</x:v>
      </x:c>
      <x:c t="n" s="0">
        <x:v>43.781</x:v>
      </x:c>
      <x:c t="n" s="0">
        <x:v>39.60779</x:v>
      </x:c>
      <x:c t="n" s="0">
        <x:v>40.12892</x:v>
      </x:c>
      <x:c t="n" s="0">
        <x:v>36.97646</x:v>
      </x:c>
      <x:c t="n" s="0">
        <x:v>46.24955</x:v>
      </x:c>
      <x:c t="n" s="0">
        <x:v>51.23302</x:v>
      </x:c>
      <x:c t="n" s="0">
        <x:v>50.03902</x:v>
      </x:c>
      <x:c t="n" s="0">
        <x:v>50.18613</x:v>
      </x:c>
      <x:c t="n" s="0">
        <x:v>48.82104</x:v>
      </x:c>
      <x:c t="n" s="0">
        <x:v>45.52593</x:v>
      </x:c>
      <x:c t="n" s="0">
        <x:v>40.17737</x:v>
      </x:c>
      <x:c t="n" s="0">
        <x:v>36.74607</x:v>
      </x:c>
      <x:c t="n" s="0">
        <x:v>32.13234</x:v>
      </x:c>
      <x:c t="n" s="0">
        <x:v>32.27944</x:v>
      </x:c>
      <x:c t="n" s="0">
        <x:v>30.23142</x:v>
      </x:c>
      <x:c t="n" s="0">
        <x:v>24.53463</x:v>
      </x:c>
      <x:c t="n" s="0">
        <x:v>20.44523</x:v>
      </x:c>
      <x:c t="n" s="0">
        <x:v>4.667402</x:v>
      </x:c>
      <x:c t="n" s="0">
        <x:v>4.025732</x:v>
      </x:c>
      <x:c t="n" s="0">
        <x:v>4.530987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43942.8440046296</x:v>
      </x:c>
      <x:c t="n" s="7">
        <x:v>43942.8440046296</x:v>
      </x:c>
      <x:c t="n" s="0">
        <x:v>57.02197</x:v>
      </x:c>
      <x:c t="n" s="0">
        <x:v>67.42288</x:v>
      </x:c>
      <x:c t="n" s="0">
        <x:v>72.20164</x:v>
      </x:c>
      <x:c t="n" s="0">
        <x:v>78.82388</x:v>
      </x:c>
      <x:c t="n" s="0">
        <x:v>-30.06697</x:v>
      </x:c>
      <x:c t="n" s="0">
        <x:v>-29.07077</x:v>
      </x:c>
      <x:c t="n" s="0">
        <x:v>-22.68809</x:v>
      </x:c>
      <x:c t="n" s="0">
        <x:v>-0.8233061</x:v>
      </x:c>
      <x:c t="n" s="0">
        <x:v>-3.288708</x:v>
      </x:c>
      <x:c t="n" s="0">
        <x:v>0.02241419</x:v>
      </x:c>
      <x:c t="n" s="0">
        <x:v>15.83721</x:v>
      </x:c>
      <x:c t="n" s="0">
        <x:v>16.51122</x:v>
      </x:c>
      <x:c t="n" s="0">
        <x:v>17.41103</x:v>
      </x:c>
      <x:c t="n" s="0">
        <x:v>25.97262</x:v>
      </x:c>
      <x:c t="n" s="0">
        <x:v>26.66146</x:v>
      </x:c>
      <x:c t="n" s="0">
        <x:v>34.94745</x:v>
      </x:c>
      <x:c t="n" s="0">
        <x:v>37.27625</x:v>
      </x:c>
      <x:c t="n" s="0">
        <x:v>35.25905</x:v>
      </x:c>
      <x:c t="n" s="0">
        <x:v>42.21291</x:v>
      </x:c>
      <x:c t="n" s="0">
        <x:v>46.95507</x:v>
      </x:c>
      <x:c t="n" s="0">
        <x:v>43.98946</x:v>
      </x:c>
      <x:c t="n" s="0">
        <x:v>38.93792</x:v>
      </x:c>
      <x:c t="n" s="0">
        <x:v>42.23101</x:v>
      </x:c>
      <x:c t="n" s="0">
        <x:v>41.64108</x:v>
      </x:c>
      <x:c t="n" s="0">
        <x:v>45.76733</x:v>
      </x:c>
      <x:c t="n" s="0">
        <x:v>48.64611</x:v>
      </x:c>
      <x:c t="n" s="0">
        <x:v>50.22559</x:v>
      </x:c>
      <x:c t="n" s="0">
        <x:v>49.3824</x:v>
      </x:c>
      <x:c t="n" s="0">
        <x:v>47.65035</x:v>
      </x:c>
      <x:c t="n" s="0">
        <x:v>44.53709</x:v>
      </x:c>
      <x:c t="n" s="0">
        <x:v>40.38535</x:v>
      </x:c>
      <x:c t="n" s="0">
        <x:v>36.44872</x:v>
      </x:c>
      <x:c t="n" s="0">
        <x:v>31.82142</x:v>
      </x:c>
      <x:c t="n" s="0">
        <x:v>32.12465</x:v>
      </x:c>
      <x:c t="n" s="0">
        <x:v>29.01294</x:v>
      </x:c>
      <x:c t="n" s="0">
        <x:v>23.25612</x:v>
      </x:c>
      <x:c t="n" s="0">
        <x:v>19.85028</x:v>
      </x:c>
      <x:c t="n" s="0">
        <x:v>5.835056</x:v>
      </x:c>
      <x:c t="n" s="0">
        <x:v>4.383805</x:v>
      </x:c>
      <x:c t="n" s="0">
        <x:v>4.145879</x:v>
      </x:c>
      <x:c t="n" s="0">
        <x:v>-30.06697</x:v>
      </x:c>
      <x:c t="n" s="0">
        <x:v>-29.16826</x:v>
      </x:c>
      <x:c t="n" s="0">
        <x:v>-25.97966</x:v>
      </x:c>
      <x:c t="n" s="0">
        <x:v>-4.312245</x:v>
      </x:c>
      <x:c t="n" s="0">
        <x:v>-9.953207</x:v>
      </x:c>
      <x:c t="n" s="0">
        <x:v>1.149785</x:v>
      </x:c>
      <x:c t="n" s="0">
        <x:v>15.57566</x:v>
      </x:c>
      <x:c t="n" s="0">
        <x:v>18.44782</x:v>
      </x:c>
      <x:c t="n" s="0">
        <x:v>20.96023</x:v>
      </x:c>
      <x:c t="n" s="0">
        <x:v>31.32188</x:v>
      </x:c>
      <x:c t="n" s="0">
        <x:v>20.91549</x:v>
      </x:c>
      <x:c t="n" s="0">
        <x:v>42.56735</x:v>
      </x:c>
      <x:c t="n" s="0">
        <x:v>36.99297</x:v>
      </x:c>
      <x:c t="n" s="0">
        <x:v>36.49907</x:v>
      </x:c>
      <x:c t="n" s="0">
        <x:v>41.15694</x:v>
      </x:c>
      <x:c t="n" s="0">
        <x:v>35.86412</x:v>
      </x:c>
      <x:c t="n" s="0">
        <x:v>45.56164</x:v>
      </x:c>
      <x:c t="n" s="0">
        <x:v>34.1846</x:v>
      </x:c>
      <x:c t="n" s="0">
        <x:v>38.28699</x:v>
      </x:c>
      <x:c t="n" s="0">
        <x:v>36.49965</x:v>
      </x:c>
      <x:c t="n" s="0">
        <x:v>43.13947</x:v>
      </x:c>
      <x:c t="n" s="0">
        <x:v>49.68829</x:v>
      </x:c>
      <x:c t="n" s="0">
        <x:v>47.07663</x:v>
      </x:c>
      <x:c t="n" s="0">
        <x:v>47.24825</x:v>
      </x:c>
      <x:c t="n" s="0">
        <x:v>46.77941</x:v>
      </x:c>
      <x:c t="n" s="0">
        <x:v>42.78043</x:v>
      </x:c>
      <x:c t="n" s="0">
        <x:v>42.75876</x:v>
      </x:c>
      <x:c t="n" s="0">
        <x:v>35.53569</x:v>
      </x:c>
      <x:c t="n" s="0">
        <x:v>29.17474</x:v>
      </x:c>
      <x:c t="n" s="0">
        <x:v>30.32573</x:v>
      </x:c>
      <x:c t="n" s="0">
        <x:v>27.9019</x:v>
      </x:c>
      <x:c t="n" s="0">
        <x:v>22.85079</x:v>
      </x:c>
      <x:c t="n" s="0">
        <x:v>19.85472</x:v>
      </x:c>
      <x:c t="n" s="0">
        <x:v>5.49642</x:v>
      </x:c>
      <x:c t="n" s="0">
        <x:v>4.538069</x:v>
      </x:c>
      <x:c t="n" s="0">
        <x:v>4.622411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43942.8440046296</x:v>
      </x:c>
      <x:c t="n" s="7">
        <x:v>43942.8440046296</x:v>
      </x:c>
      <x:c t="n" s="0">
        <x:v>56.14471</x:v>
      </x:c>
      <x:c t="n" s="0">
        <x:v>63.74312</x:v>
      </x:c>
      <x:c t="n" s="0">
        <x:v>72.78645</x:v>
      </x:c>
      <x:c t="n" s="0">
        <x:v>76.53828</x:v>
      </x:c>
      <x:c t="n" s="0">
        <x:v>-30.06697</x:v>
      </x:c>
      <x:c t="n" s="0">
        <x:v>-29.16826</x:v>
      </x:c>
      <x:c t="n" s="0">
        <x:v>-23.0391</x:v>
      </x:c>
      <x:c t="n" s="0">
        <x:v>-1.188285</x:v>
      </x:c>
      <x:c t="n" s="0">
        <x:v>-3.816879</x:v>
      </x:c>
      <x:c t="n" s="0">
        <x:v>0.2063655</x:v>
      </x:c>
      <x:c t="n" s="0">
        <x:v>15.82966</x:v>
      </x:c>
      <x:c t="n" s="0">
        <x:v>16.55868</x:v>
      </x:c>
      <x:c t="n" s="0">
        <x:v>18.14655</x:v>
      </x:c>
      <x:c t="n" s="0">
        <x:v>27.28976</x:v>
      </x:c>
      <x:c t="n" s="0">
        <x:v>26.16949</x:v>
      </x:c>
      <x:c t="n" s="0">
        <x:v>37.24654</x:v>
      </x:c>
      <x:c t="n" s="0">
        <x:v>37.09169</x:v>
      </x:c>
      <x:c t="n" s="0">
        <x:v>35.44483</x:v>
      </x:c>
      <x:c t="n" s="0">
        <x:v>42.04941</x:v>
      </x:c>
      <x:c t="n" s="0">
        <x:v>46.31351</x:v>
      </x:c>
      <x:c t="n" s="0">
        <x:v>43.69751</x:v>
      </x:c>
      <x:c t="n" s="0">
        <x:v>38.42619</x:v>
      </x:c>
      <x:c t="n" s="0">
        <x:v>41.74952</x:v>
      </x:c>
      <x:c t="n" s="0">
        <x:v>41.13586</x:v>
      </x:c>
      <x:c t="n" s="0">
        <x:v>45.61952</x:v>
      </x:c>
      <x:c t="n" s="0">
        <x:v>48.76899</x:v>
      </x:c>
      <x:c t="n" s="0">
        <x:v>50.12892</x:v>
      </x:c>
      <x:c t="n" s="0">
        <x:v>49.03908</x:v>
      </x:c>
      <x:c t="n" s="0">
        <x:v>47.74078</x:v>
      </x:c>
      <x:c t="n" s="0">
        <x:v>44.10849</x:v>
      </x:c>
      <x:c t="n" s="0">
        <x:v>40.48395</x:v>
      </x:c>
      <x:c t="n" s="0">
        <x:v>36.29295</x:v>
      </x:c>
      <x:c t="n" s="0">
        <x:v>31.65582</x:v>
      </x:c>
      <x:c t="n" s="0">
        <x:v>32.20515</x:v>
      </x:c>
      <x:c t="n" s="0">
        <x:v>29.08453</x:v>
      </x:c>
      <x:c t="n" s="0">
        <x:v>23.40665</x:v>
      </x:c>
      <x:c t="n" s="0">
        <x:v>20.05578</x:v>
      </x:c>
      <x:c t="n" s="0">
        <x:v>6.157668</x:v>
      </x:c>
      <x:c t="n" s="0">
        <x:v>4.456205</x:v>
      </x:c>
      <x:c t="n" s="0">
        <x:v>4.308751</x:v>
      </x:c>
      <x:c t="n" s="0">
        <x:v>-30.06697</x:v>
      </x:c>
      <x:c t="n" s="0">
        <x:v>-29.16826</x:v>
      </x:c>
      <x:c t="n" s="0">
        <x:v>-25.97966</x:v>
      </x:c>
      <x:c t="n" s="0">
        <x:v>-4.312245</x:v>
      </x:c>
      <x:c t="n" s="0">
        <x:v>-9.953207</x:v>
      </x:c>
      <x:c t="n" s="0">
        <x:v>1.149785</x:v>
      </x:c>
      <x:c t="n" s="0">
        <x:v>15.87493</x:v>
      </x:c>
      <x:c t="n" s="0">
        <x:v>15.85439</x:v>
      </x:c>
      <x:c t="n" s="0">
        <x:v>20.96023</x:v>
      </x:c>
      <x:c t="n" s="0">
        <x:v>31.32188</x:v>
      </x:c>
      <x:c t="n" s="0">
        <x:v>20.91549</x:v>
      </x:c>
      <x:c t="n" s="0">
        <x:v>42.56735</x:v>
      </x:c>
      <x:c t="n" s="0">
        <x:v>35.17684</x:v>
      </x:c>
      <x:c t="n" s="0">
        <x:v>36.20525</x:v>
      </x:c>
      <x:c t="n" s="0">
        <x:v>40.94549</x:v>
      </x:c>
      <x:c t="n" s="0">
        <x:v>34.81215</x:v>
      </x:c>
      <x:c t="n" s="0">
        <x:v>38.57468</x:v>
      </x:c>
      <x:c t="n" s="0">
        <x:v>35.78178</x:v>
      </x:c>
      <x:c t="n" s="0">
        <x:v>36.96094</x:v>
      </x:c>
      <x:c t="n" s="0">
        <x:v>39.40974</x:v>
      </x:c>
      <x:c t="n" s="0">
        <x:v>45.10971</x:v>
      </x:c>
      <x:c t="n" s="0">
        <x:v>48.36562</x:v>
      </x:c>
      <x:c t="n" s="0">
        <x:v>50.33817</x:v>
      </x:c>
      <x:c t="n" s="0">
        <x:v>44.65776</x:v>
      </x:c>
      <x:c t="n" s="0">
        <x:v>48.67012</x:v>
      </x:c>
      <x:c t="n" s="0">
        <x:v>41.53175</x:v>
      </x:c>
      <x:c t="n" s="0">
        <x:v>40.44741</x:v>
      </x:c>
      <x:c t="n" s="0">
        <x:v>35.79086</x:v>
      </x:c>
      <x:c t="n" s="0">
        <x:v>30.74779</x:v>
      </x:c>
      <x:c t="n" s="0">
        <x:v>33.59971</x:v>
      </x:c>
      <x:c t="n" s="0">
        <x:v>30.65928</x:v>
      </x:c>
      <x:c t="n" s="0">
        <x:v>24.17368</x:v>
      </x:c>
      <x:c t="n" s="0">
        <x:v>21.8071</x:v>
      </x:c>
      <x:c t="n" s="0">
        <x:v>7.984461</x:v>
      </x:c>
      <x:c t="n" s="0">
        <x:v>4.760054</x:v>
      </x:c>
      <x:c t="n" s="0">
        <x:v>4.612802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43942.8440046296</x:v>
      </x:c>
      <x:c t="n" s="7">
        <x:v>43942.8440046296</x:v>
      </x:c>
      <x:c t="n" s="0">
        <x:v>57.57619</x:v>
      </x:c>
      <x:c t="n" s="0">
        <x:v>66.98823</x:v>
      </x:c>
      <x:c t="n" s="0">
        <x:v>61.15773</x:v>
      </x:c>
      <x:c t="n" s="0">
        <x:v>71.11536</x:v>
      </x:c>
      <x:c t="n" s="0">
        <x:v>-30.06697</x:v>
      </x:c>
      <x:c t="n" s="0">
        <x:v>-29.16826</x:v>
      </x:c>
      <x:c t="n" s="0">
        <x:v>-23.36331</x:v>
      </x:c>
      <x:c t="n" s="0">
        <x:v>-1.526276</x:v>
      </x:c>
      <x:c t="n" s="0">
        <x:v>-4.32514</x:v>
      </x:c>
      <x:c t="n" s="0">
        <x:v>1.888559</x:v>
      </x:c>
      <x:c t="n" s="0">
        <x:v>15.85047</x:v>
      </x:c>
      <x:c t="n" s="0">
        <x:v>16.30999</x:v>
      </x:c>
      <x:c t="n" s="0">
        <x:v>18.57018</x:v>
      </x:c>
      <x:c t="n" s="0">
        <x:v>28.16552</x:v>
      </x:c>
      <x:c t="n" s="0">
        <x:v>25.70015</x:v>
      </x:c>
      <x:c t="n" s="0">
        <x:v>38.55319</x:v>
      </x:c>
      <x:c t="n" s="0">
        <x:v>36.78444</x:v>
      </x:c>
      <x:c t="n" s="0">
        <x:v>35.47791</x:v>
      </x:c>
      <x:c t="n" s="0">
        <x:v>41.70148</x:v>
      </x:c>
      <x:c t="n" s="0">
        <x:v>45.76728</x:v>
      </x:c>
      <x:c t="n" s="0">
        <x:v>43.37319</x:v>
      </x:c>
      <x:c t="n" s="0">
        <x:v>38.50408</x:v>
      </x:c>
      <x:c t="n" s="0">
        <x:v>41.31676</x:v>
      </x:c>
      <x:c t="n" s="0">
        <x:v>41.27123</x:v>
      </x:c>
      <x:c t="n" s="0">
        <x:v>45.49042</x:v>
      </x:c>
      <x:c t="n" s="0">
        <x:v>48.57442</x:v>
      </x:c>
      <x:c t="n" s="0">
        <x:v>50.36746</x:v>
      </x:c>
      <x:c t="n" s="0">
        <x:v>49.12281</x:v>
      </x:c>
      <x:c t="n" s="0">
        <x:v>47.77364</x:v>
      </x:c>
      <x:c t="n" s="0">
        <x:v>44.06441</x:v>
      </x:c>
      <x:c t="n" s="0">
        <x:v>40.73792</x:v>
      </x:c>
      <x:c t="n" s="0">
        <x:v>36.30435</x:v>
      </x:c>
      <x:c t="n" s="0">
        <x:v>31.90346</x:v>
      </x:c>
      <x:c t="n" s="0">
        <x:v>32.2126</x:v>
      </x:c>
      <x:c t="n" s="0">
        <x:v>29.18503</x:v>
      </x:c>
      <x:c t="n" s="0">
        <x:v>23.33721</x:v>
      </x:c>
      <x:c t="n" s="0">
        <x:v>20.08943</x:v>
      </x:c>
      <x:c t="n" s="0">
        <x:v>6.118047</x:v>
      </x:c>
      <x:c t="n" s="0">
        <x:v>4.249891</x:v>
      </x:c>
      <x:c t="n" s="0">
        <x:v>4.247503</x:v>
      </x:c>
      <x:c t="n" s="0">
        <x:v>-30.06697</x:v>
      </x:c>
      <x:c t="n" s="0">
        <x:v>-29.16826</x:v>
      </x:c>
      <x:c t="n" s="0">
        <x:v>-25.97966</x:v>
      </x:c>
      <x:c t="n" s="0">
        <x:v>-4.312245</x:v>
      </x:c>
      <x:c t="n" s="0">
        <x:v>-9.953207</x:v>
      </x:c>
      <x:c t="n" s="0">
        <x:v>7.335966</x:v>
      </x:c>
      <x:c t="n" s="0">
        <x:v>15.97027</x:v>
      </x:c>
      <x:c t="n" s="0">
        <x:v>14.4738</x:v>
      </x:c>
      <x:c t="n" s="0">
        <x:v>20.28806</x:v>
      </x:c>
      <x:c t="n" s="0">
        <x:v>31.32188</x:v>
      </x:c>
      <x:c t="n" s="0">
        <x:v>20.91549</x:v>
      </x:c>
      <x:c t="n" s="0">
        <x:v>41.51918</x:v>
      </x:c>
      <x:c t="n" s="0">
        <x:v>34.35155</x:v>
      </x:c>
      <x:c t="n" s="0">
        <x:v>35.66651</x:v>
      </x:c>
      <x:c t="n" s="0">
        <x:v>37.83948</x:v>
      </x:c>
      <x:c t="n" s="0">
        <x:v>40.45193</x:v>
      </x:c>
      <x:c t="n" s="0">
        <x:v>41.95972</x:v>
      </x:c>
      <x:c t="n" s="0">
        <x:v>38.89525</x:v>
      </x:c>
      <x:c t="n" s="0">
        <x:v>38.07521</x:v>
      </x:c>
      <x:c t="n" s="0">
        <x:v>39.98553</x:v>
      </x:c>
      <x:c t="n" s="0">
        <x:v>44.04172</x:v>
      </x:c>
      <x:c t="n" s="0">
        <x:v>47.12701</x:v>
      </x:c>
      <x:c t="n" s="0">
        <x:v>50.2849</x:v>
      </x:c>
      <x:c t="n" s="0">
        <x:v>49.5379</x:v>
      </x:c>
      <x:c t="n" s="0">
        <x:v>48.53155</x:v>
      </x:c>
      <x:c t="n" s="0">
        <x:v>45.08837</x:v>
      </x:c>
      <x:c t="n" s="0">
        <x:v>41.62895</x:v>
      </x:c>
      <x:c t="n" s="0">
        <x:v>35.41656</x:v>
      </x:c>
      <x:c t="n" s="0">
        <x:v>32.51788</x:v>
      </x:c>
      <x:c t="n" s="0">
        <x:v>33.25214</x:v>
      </x:c>
      <x:c t="n" s="0">
        <x:v>27.65434</x:v>
      </x:c>
      <x:c t="n" s="0">
        <x:v>23.39442</x:v>
      </x:c>
      <x:c t="n" s="0">
        <x:v>19.3576</x:v>
      </x:c>
      <x:c t="n" s="0">
        <x:v>4.823095</x:v>
      </x:c>
      <x:c t="n" s="0">
        <x:v>2.382928</x:v>
      </x:c>
      <x:c t="n" s="0">
        <x:v>4.41433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43942.8440046296</x:v>
      </x:c>
      <x:c t="n" s="7">
        <x:v>43942.8440046296</x:v>
      </x:c>
      <x:c t="n" s="0">
        <x:v>57.29484</x:v>
      </x:c>
      <x:c t="n" s="0">
        <x:v>65.66197</x:v>
      </x:c>
      <x:c t="n" s="0">
        <x:v>64.30877</x:v>
      </x:c>
      <x:c t="n" s="0">
        <x:v>71.95856</x:v>
      </x:c>
      <x:c t="n" s="0">
        <x:v>-30.06697</x:v>
      </x:c>
      <x:c t="n" s="0">
        <x:v>-29.16826</x:v>
      </x:c>
      <x:c t="n" s="0">
        <x:v>-23.61208</x:v>
      </x:c>
      <x:c t="n" s="0">
        <x:v>-1.671669</x:v>
      </x:c>
      <x:c t="n" s="0">
        <x:v>-4.811916</x:v>
      </x:c>
      <x:c t="n" s="0">
        <x:v>3.242213</x:v>
      </x:c>
      <x:c t="n" s="0">
        <x:v>15.86817</x:v>
      </x:c>
      <x:c t="n" s="0">
        <x:v>15.98276</x:v>
      </x:c>
      <x:c t="n" s="0">
        <x:v>18.86739</x:v>
      </x:c>
      <x:c t="n" s="0">
        <x:v>28.70012</x:v>
      </x:c>
      <x:c t="n" s="0">
        <x:v>26.912</x:v>
      </x:c>
      <x:c t="n" s="0">
        <x:v>38.12621</x:v>
      </x:c>
      <x:c t="n" s="0">
        <x:v>36.5362</x:v>
      </x:c>
      <x:c t="n" s="0">
        <x:v>35.2403</x:v>
      </x:c>
      <x:c t="n" s="0">
        <x:v>41.55193</x:v>
      </x:c>
      <x:c t="n" s="0">
        <x:v>45.32595</x:v>
      </x:c>
      <x:c t="n" s="0">
        <x:v>43.46754</x:v>
      </x:c>
      <x:c t="n" s="0">
        <x:v>38.23336</x:v>
      </x:c>
      <x:c t="n" s="0">
        <x:v>41.32084</x:v>
      </x:c>
      <x:c t="n" s="0">
        <x:v>40.75796</x:v>
      </x:c>
      <x:c t="n" s="0">
        <x:v>45.23537</x:v>
      </x:c>
      <x:c t="n" s="0">
        <x:v>48.10498</x:v>
      </x:c>
      <x:c t="n" s="0">
        <x:v>50.43679</x:v>
      </x:c>
      <x:c t="n" s="0">
        <x:v>49.23076</x:v>
      </x:c>
      <x:c t="n" s="0">
        <x:v>48.17002</x:v>
      </x:c>
      <x:c t="n" s="0">
        <x:v>44.49106</x:v>
      </x:c>
      <x:c t="n" s="0">
        <x:v>40.55609</x:v>
      </x:c>
      <x:c t="n" s="0">
        <x:v>36.34507</x:v>
      </x:c>
      <x:c t="n" s="0">
        <x:v>31.71733</x:v>
      </x:c>
      <x:c t="n" s="0">
        <x:v>32.26787</x:v>
      </x:c>
      <x:c t="n" s="0">
        <x:v>28.88983</x:v>
      </x:c>
      <x:c t="n" s="0">
        <x:v>23.12679</x:v>
      </x:c>
      <x:c t="n" s="0">
        <x:v>20.02765</x:v>
      </x:c>
      <x:c t="n" s="0">
        <x:v>5.924019</x:v>
      </x:c>
      <x:c t="n" s="0">
        <x:v>4.28984</x:v>
      </x:c>
      <x:c t="n" s="0">
        <x:v>4.268527</x:v>
      </x:c>
      <x:c t="n" s="0">
        <x:v>-30.06697</x:v>
      </x:c>
      <x:c t="n" s="0">
        <x:v>-29.16826</x:v>
      </x:c>
      <x:c t="n" s="0">
        <x:v>-25.01824</x:v>
      </x:c>
      <x:c t="n" s="0">
        <x:v>-1.55076</x:v>
      </x:c>
      <x:c t="n" s="0">
        <x:v>-9.953207</x:v>
      </x:c>
      <x:c t="n" s="0">
        <x:v>7.335966</x:v>
      </x:c>
      <x:c t="n" s="0">
        <x:v>15.97027</x:v>
      </x:c>
      <x:c t="n" s="0">
        <x:v>11.96398</x:v>
      </x:c>
      <x:c t="n" s="0">
        <x:v>20.28806</x:v>
      </x:c>
      <x:c t="n" s="0">
        <x:v>30.80369</x:v>
      </x:c>
      <x:c t="n" s="0">
        <x:v>31.97294</x:v>
      </x:c>
      <x:c t="n" s="0">
        <x:v>34.09843</x:v>
      </x:c>
      <x:c t="n" s="0">
        <x:v>34.89904</x:v>
      </x:c>
      <x:c t="n" s="0">
        <x:v>31.44128</x:v>
      </x:c>
      <x:c t="n" s="0">
        <x:v>42.05534</x:v>
      </x:c>
      <x:c t="n" s="0">
        <x:v>39.99439</x:v>
      </x:c>
      <x:c t="n" s="0">
        <x:v>43.02285</x:v>
      </x:c>
      <x:c t="n" s="0">
        <x:v>37.49907</x:v>
      </x:c>
      <x:c t="n" s="0">
        <x:v>41.45386</x:v>
      </x:c>
      <x:c t="n" s="0">
        <x:v>36.99908</x:v>
      </x:c>
      <x:c t="n" s="0">
        <x:v>43.96868</x:v>
      </x:c>
      <x:c t="n" s="0">
        <x:v>43.54879</x:v>
      </x:c>
      <x:c t="n" s="0">
        <x:v>51.57211</x:v>
      </x:c>
      <x:c t="n" s="0">
        <x:v>49.37185</x:v>
      </x:c>
      <x:c t="n" s="0">
        <x:v>48.94894</x:v>
      </x:c>
      <x:c t="n" s="0">
        <x:v>45.06256</x:v>
      </x:c>
      <x:c t="n" s="0">
        <x:v>38.34626</x:v>
      </x:c>
      <x:c t="n" s="0">
        <x:v>37.92341</x:v>
      </x:c>
      <x:c t="n" s="0">
        <x:v>32.00282</x:v>
      </x:c>
      <x:c t="n" s="0">
        <x:v>30.42881</x:v>
      </x:c>
      <x:c t="n" s="0">
        <x:v>28.10742</x:v>
      </x:c>
      <x:c t="n" s="0">
        <x:v>21.18046</x:v>
      </x:c>
      <x:c t="n" s="0">
        <x:v>19.07296</x:v>
      </x:c>
      <x:c t="n" s="0">
        <x:v>4.216864</x:v>
      </x:c>
      <x:c t="n" s="0">
        <x:v>5.47157</x:v>
      </x:c>
      <x:c t="n" s="0">
        <x:v>4.016815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43942.8440046296</x:v>
      </x:c>
      <x:c t="n" s="7">
        <x:v>43942.8440046296</x:v>
      </x:c>
      <x:c t="n" s="0">
        <x:v>56.76754</x:v>
      </x:c>
      <x:c t="n" s="0">
        <x:v>66.75342</x:v>
      </x:c>
      <x:c t="n" s="0">
        <x:v>67.49464</x:v>
      </x:c>
      <x:c t="n" s="0">
        <x:v>75.33609</x:v>
      </x:c>
      <x:c t="n" s="0">
        <x:v>-30.06697</x:v>
      </x:c>
      <x:c t="n" s="0">
        <x:v>-29.16826</x:v>
      </x:c>
      <x:c t="n" s="0">
        <x:v>-23.69748</x:v>
      </x:c>
      <x:c t="n" s="0">
        <x:v>-1.358619</x:v>
      </x:c>
      <x:c t="n" s="0">
        <x:v>-5.275736</x:v>
      </x:c>
      <x:c t="n" s="0">
        <x:v>4.136673</x:v>
      </x:c>
      <x:c t="n" s="0">
        <x:v>15.88322</x:v>
      </x:c>
      <x:c t="n" s="0">
        <x:v>15.36105</x:v>
      </x:c>
      <x:c t="n" s="0">
        <x:v>19.10603</x:v>
      </x:c>
      <x:c t="n" s="0">
        <x:v>29.06112</x:v>
      </x:c>
      <x:c t="n" s="0">
        <x:v>28.32273</x:v>
      </x:c>
      <x:c t="n" s="0">
        <x:v>37.72504</x:v>
      </x:c>
      <x:c t="n" s="0">
        <x:v>36.36465</x:v>
      </x:c>
      <x:c t="n" s="0">
        <x:v>34.55891</x:v>
      </x:c>
      <x:c t="n" s="0">
        <x:v>42.0432</x:v>
      </x:c>
      <x:c t="n" s="0">
        <x:v>44.75311</x:v>
      </x:c>
      <x:c t="n" s="0">
        <x:v>43.00144</x:v>
      </x:c>
      <x:c t="n" s="0">
        <x:v>39.00875</x:v>
      </x:c>
      <x:c t="n" s="0">
        <x:v>41.27792</x:v>
      </x:c>
      <x:c t="n" s="0">
        <x:v>40.6076</x:v>
      </x:c>
      <x:c t="n" s="0">
        <x:v>45.0332</x:v>
      </x:c>
      <x:c t="n" s="0">
        <x:v>47.65619</x:v>
      </x:c>
      <x:c t="n" s="0">
        <x:v>50.58042</x:v>
      </x:c>
      <x:c t="n" s="0">
        <x:v>49.08998</x:v>
      </x:c>
      <x:c t="n" s="0">
        <x:v>48.05038</x:v>
      </x:c>
      <x:c t="n" s="0">
        <x:v>44.28212</x:v>
      </x:c>
      <x:c t="n" s="0">
        <x:v>40.39021</x:v>
      </x:c>
      <x:c t="n" s="0">
        <x:v>36.54502</x:v>
      </x:c>
      <x:c t="n" s="0">
        <x:v>32.06702</x:v>
      </x:c>
      <x:c t="n" s="0">
        <x:v>32.20219</x:v>
      </x:c>
      <x:c t="n" s="0">
        <x:v>28.93577</x:v>
      </x:c>
      <x:c t="n" s="0">
        <x:v>23.47389</x:v>
      </x:c>
      <x:c t="n" s="0">
        <x:v>20.24208</x:v>
      </x:c>
      <x:c t="n" s="0">
        <x:v>5.767131</x:v>
      </x:c>
      <x:c t="n" s="0">
        <x:v>4.275184</x:v>
      </x:c>
      <x:c t="n" s="0">
        <x:v>4.233324</x:v>
      </x:c>
      <x:c t="n" s="0">
        <x:v>-30.06697</x:v>
      </x:c>
      <x:c t="n" s="0">
        <x:v>-29.16826</x:v>
      </x:c>
      <x:c t="n" s="0">
        <x:v>-24.23156</x:v>
      </x:c>
      <x:c t="n" s="0">
        <x:v>0.1239431</x:v>
      </x:c>
      <x:c t="n" s="0">
        <x:v>-9.953207</x:v>
      </x:c>
      <x:c t="n" s="0">
        <x:v>7.335966</x:v>
      </x:c>
      <x:c t="n" s="0">
        <x:v>15.97027</x:v>
      </x:c>
      <x:c t="n" s="0">
        <x:v>5.342444</x:v>
      </x:c>
      <x:c t="n" s="0">
        <x:v>20.28806</x:v>
      </x:c>
      <x:c t="n" s="0">
        <x:v>30.72435</x:v>
      </x:c>
      <x:c t="n" s="0">
        <x:v>32.51009</x:v>
      </x:c>
      <x:c t="n" s="0">
        <x:v>34.09843</x:v>
      </x:c>
      <x:c t="n" s="0">
        <x:v>35.1972</x:v>
      </x:c>
      <x:c t="n" s="0">
        <x:v>12.45965</x:v>
      </x:c>
      <x:c t="n" s="0">
        <x:v>43.57952</x:v>
      </x:c>
      <x:c t="n" s="0">
        <x:v>38.62115</x:v>
      </x:c>
      <x:c t="n" s="0">
        <x:v>39.78096</x:v>
      </x:c>
      <x:c t="n" s="0">
        <x:v>41.11305</x:v>
      </x:c>
      <x:c t="n" s="0">
        <x:v>40.20288</x:v>
      </x:c>
      <x:c t="n" s="0">
        <x:v>40.99249</x:v>
      </x:c>
      <x:c t="n" s="0">
        <x:v>41.92594</x:v>
      </x:c>
      <x:c t="n" s="0">
        <x:v>45.59501</x:v>
      </x:c>
      <x:c t="n" s="0">
        <x:v>50.87286</x:v>
      </x:c>
      <x:c t="n" s="0">
        <x:v>49.75568</x:v>
      </x:c>
      <x:c t="n" s="0">
        <x:v>46.61575</x:v>
      </x:c>
      <x:c t="n" s="0">
        <x:v>44.44464</x:v>
      </x:c>
      <x:c t="n" s="0">
        <x:v>40.67892</x:v>
      </x:c>
      <x:c t="n" s="0">
        <x:v>36.69429</x:v>
      </x:c>
      <x:c t="n" s="0">
        <x:v>34.64141</x:v>
      </x:c>
      <x:c t="n" s="0">
        <x:v>31.59499</x:v>
      </x:c>
      <x:c t="n" s="0">
        <x:v>28.94419</x:v>
      </x:c>
      <x:c t="n" s="0">
        <x:v>25.55785</x:v>
      </x:c>
      <x:c t="n" s="0">
        <x:v>21.66972</x:v>
      </x:c>
      <x:c t="n" s="0">
        <x:v>5.610255</x:v>
      </x:c>
      <x:c t="n" s="0">
        <x:v>2.99082</x:v>
      </x:c>
      <x:c t="n" s="0">
        <x:v>4.10604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43942.8440046296</x:v>
      </x:c>
      <x:c t="n" s="7">
        <x:v>43942.8440046296</x:v>
      </x:c>
      <x:c t="n" s="0">
        <x:v>59.03297</x:v>
      </x:c>
      <x:c t="n" s="0">
        <x:v>69.25219</x:v>
      </x:c>
      <x:c t="n" s="0">
        <x:v>64.78033</x:v>
      </x:c>
      <x:c t="n" s="0">
        <x:v>75.69634</x:v>
      </x:c>
      <x:c t="n" s="0">
        <x:v>-30.06697</x:v>
      </x:c>
      <x:c t="n" s="0">
        <x:v>-29.16826</x:v>
      </x:c>
      <x:c t="n" s="0">
        <x:v>-23.77188</x:v>
      </x:c>
      <x:c t="n" s="0">
        <x:v>-1.108045</x:v>
      </x:c>
      <x:c t="n" s="0">
        <x:v>-5.715285</x:v>
      </x:c>
      <x:c t="n" s="0">
        <x:v>4.777363</x:v>
      </x:c>
      <x:c t="n" s="0">
        <x:v>15.89604</x:v>
      </x:c>
      <x:c t="n" s="0">
        <x:v>14.74904</x:v>
      </x:c>
      <x:c t="n" s="0">
        <x:v>19.14965</x:v>
      </x:c>
      <x:c t="n" s="0">
        <x:v>29.34731</x:v>
      </x:c>
      <x:c t="n" s="0">
        <x:v>29.24595</x:v>
      </x:c>
      <x:c t="n" s="0">
        <x:v>37.35042</x:v>
      </x:c>
      <x:c t="n" s="0">
        <x:v>36.21259</x:v>
      </x:c>
      <x:c t="n" s="0">
        <x:v>33.99803</x:v>
      </x:c>
      <x:c t="n" s="0">
        <x:v>41.50587</x:v>
      </x:c>
      <x:c t="n" s="0">
        <x:v>44.36981</x:v>
      </x:c>
      <x:c t="n" s="0">
        <x:v>42.82066</x:v>
      </x:c>
      <x:c t="n" s="0">
        <x:v>38.94154</x:v>
      </x:c>
      <x:c t="n" s="0">
        <x:v>40.98116</x:v>
      </x:c>
      <x:c t="n" s="0">
        <x:v>41.12046</x:v>
      </x:c>
      <x:c t="n" s="0">
        <x:v>44.74331</x:v>
      </x:c>
      <x:c t="n" s="0">
        <x:v>47.85552</x:v>
      </x:c>
      <x:c t="n" s="0">
        <x:v>50.72879</x:v>
      </x:c>
      <x:c t="n" s="0">
        <x:v>49.3877</x:v>
      </x:c>
      <x:c t="n" s="0">
        <x:v>47.80633</x:v>
      </x:c>
      <x:c t="n" s="0">
        <x:v>44.14854</x:v>
      </x:c>
      <x:c t="n" s="0">
        <x:v>40.56852</x:v>
      </x:c>
      <x:c t="n" s="0">
        <x:v>36.5869</x:v>
      </x:c>
      <x:c t="n" s="0">
        <x:v>32.3531</x:v>
      </x:c>
      <x:c t="n" s="0">
        <x:v>32.27773</x:v>
      </x:c>
      <x:c t="n" s="0">
        <x:v>29.01836</x:v>
      </x:c>
      <x:c t="n" s="0">
        <x:v>23.50671</x:v>
      </x:c>
      <x:c t="n" s="0">
        <x:v>20.13816</x:v>
      </x:c>
      <x:c t="n" s="0">
        <x:v>5.899197</x:v>
      </x:c>
      <x:c t="n" s="0">
        <x:v>4.101561</x:v>
      </x:c>
      <x:c t="n" s="0">
        <x:v>4.133831</x:v>
      </x:c>
      <x:c t="n" s="0">
        <x:v>-30.06697</x:v>
      </x:c>
      <x:c t="n" s="0">
        <x:v>-29.16826</x:v>
      </x:c>
      <x:c t="n" s="0">
        <x:v>-24.23156</x:v>
      </x:c>
      <x:c t="n" s="0">
        <x:v>0.1239431</x:v>
      </x:c>
      <x:c t="n" s="0">
        <x:v>-9.655149</x:v>
      </x:c>
      <x:c t="n" s="0">
        <x:v>7.335966</x:v>
      </x:c>
      <x:c t="n" s="0">
        <x:v>15.92922</x:v>
      </x:c>
      <x:c t="n" s="0">
        <x:v>5.342444</x:v>
      </x:c>
      <x:c t="n" s="0">
        <x:v>19.02455</x:v>
      </x:c>
      <x:c t="n" s="0">
        <x:v>30.44719</x:v>
      </x:c>
      <x:c t="n" s="0">
        <x:v>32.51009</x:v>
      </x:c>
      <x:c t="n" s="0">
        <x:v>33.66233</x:v>
      </x:c>
      <x:c t="n" s="0">
        <x:v>35.76012</x:v>
      </x:c>
      <x:c t="n" s="0">
        <x:v>28.15775</x:v>
      </x:c>
      <x:c t="n" s="0">
        <x:v>23.82212</x:v>
      </x:c>
      <x:c t="n" s="0">
        <x:v>40.27043</x:v>
      </x:c>
      <x:c t="n" s="0">
        <x:v>40.90734</x:v>
      </x:c>
      <x:c t="n" s="0">
        <x:v>39.74847</x:v>
      </x:c>
      <x:c t="n" s="0">
        <x:v>40.49135</x:v>
      </x:c>
      <x:c t="n" s="0">
        <x:v>42.51812</x:v>
      </x:c>
      <x:c t="n" s="0">
        <x:v>42.43212</x:v>
      </x:c>
      <x:c t="n" s="0">
        <x:v>48.5548</x:v>
      </x:c>
      <x:c t="n" s="0">
        <x:v>51.0683</x:v>
      </x:c>
      <x:c t="n" s="0">
        <x:v>49.30702</x:v>
      </x:c>
      <x:c t="n" s="0">
        <x:v>45.11301</x:v>
      </x:c>
      <x:c t="n" s="0">
        <x:v>43.39766</x:v>
      </x:c>
      <x:c t="n" s="0">
        <x:v>43.76301</x:v>
      </x:c>
      <x:c t="n" s="0">
        <x:v>36.17596</x:v>
      </x:c>
      <x:c t="n" s="0">
        <x:v>31.65113</x:v>
      </x:c>
      <x:c t="n" s="0">
        <x:v>32.54178</x:v>
      </x:c>
      <x:c t="n" s="0">
        <x:v>29.74264</x:v>
      </x:c>
      <x:c t="n" s="0">
        <x:v>22.04502</x:v>
      </x:c>
      <x:c t="n" s="0">
        <x:v>19.86185</x:v>
      </x:c>
      <x:c t="n" s="0">
        <x:v>6.17389</x:v>
      </x:c>
      <x:c t="n" s="0">
        <x:v>3.715116</x:v>
      </x:c>
      <x:c t="n" s="0">
        <x:v>3.418641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43942.8440046296</x:v>
      </x:c>
      <x:c t="n" s="7">
        <x:v>43942.8440046296</x:v>
      </x:c>
      <x:c t="n" s="0">
        <x:v>58.08996</x:v>
      </x:c>
      <x:c t="n" s="0">
        <x:v>65.66197</x:v>
      </x:c>
      <x:c t="n" s="0">
        <x:v>70.98981</x:v>
      </x:c>
      <x:c t="n" s="0">
        <x:v>77.18224</x:v>
      </x:c>
      <x:c t="n" s="0">
        <x:v>-30.06697</x:v>
      </x:c>
      <x:c t="n" s="0">
        <x:v>-29.16826</x:v>
      </x:c>
      <x:c t="n" s="0">
        <x:v>-23.83642</x:v>
      </x:c>
      <x:c t="n" s="0">
        <x:v>-0.9049299</x:v>
      </x:c>
      <x:c t="n" s="0">
        <x:v>-5.99946</x:v>
      </x:c>
      <x:c t="n" s="0">
        <x:v>5.258426</x:v>
      </x:c>
      <x:c t="n" s="0">
        <x:v>15.86397</x:v>
      </x:c>
      <x:c t="n" s="0">
        <x:v>14.14902</x:v>
      </x:c>
      <x:c t="n" s="0">
        <x:v>19.10167</x:v>
      </x:c>
      <x:c t="n" s="0">
        <x:v>29.20105</x:v>
      </x:c>
      <x:c t="n" s="0">
        <x:v>29.75931</x:v>
      </x:c>
      <x:c t="n" s="0">
        <x:v>36.77766</x:v>
      </x:c>
      <x:c t="n" s="0">
        <x:v>36.35581</x:v>
      </x:c>
      <x:c t="n" s="0">
        <x:v>33.52766</x:v>
      </x:c>
      <x:c t="n" s="0">
        <x:v>41.01719</x:v>
      </x:c>
      <x:c t="n" s="0">
        <x:v>43.81315</x:v>
      </x:c>
      <x:c t="n" s="0">
        <x:v>43.25138</x:v>
      </x:c>
      <x:c t="n" s="0">
        <x:v>39.16637</x:v>
      </x:c>
      <x:c t="n" s="0">
        <x:v>40.93975</x:v>
      </x:c>
      <x:c t="n" s="0">
        <x:v>40.71666</x:v>
      </x:c>
      <x:c t="n" s="0">
        <x:v>44.95031</x:v>
      </x:c>
      <x:c t="n" s="0">
        <x:v>48.18295</x:v>
      </x:c>
      <x:c t="n" s="0">
        <x:v>50.77928</x:v>
      </x:c>
      <x:c t="n" s="0">
        <x:v>49.71457</x:v>
      </x:c>
      <x:c t="n" s="0">
        <x:v>48.10909</x:v>
      </x:c>
      <x:c t="n" s="0">
        <x:v>44.81145</x:v>
      </x:c>
      <x:c t="n" s="0">
        <x:v>41.19129</x:v>
      </x:c>
      <x:c t="n" s="0">
        <x:v>36.58146</x:v>
      </x:c>
      <x:c t="n" s="0">
        <x:v>32.17208</x:v>
      </x:c>
      <x:c t="n" s="0">
        <x:v>32.17852</x:v>
      </x:c>
      <x:c t="n" s="0">
        <x:v>29.16164</x:v>
      </x:c>
      <x:c t="n" s="0">
        <x:v>23.63642</x:v>
      </x:c>
      <x:c t="n" s="0">
        <x:v>20.28056</x:v>
      </x:c>
      <x:c t="n" s="0">
        <x:v>5.849892</x:v>
      </x:c>
      <x:c t="n" s="0">
        <x:v>4.218423</x:v>
      </x:c>
      <x:c t="n" s="0">
        <x:v>4.071401</x:v>
      </x:c>
      <x:c t="n" s="0">
        <x:v>-30.06697</x:v>
      </x:c>
      <x:c t="n" s="0">
        <x:v>-29.16826</x:v>
      </x:c>
      <x:c t="n" s="0">
        <x:v>-24.23156</x:v>
      </x:c>
      <x:c t="n" s="0">
        <x:v>0.1239431</x:v>
      </x:c>
      <x:c t="n" s="0">
        <x:v>-7.998855</x:v>
      </x:c>
      <x:c t="n" s="0">
        <x:v>7.335966</x:v>
      </x:c>
      <x:c t="n" s="0">
        <x:v>15.63042</x:v>
      </x:c>
      <x:c t="n" s="0">
        <x:v>5.486338</x:v>
      </x:c>
      <x:c t="n" s="0">
        <x:v>18.80982</x:v>
      </x:c>
      <x:c t="n" s="0">
        <x:v>27.7608</x:v>
      </x:c>
      <x:c t="n" s="0">
        <x:v>30.67413</x:v>
      </x:c>
      <x:c t="n" s="0">
        <x:v>27.82175</x:v>
      </x:c>
      <x:c t="n" s="0">
        <x:v>37.11052</x:v>
      </x:c>
      <x:c t="n" s="0">
        <x:v>30.68009</x:v>
      </x:c>
      <x:c t="n" s="0">
        <x:v>38.46206</x:v>
      </x:c>
      <x:c t="n" s="0">
        <x:v>38.37549</x:v>
      </x:c>
      <x:c t="n" s="0">
        <x:v>46.76214</x:v>
      </x:c>
      <x:c t="n" s="0">
        <x:v>39.90999</x:v>
      </x:c>
      <x:c t="n" s="0">
        <x:v>38.67335</x:v>
      </x:c>
      <x:c t="n" s="0">
        <x:v>39.9398</x:v>
      </x:c>
      <x:c t="n" s="0">
        <x:v>47.26117</x:v>
      </x:c>
      <x:c t="n" s="0">
        <x:v>49.3488</x:v>
      </x:c>
      <x:c t="n" s="0">
        <x:v>52.28031</x:v>
      </x:c>
      <x:c t="n" s="0">
        <x:v>51.70912</x:v>
      </x:c>
      <x:c t="n" s="0">
        <x:v>50.21712</x:v>
      </x:c>
      <x:c t="n" s="0">
        <x:v>47.03835</x:v>
      </x:c>
      <x:c t="n" s="0">
        <x:v>41.19964</x:v>
      </x:c>
      <x:c t="n" s="0">
        <x:v>38.18764</x:v>
      </x:c>
      <x:c t="n" s="0">
        <x:v>31.36758</x:v>
      </x:c>
      <x:c t="n" s="0">
        <x:v>32.94513</x:v>
      </x:c>
      <x:c t="n" s="0">
        <x:v>32.21912</x:v>
      </x:c>
      <x:c t="n" s="0">
        <x:v>24.68183</x:v>
      </x:c>
      <x:c t="n" s="0">
        <x:v>20.53694</x:v>
      </x:c>
      <x:c t="n" s="0">
        <x:v>5.60206</x:v>
      </x:c>
      <x:c t="n" s="0">
        <x:v>4.833586</x:v>
      </x:c>
      <x:c t="n" s="0">
        <x:v>4.096785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43942.8440046296</x:v>
      </x:c>
      <x:c t="n" s="7">
        <x:v>43942.8440046296</x:v>
      </x:c>
      <x:c t="n" s="0">
        <x:v>56.74908</x:v>
      </x:c>
      <x:c t="n" s="0">
        <x:v>64.99251</x:v>
      </x:c>
      <x:c t="n" s="0">
        <x:v>67.70724</x:v>
      </x:c>
      <x:c t="n" s="0">
        <x:v>75.31256</x:v>
      </x:c>
      <x:c t="n" s="0">
        <x:v>-30.06697</x:v>
      </x:c>
      <x:c t="n" s="0">
        <x:v>-29.16826</x:v>
      </x:c>
      <x:c t="n" s="0">
        <x:v>-23.89232</x:v>
      </x:c>
      <x:c t="n" s="0">
        <x:v>-0.738681</x:v>
      </x:c>
      <x:c t="n" s="0">
        <x:v>-6.239906</x:v>
      </x:c>
      <x:c t="n" s="0">
        <x:v>5.431217</x:v>
      </x:c>
      <x:c t="n" s="0">
        <x:v>15.83065</x:v>
      </x:c>
      <x:c t="n" s="0">
        <x:v>13.56893</x:v>
      </x:c>
      <x:c t="n" s="0">
        <x:v>19.23529</x:v>
      </x:c>
      <x:c t="n" s="0">
        <x:v>29.01832</x:v>
      </x:c>
      <x:c t="n" s="0">
        <x:v>29.18537</x:v>
      </x:c>
      <x:c t="n" s="0">
        <x:v>36.18576</x:v>
      </x:c>
      <x:c t="n" s="0">
        <x:v>36.47449</x:v>
      </x:c>
      <x:c t="n" s="0">
        <x:v>33.92812</x:v>
      </x:c>
      <x:c t="n" s="0">
        <x:v>41.07477</x:v>
      </x:c>
      <x:c t="n" s="0">
        <x:v>43.68938</x:v>
      </x:c>
      <x:c t="n" s="0">
        <x:v>44.8</x:v>
      </x:c>
      <x:c t="n" s="0">
        <x:v>39.06845</x:v>
      </x:c>
      <x:c t="n" s="0">
        <x:v>40.63179</x:v>
      </x:c>
      <x:c t="n" s="0">
        <x:v>40.57932</x:v>
      </x:c>
      <x:c t="n" s="0">
        <x:v>44.79102</x:v>
      </x:c>
      <x:c t="n" s="0">
        <x:v>47.70702</x:v>
      </x:c>
      <x:c t="n" s="0">
        <x:v>50.99118</x:v>
      </x:c>
      <x:c t="n" s="0">
        <x:v>49.44937</x:v>
      </x:c>
      <x:c t="n" s="0">
        <x:v>48.06905</x:v>
      </x:c>
      <x:c t="n" s="0">
        <x:v>44.66409</x:v>
      </x:c>
      <x:c t="n" s="0">
        <x:v>41.24319</x:v>
      </x:c>
      <x:c t="n" s="0">
        <x:v>37.17661</x:v>
      </x:c>
      <x:c t="n" s="0">
        <x:v>32.73043</x:v>
      </x:c>
      <x:c t="n" s="0">
        <x:v>32.92087</x:v>
      </x:c>
      <x:c t="n" s="0">
        <x:v>30.14517</x:v>
      </x:c>
      <x:c t="n" s="0">
        <x:v>24.2078</x:v>
      </x:c>
      <x:c t="n" s="0">
        <x:v>20.98906</x:v>
      </x:c>
      <x:c t="n" s="0">
        <x:v>6.044907</x:v>
      </x:c>
      <x:c t="n" s="0">
        <x:v>4.276134</x:v>
      </x:c>
      <x:c t="n" s="0">
        <x:v>4.150353</x:v>
      </x:c>
      <x:c t="n" s="0">
        <x:v>-30.06697</x:v>
      </x:c>
      <x:c t="n" s="0">
        <x:v>-29.16826</x:v>
      </x:c>
      <x:c t="n" s="0">
        <x:v>-24.23156</x:v>
      </x:c>
      <x:c t="n" s="0">
        <x:v>0.1239431</x:v>
      </x:c>
      <x:c t="n" s="0">
        <x:v>-7.998855</x:v>
      </x:c>
      <x:c t="n" s="0">
        <x:v>5.173279</x:v>
      </x:c>
      <x:c t="n" s="0">
        <x:v>15.63042</x:v>
      </x:c>
      <x:c t="n" s="0">
        <x:v>5.716047</x:v>
      </x:c>
      <x:c t="n" s="0">
        <x:v>20.74978</x:v>
      </x:c>
      <x:c t="n" s="0">
        <x:v>27.7608</x:v>
      </x:c>
      <x:c t="n" s="0">
        <x:v>21.57638</x:v>
      </x:c>
      <x:c t="n" s="0">
        <x:v>27.82175</x:v>
      </x:c>
      <x:c t="n" s="0">
        <x:v>36.85435</x:v>
      </x:c>
      <x:c t="n" s="0">
        <x:v>36.16939</x:v>
      </x:c>
      <x:c t="n" s="0">
        <x:v>42.04275</x:v>
      </x:c>
      <x:c t="n" s="0">
        <x:v>43.29569</x:v>
      </x:c>
      <x:c t="n" s="0">
        <x:v>49.47075</x:v>
      </x:c>
      <x:c t="n" s="0">
        <x:v>37.97684</x:v>
      </x:c>
      <x:c t="n" s="0">
        <x:v>39.43099</x:v>
      </x:c>
      <x:c t="n" s="0">
        <x:v>35.62592</x:v>
      </x:c>
      <x:c t="n" s="0">
        <x:v>41.85209</x:v>
      </x:c>
      <x:c t="n" s="0">
        <x:v>41.90303</x:v>
      </x:c>
      <x:c t="n" s="0">
        <x:v>51.07689</x:v>
      </x:c>
      <x:c t="n" s="0">
        <x:v>45.89629</x:v>
      </x:c>
      <x:c t="n" s="0">
        <x:v>48.38641</x:v>
      </x:c>
      <x:c t="n" s="0">
        <x:v>42.82513</x:v>
      </x:c>
      <x:c t="n" s="0">
        <x:v>42.63174</x:v>
      </x:c>
      <x:c t="n" s="0">
        <x:v>39.19347</x:v>
      </x:c>
      <x:c t="n" s="0">
        <x:v>36.39461</x:v>
      </x:c>
      <x:c t="n" s="0">
        <x:v>35.41686</x:v>
      </x:c>
      <x:c t="n" s="0">
        <x:v>32.14609</x:v>
      </x:c>
      <x:c t="n" s="0">
        <x:v>27.19096</x:v>
      </x:c>
      <x:c t="n" s="0">
        <x:v>23.78205</x:v>
      </x:c>
      <x:c t="n" s="0">
        <x:v>6.823892</x:v>
      </x:c>
      <x:c t="n" s="0">
        <x:v>4.416539</x:v>
      </x:c>
      <x:c t="n" s="0">
        <x:v>4.075035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43942.8440046296</x:v>
      </x:c>
      <x:c t="n" s="7">
        <x:v>43942.8440046296</x:v>
      </x:c>
      <x:c t="n" s="0">
        <x:v>55.74562</x:v>
      </x:c>
      <x:c t="n" s="0">
        <x:v>63.74312</x:v>
      </x:c>
      <x:c t="n" s="0">
        <x:v>65.6498</x:v>
      </x:c>
      <x:c t="n" s="0">
        <x:v>74.83922</x:v>
      </x:c>
      <x:c t="n" s="0">
        <x:v>-30.06697</x:v>
      </x:c>
      <x:c t="n" s="0">
        <x:v>-29.16826</x:v>
      </x:c>
      <x:c t="n" s="0">
        <x:v>-23.94065</x:v>
      </x:c>
      <x:c t="n" s="0">
        <x:v>-0.6015714</x:v>
      </x:c>
      <x:c t="n" s="0">
        <x:v>-6.456349</x:v>
      </x:c>
      <x:c t="n" s="0">
        <x:v>4.98715</x:v>
      </x:c>
      <x:c t="n" s="0">
        <x:v>15.80199</x:v>
      </x:c>
      <x:c t="n" s="0">
        <x:v>13.00366</x:v>
      </x:c>
      <x:c t="n" s="0">
        <x:v>19.78694</x:v>
      </x:c>
      <x:c t="n" s="0">
        <x:v>28.85594</x:v>
      </x:c>
      <x:c t="n" s="0">
        <x:v>28.62694</x:v>
      </x:c>
      <x:c t="n" s="0">
        <x:v>35.60272</x:v>
      </x:c>
      <x:c t="n" s="0">
        <x:v>36.27275</x:v>
      </x:c>
      <x:c t="n" s="0">
        <x:v>34.22388</x:v>
      </x:c>
      <x:c t="n" s="0">
        <x:v>41.82788</x:v>
      </x:c>
      <x:c t="n" s="0">
        <x:v>43.25335</x:v>
      </x:c>
      <x:c t="n" s="0">
        <x:v>45.11663</x:v>
      </x:c>
      <x:c t="n" s="0">
        <x:v>38.89919</x:v>
      </x:c>
      <x:c t="n" s="0">
        <x:v>41.09143</x:v>
      </x:c>
      <x:c t="n" s="0">
        <x:v>40.43881</x:v>
      </x:c>
      <x:c t="n" s="0">
        <x:v>44.88981</x:v>
      </x:c>
      <x:c t="n" s="0">
        <x:v>47.98979</x:v>
      </x:c>
      <x:c t="n" s="0">
        <x:v>50.56341</x:v>
      </x:c>
      <x:c t="n" s="0">
        <x:v>49.18762</x:v>
      </x:c>
      <x:c t="n" s="0">
        <x:v>48.14067</x:v>
      </x:c>
      <x:c t="n" s="0">
        <x:v>44.24623</x:v>
      </x:c>
      <x:c t="n" s="0">
        <x:v>41.41752</x:v>
      </x:c>
      <x:c t="n" s="0">
        <x:v>37.24367</x:v>
      </x:c>
      <x:c t="n" s="0">
        <x:v>32.93441</x:v>
      </x:c>
      <x:c t="n" s="0">
        <x:v>33.03314</x:v>
      </x:c>
      <x:c t="n" s="0">
        <x:v>30.28193</x:v>
      </x:c>
      <x:c t="n" s="0">
        <x:v>24.28433</x:v>
      </x:c>
      <x:c t="n" s="0">
        <x:v>20.85125</x:v>
      </x:c>
      <x:c t="n" s="0">
        <x:v>5.877553</x:v>
      </x:c>
      <x:c t="n" s="0">
        <x:v>4.462185</x:v>
      </x:c>
      <x:c t="n" s="0">
        <x:v>4.224209</x:v>
      </x:c>
      <x:c t="n" s="0">
        <x:v>-30.06697</x:v>
      </x:c>
      <x:c t="n" s="0">
        <x:v>-29.16826</x:v>
      </x:c>
      <x:c t="n" s="0">
        <x:v>-24.23156</x:v>
      </x:c>
      <x:c t="n" s="0">
        <x:v>0.1239431</x:v>
      </x:c>
      <x:c t="n" s="0">
        <x:v>-7.998855</x:v>
      </x:c>
      <x:c t="n" s="0">
        <x:v>0.6707984</x:v>
      </x:c>
      <x:c t="n" s="0">
        <x:v>15.63042</x:v>
      </x:c>
      <x:c t="n" s="0">
        <x:v>5.716047</x:v>
      </x:c>
      <x:c t="n" s="0">
        <x:v>22.08599</x:v>
      </x:c>
      <x:c t="n" s="0">
        <x:v>27.7608</x:v>
      </x:c>
      <x:c t="n" s="0">
        <x:v>21.57638</x:v>
      </x:c>
      <x:c t="n" s="0">
        <x:v>27.25513</x:v>
      </x:c>
      <x:c t="n" s="0">
        <x:v>34.44873</x:v>
      </x:c>
      <x:c t="n" s="0">
        <x:v>34.47997</x:v>
      </x:c>
      <x:c t="n" s="0">
        <x:v>44.9808</x:v>
      </x:c>
      <x:c t="n" s="0">
        <x:v>36.01486</x:v>
      </x:c>
      <x:c t="n" s="0">
        <x:v>43.8682</x:v>
      </x:c>
      <x:c t="n" s="0">
        <x:v>40.69228</x:v>
      </x:c>
      <x:c t="n" s="0">
        <x:v>42.5439</x:v>
      </x:c>
      <x:c t="n" s="0">
        <x:v>40.20576</x:v>
      </x:c>
      <x:c t="n" s="0">
        <x:v>47.25168</x:v>
      </x:c>
      <x:c t="n" s="0">
        <x:v>50.56356</x:v>
      </x:c>
      <x:c t="n" s="0">
        <x:v>45.29788</x:v>
      </x:c>
      <x:c t="n" s="0">
        <x:v>49.28288</x:v>
      </x:c>
      <x:c t="n" s="0">
        <x:v>48.49049</x:v>
      </x:c>
      <x:c t="n" s="0">
        <x:v>41.7601</x:v>
      </x:c>
      <x:c t="n" s="0">
        <x:v>40.67322</x:v>
      </x:c>
      <x:c t="n" s="0">
        <x:v>37.14415</x:v>
      </x:c>
      <x:c t="n" s="0">
        <x:v>30.80867</x:v>
      </x:c>
      <x:c t="n" s="0">
        <x:v>33.94235</x:v>
      </x:c>
      <x:c t="n" s="0">
        <x:v>30.43388</x:v>
      </x:c>
      <x:c t="n" s="0">
        <x:v>23.83046</x:v>
      </x:c>
      <x:c t="n" s="0">
        <x:v>19.48317</x:v>
      </x:c>
      <x:c t="n" s="0">
        <x:v>5.282303</x:v>
      </x:c>
      <x:c t="n" s="0">
        <x:v>5.212932</x:v>
      </x:c>
      <x:c t="n" s="0">
        <x:v>4.945987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43942.8440046296</x:v>
      </x:c>
      <x:c t="n" s="7">
        <x:v>43942.8440046296</x:v>
      </x:c>
      <x:c t="n" s="0">
        <x:v>58.85681</x:v>
      </x:c>
      <x:c t="n" s="0">
        <x:v>68.82468</x:v>
      </x:c>
      <x:c t="n" s="0">
        <x:v>67.74094</x:v>
      </x:c>
      <x:c t="n" s="0">
        <x:v>74.248</x:v>
      </x:c>
      <x:c t="n" s="0">
        <x:v>-30.06697</x:v>
      </x:c>
      <x:c t="n" s="0">
        <x:v>-29.16826</x:v>
      </x:c>
      <x:c t="n" s="0">
        <x:v>-23.98232</x:v>
      </x:c>
      <x:c t="n" s="0">
        <x:v>-0.487809</x:v>
      </x:c>
      <x:c t="n" s="0">
        <x:v>-6.650142</x:v>
      </x:c>
      <x:c t="n" s="0">
        <x:v>4.568272</x:v>
      </x:c>
      <x:c t="n" s="0">
        <x:v>15.77736</x:v>
      </x:c>
      <x:c t="n" s="0">
        <x:v>12.38804</x:v>
      </x:c>
      <x:c t="n" s="0">
        <x:v>20.20825</x:v>
      </x:c>
      <x:c t="n" s="0">
        <x:v>28.30643</x:v>
      </x:c>
      <x:c t="n" s="0">
        <x:v>28.08562</x:v>
      </x:c>
      <x:c t="n" s="0">
        <x:v>35</x:v>
      </x:c>
      <x:c t="n" s="0">
        <x:v>36.0497</x:v>
      </x:c>
      <x:c t="n" s="0">
        <x:v>33.69896</x:v>
      </x:c>
      <x:c t="n" s="0">
        <x:v>42.26028</x:v>
      </x:c>
      <x:c t="n" s="0">
        <x:v>42.85494</x:v>
      </x:c>
      <x:c t="n" s="0">
        <x:v>44.92939</x:v>
      </x:c>
      <x:c t="n" s="0">
        <x:v>39.92218</x:v>
      </x:c>
      <x:c t="n" s="0">
        <x:v>41.07612</x:v>
      </x:c>
      <x:c t="n" s="0">
        <x:v>40.40131</x:v>
      </x:c>
      <x:c t="n" s="0">
        <x:v>45.81997</x:v>
      </x:c>
      <x:c t="n" s="0">
        <x:v>49.31281</x:v>
      </x:c>
      <x:c t="n" s="0">
        <x:v>50.10219</x:v>
      </x:c>
      <x:c t="n" s="0">
        <x:v>49.51484</x:v>
      </x:c>
      <x:c t="n" s="0">
        <x:v>48.10869</x:v>
      </x:c>
      <x:c t="n" s="0">
        <x:v>44.02863</x:v>
      </x:c>
      <x:c t="n" s="0">
        <x:v>41.24472</x:v>
      </x:c>
      <x:c t="n" s="0">
        <x:v>36.9539</x:v>
      </x:c>
      <x:c t="n" s="0">
        <x:v>32.70161</x:v>
      </x:c>
      <x:c t="n" s="0">
        <x:v>32.91687</x:v>
      </x:c>
      <x:c t="n" s="0">
        <x:v>30.13272</x:v>
      </x:c>
      <x:c t="n" s="0">
        <x:v>24.19662</x:v>
      </x:c>
      <x:c t="n" s="0">
        <x:v>20.82909</x:v>
      </x:c>
      <x:c t="n" s="0">
        <x:v>6.006706</x:v>
      </x:c>
      <x:c t="n" s="0">
        <x:v>4.439497</x:v>
      </x:c>
      <x:c t="n" s="0">
        <x:v>4.144188</x:v>
      </x:c>
      <x:c t="n" s="0">
        <x:v>-30.06697</x:v>
      </x:c>
      <x:c t="n" s="0">
        <x:v>-29.16826</x:v>
      </x:c>
      <x:c t="n" s="0">
        <x:v>-23.73029</x:v>
      </x:c>
      <x:c t="n" s="0">
        <x:v>0.5011981</x:v>
      </x:c>
      <x:c t="n" s="0">
        <x:v>-7.998855</x:v>
      </x:c>
      <x:c t="n" s="0">
        <x:v>0.6707984</x:v>
      </x:c>
      <x:c t="n" s="0">
        <x:v>15.17249</x:v>
      </x:c>
      <x:c t="n" s="0">
        <x:v>1.216628</x:v>
      </x:c>
      <x:c t="n" s="0">
        <x:v>22.08599</x:v>
      </x:c>
      <x:c t="n" s="0">
        <x:v>4.605556</x:v>
      </x:c>
      <x:c t="n" s="0">
        <x:v>21.57638</x:v>
      </x:c>
      <x:c t="n" s="0">
        <x:v>26.10718</x:v>
      </x:c>
      <x:c t="n" s="0">
        <x:v>34.44873</x:v>
      </x:c>
      <x:c t="n" s="0">
        <x:v>27.64978</x:v>
      </x:c>
      <x:c t="n" s="0">
        <x:v>43.62238</x:v>
      </x:c>
      <x:c t="n" s="0">
        <x:v>40.02366</x:v>
      </x:c>
      <x:c t="n" s="0">
        <x:v>44.91775</x:v>
      </x:c>
      <x:c t="n" s="0">
        <x:v>42.09339</x:v>
      </x:c>
      <x:c t="n" s="0">
        <x:v>42.10672</x:v>
      </x:c>
      <x:c t="n" s="0">
        <x:v>40.32321</x:v>
      </x:c>
      <x:c t="n" s="0">
        <x:v>49.81216</x:v>
      </x:c>
      <x:c t="n" s="0">
        <x:v>53.01852</x:v>
      </x:c>
      <x:c t="n" s="0">
        <x:v>44.57642</x:v>
      </x:c>
      <x:c t="n" s="0">
        <x:v>50.2244</x:v>
      </x:c>
      <x:c t="n" s="0">
        <x:v>47.9697</x:v>
      </x:c>
      <x:c t="n" s="0">
        <x:v>41.88388</x:v>
      </x:c>
      <x:c t="n" s="0">
        <x:v>40.56622</x:v>
      </x:c>
      <x:c t="n" s="0">
        <x:v>35.5691</x:v>
      </x:c>
      <x:c t="n" s="0">
        <x:v>31.83773</x:v>
      </x:c>
      <x:c t="n" s="0">
        <x:v>31.685</x:v>
      </x:c>
      <x:c t="n" s="0">
        <x:v>30.51896</x:v>
      </x:c>
      <x:c t="n" s="0">
        <x:v>23.32834</x:v>
      </x:c>
      <x:c t="n" s="0">
        <x:v>21.92151</x:v>
      </x:c>
      <x:c t="n" s="0">
        <x:v>7.617338</x:v>
      </x:c>
      <x:c t="n" s="0">
        <x:v>3.965253</x:v>
      </x:c>
      <x:c t="n" s="0">
        <x:v>3.689285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43942.8440046296</x:v>
      </x:c>
      <x:c t="n" s="7">
        <x:v>43942.8440046296</x:v>
      </x:c>
      <x:c t="n" s="0">
        <x:v>61.54179</x:v>
      </x:c>
      <x:c t="n" s="0">
        <x:v>69.88271</x:v>
      </x:c>
      <x:c t="n" s="0">
        <x:v>70.97716</x:v>
      </x:c>
      <x:c t="n" s="0">
        <x:v>79.96413</x:v>
      </x:c>
      <x:c t="n" s="0">
        <x:v>-30.06697</x:v>
      </x:c>
      <x:c t="n" s="0">
        <x:v>-29.16826</x:v>
      </x:c>
      <x:c t="n" s="0">
        <x:v>-23.73234</x:v>
      </x:c>
      <x:c t="n" s="0">
        <x:v>-0.1411804</x:v>
      </x:c>
      <x:c t="n" s="0">
        <x:v>-6.822778</x:v>
      </x:c>
      <x:c t="n" s="0">
        <x:v>4.175483</x:v>
      </x:c>
      <x:c t="n" s="0">
        <x:v>15.50242</x:v>
      </x:c>
      <x:c t="n" s="0">
        <x:v>11.75906</x:v>
      </x:c>
      <x:c t="n" s="0">
        <x:v>20.47599</x:v>
      </x:c>
      <x:c t="n" s="0">
        <x:v>27.62429</x:v>
      </x:c>
      <x:c t="n" s="0">
        <x:v>27.7173</x:v>
      </x:c>
      <x:c t="n" s="0">
        <x:v>34.40945</x:v>
      </x:c>
      <x:c t="n" s="0">
        <x:v>35.97145</x:v>
      </x:c>
      <x:c t="n" s="0">
        <x:v>33.19275</x:v>
      </x:c>
      <x:c t="n" s="0">
        <x:v>42.30248</x:v>
      </x:c>
      <x:c t="n" s="0">
        <x:v>42.7388</x:v>
      </x:c>
      <x:c t="n" s="0">
        <x:v>45.11616</x:v>
      </x:c>
      <x:c t="n" s="0">
        <x:v>39.55594</x:v>
      </x:c>
      <x:c t="n" s="0">
        <x:v>40.97803</x:v>
      </x:c>
      <x:c t="n" s="0">
        <x:v>41.31453</x:v>
      </x:c>
      <x:c t="n" s="0">
        <x:v>46.09002</x:v>
      </x:c>
      <x:c t="n" s="0">
        <x:v>48.95657</x:v>
      </x:c>
      <x:c t="n" s="0">
        <x:v>49.78</x:v>
      </x:c>
      <x:c t="n" s="0">
        <x:v>49.7565</x:v>
      </x:c>
      <x:c t="n" s="0">
        <x:v>48.21821</x:v>
      </x:c>
      <x:c t="n" s="0">
        <x:v>44.00264</x:v>
      </x:c>
      <x:c t="n" s="0">
        <x:v>41.39949</x:v>
      </x:c>
      <x:c t="n" s="0">
        <x:v>36.97516</x:v>
      </x:c>
      <x:c t="n" s="0">
        <x:v>32.9295</x:v>
      </x:c>
      <x:c t="n" s="0">
        <x:v>36.12643</x:v>
      </x:c>
      <x:c t="n" s="0">
        <x:v>32.85974</x:v>
      </x:c>
      <x:c t="n" s="0">
        <x:v>24.97885</x:v>
      </x:c>
      <x:c t="n" s="0">
        <x:v>22.33834</x:v>
      </x:c>
      <x:c t="n" s="0">
        <x:v>7.186684</x:v>
      </x:c>
      <x:c t="n" s="0">
        <x:v>4.265578</x:v>
      </x:c>
      <x:c t="n" s="0">
        <x:v>4.108012</x:v>
      </x:c>
      <x:c t="n" s="0">
        <x:v>-30.06697</x:v>
      </x:c>
      <x:c t="n" s="0">
        <x:v>-29.16826</x:v>
      </x:c>
      <x:c t="n" s="0">
        <x:v>-22.50147</x:v>
      </x:c>
      <x:c t="n" s="0">
        <x:v>1.46891</x:v>
      </x:c>
      <x:c t="n" s="0">
        <x:v>-7.998855</x:v>
      </x:c>
      <x:c t="n" s="0">
        <x:v>0.6707984</x:v>
      </x:c>
      <x:c t="n" s="0">
        <x:v>13.4098</x:v>
      </x:c>
      <x:c t="n" s="0">
        <x:v>1.216628</x:v>
      </x:c>
      <x:c t="n" s="0">
        <x:v>21.16281</x:v>
      </x:c>
      <x:c t="n" s="0">
        <x:v>4.605556</x:v>
      </x:c>
      <x:c t="n" s="0">
        <x:v>25.26262</x:v>
      </x:c>
      <x:c t="n" s="0">
        <x:v>26.10718</x:v>
      </x:c>
      <x:c t="n" s="0">
        <x:v>35.80236</x:v>
      </x:c>
      <x:c t="n" s="0">
        <x:v>27.59208</x:v>
      </x:c>
      <x:c t="n" s="0">
        <x:v>42.01313</x:v>
      </x:c>
      <x:c t="n" s="0">
        <x:v>42.54669</x:v>
      </x:c>
      <x:c t="n" s="0">
        <x:v>45.67446</x:v>
      </x:c>
      <x:c t="n" s="0">
        <x:v>39.50035</x:v>
      </x:c>
      <x:c t="n" s="0">
        <x:v>38.71334</x:v>
      </x:c>
      <x:c t="n" s="0">
        <x:v>44.41156</x:v>
      </x:c>
      <x:c t="n" s="0">
        <x:v>44.92731</x:v>
      </x:c>
      <x:c t="n" s="0">
        <x:v>45.71487</x:v>
      </x:c>
      <x:c t="n" s="0">
        <x:v>48.25179</x:v>
      </x:c>
      <x:c t="n" s="0">
        <x:v>51.9885</x:v>
      </x:c>
      <x:c t="n" s="0">
        <x:v>48.27862</x:v>
      </x:c>
      <x:c t="n" s="0">
        <x:v>44.562</x:v>
      </x:c>
      <x:c t="n" s="0">
        <x:v>42.29628</x:v>
      </x:c>
      <x:c t="n" s="0">
        <x:v>37.46676</x:v>
      </x:c>
      <x:c t="n" s="0">
        <x:v>36.79527</x:v>
      </x:c>
      <x:c t="n" s="0">
        <x:v>43.00871</x:v>
      </x:c>
      <x:c t="n" s="0">
        <x:v>40.07309</x:v>
      </x:c>
      <x:c t="n" s="0">
        <x:v>29.15699</x:v>
      </x:c>
      <x:c t="n" s="0">
        <x:v>27.42023</x:v>
      </x:c>
      <x:c t="n" s="0">
        <x:v>11.5496</x:v>
      </x:c>
      <x:c t="n" s="0">
        <x:v>3.606429</x:v>
      </x:c>
      <x:c t="n" s="0">
        <x:v>3.583156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43942.8440046296</x:v>
      </x:c>
      <x:c t="n" s="7">
        <x:v>43942.8440046296</x:v>
      </x:c>
      <x:c t="n" s="0">
        <x:v>62.33545</x:v>
      </x:c>
      <x:c t="n" s="0">
        <x:v>71.98221</x:v>
      </x:c>
      <x:c t="n" s="0">
        <x:v>75.8665</x:v>
      </x:c>
      <x:c t="n" s="0">
        <x:v>82.99862</x:v>
      </x:c>
      <x:c t="n" s="0">
        <x:v>-30.06697</x:v>
      </x:c>
      <x:c t="n" s="0">
        <x:v>-29.16826</x:v>
      </x:c>
      <x:c t="n" s="0">
        <x:v>-23.5298</x:v>
      </x:c>
      <x:c t="n" s="0">
        <x:v>0.1344112</x:v>
      </x:c>
      <x:c t="n" s="0">
        <x:v>-6.965584</x:v>
      </x:c>
      <x:c t="n" s="0">
        <x:v>3.809387</x:v>
      </x:c>
      <x:c t="n" s="0">
        <x:v>15.25299</x:v>
      </x:c>
      <x:c t="n" s="0">
        <x:v>11.13878</x:v>
      </x:c>
      <x:c t="n" s="0">
        <x:v>20.28744</x:v>
      </x:c>
      <x:c t="n" s="0">
        <x:v>26.9427</x:v>
      </x:c>
      <x:c t="n" s="0">
        <x:v>27.46588</x:v>
      </x:c>
      <x:c t="n" s="0">
        <x:v>33.83253</x:v>
      </x:c>
      <x:c t="n" s="0">
        <x:v>35.97057</x:v>
      </x:c>
      <x:c t="n" s="0">
        <x:v>32.70564</x:v>
      </x:c>
      <x:c t="n" s="0">
        <x:v>42.02263</x:v>
      </x:c>
      <x:c t="n" s="0">
        <x:v>42.59727</x:v>
      </x:c>
      <x:c t="n" s="0">
        <x:v>44.56108</x:v>
      </x:c>
      <x:c t="n" s="0">
        <x:v>40.93965</x:v>
      </x:c>
      <x:c t="n" s="0">
        <x:v>40.92211</x:v>
      </x:c>
      <x:c t="n" s="0">
        <x:v>40.91152</x:v>
      </x:c>
      <x:c t="n" s="0">
        <x:v>45.9643</x:v>
      </x:c>
      <x:c t="n" s="0">
        <x:v>48.56809</x:v>
      </x:c>
      <x:c t="n" s="0">
        <x:v>49.49379</x:v>
      </x:c>
      <x:c t="n" s="0">
        <x:v>50.33152</x:v>
      </x:c>
      <x:c t="n" s="0">
        <x:v>48.37324</x:v>
      </x:c>
      <x:c t="n" s="0">
        <x:v>44.82952</x:v>
      </x:c>
      <x:c t="n" s="0">
        <x:v>42.28172</x:v>
      </x:c>
      <x:c t="n" s="0">
        <x:v>38.1837</x:v>
      </x:c>
      <x:c t="n" s="0">
        <x:v>34.73101</x:v>
      </x:c>
      <x:c t="n" s="0">
        <x:v>36.91803</x:v>
      </x:c>
      <x:c t="n" s="0">
        <x:v>34.04871</x:v>
      </x:c>
      <x:c t="n" s="0">
        <x:v>26.41789</x:v>
      </x:c>
      <x:c t="n" s="0">
        <x:v>24.7471</x:v>
      </x:c>
      <x:c t="n" s="0">
        <x:v>8.244005</x:v>
      </x:c>
      <x:c t="n" s="0">
        <x:v>4.262432</x:v>
      </x:c>
      <x:c t="n" s="0">
        <x:v>4.054883</x:v>
      </x:c>
      <x:c t="n" s="0">
        <x:v>-30.06697</x:v>
      </x:c>
      <x:c t="n" s="0">
        <x:v>-29.16826</x:v>
      </x:c>
      <x:c t="n" s="0">
        <x:v>-22.50147</x:v>
      </x:c>
      <x:c t="n" s="0">
        <x:v>1.46891</x:v>
      </x:c>
      <x:c t="n" s="0">
        <x:v>-7.859618</x:v>
      </x:c>
      <x:c t="n" s="0">
        <x:v>0.6707984</x:v>
      </x:c>
      <x:c t="n" s="0">
        <x:v>13.4098</x:v>
      </x:c>
      <x:c t="n" s="0">
        <x:v>1.216628</x:v>
      </x:c>
      <x:c t="n" s="0">
        <x:v>18.9821</x:v>
      </x:c>
      <x:c t="n" s="0">
        <x:v>19.50819</x:v>
      </x:c>
      <x:c t="n" s="0">
        <x:v>25.60379</x:v>
      </x:c>
      <x:c t="n" s="0">
        <x:v>25.5133</x:v>
      </x:c>
      <x:c t="n" s="0">
        <x:v>35.9654</x:v>
      </x:c>
      <x:c t="n" s="0">
        <x:v>27.55709</x:v>
      </x:c>
      <x:c t="n" s="0">
        <x:v>39.88019</x:v>
      </x:c>
      <x:c t="n" s="0">
        <x:v>40.54247</x:v>
      </x:c>
      <x:c t="n" s="0">
        <x:v>35.00705</x:v>
      </x:c>
      <x:c t="n" s="0">
        <x:v>44.75185</x:v>
      </x:c>
      <x:c t="n" s="0">
        <x:v>40.58628</x:v>
      </x:c>
      <x:c t="n" s="0">
        <x:v>35.73727</x:v>
      </x:c>
      <x:c t="n" s="0">
        <x:v>44.21659</x:v>
      </x:c>
      <x:c t="n" s="0">
        <x:v>44.32656</x:v>
      </x:c>
      <x:c t="n" s="0">
        <x:v>51.05801</x:v>
      </x:c>
      <x:c t="n" s="0">
        <x:v>52.47417</x:v>
      </x:c>
      <x:c t="n" s="0">
        <x:v>49.21676</x:v>
      </x:c>
      <x:c t="n" s="0">
        <x:v>48.48796</x:v>
      </x:c>
      <x:c t="n" s="0">
        <x:v>45.77358</x:v>
      </x:c>
      <x:c t="n" s="0">
        <x:v>42.4754</x:v>
      </x:c>
      <x:c t="n" s="0">
        <x:v>38.43023</x:v>
      </x:c>
      <x:c t="n" s="0">
        <x:v>38.70736</x:v>
      </x:c>
      <x:c t="n" s="0">
        <x:v>35.73684</x:v>
      </x:c>
      <x:c t="n" s="0">
        <x:v>30.51902</x:v>
      </x:c>
      <x:c t="n" s="0">
        <x:v>30.03836</x:v>
      </x:c>
      <x:c t="n" s="0">
        <x:v>11.82707</x:v>
      </x:c>
      <x:c t="n" s="0">
        <x:v>4.502167</x:v>
      </x:c>
      <x:c t="n" s="0">
        <x:v>3.919818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43942.8440046296</x:v>
      </x:c>
      <x:c t="n" s="7">
        <x:v>43942.8440046296</x:v>
      </x:c>
      <x:c t="n" s="0">
        <x:v>61.80473</x:v>
      </x:c>
      <x:c t="n" s="0">
        <x:v>69.64137</x:v>
      </x:c>
      <x:c t="n" s="0">
        <x:v>73.46576</x:v>
      </x:c>
      <x:c t="n" s="0">
        <x:v>79.48583</x:v>
      </x:c>
      <x:c t="n" s="0">
        <x:v>-30.06697</x:v>
      </x:c>
      <x:c t="n" s="0">
        <x:v>-29.16826</x:v>
      </x:c>
      <x:c t="n" s="0">
        <x:v>-23.36394</x:v>
      </x:c>
      <x:c t="n" s="0">
        <x:v>0.3566741</x:v>
      </x:c>
      <x:c t="n" s="0">
        <x:v>-7.075145</x:v>
      </x:c>
      <x:c t="n" s="0">
        <x:v>3.470275</x:v>
      </x:c>
      <x:c t="n" s="0">
        <x:v>15.02801</x:v>
      </x:c>
      <x:c t="n" s="0">
        <x:v>11.1579</x:v>
      </x:c>
      <x:c t="n" s="0">
        <x:v>20.11966</x:v>
      </x:c>
      <x:c t="n" s="0">
        <x:v>26.75127</x:v>
      </x:c>
      <x:c t="n" s="0">
        <x:v>27.239</x:v>
      </x:c>
      <x:c t="n" s="0">
        <x:v>33.20806</x:v>
      </x:c>
      <x:c t="n" s="0">
        <x:v>36.28113</x:v>
      </x:c>
      <x:c t="n" s="0">
        <x:v>32.19898</x:v>
      </x:c>
      <x:c t="n" s="0">
        <x:v>41.85242</x:v>
      </x:c>
      <x:c t="n" s="0">
        <x:v>42.33657</x:v>
      </x:c>
      <x:c t="n" s="0">
        <x:v>44.32823</x:v>
      </x:c>
      <x:c t="n" s="0">
        <x:v>40.61511</x:v>
      </x:c>
      <x:c t="n" s="0">
        <x:v>40.38561</x:v>
      </x:c>
      <x:c t="n" s="0">
        <x:v>40.9727</x:v>
      </x:c>
      <x:c t="n" s="0">
        <x:v>45.84632</x:v>
      </x:c>
      <x:c t="n" s="0">
        <x:v>50.46388</x:v>
      </x:c>
      <x:c t="n" s="0">
        <x:v>50.95627</x:v>
      </x:c>
      <x:c t="n" s="0">
        <x:v>50.84177</x:v>
      </x:c>
      <x:c t="n" s="0">
        <x:v>48.16887</x:v>
      </x:c>
      <x:c t="n" s="0">
        <x:v>45.01569</x:v>
      </x:c>
      <x:c t="n" s="0">
        <x:v>42.78017</x:v>
      </x:c>
      <x:c t="n" s="0">
        <x:v>38.3734</x:v>
      </x:c>
      <x:c t="n" s="0">
        <x:v>34.98703</x:v>
      </x:c>
      <x:c t="n" s="0">
        <x:v>37.28065</x:v>
      </x:c>
      <x:c t="n" s="0">
        <x:v>35.1213</x:v>
      </x:c>
      <x:c t="n" s="0">
        <x:v>26.82738</x:v>
      </x:c>
      <x:c t="n" s="0">
        <x:v>25.58759</x:v>
      </x:c>
      <x:c t="n" s="0">
        <x:v>9.377851</x:v>
      </x:c>
      <x:c t="n" s="0">
        <x:v>4.429679</x:v>
      </x:c>
      <x:c t="n" s="0">
        <x:v>4.000706</x:v>
      </x:c>
      <x:c t="n" s="0">
        <x:v>-30.06697</x:v>
      </x:c>
      <x:c t="n" s="0">
        <x:v>-29.16826</x:v>
      </x:c>
      <x:c t="n" s="0">
        <x:v>-22.50147</x:v>
      </x:c>
      <x:c t="n" s="0">
        <x:v>1.46891</x:v>
      </x:c>
      <x:c t="n" s="0">
        <x:v>-7.77817</x:v>
      </x:c>
      <x:c t="n" s="0">
        <x:v>0.6707984</x:v>
      </x:c>
      <x:c t="n" s="0">
        <x:v>13.4098</x:v>
      </x:c>
      <x:c t="n" s="0">
        <x:v>12.48848</x:v>
      </x:c>
      <x:c t="n" s="0">
        <x:v>19.07911</x:v>
      </x:c>
      <x:c t="n" s="0">
        <x:v>25.42215</x:v>
      </x:c>
      <x:c t="n" s="0">
        <x:v>25.60379</x:v>
      </x:c>
      <x:c t="n" s="0">
        <x:v>22.99818</x:v>
      </x:c>
      <x:c t="n" s="0">
        <x:v>38.54028</x:v>
      </x:c>
      <x:c t="n" s="0">
        <x:v>26.20969</x:v>
      </x:c>
      <x:c t="n" s="0">
        <x:v>41.11199</x:v>
      </x:c>
      <x:c t="n" s="0">
        <x:v>42.99545</x:v>
      </x:c>
      <x:c t="n" s="0">
        <x:v>45.31636</x:v>
      </x:c>
      <x:c t="n" s="0">
        <x:v>35.18942</x:v>
      </x:c>
      <x:c t="n" s="0">
        <x:v>35.55312</x:v>
      </x:c>
      <x:c t="n" s="0">
        <x:v>43.34988</x:v>
      </x:c>
      <x:c t="n" s="0">
        <x:v>46.11017</x:v>
      </x:c>
      <x:c t="n" s="0">
        <x:v>55.67929</x:v>
      </x:c>
      <x:c t="n" s="0">
        <x:v>54.82103</x:v>
      </x:c>
      <x:c t="n" s="0">
        <x:v>52.37963</x:v>
      </x:c>
      <x:c t="n" s="0">
        <x:v>47.27896</x:v>
      </x:c>
      <x:c t="n" s="0">
        <x:v>44.22528</x:v>
      </x:c>
      <x:c t="n" s="0">
        <x:v>44.11763</x:v>
      </x:c>
      <x:c t="n" s="0">
        <x:v>38.85231</x:v>
      </x:c>
      <x:c t="n" s="0">
        <x:v>36.60638</x:v>
      </x:c>
      <x:c t="n" s="0">
        <x:v>38.72485</x:v>
      </x:c>
      <x:c t="n" s="0">
        <x:v>38.3354</x:v>
      </x:c>
      <x:c t="n" s="0">
        <x:v>28.06306</x:v>
      </x:c>
      <x:c t="n" s="0">
        <x:v>28.84075</x:v>
      </x:c>
      <x:c t="n" s="0">
        <x:v>13.1454</x:v>
      </x:c>
      <x:c t="n" s="0">
        <x:v>5.337123</x:v>
      </x:c>
      <x:c t="n" s="0">
        <x:v>3.593557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43942.8440046296</x:v>
      </x:c>
      <x:c t="n" s="7">
        <x:v>43942.8440046296</x:v>
      </x:c>
      <x:c t="n" s="0">
        <x:v>62.35643</x:v>
      </x:c>
      <x:c t="n" s="0">
        <x:v>70.73282</x:v>
      </x:c>
      <x:c t="n" s="0">
        <x:v>72.36972</x:v>
      </x:c>
      <x:c t="n" s="0">
        <x:v>78.79222</x:v>
      </x:c>
      <x:c t="n" s="0">
        <x:v>-30.06697</x:v>
      </x:c>
      <x:c t="n" s="0">
        <x:v>-29.16826</x:v>
      </x:c>
      <x:c t="n" s="0">
        <x:v>-23.22718</x:v>
      </x:c>
      <x:c t="n" s="0">
        <x:v>0.5378842</x:v>
      </x:c>
      <x:c t="n" s="0">
        <x:v>-7.170951</x:v>
      </x:c>
      <x:c t="n" s="0">
        <x:v>3.158103</x:v>
      </x:c>
      <x:c t="n" s="0">
        <x:v>14.82619</x:v>
      </x:c>
      <x:c t="n" s="0">
        <x:v>11.48629</x:v>
      </x:c>
      <x:c t="n" s="0">
        <x:v>20.05092</x:v>
      </x:c>
      <x:c t="n" s="0">
        <x:v>26.58083</x:v>
      </x:c>
      <x:c t="n" s="0">
        <x:v>27.03539</x:v>
      </x:c>
      <x:c t="n" s="0">
        <x:v>32.59292</x:v>
      </x:c>
      <x:c t="n" s="0">
        <x:v>36.94629</x:v>
      </x:c>
      <x:c t="n" s="0">
        <x:v>31.68737</x:v>
      </x:c>
      <x:c t="n" s="0">
        <x:v>41.83221</x:v>
      </x:c>
      <x:c t="n" s="0">
        <x:v>43.21007</x:v>
      </x:c>
      <x:c t="n" s="0">
        <x:v>45.1489</x:v>
      </x:c>
      <x:c t="n" s="0">
        <x:v>40.76158</x:v>
      </x:c>
      <x:c t="n" s="0">
        <x:v>40.11524</x:v>
      </x:c>
      <x:c t="n" s="0">
        <x:v>41.42336</x:v>
      </x:c>
      <x:c t="n" s="0">
        <x:v>46.2476</x:v>
      </x:c>
      <x:c t="n" s="0">
        <x:v>50.69546</x:v>
      </x:c>
      <x:c t="n" s="0">
        <x:v>51.46661</x:v>
      </x:c>
      <x:c t="n" s="0">
        <x:v>50.45738</x:v>
      </x:c>
      <x:c t="n" s="0">
        <x:v>48.7478</x:v>
      </x:c>
      <x:c t="n" s="0">
        <x:v>45.12252</x:v>
      </x:c>
      <x:c t="n" s="0">
        <x:v>42.99547</x:v>
      </x:c>
      <x:c t="n" s="0">
        <x:v>39.04617</x:v>
      </x:c>
      <x:c t="n" s="0">
        <x:v>35.02134</x:v>
      </x:c>
      <x:c t="n" s="0">
        <x:v>37.31308</x:v>
      </x:c>
      <x:c t="n" s="0">
        <x:v>35.16427</x:v>
      </x:c>
      <x:c t="n" s="0">
        <x:v>27.40364</x:v>
      </x:c>
      <x:c t="n" s="0">
        <x:v>25.67986</x:v>
      </x:c>
      <x:c t="n" s="0">
        <x:v>9.603106</x:v>
      </x:c>
      <x:c t="n" s="0">
        <x:v>4.445964</x:v>
      </x:c>
      <x:c t="n" s="0">
        <x:v>3.984727</x:v>
      </x:c>
      <x:c t="n" s="0">
        <x:v>-30.06697</x:v>
      </x:c>
      <x:c t="n" s="0">
        <x:v>-29.16826</x:v>
      </x:c>
      <x:c t="n" s="0">
        <x:v>-22.50147</x:v>
      </x:c>
      <x:c t="n" s="0">
        <x:v>1.46891</x:v>
      </x:c>
      <x:c t="n" s="0">
        <x:v>-7.77817</x:v>
      </x:c>
      <x:c t="n" s="0">
        <x:v>0.8134365</x:v>
      </x:c>
      <x:c t="n" s="0">
        <x:v>13.4098</x:v>
      </x:c>
      <x:c t="n" s="0">
        <x:v>13.02771</x:v>
      </x:c>
      <x:c t="n" s="0">
        <x:v>19.70353</x:v>
      </x:c>
      <x:c t="n" s="0">
        <x:v>25.42215</x:v>
      </x:c>
      <x:c t="n" s="0">
        <x:v>24.80383</x:v>
      </x:c>
      <x:c t="n" s="0">
        <x:v>22.99818</x:v>
      </x:c>
      <x:c t="n" s="0">
        <x:v>39.57271</x:v>
      </x:c>
      <x:c t="n" s="0">
        <x:v>25.89266</x:v>
      </x:c>
      <x:c t="n" s="0">
        <x:v>41.33625</x:v>
      </x:c>
      <x:c t="n" s="0">
        <x:v>45.78499</x:v>
      </x:c>
      <x:c t="n" s="0">
        <x:v>46.96301</x:v>
      </x:c>
      <x:c t="n" s="0">
        <x:v>41.78482</x:v>
      </x:c>
      <x:c t="n" s="0">
        <x:v>37.60394</x:v>
      </x:c>
      <x:c t="n" s="0">
        <x:v>43.36034</x:v>
      </x:c>
      <x:c t="n" s="0">
        <x:v>47.85036</x:v>
      </x:c>
      <x:c t="n" s="0">
        <x:v>51.82495</x:v>
      </x:c>
      <x:c t="n" s="0">
        <x:v>52.54601</x:v>
      </x:c>
      <x:c t="n" s="0">
        <x:v>49.26008</x:v>
      </x:c>
      <x:c t="n" s="0">
        <x:v>51.19218</x:v>
      </x:c>
      <x:c t="n" s="0">
        <x:v>45.44537</x:v>
      </x:c>
      <x:c t="n" s="0">
        <x:v>44.3784</x:v>
      </x:c>
      <x:c t="n" s="0">
        <x:v>41.40633</x:v>
      </x:c>
      <x:c t="n" s="0">
        <x:v>35.17125</x:v>
      </x:c>
      <x:c t="n" s="0">
        <x:v>39.71641</x:v>
      </x:c>
      <x:c t="n" s="0">
        <x:v>35.61127</x:v>
      </x:c>
      <x:c t="n" s="0">
        <x:v>30.03315</x:v>
      </x:c>
      <x:c t="n" s="0">
        <x:v>24.69286</x:v>
      </x:c>
      <x:c t="n" s="0">
        <x:v>9.04545</x:v>
      </x:c>
      <x:c t="n" s="0">
        <x:v>4.120035</x:v>
      </x:c>
      <x:c t="n" s="0">
        <x:v>3.990679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43942.8440046296</x:v>
      </x:c>
      <x:c t="n" s="7">
        <x:v>43942.8440046296</x:v>
      </x:c>
      <x:c t="n" s="0">
        <x:v>58.96691</x:v>
      </x:c>
      <x:c t="n" s="0">
        <x:v>69.11431</x:v>
      </x:c>
      <x:c t="n" s="0">
        <x:v>68.51551</x:v>
      </x:c>
      <x:c t="n" s="0">
        <x:v>78.41626</x:v>
      </x:c>
      <x:c t="n" s="0">
        <x:v>-30.06697</x:v>
      </x:c>
      <x:c t="n" s="0">
        <x:v>-29.16826</x:v>
      </x:c>
      <x:c t="n" s="0">
        <x:v>-23.11371</x:v>
      </x:c>
      <x:c t="n" s="0">
        <x:v>0.6868717</x:v>
      </x:c>
      <x:c t="n" s="0">
        <x:v>-7.254482</x:v>
      </x:c>
      <x:c t="n" s="0">
        <x:v>2.923198</x:v>
      </x:c>
      <x:c t="n" s="0">
        <x:v>14.59121</x:v>
      </x:c>
      <x:c t="n" s="0">
        <x:v>11.83511</x:v>
      </x:c>
      <x:c t="n" s="0">
        <x:v>20.00191</x:v>
      </x:c>
      <x:c t="n" s="0">
        <x:v>26.42978</x:v>
      </x:c>
      <x:c t="n" s="0">
        <x:v>26.5213</x:v>
      </x:c>
      <x:c t="n" s="0">
        <x:v>32.01612</x:v>
      </x:c>
      <x:c t="n" s="0">
        <x:v>37.31858</x:v>
      </x:c>
      <x:c t="n" s="0">
        <x:v>31.17072</x:v>
      </x:c>
      <x:c t="n" s="0">
        <x:v>41.60457</x:v>
      </x:c>
      <x:c t="n" s="0">
        <x:v>43.23482</x:v>
      </x:c>
      <x:c t="n" s="0">
        <x:v>44.84846</x:v>
      </x:c>
      <x:c t="n" s="0">
        <x:v>40.96627</x:v>
      </x:c>
      <x:c t="n" s="0">
        <x:v>40.51636</x:v>
      </x:c>
      <x:c t="n" s="0">
        <x:v>41.9416</x:v>
      </x:c>
      <x:c t="n" s="0">
        <x:v>46.44975</x:v>
      </x:c>
      <x:c t="n" s="0">
        <x:v>51.22976</x:v>
      </x:c>
      <x:c t="n" s="0">
        <x:v>51.15193</x:v>
      </x:c>
      <x:c t="n" s="0">
        <x:v>50.73229</x:v>
      </x:c>
      <x:c t="n" s="0">
        <x:v>49.5463</x:v>
      </x:c>
      <x:c t="n" s="0">
        <x:v>45.31903</x:v>
      </x:c>
      <x:c t="n" s="0">
        <x:v>43.41413</x:v>
      </x:c>
      <x:c t="n" s="0">
        <x:v>39.62442</x:v>
      </x:c>
      <x:c t="n" s="0">
        <x:v>35.05844</x:v>
      </x:c>
      <x:c t="n" s="0">
        <x:v>37.61549</x:v>
      </x:c>
      <x:c t="n" s="0">
        <x:v>35.08595</x:v>
      </x:c>
      <x:c t="n" s="0">
        <x:v>27.24063</x:v>
      </x:c>
      <x:c t="n" s="0">
        <x:v>25.38222</x:v>
      </x:c>
      <x:c t="n" s="0">
        <x:v>9.246725</x:v>
      </x:c>
      <x:c t="n" s="0">
        <x:v>4.377775</x:v>
      </x:c>
      <x:c t="n" s="0">
        <x:v>4.126061</x:v>
      </x:c>
      <x:c t="n" s="0">
        <x:v>-30.06697</x:v>
      </x:c>
      <x:c t="n" s="0">
        <x:v>-29.16826</x:v>
      </x:c>
      <x:c t="n" s="0">
        <x:v>-22.50147</x:v>
      </x:c>
      <x:c t="n" s="0">
        <x:v>1.46891</x:v>
      </x:c>
      <x:c t="n" s="0">
        <x:v>-7.77817</x:v>
      </x:c>
      <x:c t="n" s="0">
        <x:v>1.215227</x:v>
      </x:c>
      <x:c t="n" s="0">
        <x:v>12.3546</x:v>
      </x:c>
      <x:c t="n" s="0">
        <x:v>13.7988</x:v>
      </x:c>
      <x:c t="n" s="0">
        <x:v>19.70353</x:v>
      </x:c>
      <x:c t="n" s="0">
        <x:v>24.994</x:v>
      </x:c>
      <x:c t="n" s="0">
        <x:v>20.75043</x:v>
      </x:c>
      <x:c t="n" s="0">
        <x:v>25.19128</x:v>
      </x:c>
      <x:c t="n" s="0">
        <x:v>37.81256</x:v>
      </x:c>
      <x:c t="n" s="0">
        <x:v>25.24374</x:v>
      </x:c>
      <x:c t="n" s="0">
        <x:v>39.96253</x:v>
      </x:c>
      <x:c t="n" s="0">
        <x:v>42.82395</x:v>
      </x:c>
      <x:c t="n" s="0">
        <x:v>44.17802</x:v>
      </x:c>
      <x:c t="n" s="0">
        <x:v>43.52169</x:v>
      </x:c>
      <x:c t="n" s="0">
        <x:v>43.89686</x:v>
      </x:c>
      <x:c t="n" s="0">
        <x:v>43.29435</x:v>
      </x:c>
      <x:c t="n" s="0">
        <x:v>47.6125</x:v>
      </x:c>
      <x:c t="n" s="0">
        <x:v>52.84614</x:v>
      </x:c>
      <x:c t="n" s="0">
        <x:v>51.85457</x:v>
      </x:c>
      <x:c t="n" s="0">
        <x:v>52.52108</x:v>
      </x:c>
      <x:c t="n" s="0">
        <x:v>51.95757</x:v>
      </x:c>
      <x:c t="n" s="0">
        <x:v>46.11737</x:v>
      </x:c>
      <x:c t="n" s="0">
        <x:v>45.09271</x:v>
      </x:c>
      <x:c t="n" s="0">
        <x:v>41.87329</x:v>
      </x:c>
      <x:c t="n" s="0">
        <x:v>35.41078</x:v>
      </x:c>
      <x:c t="n" s="0">
        <x:v>36.32787</x:v>
      </x:c>
      <x:c t="n" s="0">
        <x:v>34.47827</x:v>
      </x:c>
      <x:c t="n" s="0">
        <x:v>24.89906</x:v>
      </x:c>
      <x:c t="n" s="0">
        <x:v>22.43535</x:v>
      </x:c>
      <x:c t="n" s="0">
        <x:v>6.150496</x:v>
      </x:c>
      <x:c t="n" s="0">
        <x:v>3.855433</x:v>
      </x:c>
      <x:c t="n" s="0">
        <x:v>4.983361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43942.8440046296</x:v>
      </x:c>
      <x:c t="n" s="7">
        <x:v>43942.8440046296</x:v>
      </x:c>
      <x:c t="n" s="0">
        <x:v>58.12305</x:v>
      </x:c>
      <x:c t="n" s="0">
        <x:v>66.50519</x:v>
      </x:c>
      <x:c t="n" s="0">
        <x:v>72.00032</x:v>
      </x:c>
      <x:c t="n" s="0">
        <x:v>77.34785</x:v>
      </x:c>
      <x:c t="n" s="0">
        <x:v>-30.06697</x:v>
      </x:c>
      <x:c t="n" s="0">
        <x:v>-29.16826</x:v>
      </x:c>
      <x:c t="n" s="0">
        <x:v>-23.08154</x:v>
      </x:c>
      <x:c t="n" s="0">
        <x:v>0.7152584</x:v>
      </x:c>
      <x:c t="n" s="0">
        <x:v>-7.32711</x:v>
      </x:c>
      <x:c t="n" s="0">
        <x:v>2.712006</x:v>
      </x:c>
      <x:c t="n" s="0">
        <x:v>14.21612</x:v>
      </x:c>
      <x:c t="n" s="0">
        <x:v>12.3303</x:v>
      </x:c>
      <x:c t="n" s="0">
        <x:v>19.95961</x:v>
      </x:c>
      <x:c t="n" s="0">
        <x:v>25.93815</x:v>
      </x:c>
      <x:c t="n" s="0">
        <x:v>26.02824</x:v>
      </x:c>
      <x:c t="n" s="0">
        <x:v>31.54101</x:v>
      </x:c>
      <x:c t="n" s="0">
        <x:v>36.77009</x:v>
      </x:c>
      <x:c t="n" s="0">
        <x:v>30.66562</x:v>
      </x:c>
      <x:c t="n" s="0">
        <x:v>41.74482</x:v>
      </x:c>
      <x:c t="n" s="0">
        <x:v>42.66693</x:v>
      </x:c>
      <x:c t="n" s="0">
        <x:v>44.78501</x:v>
      </x:c>
      <x:c t="n" s="0">
        <x:v>41.26175</x:v>
      </x:c>
      <x:c t="n" s="0">
        <x:v>41.74645</x:v>
      </x:c>
      <x:c t="n" s="0">
        <x:v>42.49627</x:v>
      </x:c>
      <x:c t="n" s="0">
        <x:v>46.27148</x:v>
      </x:c>
      <x:c t="n" s="0">
        <x:v>51.49307</x:v>
      </x:c>
      <x:c t="n" s="0">
        <x:v>52.43733</x:v>
      </x:c>
      <x:c t="n" s="0">
        <x:v>51.00388</x:v>
      </x:c>
      <x:c t="n" s="0">
        <x:v>49.66112</x:v>
      </x:c>
      <x:c t="n" s="0">
        <x:v>45.08113</x:v>
      </x:c>
      <x:c t="n" s="0">
        <x:v>43.14467</x:v>
      </x:c>
      <x:c t="n" s="0">
        <x:v>39.43327</x:v>
      </x:c>
      <x:c t="n" s="0">
        <x:v>35.07512</x:v>
      </x:c>
      <x:c t="n" s="0">
        <x:v>37.37192</x:v>
      </x:c>
      <x:c t="n" s="0">
        <x:v>34.74817</x:v>
      </x:c>
      <x:c t="n" s="0">
        <x:v>27.14095</x:v>
      </x:c>
      <x:c t="n" s="0">
        <x:v>24.93642</x:v>
      </x:c>
      <x:c t="n" s="0">
        <x:v>8.82696</x:v>
      </x:c>
      <x:c t="n" s="0">
        <x:v>4.331549</x:v>
      </x:c>
      <x:c t="n" s="0">
        <x:v>4.161887</x:v>
      </x:c>
      <x:c t="n" s="0">
        <x:v>-30.06697</x:v>
      </x:c>
      <x:c t="n" s="0">
        <x:v>-29.16826</x:v>
      </x:c>
      <x:c t="n" s="0">
        <x:v>-23.08223</x:v>
      </x:c>
      <x:c t="n" s="0">
        <x:v>0.5876271</x:v>
      </x:c>
      <x:c t="n" s="0">
        <x:v>-7.77817</x:v>
      </x:c>
      <x:c t="n" s="0">
        <x:v>1.215227</x:v>
      </x:c>
      <x:c t="n" s="0">
        <x:v>10.95782</x:v>
      </x:c>
      <x:c t="n" s="0">
        <x:v>14.45341</x:v>
      </x:c>
      <x:c t="n" s="0">
        <x:v>19.70353</x:v>
      </x:c>
      <x:c t="n" s="0">
        <x:v>19.3832</x:v>
      </x:c>
      <x:c t="n" s="0">
        <x:v>20.75043</x:v>
      </x:c>
      <x:c t="n" s="0">
        <x:v>26.64163</x:v>
      </x:c>
      <x:c t="n" s="0">
        <x:v>30.04238</x:v>
      </x:c>
      <x:c t="n" s="0">
        <x:v>24.86533</x:v>
      </x:c>
      <x:c t="n" s="0">
        <x:v>43.25985</x:v>
      </x:c>
      <x:c t="n" s="0">
        <x:v>29.78542</x:v>
      </x:c>
      <x:c t="n" s="0">
        <x:v>42.49116</x:v>
      </x:c>
      <x:c t="n" s="0">
        <x:v>40.91094</x:v>
      </x:c>
      <x:c t="n" s="0">
        <x:v>46.20338</x:v>
      </x:c>
      <x:c t="n" s="0">
        <x:v>44.69548</x:v>
      </x:c>
      <x:c t="n" s="0">
        <x:v>45.6558</x:v>
      </x:c>
      <x:c t="n" s="0">
        <x:v>53.1643</x:v>
      </x:c>
      <x:c t="n" s="0">
        <x:v>55.94324</x:v>
      </x:c>
      <x:c t="n" s="0">
        <x:v>51.20201</x:v>
      </x:c>
      <x:c t="n" s="0">
        <x:v>49.99656</x:v>
      </x:c>
      <x:c t="n" s="0">
        <x:v>44.07542</x:v>
      </x:c>
      <x:c t="n" s="0">
        <x:v>41.39994</x:v>
      </x:c>
      <x:c t="n" s="0">
        <x:v>38.49285</x:v>
      </x:c>
      <x:c t="n" s="0">
        <x:v>34.67141</x:v>
      </x:c>
      <x:c t="n" s="0">
        <x:v>35.13773</x:v>
      </x:c>
      <x:c t="n" s="0">
        <x:v>30.76869</x:v>
      </x:c>
      <x:c t="n" s="0">
        <x:v>26.11543</x:v>
      </x:c>
      <x:c t="n" s="0">
        <x:v>21.77044</x:v>
      </x:c>
      <x:c t="n" s="0">
        <x:v>5.825873</x:v>
      </x:c>
      <x:c t="n" s="0">
        <x:v>3.531986</x:v>
      </x:c>
      <x:c t="n" s="0">
        <x:v>3.904684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43942.8440046296</x:v>
      </x:c>
      <x:c t="n" s="7">
        <x:v>43942.8440046296</x:v>
      </x:c>
      <x:c t="n" s="0">
        <x:v>58.71756</x:v>
      </x:c>
      <x:c t="n" s="0">
        <x:v>65.9616</x:v>
      </x:c>
      <x:c t="n" s="0">
        <x:v>69.82509</x:v>
      </x:c>
      <x:c t="n" s="0">
        <x:v>76.67838</x:v>
      </x:c>
      <x:c t="n" s="0">
        <x:v>-30.06697</x:v>
      </x:c>
      <x:c t="n" s="0">
        <x:v>-29.16826</x:v>
      </x:c>
      <x:c t="n" s="0">
        <x:v>-23.11232</x:v>
      </x:c>
      <x:c t="n" s="0">
        <x:v>0.6502473</x:v>
      </x:c>
      <x:c t="n" s="0">
        <x:v>-7.390113</x:v>
      </x:c>
      <x:c t="n" s="0">
        <x:v>2.523138</x:v>
      </x:c>
      <x:c t="n" s="0">
        <x:v>13.86795</x:v>
      </x:c>
      <x:c t="n" s="0">
        <x:v>12.71266</x:v>
      </x:c>
      <x:c t="n" s="0">
        <x:v>19.9176</x:v>
      </x:c>
      <x:c t="n" s="0">
        <x:v>25.41392</x:v>
      </x:c>
      <x:c t="n" s="0">
        <x:v>25.55774</x:v>
      </x:c>
      <x:c t="n" s="0">
        <x:v>31.08954</x:v>
      </x:c>
      <x:c t="n" s="0">
        <x:v>36.23969</x:v>
      </x:c>
      <x:c t="n" s="0">
        <x:v>30.14285</x:v>
      </x:c>
      <x:c t="n" s="0">
        <x:v>42.16082</x:v>
      </x:c>
      <x:c t="n" s="0">
        <x:v>42.42991</x:v>
      </x:c>
      <x:c t="n" s="0">
        <x:v>44.29049</x:v>
      </x:c>
      <x:c t="n" s="0">
        <x:v>41.08622</x:v>
      </x:c>
      <x:c t="n" s="0">
        <x:v>44.70629</x:v>
      </x:c>
      <x:c t="n" s="0">
        <x:v>42.71096</x:v>
      </x:c>
      <x:c t="n" s="0">
        <x:v>46.69694</x:v>
      </x:c>
      <x:c t="n" s="0">
        <x:v>51.17289</x:v>
      </x:c>
      <x:c t="n" s="0">
        <x:v>52.10777</x:v>
      </x:c>
      <x:c t="n" s="0">
        <x:v>51.01035</x:v>
      </x:c>
      <x:c t="n" s="0">
        <x:v>49.57314</x:v>
      </x:c>
      <x:c t="n" s="0">
        <x:v>45.34364</x:v>
      </x:c>
      <x:c t="n" s="0">
        <x:v>42.9743</x:v>
      </x:c>
      <x:c t="n" s="0">
        <x:v>39.58208</x:v>
      </x:c>
      <x:c t="n" s="0">
        <x:v>35.25203</x:v>
      </x:c>
      <x:c t="n" s="0">
        <x:v>37.02415</x:v>
      </x:c>
      <x:c t="n" s="0">
        <x:v>34.33372</x:v>
      </x:c>
      <x:c t="n" s="0">
        <x:v>26.98857</x:v>
      </x:c>
      <x:c t="n" s="0">
        <x:v>24.67928</x:v>
      </x:c>
      <x:c t="n" s="0">
        <x:v>8.665321</x:v>
      </x:c>
      <x:c t="n" s="0">
        <x:v>4.205315</x:v>
      </x:c>
      <x:c t="n" s="0">
        <x:v>4.216572</x:v>
      </x:c>
      <x:c t="n" s="0">
        <x:v>-30.06697</x:v>
      </x:c>
      <x:c t="n" s="0">
        <x:v>-29.16826</x:v>
      </x:c>
      <x:c t="n" s="0">
        <x:v>-23.29445</x:v>
      </x:c>
      <x:c t="n" s="0">
        <x:v>0.2490785</x:v>
      </x:c>
      <x:c t="n" s="0">
        <x:v>-7.77817</x:v>
      </x:c>
      <x:c t="n" s="0">
        <x:v>1.215227</x:v>
      </x:c>
      <x:c t="n" s="0">
        <x:v>10.95782</x:v>
      </x:c>
      <x:c t="n" s="0">
        <x:v>14.45341</x:v>
      </x:c>
      <x:c t="n" s="0">
        <x:v>19.6509</x:v>
      </x:c>
      <x:c t="n" s="0">
        <x:v>19.3832</x:v>
      </x:c>
      <x:c t="n" s="0">
        <x:v>20.75043</x:v>
      </x:c>
      <x:c t="n" s="0">
        <x:v>26.64163</x:v>
      </x:c>
      <x:c t="n" s="0">
        <x:v>29.67061</x:v>
      </x:c>
      <x:c t="n" s="0">
        <x:v>24.15064</x:v>
      </x:c>
      <x:c t="n" s="0">
        <x:v>44.11132</x:v>
      </x:c>
      <x:c t="n" s="0">
        <x:v>41.78459</x:v>
      </x:c>
      <x:c t="n" s="0">
        <x:v>40.23411</x:v>
      </x:c>
      <x:c t="n" s="0">
        <x:v>40.90242</x:v>
      </x:c>
      <x:c t="n" s="0">
        <x:v>51.03127</x:v>
      </x:c>
      <x:c t="n" s="0">
        <x:v>43.46398</x:v>
      </x:c>
      <x:c t="n" s="0">
        <x:v>47.49661</x:v>
      </x:c>
      <x:c t="n" s="0">
        <x:v>46.89367</x:v>
      </x:c>
      <x:c t="n" s="0">
        <x:v>46.77058</x:v>
      </x:c>
      <x:c t="n" s="0">
        <x:v>51.01851</x:v>
      </x:c>
      <x:c t="n" s="0">
        <x:v>50.7462</x:v>
      </x:c>
      <x:c t="n" s="0">
        <x:v>46.17577</x:v>
      </x:c>
      <x:c t="n" s="0">
        <x:v>41.77031</x:v>
      </x:c>
      <x:c t="n" s="0">
        <x:v>39.40702</x:v>
      </x:c>
      <x:c t="n" s="0">
        <x:v>36.29142</x:v>
      </x:c>
      <x:c t="n" s="0">
        <x:v>39.95256</x:v>
      </x:c>
      <x:c t="n" s="0">
        <x:v>36.8583</x:v>
      </x:c>
      <x:c t="n" s="0">
        <x:v>26.49789</x:v>
      </x:c>
      <x:c t="n" s="0">
        <x:v>22.93303</x:v>
      </x:c>
      <x:c t="n" s="0">
        <x:v>7.208748</x:v>
      </x:c>
      <x:c t="n" s="0">
        <x:v>3.826326</x:v>
      </x:c>
      <x:c t="n" s="0">
        <x:v>4.497862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43942.8440046296</x:v>
      </x:c>
      <x:c t="n" s="7">
        <x:v>43942.8440046296</x:v>
      </x:c>
      <x:c t="n" s="0">
        <x:v>60.41635</x:v>
      </x:c>
      <x:c t="n" s="0">
        <x:v>69.11431</x:v>
      </x:c>
      <x:c t="n" s="0">
        <x:v>69.34276</x:v>
      </x:c>
      <x:c t="n" s="0">
        <x:v>76.59135</x:v>
      </x:c>
      <x:c t="n" s="0">
        <x:v>-30.06697</x:v>
      </x:c>
      <x:c t="n" s="0">
        <x:v>-29.16826</x:v>
      </x:c>
      <x:c t="n" s="0">
        <x:v>-23.13873</x:v>
      </x:c>
      <x:c t="n" s="0">
        <x:v>0.5939442</x:v>
      </x:c>
      <x:c t="n" s="0">
        <x:v>-7.481503</x:v>
      </x:c>
      <x:c t="n" s="0">
        <x:v>2.355071</x:v>
      </x:c>
      <x:c t="n" s="0">
        <x:v>13.54678</x:v>
      </x:c>
      <x:c t="n" s="0">
        <x:v>12.93732</x:v>
      </x:c>
      <x:c t="n" s="0">
        <x:v>19.87967</x:v>
      </x:c>
      <x:c t="n" s="0">
        <x:v>24.88738</x:v>
      </x:c>
      <x:c t="n" s="0">
        <x:v>25.14526</x:v>
      </x:c>
      <x:c t="n" s="0">
        <x:v>30.73154</x:v>
      </x:c>
      <x:c t="n" s="0">
        <x:v>35.62862</x:v>
      </x:c>
      <x:c t="n" s="0">
        <x:v>29.89074</x:v>
      </x:c>
      <x:c t="n" s="0">
        <x:v>42.55522</x:v>
      </x:c>
      <x:c t="n" s="0">
        <x:v>42.07494</x:v>
      </x:c>
      <x:c t="n" s="0">
        <x:v>44.4183</x:v>
      </x:c>
      <x:c t="n" s="0">
        <x:v>41.23729</x:v>
      </x:c>
      <x:c t="n" s="0">
        <x:v>44.97368</x:v>
      </x:c>
      <x:c t="n" s="0">
        <x:v>42.97552</x:v>
      </x:c>
      <x:c t="n" s="0">
        <x:v>46.8594</x:v>
      </x:c>
      <x:c t="n" s="0">
        <x:v>50.83077</x:v>
      </x:c>
      <x:c t="n" s="0">
        <x:v>51.89907</x:v>
      </x:c>
      <x:c t="n" s="0">
        <x:v>50.87021</x:v>
      </x:c>
      <x:c t="n" s="0">
        <x:v>49.62009</x:v>
      </x:c>
      <x:c t="n" s="0">
        <x:v>45.0555</x:v>
      </x:c>
      <x:c t="n" s="0">
        <x:v>42.65657</x:v>
      </x:c>
      <x:c t="n" s="0">
        <x:v>39.68834</x:v>
      </x:c>
      <x:c t="n" s="0">
        <x:v>35.03139</x:v>
      </x:c>
      <x:c t="n" s="0">
        <x:v>37.76533</x:v>
      </x:c>
      <x:c t="n" s="0">
        <x:v>34.98557</x:v>
      </x:c>
      <x:c t="n" s="0">
        <x:v>26.78615</x:v>
      </x:c>
      <x:c t="n" s="0">
        <x:v>24.48242</x:v>
      </x:c>
      <x:c t="n" s="0">
        <x:v>8.406932</x:v>
      </x:c>
      <x:c t="n" s="0">
        <x:v>4.200804</x:v>
      </x:c>
      <x:c t="n" s="0">
        <x:v>4.133883</x:v>
      </x:c>
      <x:c t="n" s="0">
        <x:v>-30.06697</x:v>
      </x:c>
      <x:c t="n" s="0">
        <x:v>-29.16826</x:v>
      </x:c>
      <x:c t="n" s="0">
        <x:v>-23.29445</x:v>
      </x:c>
      <x:c t="n" s="0">
        <x:v>0.2490785</x:v>
      </x:c>
      <x:c t="n" s="0">
        <x:v>-8.614511</x:v>
      </x:c>
      <x:c t="n" s="0">
        <x:v>1.215227</x:v>
      </x:c>
      <x:c t="n" s="0">
        <x:v>10.95782</x:v>
      </x:c>
      <x:c t="n" s="0">
        <x:v>13.24546</x:v>
      </x:c>
      <x:c t="n" s="0">
        <x:v>19.6509</x:v>
      </x:c>
      <x:c t="n" s="0">
        <x:v>17.47827</x:v>
      </x:c>
      <x:c t="n" s="0">
        <x:v>21.58802</x:v>
      </x:c>
      <x:c t="n" s="0">
        <x:v>29.12499</x:v>
      </x:c>
      <x:c t="n" s="0">
        <x:v>25.40377</x:v>
      </x:c>
      <x:c t="n" s="0">
        <x:v>29.31509</x:v>
      </x:c>
      <x:c t="n" s="0">
        <x:v>44.33891</x:v>
      </x:c>
      <x:c t="n" s="0">
        <x:v>37.46075</x:v>
      </x:c>
      <x:c t="n" s="0">
        <x:v>45.92899</x:v>
      </x:c>
      <x:c t="n" s="0">
        <x:v>42.21731</x:v>
      </x:c>
      <x:c t="n" s="0">
        <x:v>42.40214</x:v>
      </x:c>
      <x:c t="n" s="0">
        <x:v>45.44975</x:v>
      </x:c>
      <x:c t="n" s="0">
        <x:v>48.64146</x:v>
      </x:c>
      <x:c t="n" s="0">
        <x:v>48.06337</x:v>
      </x:c>
      <x:c t="n" s="0">
        <x:v>51.55914</x:v>
      </x:c>
      <x:c t="n" s="0">
        <x:v>49.7225</x:v>
      </x:c>
      <x:c t="n" s="0">
        <x:v>48.24134</x:v>
      </x:c>
      <x:c t="n" s="0">
        <x:v>44.84982</x:v>
      </x:c>
      <x:c t="n" s="0">
        <x:v>41.71324</x:v>
      </x:c>
      <x:c t="n" s="0">
        <x:v>41.19523</x:v>
      </x:c>
      <x:c t="n" s="0">
        <x:v>32.47296</x:v>
      </x:c>
      <x:c t="n" s="0">
        <x:v>36.63394</x:v>
      </x:c>
      <x:c t="n" s="0">
        <x:v>33.8628</x:v>
      </x:c>
      <x:c t="n" s="0">
        <x:v>26.34304</x:v>
      </x:c>
      <x:c t="n" s="0">
        <x:v>23.80092</x:v>
      </x:c>
      <x:c t="n" s="0">
        <x:v>6.870136</x:v>
      </x:c>
      <x:c t="n" s="0">
        <x:v>4.466877</x:v>
      </x:c>
      <x:c t="n" s="0">
        <x:v>4.459127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43942.8440046296</x:v>
      </x:c>
      <x:c t="n" s="7">
        <x:v>43942.8440046296</x:v>
      </x:c>
      <x:c t="n" s="0">
        <x:v>59.93565</x:v>
      </x:c>
      <x:c t="n" s="0">
        <x:v>70.11134</x:v>
      </x:c>
      <x:c t="n" s="0">
        <x:v>72.69967</x:v>
      </x:c>
      <x:c t="n" s="0">
        <x:v>81.27374</x:v>
      </x:c>
      <x:c t="n" s="0">
        <x:v>-30.06697</x:v>
      </x:c>
      <x:c t="n" s="0">
        <x:v>-29.16826</x:v>
      </x:c>
      <x:c t="n" s="0">
        <x:v>-23.16149</x:v>
      </x:c>
      <x:c t="n" s="0">
        <x:v>0.545276</x:v>
      </x:c>
      <x:c t="n" s="0">
        <x:v>-7.812233</x:v>
      </x:c>
      <x:c t="n" s="0">
        <x:v>2.206201</x:v>
      </x:c>
      <x:c t="n" s="0">
        <x:v>13.34146</x:v>
      </x:c>
      <x:c t="n" s="0">
        <x:v>12.60803</x:v>
      </x:c>
      <x:c t="n" s="0">
        <x:v>19.78675</x:v>
      </x:c>
      <x:c t="n" s="0">
        <x:v>24.21317</x:v>
      </x:c>
      <x:c t="n" s="0">
        <x:v>24.79322</x:v>
      </x:c>
      <x:c t="n" s="0">
        <x:v>30.8517</x:v>
      </x:c>
      <x:c t="n" s="0">
        <x:v>35.01324</x:v>
      </x:c>
      <x:c t="n" s="0">
        <x:v>30.04112</x:v>
      </x:c>
      <x:c t="n" s="0">
        <x:v>42.46962</x:v>
      </x:c>
      <x:c t="n" s="0">
        <x:v>43.58557</x:v>
      </x:c>
      <x:c t="n" s="0">
        <x:v>44.37357</x:v>
      </x:c>
      <x:c t="n" s="0">
        <x:v>41.68847</x:v>
      </x:c>
      <x:c t="n" s="0">
        <x:v>44.64888</x:v>
      </x:c>
      <x:c t="n" s="0">
        <x:v>43.34858</x:v>
      </x:c>
      <x:c t="n" s="0">
        <x:v>46.63259</x:v>
      </x:c>
      <x:c t="n" s="0">
        <x:v>50.47484</x:v>
      </x:c>
      <x:c t="n" s="0">
        <x:v>51.75426</x:v>
      </x:c>
      <x:c t="n" s="0">
        <x:v>51.14412</x:v>
      </x:c>
      <x:c t="n" s="0">
        <x:v>49.66139</x:v>
      </x:c>
      <x:c t="n" s="0">
        <x:v>45.807</x:v>
      </x:c>
      <x:c t="n" s="0">
        <x:v>42.71679</x:v>
      </x:c>
      <x:c t="n" s="0">
        <x:v>39.58781</x:v>
      </x:c>
      <x:c t="n" s="0">
        <x:v>34.87984</x:v>
      </x:c>
      <x:c t="n" s="0">
        <x:v>37.62542</x:v>
      </x:c>
      <x:c t="n" s="0">
        <x:v>34.84493</x:v>
      </x:c>
      <x:c t="n" s="0">
        <x:v>26.83295</x:v>
      </x:c>
      <x:c t="n" s="0">
        <x:v>24.40384</x:v>
      </x:c>
      <x:c t="n" s="0">
        <x:v>8.298035</x:v>
      </x:c>
      <x:c t="n" s="0">
        <x:v>4.257515</x:v>
      </x:c>
      <x:c t="n" s="0">
        <x:v>4.373961</x:v>
      </x:c>
      <x:c t="n" s="0">
        <x:v>-30.06697</x:v>
      </x:c>
      <x:c t="n" s="0">
        <x:v>-28.47182</x:v>
      </x:c>
      <x:c t="n" s="0">
        <x:v>-23.29445</x:v>
      </x:c>
      <x:c t="n" s="0">
        <x:v>0.2490785</x:v>
      </x:c>
      <x:c t="n" s="0">
        <x:v>-10.51182</x:v>
      </x:c>
      <x:c t="n" s="0">
        <x:v>1.215227</x:v>
      </x:c>
      <x:c t="n" s="0">
        <x:v>12.36467</x:v>
      </x:c>
      <x:c t="n" s="0">
        <x:v>9.925113</x:v>
      </x:c>
      <x:c t="n" s="0">
        <x:v>18.90993</x:v>
      </x:c>
      <x:c t="n" s="0">
        <x:v>6.636027</x:v>
      </x:c>
      <x:c t="n" s="0">
        <x:v>21.83479</x:v>
      </x:c>
      <x:c t="n" s="0">
        <x:v>31.49498</x:v>
      </x:c>
      <x:c t="n" s="0">
        <x:v>25.40377</x:v>
      </x:c>
      <x:c t="n" s="0">
        <x:v>30.82975</x:v>
      </x:c>
      <x:c t="n" s="0">
        <x:v>40.2046</x:v>
      </x:c>
      <x:c t="n" s="0">
        <x:v>49.43077</x:v>
      </x:c>
      <x:c t="n" s="0">
        <x:v>42.91171</x:v>
      </x:c>
      <x:c t="n" s="0">
        <x:v>43.35163</x:v>
      </x:c>
      <x:c t="n" s="0">
        <x:v>43.00015</x:v>
      </x:c>
      <x:c t="n" s="0">
        <x:v>44.40483</x:v>
      </x:c>
      <x:c t="n" s="0">
        <x:v>44.2294</x:v>
      </x:c>
      <x:c t="n" s="0">
        <x:v>48.44139</x:v>
      </x:c>
      <x:c t="n" s="0">
        <x:v>51.17487</x:v>
      </x:c>
      <x:c t="n" s="0">
        <x:v>52.70443</x:v>
      </x:c>
      <x:c t="n" s="0">
        <x:v>52.10406</x:v>
      </x:c>
      <x:c t="n" s="0">
        <x:v>47.99345</x:v>
      </x:c>
      <x:c t="n" s="0">
        <x:v>41.48338</x:v>
      </x:c>
      <x:c t="n" s="0">
        <x:v>37.85257</x:v>
      </x:c>
      <x:c t="n" s="0">
        <x:v>33.70818</x:v>
      </x:c>
      <x:c t="n" s="0">
        <x:v>36.58647</x:v>
      </x:c>
      <x:c t="n" s="0">
        <x:v>33.73581</x:v>
      </x:c>
      <x:c t="n" s="0">
        <x:v>26.49544</x:v>
      </x:c>
      <x:c t="n" s="0">
        <x:v>22.58591</x:v>
      </x:c>
      <x:c t="n" s="0">
        <x:v>7.411736</x:v>
      </x:c>
      <x:c t="n" s="0">
        <x:v>4.219304</x:v>
      </x:c>
      <x:c t="n" s="0">
        <x:v>5.469964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43942.8440046296</x:v>
      </x:c>
      <x:c t="n" s="7">
        <x:v>43942.8440046296</x:v>
      </x:c>
      <x:c t="n" s="0">
        <x:v>59.80547</x:v>
      </x:c>
      <x:c t="n" s="0">
        <x:v>69.51548</x:v>
      </x:c>
      <x:c t="n" s="0">
        <x:v>72.95591</x:v>
      </x:c>
      <x:c t="n" s="0">
        <x:v>79.1965</x:v>
      </x:c>
      <x:c t="n" s="0">
        <x:v>-30.06697</x:v>
      </x:c>
      <x:c t="n" s="0">
        <x:v>-29.16826</x:v>
      </x:c>
      <x:c t="n" s="0">
        <x:v>-23.181</x:v>
      </x:c>
      <x:c t="n" s="0">
        <x:v>0.5032758</x:v>
      </x:c>
      <x:c t="n" s="0">
        <x:v>-8.116104</x:v>
      </x:c>
      <x:c t="n" s="0">
        <x:v>1.796584</x:v>
      </x:c>
      <x:c t="n" s="0">
        <x:v>13.2976</x:v>
      </x:c>
      <x:c t="n" s="0">
        <x:v>12.30557</x:v>
      </x:c>
      <x:c t="n" s="0">
        <x:v>19.60945</x:v>
      </x:c>
      <x:c t="n" s="0">
        <x:v>23.54082</x:v>
      </x:c>
      <x:c t="n" s="0">
        <x:v>24.46818</x:v>
      </x:c>
      <x:c t="n" s="0">
        <x:v>30.95175</x:v>
      </x:c>
      <x:c t="n" s="0">
        <x:v>34.36974</x:v>
      </x:c>
      <x:c t="n" s="0">
        <x:v>32.57097</x:v>
      </x:c>
      <x:c t="n" s="0">
        <x:v>42.05054</x:v>
      </x:c>
      <x:c t="n" s="0">
        <x:v>47.63042</x:v>
      </x:c>
      <x:c t="n" s="0">
        <x:v>44.00292</x:v>
      </x:c>
      <x:c t="n" s="0">
        <x:v>41.96272</x:v>
      </x:c>
      <x:c t="n" s="0">
        <x:v>44.59507</x:v>
      </x:c>
      <x:c t="n" s="0">
        <x:v>43.08962</x:v>
      </x:c>
      <x:c t="n" s="0">
        <x:v>46.99395</x:v>
      </x:c>
      <x:c t="n" s="0">
        <x:v>50.41302</x:v>
      </x:c>
      <x:c t="n" s="0">
        <x:v>51.45212</x:v>
      </x:c>
      <x:c t="n" s="0">
        <x:v>51.17773</x:v>
      </x:c>
      <x:c t="n" s="0">
        <x:v>50.08274</x:v>
      </x:c>
      <x:c t="n" s="0">
        <x:v>45.88437</x:v>
      </x:c>
      <x:c t="n" s="0">
        <x:v>42.4153</x:v>
      </x:c>
      <x:c t="n" s="0">
        <x:v>39.42377</x:v>
      </x:c>
      <x:c t="n" s="0">
        <x:v>34.72827</x:v>
      </x:c>
      <x:c t="n" s="0">
        <x:v>37.55534</x:v>
      </x:c>
      <x:c t="n" s="0">
        <x:v>34.7294</x:v>
      </x:c>
      <x:c t="n" s="0">
        <x:v>26.93168</x:v>
      </x:c>
      <x:c t="n" s="0">
        <x:v>24.06993</x:v>
      </x:c>
      <x:c t="n" s="0">
        <x:v>8.230564</x:v>
      </x:c>
      <x:c t="n" s="0">
        <x:v>4.327544</x:v>
      </x:c>
      <x:c t="n" s="0">
        <x:v>4.378306</x:v>
      </x:c>
      <x:c t="n" s="0">
        <x:v>-30.06697</x:v>
      </x:c>
      <x:c t="n" s="0">
        <x:v>-28.47182</x:v>
      </x:c>
      <x:c t="n" s="0">
        <x:v>-23.29445</x:v>
      </x:c>
      <x:c t="n" s="0">
        <x:v>0.2490785</x:v>
      </x:c>
      <x:c t="n" s="0">
        <x:v>-10.51182</x:v>
      </x:c>
      <x:c t="n" s="0">
        <x:v>-4.085419</x:v>
      </x:c>
      <x:c t="n" s="0">
        <x:v>13.03174</x:v>
      </x:c>
      <x:c t="n" s="0">
        <x:v>9.925113</x:v>
      </x:c>
      <x:c t="n" s="0">
        <x:v>18.39593</x:v>
      </x:c>
      <x:c t="n" s="0">
        <x:v>6.636027</x:v>
      </x:c>
      <x:c t="n" s="0">
        <x:v>21.83479</x:v>
      </x:c>
      <x:c t="n" s="0">
        <x:v>31.49498</x:v>
      </x:c>
      <x:c t="n" s="0">
        <x:v>20.75946</x:v>
      </x:c>
      <x:c t="n" s="0">
        <x:v>39.22862</x:v>
      </x:c>
      <x:c t="n" s="0">
        <x:v>39.00718</x:v>
      </x:c>
      <x:c t="n" s="0">
        <x:v>55.44448</x:v>
      </x:c>
      <x:c t="n" s="0">
        <x:v>40.74214</x:v>
      </x:c>
      <x:c t="n" s="0">
        <x:v>44.11579</x:v>
      </x:c>
      <x:c t="n" s="0">
        <x:v>44.07101</x:v>
      </x:c>
      <x:c t="n" s="0">
        <x:v>38.7778</x:v>
      </x:c>
      <x:c t="n" s="0">
        <x:v>49.88638</x:v>
      </x:c>
      <x:c t="n" s="0">
        <x:v>50.16037</x:v>
      </x:c>
      <x:c t="n" s="0">
        <x:v>47.0453</x:v>
      </x:c>
      <x:c t="n" s="0">
        <x:v>51.48748</x:v>
      </x:c>
      <x:c t="n" s="0">
        <x:v>50.20561</x:v>
      </x:c>
      <x:c t="n" s="0">
        <x:v>46.57797</x:v>
      </x:c>
      <x:c t="n" s="0">
        <x:v>41.72943</x:v>
      </x:c>
      <x:c t="n" s="0">
        <x:v>38.28735</x:v>
      </x:c>
      <x:c t="n" s="0">
        <x:v>36.01934</x:v>
      </x:c>
      <x:c t="n" s="0">
        <x:v>37.84557</x:v>
      </x:c>
      <x:c t="n" s="0">
        <x:v>35.73392</x:v>
      </x:c>
      <x:c t="n" s="0">
        <x:v>27.15064</x:v>
      </x:c>
      <x:c t="n" s="0">
        <x:v>21.34651</x:v>
      </x:c>
      <x:c t="n" s="0">
        <x:v>7.579141</x:v>
      </x:c>
      <x:c t="n" s="0">
        <x:v>5.005341</x:v>
      </x:c>
      <x:c t="n" s="0">
        <x:v>3.951169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43942.8440046296</x:v>
      </x:c>
      <x:c t="n" s="7">
        <x:v>43942.8440046296</x:v>
      </x:c>
      <x:c t="n" s="0">
        <x:v>58.7642</x:v>
      </x:c>
      <x:c t="n" s="0">
        <x:v>67.62492</x:v>
      </x:c>
      <x:c t="n" s="0">
        <x:v>66.64498</x:v>
      </x:c>
      <x:c t="n" s="0">
        <x:v>75.80305</x:v>
      </x:c>
      <x:c t="n" s="0">
        <x:v>-30.06697</x:v>
      </x:c>
      <x:c t="n" s="0">
        <x:v>-29.16826</x:v>
      </x:c>
      <x:c t="n" s="0">
        <x:v>-23.1978</x:v>
      </x:c>
      <x:c t="n" s="0">
        <x:v>0.4670817</x:v>
      </x:c>
      <x:c t="n" s="0">
        <x:v>-8.39359</x:v>
      </x:c>
      <x:c t="n" s="0">
        <x:v>1.235695</x:v>
      </x:c>
      <x:c t="n" s="0">
        <x:v>13.25979</x:v>
      </x:c>
      <x:c t="n" s="0">
        <x:v>11.78674</x:v>
      </x:c>
      <x:c t="n" s="0">
        <x:v>19.45208</x:v>
      </x:c>
      <x:c t="n" s="0">
        <x:v>22.87063</x:v>
      </x:c>
      <x:c t="n" s="0">
        <x:v>24.16992</x:v>
      </x:c>
      <x:c t="n" s="0">
        <x:v>30.94184</x:v>
      </x:c>
      <x:c t="n" s="0">
        <x:v>33.70786</x:v>
      </x:c>
      <x:c t="n" s="0">
        <x:v>34.6468</x:v>
      </x:c>
      <x:c t="n" s="0">
        <x:v>41.84632</x:v>
      </x:c>
      <x:c t="n" s="0">
        <x:v>51.30458</x:v>
      </x:c>
      <x:c t="n" s="0">
        <x:v>43.83631</x:v>
      </x:c>
      <x:c t="n" s="0">
        <x:v>43.05481</x:v>
      </x:c>
      <x:c t="n" s="0">
        <x:v>44.23841</x:v>
      </x:c>
      <x:c t="n" s="0">
        <x:v>42.82696</x:v>
      </x:c>
      <x:c t="n" s="0">
        <x:v>47.6161</x:v>
      </x:c>
      <x:c t="n" s="0">
        <x:v>50.19023</x:v>
      </x:c>
      <x:c t="n" s="0">
        <x:v>51.70459</x:v>
      </x:c>
      <x:c t="n" s="0">
        <x:v>50.75816</x:v>
      </x:c>
      <x:c t="n" s="0">
        <x:v>49.8657</x:v>
      </x:c>
      <x:c t="n" s="0">
        <x:v>46.00093</x:v>
      </x:c>
      <x:c t="n" s="0">
        <x:v>42.74791</x:v>
      </x:c>
      <x:c t="n" s="0">
        <x:v>39.32355</x:v>
      </x:c>
      <x:c t="n" s="0">
        <x:v>35.07385</x:v>
      </x:c>
      <x:c t="n" s="0">
        <x:v>37.34377</x:v>
      </x:c>
      <x:c t="n" s="0">
        <x:v>34.65816</x:v>
      </x:c>
      <x:c t="n" s="0">
        <x:v>26.53181</x:v>
      </x:c>
      <x:c t="n" s="0">
        <x:v>23.71861</x:v>
      </x:c>
      <x:c t="n" s="0">
        <x:v>8.002037</x:v>
      </x:c>
      <x:c t="n" s="0">
        <x:v>4.266206</x:v>
      </x:c>
      <x:c t="n" s="0">
        <x:v>4.335144</x:v>
      </x:c>
      <x:c t="n" s="0">
        <x:v>-30.06697</x:v>
      </x:c>
      <x:c t="n" s="0">
        <x:v>-28.47182</x:v>
      </x:c>
      <x:c t="n" s="0">
        <x:v>-23.29445</x:v>
      </x:c>
      <x:c t="n" s="0">
        <x:v>0.2490785</x:v>
      </x:c>
      <x:c t="n" s="0">
        <x:v>-10.51182</x:v>
      </x:c>
      <x:c t="n" s="0">
        <x:v>-5.898396</x:v>
      </x:c>
      <x:c t="n" s="0">
        <x:v>13.03174</x:v>
      </x:c>
      <x:c t="n" s="0">
        <x:v>3.134486</x:v>
      </x:c>
      <x:c t="n" s="0">
        <x:v>18.39593</x:v>
      </x:c>
      <x:c t="n" s="0">
        <x:v>16.75021</x:v>
      </x:c>
      <x:c t="n" s="0">
        <x:v>22.61061</x:v>
      </x:c>
      <x:c t="n" s="0">
        <x:v>30.47902</x:v>
      </x:c>
      <x:c t="n" s="0">
        <x:v>19.37258</x:v>
      </x:c>
      <x:c t="n" s="0">
        <x:v>39.21301</x:v>
      </x:c>
      <x:c t="n" s="0">
        <x:v>40.40953</x:v>
      </x:c>
      <x:c t="n" s="0">
        <x:v>58.26212</x:v>
      </x:c>
      <x:c t="n" s="0">
        <x:v>44.35202</x:v>
      </x:c>
      <x:c t="n" s="0">
        <x:v>46.03756</x:v>
      </x:c>
      <x:c t="n" s="0">
        <x:v>40.15585</x:v>
      </x:c>
      <x:c t="n" s="0">
        <x:v>43.91689</x:v>
      </x:c>
      <x:c t="n" s="0">
        <x:v>49.13476</x:v>
      </x:c>
      <x:c t="n" s="0">
        <x:v>49.09947</x:v>
      </x:c>
      <x:c t="n" s="0">
        <x:v>53.83068</x:v>
      </x:c>
      <x:c t="n" s="0">
        <x:v>48.75609</x:v>
      </x:c>
      <x:c t="n" s="0">
        <x:v>48.78031</x:v>
      </x:c>
      <x:c t="n" s="0">
        <x:v>46.67936</x:v>
      </x:c>
      <x:c t="n" s="0">
        <x:v>44.68689</x:v>
      </x:c>
      <x:c t="n" s="0">
        <x:v>39.22068</x:v>
      </x:c>
      <x:c t="n" s="0">
        <x:v>34.55035</x:v>
      </x:c>
      <x:c t="n" s="0">
        <x:v>34.38034</x:v>
      </x:c>
      <x:c t="n" s="0">
        <x:v>31.28032</x:v>
      </x:c>
      <x:c t="n" s="0">
        <x:v>22.95268</x:v>
      </x:c>
      <x:c t="n" s="0">
        <x:v>20.23717</x:v>
      </x:c>
      <x:c t="n" s="0">
        <x:v>6.706272</x:v>
      </x:c>
      <x:c t="n" s="0">
        <x:v>3.324394</x:v>
      </x:c>
      <x:c t="n" s="0">
        <x:v>3.952089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43942.8440046296</x:v>
      </x:c>
      <x:c t="n" s="7">
        <x:v>43942.8440046296</x:v>
      </x:c>
      <x:c t="n" s="0">
        <x:v>58.79405</x:v>
      </x:c>
      <x:c t="n" s="0">
        <x:v>68.51434</x:v>
      </x:c>
      <x:c t="n" s="0">
        <x:v>67.75339</x:v>
      </x:c>
      <x:c t="n" s="0">
        <x:v>76.96191</x:v>
      </x:c>
      <x:c t="n" s="0">
        <x:v>-30.06697</x:v>
      </x:c>
      <x:c t="n" s="0">
        <x:v>-29.16826</x:v>
      </x:c>
      <x:c t="n" s="0">
        <x:v>-23.32945</x:v>
      </x:c>
      <x:c t="n" s="0">
        <x:v>0.3585917</x:v>
      </x:c>
      <x:c t="n" s="0">
        <x:v>-8.645473</x:v>
      </x:c>
      <x:c t="n" s="0">
        <x:v>0.6916809</x:v>
      </x:c>
      <x:c t="n" s="0">
        <x:v>13.22724</x:v>
      </x:c>
      <x:c t="n" s="0">
        <x:v>11.20153</x:v>
      </x:c>
      <x:c t="n" s="0">
        <x:v>19.53488</x:v>
      </x:c>
      <x:c t="n" s="0">
        <x:v>22.81055</x:v>
      </x:c>
      <x:c t="n" s="0">
        <x:v>24.19588</x:v>
      </x:c>
      <x:c t="n" s="0">
        <x:v>30.78483</x:v>
      </x:c>
      <x:c t="n" s="0">
        <x:v>34.56542</x:v>
      </x:c>
      <x:c t="n" s="0">
        <x:v>34.43212</x:v>
      </x:c>
      <x:c t="n" s="0">
        <x:v>41.46691</x:v>
      </x:c>
      <x:c t="n" s="0">
        <x:v>53.59364</x:v>
      </x:c>
      <x:c t="n" s="0">
        <x:v>44.45373</x:v>
      </x:c>
      <x:c t="n" s="0">
        <x:v>42.96058</x:v>
      </x:c>
      <x:c t="n" s="0">
        <x:v>43.89782</x:v>
      </x:c>
      <x:c t="n" s="0">
        <x:v>43.76517</x:v>
      </x:c>
      <x:c t="n" s="0">
        <x:v>47.59658</x:v>
      </x:c>
      <x:c t="n" s="0">
        <x:v>50.66179</x:v>
      </x:c>
      <x:c t="n" s="0">
        <x:v>51.77658</x:v>
      </x:c>
      <x:c t="n" s="0">
        <x:v>50.88966</x:v>
      </x:c>
      <x:c t="n" s="0">
        <x:v>49.83476</x:v>
      </x:c>
      <x:c t="n" s="0">
        <x:v>46.10407</x:v>
      </x:c>
      <x:c t="n" s="0">
        <x:v>42.93865</x:v>
      </x:c>
      <x:c t="n" s="0">
        <x:v>39.01604</x:v>
      </x:c>
      <x:c t="n" s="0">
        <x:v>34.81242</x:v>
      </x:c>
      <x:c t="n" s="0">
        <x:v>37.00881</x:v>
      </x:c>
      <x:c t="n" s="0">
        <x:v>34.38911</x:v>
      </x:c>
      <x:c t="n" s="0">
        <x:v>26.22789</x:v>
      </x:c>
      <x:c t="n" s="0">
        <x:v>23.28649</x:v>
      </x:c>
      <x:c t="n" s="0">
        <x:v>7.707385</x:v>
      </x:c>
      <x:c t="n" s="0">
        <x:v>4.174078</x:v>
      </x:c>
      <x:c t="n" s="0">
        <x:v>4.254561</x:v>
      </x:c>
      <x:c t="n" s="0">
        <x:v>-30.06697</x:v>
      </x:c>
      <x:c t="n" s="0">
        <x:v>-26.93348</x:v>
      </x:c>
      <x:c t="n" s="0">
        <x:v>-25.08611</x:v>
      </x:c>
      <x:c t="n" s="0">
        <x:v>-0.9324145</x:v>
      </x:c>
      <x:c t="n" s="0">
        <x:v>-10.51182</x:v>
      </x:c>
      <x:c t="n" s="0">
        <x:v>-5.898396</x:v>
      </x:c>
      <x:c t="n" s="0">
        <x:v>13.03174</x:v>
      </x:c>
      <x:c t="n" s="0">
        <x:v>3.134486</x:v>
      </x:c>
      <x:c t="n" s="0">
        <x:v>21.03652</x:v>
      </x:c>
      <x:c t="n" s="0">
        <x:v>22.44135</x:v>
      </x:c>
      <x:c t="n" s="0">
        <x:v>24.34473</x:v>
      </x:c>
      <x:c t="n" s="0">
        <x:v>29.73145</x:v>
      </x:c>
      <x:c t="n" s="0">
        <x:v>39.6638</x:v>
      </x:c>
      <x:c t="n" s="0">
        <x:v>29.86839</x:v>
      </x:c>
      <x:c t="n" s="0">
        <x:v>36.92509</x:v>
      </x:c>
      <x:c t="n" s="0">
        <x:v>58.10749</x:v>
      </x:c>
      <x:c t="n" s="0">
        <x:v>46.8895</x:v>
      </x:c>
      <x:c t="n" s="0">
        <x:v>43.47163</x:v>
      </x:c>
      <x:c t="n" s="0">
        <x:v>41.8229</x:v>
      </x:c>
      <x:c t="n" s="0">
        <x:v>46.68253</x:v>
      </x:c>
      <x:c t="n" s="0">
        <x:v>47.25207</x:v>
      </x:c>
      <x:c t="n" s="0">
        <x:v>52.0588</x:v>
      </x:c>
      <x:c t="n" s="0">
        <x:v>50.65283</x:v>
      </x:c>
      <x:c t="n" s="0">
        <x:v>50.94043</x:v>
      </x:c>
      <x:c t="n" s="0">
        <x:v>48.86362</x:v>
      </x:c>
      <x:c t="n" s="0">
        <x:v>46.52251</x:v>
      </x:c>
      <x:c t="n" s="0">
        <x:v>42.47965</x:v>
      </x:c>
      <x:c t="n" s="0">
        <x:v>35.50632</x:v>
      </x:c>
      <x:c t="n" s="0">
        <x:v>32.99868</x:v>
      </x:c>
      <x:c t="n" s="0">
        <x:v>34.12174</x:v>
      </x:c>
      <x:c t="n" s="0">
        <x:v>32.31918</x:v>
      </x:c>
      <x:c t="n" s="0">
        <x:v>23.52412</x:v>
      </x:c>
      <x:c t="n" s="0">
        <x:v>20.10341</x:v>
      </x:c>
      <x:c t="n" s="0">
        <x:v>6.321842</x:v>
      </x:c>
      <x:c t="n" s="0">
        <x:v>3.484486</x:v>
      </x:c>
      <x:c t="n" s="0">
        <x:v>3.442995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43942.8440046296</x:v>
      </x:c>
      <x:c t="n" s="7">
        <x:v>43942.8440046296</x:v>
      </x:c>
      <x:c t="n" s="0">
        <x:v>58.59923</x:v>
      </x:c>
      <x:c t="n" s="0">
        <x:v>69.38583</x:v>
      </x:c>
      <x:c t="n" s="0">
        <x:v>71.5845</x:v>
      </x:c>
      <x:c t="n" s="0">
        <x:v>77.83633</x:v>
      </x:c>
      <x:c t="n" s="0">
        <x:v>-30.06697</x:v>
      </x:c>
      <x:c t="n" s="0">
        <x:v>-29.16826</x:v>
      </x:c>
      <x:c t="n" s="0">
        <x:v>-23.79787</x:v>
      </x:c>
      <x:c t="n" s="0">
        <x:v>0.03668296</x:v>
      </x:c>
      <x:c t="n" s="0">
        <x:v>-8.872791</x:v>
      </x:c>
      <x:c t="n" s="0">
        <x:v>0.166179</x:v>
      </x:c>
      <x:c t="n" s="0">
        <x:v>13.19925</x:v>
      </x:c>
      <x:c t="n" s="0">
        <x:v>10.63056</x:v>
      </x:c>
      <x:c t="n" s="0">
        <x:v>20.15796</x:v>
      </x:c>
      <x:c t="n" s="0">
        <x:v>22.75858</x:v>
      </x:c>
      <x:c t="n" s="0">
        <x:v>24.21793</x:v>
      </x:c>
      <x:c t="n" s="0">
        <x:v>30.6461</x:v>
      </x:c>
      <x:c t="n" s="0">
        <x:v>36.62526</x:v>
      </x:c>
      <x:c t="n" s="0">
        <x:v>34.2408</x:v>
      </x:c>
      <x:c t="n" s="0">
        <x:v>41.14918</x:v>
      </x:c>
      <x:c t="n" s="0">
        <x:v>53.81127</x:v>
      </x:c>
      <x:c t="n" s="0">
        <x:v>44.74932</x:v>
      </x:c>
      <x:c t="n" s="0">
        <x:v>42.96048</x:v>
      </x:c>
      <x:c t="n" s="0">
        <x:v>43.60355</x:v>
      </x:c>
      <x:c t="n" s="0">
        <x:v>44.38808</x:v>
      </x:c>
      <x:c t="n" s="0">
        <x:v>47.78213</x:v>
      </x:c>
      <x:c t="n" s="0">
        <x:v>50.5055</x:v>
      </x:c>
      <x:c t="n" s="0">
        <x:v>51.8101</x:v>
      </x:c>
      <x:c t="n" s="0">
        <x:v>50.83892</x:v>
      </x:c>
      <x:c t="n" s="0">
        <x:v>49.97144</x:v>
      </x:c>
      <x:c t="n" s="0">
        <x:v>46.19822</x:v>
      </x:c>
      <x:c t="n" s="0">
        <x:v>42.6057</x:v>
      </x:c>
      <x:c t="n" s="0">
        <x:v>38.93778</x:v>
      </x:c>
      <x:c t="n" s="0">
        <x:v>34.59563</x:v>
      </x:c>
      <x:c t="n" s="0">
        <x:v>36.75277</x:v>
      </x:c>
      <x:c t="n" s="0">
        <x:v>33.97996</x:v>
      </x:c>
      <x:c t="n" s="0">
        <x:v>25.95987</x:v>
      </x:c>
      <x:c t="n" s="0">
        <x:v>22.9923</x:v>
      </x:c>
      <x:c t="n" s="0">
        <x:v>7.702873</x:v>
      </x:c>
      <x:c t="n" s="0">
        <x:v>4.075587</x:v>
      </x:c>
      <x:c t="n" s="0">
        <x:v>4.158459</x:v>
      </x:c>
      <x:c t="n" s="0">
        <x:v>-30.06697</x:v>
      </x:c>
      <x:c t="n" s="0">
        <x:v>-25.7998</x:v>
      </x:c>
      <x:c t="n" s="0">
        <x:v>-28.18997</x:v>
      </x:c>
      <x:c t="n" s="0">
        <x:v>-2.560642</x:v>
      </x:c>
      <x:c t="n" s="0">
        <x:v>-10.51182</x:v>
      </x:c>
      <x:c t="n" s="0">
        <x:v>-5.898396</x:v>
      </x:c>
      <x:c t="n" s="0">
        <x:v>13.03174</x:v>
      </x:c>
      <x:c t="n" s="0">
        <x:v>3.134486</x:v>
      </x:c>
      <x:c t="n" s="0">
        <x:v>22.66685</x:v>
      </x:c>
      <x:c t="n" s="0">
        <x:v>22.44135</x:v>
      </x:c>
      <x:c t="n" s="0">
        <x:v>24.34473</x:v>
      </x:c>
      <x:c t="n" s="0">
        <x:v>29.73145</x:v>
      </x:c>
      <x:c t="n" s="0">
        <x:v>41.68974</x:v>
      </x:c>
      <x:c t="n" s="0">
        <x:v>35.71914</x:v>
      </x:c>
      <x:c t="n" s="0">
        <x:v>40.02888</x:v>
      </x:c>
      <x:c t="n" s="0">
        <x:v>53.91473</x:v>
      </x:c>
      <x:c t="n" s="0">
        <x:v>44.88526</x:v>
      </x:c>
      <x:c t="n" s="0">
        <x:v>42.94742</x:v>
      </x:c>
      <x:c t="n" s="0">
        <x:v>40.52508</x:v>
      </x:c>
      <x:c t="n" s="0">
        <x:v>46.9355</x:v>
      </x:c>
      <x:c t="n" s="0">
        <x:v>50.97872</x:v>
      </x:c>
      <x:c t="n" s="0">
        <x:v>49.53411</x:v>
      </x:c>
      <x:c t="n" s="0">
        <x:v>51.81976</x:v>
      </x:c>
      <x:c t="n" s="0">
        <x:v>49.92344</x:v>
      </x:c>
      <x:c t="n" s="0">
        <x:v>50.71531</x:v>
      </x:c>
      <x:c t="n" s="0">
        <x:v>46.59438</x:v>
      </x:c>
      <x:c t="n" s="0">
        <x:v>40.49823</x:v>
      </x:c>
      <x:c t="n" s="0">
        <x:v>39.25014</x:v>
      </x:c>
      <x:c t="n" s="0">
        <x:v>35.03971</x:v>
      </x:c>
      <x:c t="n" s="0">
        <x:v>35.10555</x:v>
      </x:c>
      <x:c t="n" s="0">
        <x:v>30.28385</x:v>
      </x:c>
      <x:c t="n" s="0">
        <x:v>24.50224</x:v>
      </x:c>
      <x:c t="n" s="0">
        <x:v>20.75308</x:v>
      </x:c>
      <x:c t="n" s="0">
        <x:v>7.595219</x:v>
      </x:c>
      <x:c t="n" s="0">
        <x:v>3.873805</x:v>
      </x:c>
      <x:c t="n" s="0">
        <x:v>4.470762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43942.8440046296</x:v>
      </x:c>
      <x:c t="n" s="7">
        <x:v>43942.8440046296</x:v>
      </x:c>
      <x:c t="n" s="0">
        <x:v>58.85075</x:v>
      </x:c>
      <x:c t="n" s="0">
        <x:v>68.82468</x:v>
      </x:c>
      <x:c t="n" s="0">
        <x:v>72.07818</x:v>
      </x:c>
      <x:c t="n" s="0">
        <x:v>78.32286</x:v>
      </x:c>
      <x:c t="n" s="0">
        <x:v>-30.06697</x:v>
      </x:c>
      <x:c t="n" s="0">
        <x:v>-28.58387</x:v>
      </x:c>
      <x:c t="n" s="0">
        <x:v>-24.24216</x:v>
      </x:c>
      <x:c t="n" s="0">
        <x:v>-0.2584871</x:v>
      </x:c>
      <x:c t="n" s="0">
        <x:v>-7.842377</x:v>
      </x:c>
      <x:c t="n" s="0">
        <x:v>-0.3391891</x:v>
      </x:c>
      <x:c t="n" s="0">
        <x:v>13.65705</x:v>
      </x:c>
      <x:c t="n" s="0">
        <x:v>10.15421</x:v>
      </x:c>
      <x:c t="n" s="0">
        <x:v>20.62737</x:v>
      </x:c>
      <x:c t="n" s="0">
        <x:v>22.79237</x:v>
      </x:c>
      <x:c t="n" s="0">
        <x:v>24.23668</x:v>
      </x:c>
      <x:c t="n" s="0">
        <x:v>30.38715</x:v>
      </x:c>
      <x:c t="n" s="0">
        <x:v>37.69331</x:v>
      </x:c>
      <x:c t="n" s="0">
        <x:v>35.42096</x:v>
      </x:c>
      <x:c t="n" s="0">
        <x:v>41.29483</x:v>
      </x:c>
      <x:c t="n" s="0">
        <x:v>53.29956</x:v>
      </x:c>
      <x:c t="n" s="0">
        <x:v>44.27566</x:v>
      </x:c>
      <x:c t="n" s="0">
        <x:v>43.39468</x:v>
      </x:c>
      <x:c t="n" s="0">
        <x:v>43.26942</x:v>
      </x:c>
      <x:c t="n" s="0">
        <x:v>44.68192</x:v>
      </x:c>
      <x:c t="n" s="0">
        <x:v>48.30905</x:v>
      </x:c>
      <x:c t="n" s="0">
        <x:v>50.18519</x:v>
      </x:c>
      <x:c t="n" s="0">
        <x:v>51.72845</x:v>
      </x:c>
      <x:c t="n" s="0">
        <x:v>50.59303</x:v>
      </x:c>
      <x:c t="n" s="0">
        <x:v>50.13962</x:v>
      </x:c>
      <x:c t="n" s="0">
        <x:v>45.91505</x:v>
      </x:c>
      <x:c t="n" s="0">
        <x:v>42.69295</x:v>
      </x:c>
      <x:c t="n" s="0">
        <x:v>38.93825</x:v>
      </x:c>
      <x:c t="n" s="0">
        <x:v>35.22574</x:v>
      </x:c>
      <x:c t="n" s="0">
        <x:v>36.47269</x:v>
      </x:c>
      <x:c t="n" s="0">
        <x:v>33.64714</x:v>
      </x:c>
      <x:c t="n" s="0">
        <x:v>25.93136</x:v>
      </x:c>
      <x:c t="n" s="0">
        <x:v>23.00458</x:v>
      </x:c>
      <x:c t="n" s="0">
        <x:v>7.568554</x:v>
      </x:c>
      <x:c t="n" s="0">
        <x:v>4.122364</x:v>
      </x:c>
      <x:c t="n" s="0">
        <x:v>4.268573</x:v>
      </x:c>
      <x:c t="n" s="0">
        <x:v>-30.06697</x:v>
      </x:c>
      <x:c t="n" s="0">
        <x:v>-25.7998</x:v>
      </x:c>
      <x:c t="n" s="0">
        <x:v>-28.18997</x:v>
      </x:c>
      <x:c t="n" s="0">
        <x:v>-2.560642</x:v>
      </x:c>
      <x:c t="n" s="0">
        <x:v>-3.300097</x:v>
      </x:c>
      <x:c t="n" s="0">
        <x:v>-5.898396</x:v>
      </x:c>
      <x:c t="n" s="0">
        <x:v>16.31549</x:v>
      </x:c>
      <x:c t="n" s="0">
        <x:v>5.790568</x:v>
      </x:c>
      <x:c t="n" s="0">
        <x:v>22.58621</x:v>
      </x:c>
      <x:c t="n" s="0">
        <x:v>23.41612</x:v>
      </x:c>
      <x:c t="n" s="0">
        <x:v>24.34473</x:v>
      </x:c>
      <x:c t="n" s="0">
        <x:v>26.88107</x:v>
      </x:c>
      <x:c t="n" s="0">
        <x:v>40.37236</x:v>
      </x:c>
      <x:c t="n" s="0">
        <x:v>39.20877</x:v>
      </x:c>
      <x:c t="n" s="0">
        <x:v>42.06108</x:v>
      </x:c>
      <x:c t="n" s="0">
        <x:v>47.68008</x:v>
      </x:c>
      <x:c t="n" s="0">
        <x:v>41.25968</x:v>
      </x:c>
      <x:c t="n" s="0">
        <x:v>45.02651</x:v>
      </x:c>
      <x:c t="n" s="0">
        <x:v>42.21755</x:v>
      </x:c>
      <x:c t="n" s="0">
        <x:v>46.07757</x:v>
      </x:c>
      <x:c t="n" s="0">
        <x:v>48.62089</x:v>
      </x:c>
      <x:c t="n" s="0">
        <x:v>48.23786</x:v>
      </x:c>
      <x:c t="n" s="0">
        <x:v>51.76716</x:v>
      </x:c>
      <x:c t="n" s="0">
        <x:v>48.97448</x:v>
      </x:c>
      <x:c t="n" s="0">
        <x:v>50.64583</x:v>
      </x:c>
      <x:c t="n" s="0">
        <x:v>44.31948</x:v>
      </x:c>
      <x:c t="n" s="0">
        <x:v>43.35569</x:v>
      </x:c>
      <x:c t="n" s="0">
        <x:v>38.32067</x:v>
      </x:c>
      <x:c t="n" s="0">
        <x:v>36.9645</x:v>
      </x:c>
      <x:c t="n" s="0">
        <x:v>35.89031</x:v>
      </x:c>
      <x:c t="n" s="0">
        <x:v>31.50068</x:v>
      </x:c>
      <x:c t="n" s="0">
        <x:v>25.48646</x:v>
      </x:c>
      <x:c t="n" s="0">
        <x:v>23.13506</x:v>
      </x:c>
      <x:c t="n" s="0">
        <x:v>5.348888</x:v>
      </x:c>
      <x:c t="n" s="0">
        <x:v>4.838712</x:v>
      </x:c>
      <x:c t="n" s="0">
        <x:v>4.57095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43942.8440046296</x:v>
      </x:c>
      <x:c t="n" s="7">
        <x:v>43942.8440046296</x:v>
      </x:c>
      <x:c t="n" s="0">
        <x:v>57.53166</x:v>
      </x:c>
      <x:c t="n" s="0">
        <x:v>66.50519</x:v>
      </x:c>
      <x:c t="n" s="0">
        <x:v>71.40749</x:v>
      </x:c>
      <x:c t="n" s="0">
        <x:v>78.8028</x:v>
      </x:c>
      <x:c t="n" s="0">
        <x:v>-30.06697</x:v>
      </x:c>
      <x:c t="n" s="0">
        <x:v>-28.04953</x:v>
      </x:c>
      <x:c t="n" s="0">
        <x:v>-24.66132</x:v>
      </x:c>
      <x:c t="n" s="0">
        <x:v>-0.5274954</x:v>
      </x:c>
      <x:c t="n" s="0">
        <x:v>-6.644763</x:v>
      </x:c>
      <x:c t="n" s="0">
        <x:v>-0.8228607</x:v>
      </x:c>
      <x:c t="n" s="0">
        <x:v>14.24002</x:v>
      </x:c>
      <x:c t="n" s="0">
        <x:v>9.749215</x:v>
      </x:c>
      <x:c t="n" s="0">
        <x:v>20.86868</x:v>
      </x:c>
      <x:c t="n" s="0">
        <x:v>23.03076</x:v>
      </x:c>
      <x:c t="n" s="0">
        <x:v>24.08051</x:v>
      </x:c>
      <x:c t="n" s="0">
        <x:v>29.72573</x:v>
      </x:c>
      <x:c t="n" s="0">
        <x:v>37.53753</x:v>
      </x:c>
      <x:c t="n" s="0">
        <x:v>36.25042</x:v>
      </x:c>
      <x:c t="n" s="0">
        <x:v>41.95656</x:v>
      </x:c>
      <x:c t="n" s="0">
        <x:v>52.83791</x:v>
      </x:c>
      <x:c t="n" s="0">
        <x:v>45.61054</x:v>
      </x:c>
      <x:c t="n" s="0">
        <x:v>43.62229</x:v>
      </x:c>
      <x:c t="n" s="0">
        <x:v>43.56023</x:v>
      </x:c>
      <x:c t="n" s="0">
        <x:v>44.51363</x:v>
      </x:c>
      <x:c t="n" s="0">
        <x:v>48.06844</x:v>
      </x:c>
      <x:c t="n" s="0">
        <x:v>51.07507</x:v>
      </x:c>
      <x:c t="n" s="0">
        <x:v>51.53075</x:v>
      </x:c>
      <x:c t="n" s="0">
        <x:v>50.80844</x:v>
      </x:c>
      <x:c t="n" s="0">
        <x:v>49.70419</x:v>
      </x:c>
      <x:c t="n" s="0">
        <x:v>45.76409</x:v>
      </x:c>
      <x:c t="n" s="0">
        <x:v>42.70639</x:v>
      </x:c>
      <x:c t="n" s="0">
        <x:v>38.80651</x:v>
      </x:c>
      <x:c t="n" s="0">
        <x:v>34.98794</x:v>
      </x:c>
      <x:c t="n" s="0">
        <x:v>36.56549</x:v>
      </x:c>
      <x:c t="n" s="0">
        <x:v>33.28485</x:v>
      </x:c>
      <x:c t="n" s="0">
        <x:v>25.7595</x:v>
      </x:c>
      <x:c t="n" s="0">
        <x:v>22.80985</x:v>
      </x:c>
      <x:c t="n" s="0">
        <x:v>7.50726</x:v>
      </x:c>
      <x:c t="n" s="0">
        <x:v>4.180578</x:v>
      </x:c>
      <x:c t="n" s="0">
        <x:v>4.225703</x:v>
      </x:c>
      <x:c t="n" s="0">
        <x:v>-30.06697</x:v>
      </x:c>
      <x:c t="n" s="0">
        <x:v>-25.7998</x:v>
      </x:c>
      <x:c t="n" s="0">
        <x:v>-28.18997</x:v>
      </x:c>
      <x:c t="n" s="0">
        <x:v>-2.560642</x:v>
      </x:c>
      <x:c t="n" s="0">
        <x:v>-2.824585</x:v>
      </x:c>
      <x:c t="n" s="0">
        <x:v>-5.898396</x:v>
      </x:c>
      <x:c t="n" s="0">
        <x:v>16.63275</x:v>
      </x:c>
      <x:c t="n" s="0">
        <x:v>6.065526</x:v>
      </x:c>
      <x:c t="n" s="0">
        <x:v>21.97548</x:v>
      </x:c>
      <x:c t="n" s="0">
        <x:v>24.2117</x:v>
      </x:c>
      <x:c t="n" s="0">
        <x:v>22.2962</x:v>
      </x:c>
      <x:c t="n" s="0">
        <x:v>15.47283</x:v>
      </x:c>
      <x:c t="n" s="0">
        <x:v>36.49362</x:v>
      </x:c>
      <x:c t="n" s="0">
        <x:v>39.37524</x:v>
      </x:c>
      <x:c t="n" s="0">
        <x:v>45.12443</x:v>
      </x:c>
      <x:c t="n" s="0">
        <x:v>48.27637</x:v>
      </x:c>
      <x:c t="n" s="0">
        <x:v>51.25801</x:v>
      </x:c>
      <x:c t="n" s="0">
        <x:v>45.36932</x:v>
      </x:c>
      <x:c t="n" s="0">
        <x:v>43.91096</x:v>
      </x:c>
      <x:c t="n" s="0">
        <x:v>43.00808</x:v>
      </x:c>
      <x:c t="n" s="0">
        <x:v>44.13883</x:v>
      </x:c>
      <x:c t="n" s="0">
        <x:v>55.161</x:v>
      </x:c>
      <x:c t="n" s="0">
        <x:v>50.55071</x:v>
      </x:c>
      <x:c t="n" s="0">
        <x:v>53.64536</x:v>
      </x:c>
      <x:c t="n" s="0">
        <x:v>45.63583</x:v>
      </x:c>
      <x:c t="n" s="0">
        <x:v>44.21117</x:v>
      </x:c>
      <x:c t="n" s="0">
        <x:v>42.20406</x:v>
      </x:c>
      <x:c t="n" s="0">
        <x:v>38.00043</x:v>
      </x:c>
      <x:c t="n" s="0">
        <x:v>34.06828</x:v>
      </x:c>
      <x:c t="n" s="0">
        <x:v>35.90228</x:v>
      </x:c>
      <x:c t="n" s="0">
        <x:v>28.77915</x:v>
      </x:c>
      <x:c t="n" s="0">
        <x:v>24.69372</x:v>
      </x:c>
      <x:c t="n" s="0">
        <x:v>21.41002</x:v>
      </x:c>
      <x:c t="n" s="0">
        <x:v>8.076219</x:v>
      </x:c>
      <x:c t="n" s="0">
        <x:v>4.387611</x:v>
      </x:c>
      <x:c t="n" s="0">
        <x:v>3.771448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43942.8440046296</x:v>
      </x:c>
      <x:c t="n" s="7">
        <x:v>43942.8440046296</x:v>
      </x:c>
      <x:c t="n" s="0">
        <x:v>57.81086</x:v>
      </x:c>
      <x:c t="n" s="0">
        <x:v>68.97191</x:v>
      </x:c>
      <x:c t="n" s="0">
        <x:v>69.39255</x:v>
      </x:c>
      <x:c t="n" s="0">
        <x:v>76.22464</x:v>
      </x:c>
      <x:c t="n" s="0">
        <x:v>-30.06697</x:v>
      </x:c>
      <x:c t="n" s="0">
        <x:v>-27.64031</x:v>
      </x:c>
      <x:c t="n" s="0">
        <x:v>-25.05439</x:v>
      </x:c>
      <x:c t="n" s="0">
        <x:v>-0.7712113</x:v>
      </x:c>
      <x:c t="n" s="0">
        <x:v>-5.831919</x:v>
      </x:c>
      <x:c t="n" s="0">
        <x:v>-1.208151</x:v>
      </x:c>
      <x:c t="n" s="0">
        <x:v>14.68258</x:v>
      </x:c>
      <x:c t="n" s="0">
        <x:v>9.571712</x:v>
      </x:c>
      <x:c t="n" s="0">
        <x:v>21.04891</x:v>
      </x:c>
      <x:c t="n" s="0">
        <x:v>23.22448</x:v>
      </x:c>
      <x:c t="n" s="0">
        <x:v>23.77174</x:v>
      </x:c>
      <x:c t="n" s="0">
        <x:v>29.06822</x:v>
      </x:c>
      <x:c t="n" s="0">
        <x:v>37.39992</x:v>
      </x:c>
      <x:c t="n" s="0">
        <x:v>36.91386</x:v>
      </x:c>
      <x:c t="n" s="0">
        <x:v>42.19548</x:v>
      </x:c>
      <x:c t="n" s="0">
        <x:v>52.31895</x:v>
      </x:c>
      <x:c t="n" s="0">
        <x:v>47.04245</x:v>
      </x:c>
      <x:c t="n" s="0">
        <x:v>43.67667</x:v>
      </x:c>
      <x:c t="n" s="0">
        <x:v>43.09844</x:v>
      </x:c>
      <x:c t="n" s="0">
        <x:v>44.76906</x:v>
      </x:c>
      <x:c t="n" s="0">
        <x:v>47.782</x:v>
      </x:c>
      <x:c t="n" s="0">
        <x:v>51.12788</x:v>
      </x:c>
      <x:c t="n" s="0">
        <x:v>51.57772</x:v>
      </x:c>
      <x:c t="n" s="0">
        <x:v>50.94545</x:v>
      </x:c>
      <x:c t="n" s="0">
        <x:v>49.35047</x:v>
      </x:c>
      <x:c t="n" s="0">
        <x:v>45.66428</x:v>
      </x:c>
      <x:c t="n" s="0">
        <x:v>42.59328</x:v>
      </x:c>
      <x:c t="n" s="0">
        <x:v>38.82946</x:v>
      </x:c>
      <x:c t="n" s="0">
        <x:v>34.98571</x:v>
      </x:c>
      <x:c t="n" s="0">
        <x:v>36.25516</x:v>
      </x:c>
      <x:c t="n" s="0">
        <x:v>32.83619</x:v>
      </x:c>
      <x:c t="n" s="0">
        <x:v>25.54932</x:v>
      </x:c>
      <x:c t="n" s="0">
        <x:v>22.52354</x:v>
      </x:c>
      <x:c t="n" s="0">
        <x:v>7.49819</x:v>
      </x:c>
      <x:c t="n" s="0">
        <x:v>4.34204</x:v>
      </x:c>
      <x:c t="n" s="0">
        <x:v>4.277185</x:v>
      </x:c>
      <x:c t="n" s="0">
        <x:v>-30.06697</x:v>
      </x:c>
      <x:c t="n" s="0">
        <x:v>-25.7998</x:v>
      </x:c>
      <x:c t="n" s="0">
        <x:v>-28.18997</x:v>
      </x:c>
      <x:c t="n" s="0">
        <x:v>-2.560642</x:v>
      </x:c>
      <x:c t="n" s="0">
        <x:v>-2.824585</x:v>
      </x:c>
      <x:c t="n" s="0">
        <x:v>-3.994825</x:v>
      </x:c>
      <x:c t="n" s="0">
        <x:v>16.63275</x:v>
      </x:c>
      <x:c t="n" s="0">
        <x:v>9.294241</x:v>
      </x:c>
      <x:c t="n" s="0">
        <x:v>21.97548</x:v>
      </x:c>
      <x:c t="n" s="0">
        <x:v>24.2117</x:v>
      </x:c>
      <x:c t="n" s="0">
        <x:v>21.3222</x:v>
      </x:c>
      <x:c t="n" s="0">
        <x:v>15.47283</x:v>
      </x:c>
      <x:c t="n" s="0">
        <x:v>37.98617</x:v>
      </x:c>
      <x:c t="n" s="0">
        <x:v>39.53555</x:v>
      </x:c>
      <x:c t="n" s="0">
        <x:v>41.88589</x:v>
      </x:c>
      <x:c t="n" s="0">
        <x:v>45.64906</x:v>
      </x:c>
      <x:c t="n" s="0">
        <x:v>50.19181</x:v>
      </x:c>
      <x:c t="n" s="0">
        <x:v>42.45985</x:v>
      </x:c>
      <x:c t="n" s="0">
        <x:v>41.50354</x:v>
      </x:c>
      <x:c t="n" s="0">
        <x:v>45.51788</x:v>
      </x:c>
      <x:c t="n" s="0">
        <x:v>45.26785</x:v>
      </x:c>
      <x:c t="n" s="0">
        <x:v>48.87134</x:v>
      </x:c>
      <x:c t="n" s="0">
        <x:v>50.91681</x:v>
      </x:c>
      <x:c t="n" s="0">
        <x:v>48.78592</x:v>
      </x:c>
      <x:c t="n" s="0">
        <x:v>47.66269</x:v>
      </x:c>
      <x:c t="n" s="0">
        <x:v>44.81783</x:v>
      </x:c>
      <x:c t="n" s="0">
        <x:v>41.57385</x:v>
      </x:c>
      <x:c t="n" s="0">
        <x:v>38.55003</x:v>
      </x:c>
      <x:c t="n" s="0">
        <x:v>34.58508</x:v>
      </x:c>
      <x:c t="n" s="0">
        <x:v>35.50911</x:v>
      </x:c>
      <x:c t="n" s="0">
        <x:v>30.20511</x:v>
      </x:c>
      <x:c t="n" s="0">
        <x:v>24.41585</x:v>
      </x:c>
      <x:c t="n" s="0">
        <x:v>20.55692</x:v>
      </x:c>
      <x:c t="n" s="0">
        <x:v>6.880882</x:v>
      </x:c>
      <x:c t="n" s="0">
        <x:v>5.462955</x:v>
      </x:c>
      <x:c t="n" s="0">
        <x:v>4.453731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43942.8440046296</x:v>
      </x:c>
      <x:c t="n" s="7">
        <x:v>43942.8440046296</x:v>
      </x:c>
      <x:c t="n" s="0">
        <x:v>58.58784</x:v>
      </x:c>
      <x:c t="n" s="0">
        <x:v>68.51434</x:v>
      </x:c>
      <x:c t="n" s="0">
        <x:v>72.14939</x:v>
      </x:c>
      <x:c t="n" s="0">
        <x:v>77.026</x:v>
      </x:c>
      <x:c t="n" s="0">
        <x:v>-30.06697</x:v>
      </x:c>
      <x:c t="n" s="0">
        <x:v>-27.31901</x:v>
      </x:c>
      <x:c t="n" s="0">
        <x:v>-25.42088</x:v>
      </x:c>
      <x:c t="n" s="0">
        <x:v>-0.9907591</x:v>
      </x:c>
      <x:c t="n" s="0">
        <x:v>-5.240927</x:v>
      </x:c>
      <x:c t="n" s="0">
        <x:v>-1.443593</x:v>
      </x:c>
      <x:c t="n" s="0">
        <x:v>15.02783</x:v>
      </x:c>
      <x:c t="n" s="0">
        <x:v>9.717181</x:v>
      </x:c>
      <x:c t="n" s="0">
        <x:v>21.19712</x:v>
      </x:c>
      <x:c t="n" s="0">
        <x:v>23.34842</x:v>
      </x:c>
      <x:c t="n" s="0">
        <x:v>23.48947</x:v>
      </x:c>
      <x:c t="n" s="0">
        <x:v>29.04409</x:v>
      </x:c>
      <x:c t="n" s="0">
        <x:v>38.07015</x:v>
      </x:c>
      <x:c t="n" s="0">
        <x:v>37.93268</x:v>
      </x:c>
      <x:c t="n" s="0">
        <x:v>41.73595</x:v>
      </x:c>
      <x:c t="n" s="0">
        <x:v>51.90389</x:v>
      </x:c>
      <x:c t="n" s="0">
        <x:v>46.75132</x:v>
      </x:c>
      <x:c t="n" s="0">
        <x:v>43.34835</x:v>
      </x:c>
      <x:c t="n" s="0">
        <x:v>43.33721</x:v>
      </x:c>
      <x:c t="n" s="0">
        <x:v>44.56444</x:v>
      </x:c>
      <x:c t="n" s="0">
        <x:v>47.27793</x:v>
      </x:c>
      <x:c t="n" s="0">
        <x:v>50.86489</x:v>
      </x:c>
      <x:c t="n" s="0">
        <x:v>51.26221</x:v>
      </x:c>
      <x:c t="n" s="0">
        <x:v>50.87387</x:v>
      </x:c>
      <x:c t="n" s="0">
        <x:v>49.18473</x:v>
      </x:c>
      <x:c t="n" s="0">
        <x:v>45.51043</x:v>
      </x:c>
      <x:c t="n" s="0">
        <x:v>42.30766</x:v>
      </x:c>
      <x:c t="n" s="0">
        <x:v>38.675</x:v>
      </x:c>
      <x:c t="n" s="0">
        <x:v>34.98478</x:v>
      </x:c>
      <x:c t="n" s="0">
        <x:v>36.20752</x:v>
      </x:c>
      <x:c t="n" s="0">
        <x:v>32.63175</x:v>
      </x:c>
      <x:c t="n" s="0">
        <x:v>25.44947</x:v>
      </x:c>
      <x:c t="n" s="0">
        <x:v>22.2537</x:v>
      </x:c>
      <x:c t="n" s="0">
        <x:v>7.428215</x:v>
      </x:c>
      <x:c t="n" s="0">
        <x:v>4.277635</x:v>
      </x:c>
      <x:c t="n" s="0">
        <x:v>4.255876</x:v>
      </x:c>
      <x:c t="n" s="0">
        <x:v>-30.06697</x:v>
      </x:c>
      <x:c t="n" s="0">
        <x:v>-25.7998</x:v>
      </x:c>
      <x:c t="n" s="0">
        <x:v>-28.18997</x:v>
      </x:c>
      <x:c t="n" s="0">
        <x:v>-2.560642</x:v>
      </x:c>
      <x:c t="n" s="0">
        <x:v>-2.824585</x:v>
      </x:c>
      <x:c t="n" s="0">
        <x:v>-3.156482</x:v>
      </x:c>
      <x:c t="n" s="0">
        <x:v>16.63275</x:v>
      </x:c>
      <x:c t="n" s="0">
        <x:v>10.48256</x:v>
      </x:c>
      <x:c t="n" s="0">
        <x:v>21.97548</x:v>
      </x:c>
      <x:c t="n" s="0">
        <x:v>23.62154</x:v>
      </x:c>
      <x:c t="n" s="0">
        <x:v>21.3222</x:v>
      </x:c>
      <x:c t="n" s="0">
        <x:v>30.43217</x:v>
      </x:c>
      <x:c t="n" s="0">
        <x:v>40.71043</x:v>
      </x:c>
      <x:c t="n" s="0">
        <x:v>42.02804</x:v>
      </x:c>
      <x:c t="n" s="0">
        <x:v>37.13961</x:v>
      </x:c>
      <x:c t="n" s="0">
        <x:v>48.6873</x:v>
      </x:c>
      <x:c t="n" s="0">
        <x:v>40.81558</x:v>
      </x:c>
      <x:c t="n" s="0">
        <x:v>41.36108</x:v>
      </x:c>
      <x:c t="n" s="0">
        <x:v>43.90572</x:v>
      </x:c>
      <x:c t="n" s="0">
        <x:v>42.79691</x:v>
      </x:c>
      <x:c t="n" s="0">
        <x:v>42.78559</x:v>
      </x:c>
      <x:c t="n" s="0">
        <x:v>49.6279</x:v>
      </x:c>
      <x:c t="n" s="0">
        <x:v>49.62569</x:v>
      </x:c>
      <x:c t="n" s="0">
        <x:v>50.5001</x:v>
      </x:c>
      <x:c t="n" s="0">
        <x:v>47.93704</x:v>
      </x:c>
      <x:c t="n" s="0">
        <x:v>44.39813</x:v>
      </x:c>
      <x:c t="n" s="0">
        <x:v>41.95763</x:v>
      </x:c>
      <x:c t="n" s="0">
        <x:v>37.59861</x:v>
      </x:c>
      <x:c t="n" s="0">
        <x:v>35.33941</x:v>
      </x:c>
      <x:c t="n" s="0">
        <x:v>34.8064</x:v>
      </x:c>
      <x:c t="n" s="0">
        <x:v>30.57023</x:v>
      </x:c>
      <x:c t="n" s="0">
        <x:v>24.55923</x:v>
      </x:c>
      <x:c t="n" s="0">
        <x:v>19.16544</x:v>
      </x:c>
      <x:c t="n" s="0">
        <x:v>7.203911</x:v>
      </x:c>
      <x:c t="n" s="0">
        <x:v>2.894625</x:v>
      </x:c>
      <x:c t="n" s="0">
        <x:v>4.207985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43942.8440046296</x:v>
      </x:c>
      <x:c t="n" s="7">
        <x:v>43942.8440046296</x:v>
      </x:c>
      <x:c t="n" s="0">
        <x:v>57.56003</x:v>
      </x:c>
      <x:c t="n" s="0">
        <x:v>67.42288</x:v>
      </x:c>
      <x:c t="n" s="0">
        <x:v>71.04873</x:v>
      </x:c>
      <x:c t="n" s="0">
        <x:v>76.16685</x:v>
      </x:c>
      <x:c t="n" s="0">
        <x:v>-30.06697</x:v>
      </x:c>
      <x:c t="n" s="0">
        <x:v>-27.06231</x:v>
      </x:c>
      <x:c t="n" s="0">
        <x:v>-25.63499</x:v>
      </x:c>
      <x:c t="n" s="0">
        <x:v>-1.408229</x:v>
      </x:c>
      <x:c t="n" s="0">
        <x:v>-4.792956</x:v>
      </x:c>
      <x:c t="n" s="0">
        <x:v>-1.655294</x:v>
      </x:c>
      <x:c t="n" s="0">
        <x:v>15.64177</x:v>
      </x:c>
      <x:c t="n" s="0">
        <x:v>9.83767</x:v>
      </x:c>
      <x:c t="n" s="0">
        <x:v>20.80174</x:v>
      </x:c>
      <x:c t="n" s="0">
        <x:v>23.22403</x:v>
      </x:c>
      <x:c t="n" s="0">
        <x:v>23.23297</x:v>
      </x:c>
      <x:c t="n" s="0">
        <x:v>29.53558</x:v>
      </x:c>
      <x:c t="n" s="0">
        <x:v>38.57059</x:v>
      </x:c>
      <x:c t="n" s="0">
        <x:v>39.0163</x:v>
      </x:c>
      <x:c t="n" s="0">
        <x:v>42.48249</x:v>
      </x:c>
      <x:c t="n" s="0">
        <x:v>51.73105</x:v>
      </x:c>
      <x:c t="n" s="0">
        <x:v>46.37167</x:v>
      </x:c>
      <x:c t="n" s="0">
        <x:v>43.60746</x:v>
      </x:c>
      <x:c t="n" s="0">
        <x:v>42.95201</x:v>
      </x:c>
      <x:c t="n" s="0">
        <x:v>44.74503</x:v>
      </x:c>
      <x:c t="n" s="0">
        <x:v>47.29113</x:v>
      </x:c>
      <x:c t="n" s="0">
        <x:v>50.43859</x:v>
      </x:c>
      <x:c t="n" s="0">
        <x:v>51.33047</x:v>
      </x:c>
      <x:c t="n" s="0">
        <x:v>50.82804</x:v>
      </x:c>
      <x:c t="n" s="0">
        <x:v>49.17363</x:v>
      </x:c>
      <x:c t="n" s="0">
        <x:v>45.60961</x:v>
      </x:c>
      <x:c t="n" s="0">
        <x:v>42.13067</x:v>
      </x:c>
      <x:c t="n" s="0">
        <x:v>38.48122</x:v>
      </x:c>
      <x:c t="n" s="0">
        <x:v>35.01945</x:v>
      </x:c>
      <x:c t="n" s="0">
        <x:v>36.06124</x:v>
      </x:c>
      <x:c t="n" s="0">
        <x:v>32.30801</x:v>
      </x:c>
      <x:c t="n" s="0">
        <x:v>25.37109</x:v>
      </x:c>
      <x:c t="n" s="0">
        <x:v>22.00277</x:v>
      </x:c>
      <x:c t="n" s="0">
        <x:v>7.530663</x:v>
      </x:c>
      <x:c t="n" s="0">
        <x:v>4.204359</x:v>
      </x:c>
      <x:c t="n" s="0">
        <x:v>4.265171</x:v>
      </x:c>
      <x:c t="n" s="0">
        <x:v>-30.06697</x:v>
      </x:c>
      <x:c t="n" s="0">
        <x:v>-25.7998</x:v>
      </x:c>
      <x:c t="n" s="0">
        <x:v>-26.79657</x:v>
      </x:c>
      <x:c t="n" s="0">
        <x:v>-6.641042</x:v>
      </x:c>
      <x:c t="n" s="0">
        <x:v>-2.824585</x:v>
      </x:c>
      <x:c t="n" s="0">
        <x:v>-3.156482</x:v>
      </x:c>
      <x:c t="n" s="0">
        <x:v>18.49687</x:v>
      </x:c>
      <x:c t="n" s="0">
        <x:v>10.48256</x:v>
      </x:c>
      <x:c t="n" s="0">
        <x:v>13.23579</x:v>
      </x:c>
      <x:c t="n" s="0">
        <x:v>22.41485</x:v>
      </x:c>
      <x:c t="n" s="0">
        <x:v>22.27802</x:v>
      </x:c>
      <x:c t="n" s="0">
        <x:v>31.64676</x:v>
      </x:c>
      <x:c t="n" s="0">
        <x:v>40.71043</x:v>
      </x:c>
      <x:c t="n" s="0">
        <x:v>42.61822</x:v>
      </x:c>
      <x:c t="n" s="0">
        <x:v>46.33207</x:v>
      </x:c>
      <x:c t="n" s="0">
        <x:v>51.09953</x:v>
      </x:c>
      <x:c t="n" s="0">
        <x:v>44.04148</x:v>
      </x:c>
      <x:c t="n" s="0">
        <x:v>44.75964</x:v>
      </x:c>
      <x:c t="n" s="0">
        <x:v>38.39639</x:v>
      </x:c>
      <x:c t="n" s="0">
        <x:v>46.66969</x:v>
      </x:c>
      <x:c t="n" s="0">
        <x:v>47.74894</x:v>
      </x:c>
      <x:c t="n" s="0">
        <x:v>45.6248</x:v>
      </x:c>
      <x:c t="n" s="0">
        <x:v>51.866</x:v>
      </x:c>
      <x:c t="n" s="0">
        <x:v>49.78279</x:v>
      </x:c>
      <x:c t="n" s="0">
        <x:v>49.33723</x:v>
      </x:c>
      <x:c t="n" s="0">
        <x:v>46.55346</x:v>
      </x:c>
      <x:c t="n" s="0">
        <x:v>39.21566</x:v>
      </x:c>
      <x:c t="n" s="0">
        <x:v>36.90479</x:v>
      </x:c>
      <x:c t="n" s="0">
        <x:v>34.26933</x:v>
      </x:c>
      <x:c t="n" s="0">
        <x:v>35.45452</x:v>
      </x:c>
      <x:c t="n" s="0">
        <x:v>28.93941</x:v>
      </x:c>
      <x:c t="n" s="0">
        <x:v>24.57948</x:v>
      </x:c>
      <x:c t="n" s="0">
        <x:v>21.39289</x:v>
      </x:c>
      <x:c t="n" s="0">
        <x:v>7.851398</x:v>
      </x:c>
      <x:c t="n" s="0">
        <x:v>4.110773</x:v>
      </x:c>
      <x:c t="n" s="0">
        <x:v>4.201365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43942.8440046296</x:v>
      </x:c>
      <x:c t="n" s="7">
        <x:v>43942.8440046296</x:v>
      </x:c>
      <x:c t="n" s="0">
        <x:v>58.44486</x:v>
      </x:c>
      <x:c t="n" s="0">
        <x:v>67.81797</x:v>
      </x:c>
      <x:c t="n" s="0">
        <x:v>68.78072</x:v>
      </x:c>
      <x:c t="n" s="0">
        <x:v>75.9072</x:v>
      </x:c>
      <x:c t="n" s="0">
        <x:v>-30.06697</x:v>
      </x:c>
      <x:c t="n" s="0">
        <x:v>-26.85463</x:v>
      </x:c>
      <x:c t="n" s="0">
        <x:v>-25.78708</x:v>
      </x:c>
      <x:c t="n" s="0">
        <x:v>-1.87655</x:v>
      </x:c>
      <x:c t="n" s="0">
        <x:v>-4.443865</x:v>
      </x:c>
      <x:c t="n" s="0">
        <x:v>-1.84464</x:v>
      </x:c>
      <x:c t="n" s="0">
        <x:v>16.19451</x:v>
      </x:c>
      <x:c t="n" s="0">
        <x:v>10.02561</x:v>
      </x:c>
      <x:c t="n" s="0">
        <x:v>20.24454</x:v>
      </x:c>
      <x:c t="n" s="0">
        <x:v>23.1149</x:v>
      </x:c>
      <x:c t="n" s="0">
        <x:v>23.40589</x:v>
      </x:c>
      <x:c t="n" s="0">
        <x:v>29.91533</x:v>
      </x:c>
      <x:c t="n" s="0">
        <x:v>39.05624</x:v>
      </x:c>
      <x:c t="n" s="0">
        <x:v>40.37045</x:v>
      </x:c>
      <x:c t="n" s="0">
        <x:v>43.12706</x:v>
      </x:c>
      <x:c t="n" s="0">
        <x:v>51.50262</x:v>
      </x:c>
      <x:c t="n" s="0">
        <x:v>45.97166</x:v>
      </x:c>
      <x:c t="n" s="0">
        <x:v>43.40695</x:v>
      </x:c>
      <x:c t="n" s="0">
        <x:v>43.68486</x:v>
      </x:c>
      <x:c t="n" s="0">
        <x:v>44.53682</x:v>
      </x:c>
      <x:c t="n" s="0">
        <x:v>46.89888</x:v>
      </x:c>
      <x:c t="n" s="0">
        <x:v>50.25265</x:v>
      </x:c>
      <x:c t="n" s="0">
        <x:v>51.32716</x:v>
      </x:c>
      <x:c t="n" s="0">
        <x:v>50.76791</x:v>
      </x:c>
      <x:c t="n" s="0">
        <x:v>49.33597</x:v>
      </x:c>
      <x:c t="n" s="0">
        <x:v>45.35495</x:v>
      </x:c>
      <x:c t="n" s="0">
        <x:v>41.90462</x:v>
      </x:c>
      <x:c t="n" s="0">
        <x:v>38.40446</x:v>
      </x:c>
      <x:c t="n" s="0">
        <x:v>34.77283</x:v>
      </x:c>
      <x:c t="n" s="0">
        <x:v>35.91514</x:v>
      </x:c>
      <x:c t="n" s="0">
        <x:v>31.9671</x:v>
      </x:c>
      <x:c t="n" s="0">
        <x:v>25.08809</x:v>
      </x:c>
      <x:c t="n" s="0">
        <x:v>22.0138</x:v>
      </x:c>
      <x:c t="n" s="0">
        <x:v>7.354928</x:v>
      </x:c>
      <x:c t="n" s="0">
        <x:v>4.263906</x:v>
      </x:c>
      <x:c t="n" s="0">
        <x:v>4.370936</x:v>
      </x:c>
      <x:c t="n" s="0">
        <x:v>-30.06697</x:v>
      </x:c>
      <x:c t="n" s="0">
        <x:v>-25.7998</x:v>
      </x:c>
      <x:c t="n" s="0">
        <x:v>-26.79657</x:v>
      </x:c>
      <x:c t="n" s="0">
        <x:v>-6.641042</x:v>
      </x:c>
      <x:c t="n" s="0">
        <x:v>-2.824585</x:v>
      </x:c>
      <x:c t="n" s="0">
        <x:v>-3.156482</x:v>
      </x:c>
      <x:c t="n" s="0">
        <x:v>18.49687</x:v>
      </x:c>
      <x:c t="n" s="0">
        <x:v>11.3901</x:v>
      </x:c>
      <x:c t="n" s="0">
        <x:v>13.23579</x:v>
      </x:c>
      <x:c t="n" s="0">
        <x:v>22.41485</x:v>
      </x:c>
      <x:c t="n" s="0">
        <x:v>24.29921</x:v>
      </x:c>
      <x:c t="n" s="0">
        <x:v>31.64676</x:v>
      </x:c>
      <x:c t="n" s="0">
        <x:v>41.29622</x:v>
      </x:c>
      <x:c t="n" s="0">
        <x:v>44.90513</x:v>
      </x:c>
      <x:c t="n" s="0">
        <x:v>45.27423</x:v>
      </x:c>
      <x:c t="n" s="0">
        <x:v>48.33002</x:v>
      </x:c>
      <x:c t="n" s="0">
        <x:v>44.4364</x:v>
      </x:c>
      <x:c t="n" s="0">
        <x:v>42.26154</x:v>
      </x:c>
      <x:c t="n" s="0">
        <x:v>47.2544</x:v>
      </x:c>
      <x:c t="n" s="0">
        <x:v>41.48113</x:v>
      </x:c>
      <x:c t="n" s="0">
        <x:v>41.9115</x:v>
      </x:c>
      <x:c t="n" s="0">
        <x:v>49.68361</x:v>
      </x:c>
      <x:c t="n" s="0">
        <x:v>50.93277</x:v>
      </x:c>
      <x:c t="n" s="0">
        <x:v>51.21328</x:v>
      </x:c>
      <x:c t="n" s="0">
        <x:v>49.67429</x:v>
      </x:c>
      <x:c t="n" s="0">
        <x:v>44.15182</x:v>
      </x:c>
      <x:c t="n" s="0">
        <x:v>40.30659</x:v>
      </x:c>
      <x:c t="n" s="0">
        <x:v>38.67398</x:v>
      </x:c>
      <x:c t="n" s="0">
        <x:v>33.4478</x:v>
      </x:c>
      <x:c t="n" s="0">
        <x:v>34.08263</x:v>
      </x:c>
      <x:c t="n" s="0">
        <x:v>28.56598</x:v>
      </x:c>
      <x:c t="n" s="0">
        <x:v>21.95787</x:v>
      </x:c>
      <x:c t="n" s="0">
        <x:v>21.40335</x:v>
      </x:c>
      <x:c t="n" s="0">
        <x:v>6.358276</x:v>
      </x:c>
      <x:c t="n" s="0">
        <x:v>4.851966</x:v>
      </x:c>
      <x:c t="n" s="0">
        <x:v>5.15634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43942.8440046296</x:v>
      </x:c>
      <x:c t="n" s="7">
        <x:v>43942.8440046296</x:v>
      </x:c>
      <x:c t="n" s="0">
        <x:v>58.21016</x:v>
      </x:c>
      <x:c t="n" s="0">
        <x:v>67.62492</x:v>
      </x:c>
      <x:c t="n" s="0">
        <x:v>76.17947</x:v>
      </x:c>
      <x:c t="n" s="0">
        <x:v>80.37289</x:v>
      </x:c>
      <x:c t="n" s="0">
        <x:v>-30.06697</x:v>
      </x:c>
      <x:c t="n" s="0">
        <x:v>-26.60759</x:v>
      </x:c>
      <x:c t="n" s="0">
        <x:v>-25.92142</x:v>
      </x:c>
      <x:c t="n" s="0">
        <x:v>-2.32084</x:v>
      </x:c>
      <x:c t="n" s="0">
        <x:v>-3.455236</x:v>
      </x:c>
      <x:c t="n" s="0">
        <x:v>-2.01315</x:v>
      </x:c>
      <x:c t="n" s="0">
        <x:v>16.61657</x:v>
      </x:c>
      <x:c t="n" s="0">
        <x:v>10.40615</x:v>
      </x:c>
      <x:c t="n" s="0">
        <x:v>19.68604</x:v>
      </x:c>
      <x:c t="n" s="0">
        <x:v>22.86427</x:v>
      </x:c>
      <x:c t="n" s="0">
        <x:v>23.54832</x:v>
      </x:c>
      <x:c t="n" s="0">
        <x:v>29.91685</x:v>
      </x:c>
      <x:c t="n" s="0">
        <x:v>39.48173</x:v>
      </x:c>
      <x:c t="n" s="0">
        <x:v>41.40417</x:v>
      </x:c>
      <x:c t="n" s="0">
        <x:v>43.35443</x:v>
      </x:c>
      <x:c t="n" s="0">
        <x:v>50.936</x:v>
      </x:c>
      <x:c t="n" s="0">
        <x:v>46.93663</x:v>
      </x:c>
      <x:c t="n" s="0">
        <x:v>43.35263</x:v>
      </x:c>
      <x:c t="n" s="0">
        <x:v>43.6683</x:v>
      </x:c>
      <x:c t="n" s="0">
        <x:v>44.62719</x:v>
      </x:c>
      <x:c t="n" s="0">
        <x:v>46.99043</x:v>
      </x:c>
      <x:c t="n" s="0">
        <x:v>50.4776</x:v>
      </x:c>
      <x:c t="n" s="0">
        <x:v>50.98904</x:v>
      </x:c>
      <x:c t="n" s="0">
        <x:v>50.55855</x:v>
      </x:c>
      <x:c t="n" s="0">
        <x:v>49.09007</x:v>
      </x:c>
      <x:c t="n" s="0">
        <x:v>45.33528</x:v>
      </x:c>
      <x:c t="n" s="0">
        <x:v>41.84769</x:v>
      </x:c>
      <x:c t="n" s="0">
        <x:v>38.681</x:v>
      </x:c>
      <x:c t="n" s="0">
        <x:v>34.53988</x:v>
      </x:c>
      <x:c t="n" s="0">
        <x:v>35.60534</x:v>
      </x:c>
      <x:c t="n" s="0">
        <x:v>31.61831</x:v>
      </x:c>
      <x:c t="n" s="0">
        <x:v>24.76845</x:v>
      </x:c>
      <x:c t="n" s="0">
        <x:v>21.88087</x:v>
      </x:c>
      <x:c t="n" s="0">
        <x:v>7.24678</x:v>
      </x:c>
      <x:c t="n" s="0">
        <x:v>4.431572</x:v>
      </x:c>
      <x:c t="n" s="0">
        <x:v>4.469537</x:v>
      </x:c>
      <x:c t="n" s="0">
        <x:v>-30.06697</x:v>
      </x:c>
      <x:c t="n" s="0">
        <x:v>-25.1612</x:v>
      </x:c>
      <x:c t="n" s="0">
        <x:v>-26.79657</x:v>
      </x:c>
      <x:c t="n" s="0">
        <x:v>-6.641042</x:v>
      </x:c>
      <x:c t="n" s="0">
        <x:v>1.015482</x:v>
      </x:c>
      <x:c t="n" s="0">
        <x:v>-3.156482</x:v>
      </x:c>
      <x:c t="n" s="0">
        <x:v>18.49687</x:v>
      </x:c>
      <x:c t="n" s="0">
        <x:v>12.14038</x:v>
      </x:c>
      <x:c t="n" s="0">
        <x:v>12.23513</x:v>
      </x:c>
      <x:c t="n" s="0">
        <x:v>19.90489</x:v>
      </x:c>
      <x:c t="n" s="0">
        <x:v>24.29921</x:v>
      </x:c>
      <x:c t="n" s="0">
        <x:v>28.46329</x:v>
      </x:c>
      <x:c t="n" s="0">
        <x:v>41.37381</x:v>
      </x:c>
      <x:c t="n" s="0">
        <x:v>43.70709</x:v>
      </x:c>
      <x:c t="n" s="0">
        <x:v>44.19726</x:v>
      </x:c>
      <x:c t="n" s="0">
        <x:v>43.79463</x:v>
      </x:c>
      <x:c t="n" s="0">
        <x:v>49.71918</x:v>
      </x:c>
      <x:c t="n" s="0">
        <x:v>42.87058</x:v>
      </x:c>
      <x:c t="n" s="0">
        <x:v>41.07597</x:v>
      </x:c>
      <x:c t="n" s="0">
        <x:v>45.12832</x:v>
      </x:c>
      <x:c t="n" s="0">
        <x:v>48.03615</x:v>
      </x:c>
      <x:c t="n" s="0">
        <x:v>51.29203</x:v>
      </x:c>
      <x:c t="n" s="0">
        <x:v>48.88332</x:v>
      </x:c>
      <x:c t="n" s="0">
        <x:v>48.45404</x:v>
      </x:c>
      <x:c t="n" s="0">
        <x:v>47.88287</x:v>
      </x:c>
      <x:c t="n" s="0">
        <x:v>43.83072</x:v>
      </x:c>
      <x:c t="n" s="0">
        <x:v>42.30978</x:v>
      </x:c>
      <x:c t="n" s="0">
        <x:v>39.72334</x:v>
      </x:c>
      <x:c t="n" s="0">
        <x:v>32.81528</x:v>
      </x:c>
      <x:c t="n" s="0">
        <x:v>33.56181</x:v>
      </x:c>
      <x:c t="n" s="0">
        <x:v>29.50132</x:v>
      </x:c>
      <x:c t="n" s="0">
        <x:v>22.20671</x:v>
      </x:c>
      <x:c t="n" s="0">
        <x:v>21.6583</x:v>
      </x:c>
      <x:c t="n" s="0">
        <x:v>5.950032</x:v>
      </x:c>
      <x:c t="n" s="0">
        <x:v>4.878594</x:v>
      </x:c>
      <x:c t="n" s="0">
        <x:v>5.250871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43942.8440046296</x:v>
      </x:c>
      <x:c t="n" s="7">
        <x:v>43942.8440046296</x:v>
      </x:c>
      <x:c t="n" s="0">
        <x:v>57.9679</x:v>
      </x:c>
      <x:c t="n" s="0">
        <x:v>65.34013</x:v>
      </x:c>
      <x:c t="n" s="0">
        <x:v>80.12363</x:v>
      </x:c>
      <x:c t="n" s="0">
        <x:v>83.19131</x:v>
      </x:c>
      <x:c t="n" s="0">
        <x:v>-30.06697</x:v>
      </x:c>
      <x:c t="n" s="0">
        <x:v>-26.29679</x:v>
      </x:c>
      <x:c t="n" s="0">
        <x:v>-26.03947</x:v>
      </x:c>
      <x:c t="n" s="0">
        <x:v>-2.739949</x:v>
      </x:c>
      <x:c t="n" s="0">
        <x:v>-1.973556</x:v>
      </x:c>
      <x:c t="n" s="0">
        <x:v>-2.162425</x:v>
      </x:c>
      <x:c t="n" s="0">
        <x:v>16.94715</x:v>
      </x:c>
      <x:c t="n" s="0">
        <x:v>10.70667</x:v>
      </x:c>
      <x:c t="n" s="0">
        <x:v>19.11205</x:v>
      </x:c>
      <x:c t="n" s="0">
        <x:v>22.37379</x:v>
      </x:c>
      <x:c t="n" s="0">
        <x:v>23.66636</x:v>
      </x:c>
      <x:c t="n" s="0">
        <x:v>29.41419</x:v>
      </x:c>
      <x:c t="n" s="0">
        <x:v>39.84705</x:v>
      </x:c>
      <x:c t="n" s="0">
        <x:v>40.77778</x:v>
      </x:c>
      <x:c t="n" s="0">
        <x:v>43.16196</x:v>
      </x:c>
      <x:c t="n" s="0">
        <x:v>50.4047</x:v>
      </x:c>
      <x:c t="n" s="0">
        <x:v>46.51497</x:v>
      </x:c>
      <x:c t="n" s="0">
        <x:v>43.05108</x:v>
      </x:c>
      <x:c t="n" s="0">
        <x:v>43.01193</x:v>
      </x:c>
      <x:c t="n" s="0">
        <x:v>44.79099</x:v>
      </x:c>
      <x:c t="n" s="0">
        <x:v>47.05875</x:v>
      </x:c>
      <x:c t="n" s="0">
        <x:v>50.49912</x:v>
      </x:c>
      <x:c t="n" s="0">
        <x:v>50.75181</x:v>
      </x:c>
      <x:c t="n" s="0">
        <x:v>50.47614</x:v>
      </x:c>
      <x:c t="n" s="0">
        <x:v>48.82246</x:v>
      </x:c>
      <x:c t="n" s="0">
        <x:v>45.22698</x:v>
      </x:c>
      <x:c t="n" s="0">
        <x:v>42.17937</x:v>
      </x:c>
      <x:c t="n" s="0">
        <x:v>38.36654</x:v>
      </x:c>
      <x:c t="n" s="0">
        <x:v>34.58219</x:v>
      </x:c>
      <x:c t="n" s="0">
        <x:v>35.41885</x:v>
      </x:c>
      <x:c t="n" s="0">
        <x:v>31.34573</x:v>
      </x:c>
      <x:c t="n" s="0">
        <x:v>24.61627</x:v>
      </x:c>
      <x:c t="n" s="0">
        <x:v>21.9045</x:v>
      </x:c>
      <x:c t="n" s="0">
        <x:v>7.061365</x:v>
      </x:c>
      <x:c t="n" s="0">
        <x:v>4.41479</x:v>
      </x:c>
      <x:c t="n" s="0">
        <x:v>4.410228</x:v>
      </x:c>
      <x:c t="n" s="0">
        <x:v>-30.06697</x:v>
      </x:c>
      <x:c t="n" s="0">
        <x:v>-24.81874</x:v>
      </x:c>
      <x:c t="n" s="0">
        <x:v>-26.79657</x:v>
      </x:c>
      <x:c t="n" s="0">
        <x:v>-6.641042</x:v>
      </x:c>
      <x:c t="n" s="0">
        <x:v>2.325812</x:v>
      </x:c>
      <x:c t="n" s="0">
        <x:v>-1.361675</x:v>
      </x:c>
      <x:c t="n" s="0">
        <x:v>18.49687</x:v>
      </x:c>
      <x:c t="n" s="0">
        <x:v>12.40754</x:v>
      </x:c>
      <x:c t="n" s="0">
        <x:v>11.50127</x:v>
      </x:c>
      <x:c t="n" s="0">
        <x:v>17.15242</x:v>
      </x:c>
      <x:c t="n" s="0">
        <x:v>24.29921</x:v>
      </x:c>
      <x:c t="n" s="0">
        <x:v>23.91863</x:v>
      </x:c>
      <x:c t="n" s="0">
        <x:v>41.59197</x:v>
      </x:c>
      <x:c t="n" s="0">
        <x:v>30.42942</x:v>
      </x:c>
      <x:c t="n" s="0">
        <x:v>41.30968</x:v>
      </x:c>
      <x:c t="n" s="0">
        <x:v>45.28482</x:v>
      </x:c>
      <x:c t="n" s="0">
        <x:v>42.7995</x:v>
      </x:c>
      <x:c t="n" s="0">
        <x:v>39.22286</x:v>
      </x:c>
      <x:c t="n" s="0">
        <x:v>29.87859</x:v>
      </x:c>
      <x:c t="n" s="0">
        <x:v>46.32692</x:v>
      </x:c>
      <x:c t="n" s="0">
        <x:v>46.6431</x:v>
      </x:c>
      <x:c t="n" s="0">
        <x:v>51.72402</x:v>
      </x:c>
      <x:c t="n" s="0">
        <x:v>47.91947</x:v>
      </x:c>
      <x:c t="n" s="0">
        <x:v>49.61316</x:v>
      </x:c>
      <x:c t="n" s="0">
        <x:v>46.10035</x:v>
      </x:c>
      <x:c t="n" s="0">
        <x:v>45.02017</x:v>
      </x:c>
      <x:c t="n" s="0">
        <x:v>42.96358</x:v>
      </x:c>
      <x:c t="n" s="0">
        <x:v>36.2347</x:v>
      </x:c>
      <x:c t="n" s="0">
        <x:v>34.6625</x:v>
      </x:c>
      <x:c t="n" s="0">
        <x:v>34.19541</x:v>
      </x:c>
      <x:c t="n" s="0">
        <x:v>28.6783</x:v>
      </x:c>
      <x:c t="n" s="0">
        <x:v>23.6882</x:v>
      </x:c>
      <x:c t="n" s="0">
        <x:v>21.58339</x:v>
      </x:c>
      <x:c t="n" s="0">
        <x:v>6.269973</x:v>
      </x:c>
      <x:c t="n" s="0">
        <x:v>4.115454</x:v>
      </x:c>
      <x:c t="n" s="0">
        <x:v>3.229587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43942.8440046296</x:v>
      </x:c>
      <x:c t="n" s="7">
        <x:v>43942.8440046296</x:v>
      </x:c>
      <x:c t="n" s="0">
        <x:v>57.05762</x:v>
      </x:c>
      <x:c t="n" s="0">
        <x:v>67.81797</x:v>
      </x:c>
      <x:c t="n" s="0">
        <x:v>73.72411</x:v>
      </x:c>
      <x:c t="n" s="0">
        <x:v>79.80768</x:v>
      </x:c>
      <x:c t="n" s="0">
        <x:v>-30.06697</x:v>
      </x:c>
      <x:c t="n" s="0">
        <x:v>-26.04757</x:v>
      </x:c>
      <x:c t="n" s="0">
        <x:v>-26.14285</x:v>
      </x:c>
      <x:c t="n" s="0">
        <x:v>-3.132978</x:v>
      </x:c>
      <x:c t="n" s="0">
        <x:v>-1.015358</x:v>
      </x:c>
      <x:c t="n" s="0">
        <x:v>-0.7319689</x:v>
      </x:c>
      <x:c t="n" s="0">
        <x:v>17.1769</x:v>
      </x:c>
      <x:c t="n" s="0">
        <x:v>11.30669</x:v>
      </x:c>
      <x:c t="n" s="0">
        <x:v>18.55356</x:v>
      </x:c>
      <x:c t="n" s="0">
        <x:v>21.90603</x:v>
      </x:c>
      <x:c t="n" s="0">
        <x:v>24.01914</x:v>
      </x:c>
      <x:c t="n" s="0">
        <x:v>28.93343</x:v>
      </x:c>
      <x:c t="n" s="0">
        <x:v>40.16415</x:v>
      </x:c>
      <x:c t="n" s="0">
        <x:v>40.42899</x:v>
      </x:c>
      <x:c t="n" s="0">
        <x:v>43.04664</x:v>
      </x:c>
      <x:c t="n" s="0">
        <x:v>50.08545</x:v>
      </x:c>
      <x:c t="n" s="0">
        <x:v>46.23508</x:v>
      </x:c>
      <x:c t="n" s="0">
        <x:v>42.99468</x:v>
      </x:c>
      <x:c t="n" s="0">
        <x:v>42.99202</x:v>
      </x:c>
      <x:c t="n" s="0">
        <x:v>44.48516</x:v>
      </x:c>
      <x:c t="n" s="0">
        <x:v>46.60183</x:v>
      </x:c>
      <x:c t="n" s="0">
        <x:v>50.76227</x:v>
      </x:c>
      <x:c t="n" s="0">
        <x:v>50.85638</x:v>
      </x:c>
      <x:c t="n" s="0">
        <x:v>50.61817</x:v>
      </x:c>
      <x:c t="n" s="0">
        <x:v>49.06196</x:v>
      </x:c>
      <x:c t="n" s="0">
        <x:v>45.11835</x:v>
      </x:c>
      <x:c t="n" s="0">
        <x:v>42.43866</x:v>
      </x:c>
      <x:c t="n" s="0">
        <x:v>38.42126</x:v>
      </x:c>
      <x:c t="n" s="0">
        <x:v>34.3883</x:v>
      </x:c>
      <x:c t="n" s="0">
        <x:v>35.39439</x:v>
      </x:c>
      <x:c t="n" s="0">
        <x:v>31.10238</x:v>
      </x:c>
      <x:c t="n" s="0">
        <x:v>24.36836</x:v>
      </x:c>
      <x:c t="n" s="0">
        <x:v>21.94463</x:v>
      </x:c>
      <x:c t="n" s="0">
        <x:v>6.856167</x:v>
      </x:c>
      <x:c t="n" s="0">
        <x:v>4.31103</x:v>
      </x:c>
      <x:c t="n" s="0">
        <x:v>4.337338</x:v>
      </x:c>
      <x:c t="n" s="0">
        <x:v>-30.06697</x:v>
      </x:c>
      <x:c t="n" s="0">
        <x:v>-24.81874</x:v>
      </x:c>
      <x:c t="n" s="0">
        <x:v>-26.79657</x:v>
      </x:c>
      <x:c t="n" s="0">
        <x:v>-6.641042</x:v>
      </x:c>
      <x:c t="n" s="0">
        <x:v>2.325812</x:v>
      </x:c>
      <x:c t="n" s="0">
        <x:v>3.914125</x:v>
      </x:c>
      <x:c t="n" s="0">
        <x:v>17.98536</x:v>
      </x:c>
      <x:c t="n" s="0">
        <x:v>13.92318</x:v>
      </x:c>
      <x:c t="n" s="0">
        <x:v>11.50127</x:v>
      </x:c>
      <x:c t="n" s="0">
        <x:v>17.15242</x:v>
      </x:c>
      <x:c t="n" s="0">
        <x:v>26.13887</x:v>
      </x:c>
      <x:c t="n" s="0">
        <x:v>23.91863</x:v>
      </x:c>
      <x:c t="n" s="0">
        <x:v>41.66233</x:v>
      </x:c>
      <x:c t="n" s="0">
        <x:v>39.8494</x:v>
      </x:c>
      <x:c t="n" s="0">
        <x:v>42.67927</x:v>
      </x:c>
      <x:c t="n" s="0">
        <x:v>46.95377</x:v>
      </x:c>
      <x:c t="n" s="0">
        <x:v>44.66787</x:v>
      </x:c>
      <x:c t="n" s="0">
        <x:v>44.06843</x:v>
      </x:c>
      <x:c t="n" s="0">
        <x:v>44.58077</x:v>
      </x:c>
      <x:c t="n" s="0">
        <x:v>40.0543</x:v>
      </x:c>
      <x:c t="n" s="0">
        <x:v>42.97277</x:v>
      </x:c>
      <x:c t="n" s="0">
        <x:v>50.57611</x:v>
      </x:c>
      <x:c t="n" s="0">
        <x:v>51.6993</x:v>
      </x:c>
      <x:c t="n" s="0">
        <x:v>50.7901</x:v>
      </x:c>
      <x:c t="n" s="0">
        <x:v>49.87608</x:v>
      </x:c>
      <x:c t="n" s="0">
        <x:v>45.42888</x:v>
      </x:c>
      <x:c t="n" s="0">
        <x:v>44.64212</x:v>
      </x:c>
      <x:c t="n" s="0">
        <x:v>41.31863</x:v>
      </x:c>
      <x:c t="n" s="0">
        <x:v>33.21138</x:v>
      </x:c>
      <x:c t="n" s="0">
        <x:v>35.22559</x:v>
      </x:c>
      <x:c t="n" s="0">
        <x:v>30.78241</x:v>
      </x:c>
      <x:c t="n" s="0">
        <x:v>22.68082</x:v>
      </x:c>
      <x:c t="n" s="0">
        <x:v>22.0133</x:v>
      </x:c>
      <x:c t="n" s="0">
        <x:v>5.632795</x:v>
      </x:c>
      <x:c t="n" s="0">
        <x:v>3.548513</x:v>
      </x:c>
      <x:c t="n" s="0">
        <x:v>4.205179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43942.8440046296</x:v>
      </x:c>
      <x:c t="n" s="7">
        <x:v>43942.8440046296</x:v>
      </x:c>
      <x:c t="n" s="0">
        <x:v>59.08972</x:v>
      </x:c>
      <x:c t="n" s="0">
        <x:v>72.12461</x:v>
      </x:c>
      <x:c t="n" s="0">
        <x:v>71.99144</x:v>
      </x:c>
      <x:c t="n" s="0">
        <x:v>77.67497</x:v>
      </x:c>
      <x:c t="n" s="0">
        <x:v>-30.06697</x:v>
      </x:c>
      <x:c t="n" s="0">
        <x:v>-25.8457</x:v>
      </x:c>
      <x:c t="n" s="0">
        <x:v>-26.23306</x:v>
      </x:c>
      <x:c t="n" s="0">
        <x:v>-3.499316</x:v>
      </x:c>
      <x:c t="n" s="0">
        <x:v>-0.3368893</x:v>
      </x:c>
      <x:c t="n" s="0">
        <x:v>0.3384848</x:v>
      </x:c>
      <x:c t="n" s="0">
        <x:v>17.14742</x:v>
      </x:c>
      <x:c t="n" s="0">
        <x:v>11.80146</x:v>
      </x:c>
      <x:c t="n" s="0">
        <x:v>18.05575</x:v>
      </x:c>
      <x:c t="n" s="0">
        <x:v>21.94165</x:v>
      </x:c>
      <x:c t="n" s="0">
        <x:v>24.5083</x:v>
      </x:c>
      <x:c t="n" s="0">
        <x:v>28.4048</x:v>
      </x:c>
      <x:c t="n" s="0">
        <x:v>40.3549</x:v>
      </x:c>
      <x:c t="n" s="0">
        <x:v>40.82275</x:v>
      </x:c>
      <x:c t="n" s="0">
        <x:v>43.04774</x:v>
      </x:c>
      <x:c t="n" s="0">
        <x:v>49.4566</x:v>
      </x:c>
      <x:c t="n" s="0">
        <x:v>46.0316</x:v>
      </x:c>
      <x:c t="n" s="0">
        <x:v>43.03075</x:v>
      </x:c>
      <x:c t="n" s="0">
        <x:v>42.84029</x:v>
      </x:c>
      <x:c t="n" s="0">
        <x:v>44.28883</x:v>
      </x:c>
      <x:c t="n" s="0">
        <x:v>46.64535</x:v>
      </x:c>
      <x:c t="n" s="0">
        <x:v>50.41851</x:v>
      </x:c>
      <x:c t="n" s="0">
        <x:v>50.65525</x:v>
      </x:c>
      <x:c t="n" s="0">
        <x:v>50.4185</x:v>
      </x:c>
      <x:c t="n" s="0">
        <x:v>48.61807</x:v>
      </x:c>
      <x:c t="n" s="0">
        <x:v>45.2284</x:v>
      </x:c>
      <x:c t="n" s="0">
        <x:v>42.30502</x:v>
      </x:c>
      <x:c t="n" s="0">
        <x:v>39.00004</x:v>
      </x:c>
      <x:c t="n" s="0">
        <x:v>34.13865</x:v>
      </x:c>
      <x:c t="n" s="0">
        <x:v>35.22802</x:v>
      </x:c>
      <x:c t="n" s="0">
        <x:v>31.13555</x:v>
      </x:c>
      <x:c t="n" s="0">
        <x:v>24.22153</x:v>
      </x:c>
      <x:c t="n" s="0">
        <x:v>21.65528</x:v>
      </x:c>
      <x:c t="n" s="0">
        <x:v>6.823884</x:v>
      </x:c>
      <x:c t="n" s="0">
        <x:v>4.361584</x:v>
      </x:c>
      <x:c t="n" s="0">
        <x:v>4.263897</x:v>
      </x:c>
      <x:c t="n" s="0">
        <x:v>-30.06697</x:v>
      </x:c>
      <x:c t="n" s="0">
        <x:v>-24.81874</x:v>
      </x:c>
      <x:c t="n" s="0">
        <x:v>-26.79657</x:v>
      </x:c>
      <x:c t="n" s="0">
        <x:v>-6.641042</x:v>
      </x:c>
      <x:c t="n" s="0">
        <x:v>2.325812</x:v>
      </x:c>
      <x:c t="n" s="0">
        <x:v>3.914125</x:v>
      </x:c>
      <x:c t="n" s="0">
        <x:v>16.97083</x:v>
      </x:c>
      <x:c t="n" s="0">
        <x:v>13.92318</x:v>
      </x:c>
      <x:c t="n" s="0">
        <x:v>13.49748</x:v>
      </x:c>
      <x:c t="n" s="0">
        <x:v>24.20166</x:v>
      </x:c>
      <x:c t="n" s="0">
        <x:v>26.61203</x:v>
      </x:c>
      <x:c t="n" s="0">
        <x:v>21.58271</x:v>
      </x:c>
      <x:c t="n" s="0">
        <x:v>40.65427</x:v>
      </x:c>
      <x:c t="n" s="0">
        <x:v>42.60416</x:v>
      </x:c>
      <x:c t="n" s="0">
        <x:v>42.66816</x:v>
      </x:c>
      <x:c t="n" s="0">
        <x:v>31.41479</x:v>
      </x:c>
      <x:c t="n" s="0">
        <x:v>43.34249</x:v>
      </x:c>
      <x:c t="n" s="0">
        <x:v>41.2117</x:v>
      </x:c>
      <x:c t="n" s="0">
        <x:v>41.47221</x:v>
      </x:c>
      <x:c t="n" s="0">
        <x:v>42.4334</x:v>
      </x:c>
      <x:c t="n" s="0">
        <x:v>47.46</x:v>
      </x:c>
      <x:c t="n" s="0">
        <x:v>48.17707</x:v>
      </x:c>
      <x:c t="n" s="0">
        <x:v>48.29401</x:v>
      </x:c>
      <x:c t="n" s="0">
        <x:v>50.12477</x:v>
      </x:c>
      <x:c t="n" s="0">
        <x:v>44.77258</x:v>
      </x:c>
      <x:c t="n" s="0">
        <x:v>45.35902</x:v>
      </x:c>
      <x:c t="n" s="0">
        <x:v>41.29072</x:v>
      </x:c>
      <x:c t="n" s="0">
        <x:v>38.81324</x:v>
      </x:c>
      <x:c t="n" s="0">
        <x:v>33.81635</x:v>
      </x:c>
      <x:c t="n" s="0">
        <x:v>33.8645</x:v>
      </x:c>
      <x:c t="n" s="0">
        <x:v>30.79973</x:v>
      </x:c>
      <x:c t="n" s="0">
        <x:v>23.59703</x:v>
      </x:c>
      <x:c t="n" s="0">
        <x:v>19.43899</x:v>
      </x:c>
      <x:c t="n" s="0">
        <x:v>6.544137</x:v>
      </x:c>
      <x:c t="n" s="0">
        <x:v>5.071723</x:v>
      </x:c>
      <x:c t="n" s="0">
        <x:v>3.457479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43942.8440046296</x:v>
      </x:c>
      <x:c t="n" s="7">
        <x:v>43942.8440046296</x:v>
      </x:c>
      <x:c t="n" s="0">
        <x:v>59.11786</x:v>
      </x:c>
      <x:c t="n" s="0">
        <x:v>68.18009</x:v>
      </x:c>
      <x:c t="n" s="0">
        <x:v>71.82888</x:v>
      </x:c>
      <x:c t="n" s="0">
        <x:v>77.74294</x:v>
      </x:c>
      <x:c t="n" s="0">
        <x:v>-30.06697</x:v>
      </x:c>
      <x:c t="n" s="0">
        <x:v>-25.66412</x:v>
      </x:c>
      <x:c t="n" s="0">
        <x:v>-25.59537</x:v>
      </x:c>
      <x:c t="n" s="0">
        <x:v>-3.935868</x:v>
      </x:c>
      <x:c t="n" s="0">
        <x:v>0.1689157</x:v>
      </x:c>
      <x:c t="n" s="0">
        <x:v>1.081401</x:v>
      </x:c>
      <x:c t="n" s="0">
        <x:v>17.12209</x:v>
      </x:c>
      <x:c t="n" s="0">
        <x:v>12.18351</x:v>
      </x:c>
      <x:c t="n" s="0">
        <x:v>17.71228</x:v>
      </x:c>
      <x:c t="n" s="0">
        <x:v>23.07047</x:v>
      </x:c>
      <x:c t="n" s="0">
        <x:v>24.88644</x:v>
      </x:c>
      <x:c t="n" s="0">
        <x:v>27.87113</x:v>
      </x:c>
      <x:c t="n" s="0">
        <x:v>40.09687</x:v>
      </x:c>
      <x:c t="n" s="0">
        <x:v>41.78086</x:v>
      </x:c>
      <x:c t="n" s="0">
        <x:v>42.64933</x:v>
      </x:c>
      <x:c t="n" s="0">
        <x:v>48.99995</x:v>
      </x:c>
      <x:c t="n" s="0">
        <x:v>45.42278</x:v>
      </x:c>
      <x:c t="n" s="0">
        <x:v>42.49843</x:v>
      </x:c>
      <x:c t="n" s="0">
        <x:v>43.01197</x:v>
      </x:c>
      <x:c t="n" s="0">
        <x:v>44.18482</x:v>
      </x:c>
      <x:c t="n" s="0">
        <x:v>46.74437</x:v>
      </x:c>
      <x:c t="n" s="0">
        <x:v>49.96865</x:v>
      </x:c>
      <x:c t="n" s="0">
        <x:v>50.12602</x:v>
      </x:c>
      <x:c t="n" s="0">
        <x:v>50.52243</x:v>
      </x:c>
      <x:c t="n" s="0">
        <x:v>49.00559</x:v>
      </x:c>
      <x:c t="n" s="0">
        <x:v>46.58239</x:v>
      </x:c>
      <x:c t="n" s="0">
        <x:v>43.68638</x:v>
      </x:c>
      <x:c t="n" s="0">
        <x:v>39.33216</x:v>
      </x:c>
      <x:c t="n" s="0">
        <x:v>34.63835</x:v>
      </x:c>
      <x:c t="n" s="0">
        <x:v>35.11472</x:v>
      </x:c>
      <x:c t="n" s="0">
        <x:v>31.23863</x:v>
      </x:c>
      <x:c t="n" s="0">
        <x:v>24.19769</x:v>
      </x:c>
      <x:c t="n" s="0">
        <x:v>21.40251</x:v>
      </x:c>
      <x:c t="n" s="0">
        <x:v>6.597464</x:v>
      </x:c>
      <x:c t="n" s="0">
        <x:v>4.450506</x:v>
      </x:c>
      <x:c t="n" s="0">
        <x:v>4.161343</x:v>
      </x:c>
      <x:c t="n" s="0">
        <x:v>-30.06697</x:v>
      </x:c>
      <x:c t="n" s="0">
        <x:v>-24.6875</x:v>
      </x:c>
      <x:c t="n" s="0">
        <x:v>-22.05212</x:v>
      </x:c>
      <x:c t="n" s="0">
        <x:v>-8.985321</x:v>
      </x:c>
      <x:c t="n" s="0">
        <x:v>2.325812</x:v>
      </x:c>
      <x:c t="n" s="0">
        <x:v>3.914125</x:v>
      </x:c>
      <x:c t="n" s="0">
        <x:v>16.97083</x:v>
      </x:c>
      <x:c t="n" s="0">
        <x:v>13.92318</x:v>
      </x:c>
      <x:c t="n" s="0">
        <x:v>14.8599</x:v>
      </x:c>
      <x:c t="n" s="0">
        <x:v>26.76094</x:v>
      </x:c>
      <x:c t="n" s="0">
        <x:v>26.61203</x:v>
      </x:c>
      <x:c t="n" s="0">
        <x:v>21.58271</x:v>
      </x:c>
      <x:c t="n" s="0">
        <x:v>38.17139</x:v>
      </x:c>
      <x:c t="n" s="0">
        <x:v>45.89532</x:v>
      </x:c>
      <x:c t="n" s="0">
        <x:v>38.10066</x:v>
      </x:c>
      <x:c t="n" s="0">
        <x:v>45.57188</x:v>
      </x:c>
      <x:c t="n" s="0">
        <x:v>34.77631</x:v>
      </x:c>
      <x:c t="n" s="0">
        <x:v>38.09887</x:v>
      </x:c>
      <x:c t="n" s="0">
        <x:v>43.01167</x:v>
      </x:c>
      <x:c t="n" s="0">
        <x:v>43.41721</x:v>
      </x:c>
      <x:c t="n" s="0">
        <x:v>48.53539</x:v>
      </x:c>
      <x:c t="n" s="0">
        <x:v>46.86031</x:v>
      </x:c>
      <x:c t="n" s="0">
        <x:v>43.56176</x:v>
      </x:c>
      <x:c t="n" s="0">
        <x:v>51.62123</x:v>
      </x:c>
      <x:c t="n" s="0">
        <x:v>52.66949</x:v>
      </x:c>
      <x:c t="n" s="0">
        <x:v>50.38219</x:v>
      </x:c>
      <x:c t="n" s="0">
        <x:v>47.48781</x:v>
      </x:c>
      <x:c t="n" s="0">
        <x:v>41.1905</x:v>
      </x:c>
      <x:c t="n" s="0">
        <x:v>35.88624</x:v>
      </x:c>
      <x:c t="n" s="0">
        <x:v>35.9913</x:v>
      </x:c>
      <x:c t="n" s="0">
        <x:v>31.46839</x:v>
      </x:c>
      <x:c t="n" s="0">
        <x:v>23.85491</x:v>
      </x:c>
      <x:c t="n" s="0">
        <x:v>19.48493</x:v>
      </x:c>
      <x:c t="n" s="0">
        <x:v>3.934991</x:v>
      </x:c>
      <x:c t="n" s="0">
        <x:v>4.704163</x:v>
      </x:c>
      <x:c t="n" s="0">
        <x:v>4.084997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43942.8440046296</x:v>
      </x:c>
      <x:c t="n" s="7">
        <x:v>43942.8440046296</x:v>
      </x:c>
      <x:c t="n" s="0">
        <x:v>58.77766</x:v>
      </x:c>
      <x:c t="n" s="0">
        <x:v>66.75342</x:v>
      </x:c>
      <x:c t="n" s="0">
        <x:v>72.77998</x:v>
      </x:c>
      <x:c t="n" s="0">
        <x:v>80.06801</x:v>
      </x:c>
      <x:c t="n" s="0">
        <x:v>-30.06697</x:v>
      </x:c>
      <x:c t="n" s="0">
        <x:v>-25.50029</x:v>
      </x:c>
      <x:c t="n" s="0">
        <x:v>-24.60173</x:v>
      </x:c>
      <x:c t="n" s="0">
        <x:v>-4.44795</x:v>
      </x:c>
      <x:c t="n" s="0">
        <x:v>0.5586562</x:v>
      </x:c>
      <x:c t="n" s="0">
        <x:v>1.628599</x:v>
      </x:c>
      <x:c t="n" s="0">
        <x:v>17.10033</x:v>
      </x:c>
      <x:c t="n" s="0">
        <x:v>12.00422</x:v>
      </x:c>
      <x:c t="n" s="0">
        <x:v>17.39578</x:v>
      </x:c>
      <x:c t="n" s="0">
        <x:v>23.84588</x:v>
      </x:c>
      <x:c t="n" s="0">
        <x:v>25.18521</x:v>
      </x:c>
      <x:c t="n" s="0">
        <x:v>27.3569</x:v>
      </x:c>
      <x:c t="n" s="0">
        <x:v>39.86369</x:v>
      </x:c>
      <x:c t="n" s="0">
        <x:v>42.91081</x:v>
      </x:c>
      <x:c t="n" s="0">
        <x:v>42.33418</x:v>
      </x:c>
      <x:c t="n" s="0">
        <x:v>48.53203</x:v>
      </x:c>
      <x:c t="n" s="0">
        <x:v>44.93761</x:v>
      </x:c>
      <x:c t="n" s="0">
        <x:v>42.17495</x:v>
      </x:c>
      <x:c t="n" s="0">
        <x:v>42.78182</x:v>
      </x:c>
      <x:c t="n" s="0">
        <x:v>44.82364</x:v>
      </x:c>
      <x:c t="n" s="0">
        <x:v>47.39368</x:v>
      </x:c>
      <x:c t="n" s="0">
        <x:v>49.88723</x:v>
      </x:c>
      <x:c t="n" s="0">
        <x:v>49.90827</x:v>
      </x:c>
      <x:c t="n" s="0">
        <x:v>50.5716</x:v>
      </x:c>
      <x:c t="n" s="0">
        <x:v>49.35671</x:v>
      </x:c>
      <x:c t="n" s="0">
        <x:v>46.36924</x:v>
      </x:c>
      <x:c t="n" s="0">
        <x:v>43.35933</x:v>
      </x:c>
      <x:c t="n" s="0">
        <x:v>39.25024</x:v>
      </x:c>
      <x:c t="n" s="0">
        <x:v>34.85518</x:v>
      </x:c>
      <x:c t="n" s="0">
        <x:v>35.15303</x:v>
      </x:c>
      <x:c t="n" s="0">
        <x:v>31.03901</x:v>
      </x:c>
      <x:c t="n" s="0">
        <x:v>24.26499</x:v>
      </x:c>
      <x:c t="n" s="0">
        <x:v>21.24569</x:v>
      </x:c>
      <x:c t="n" s="0">
        <x:v>6.380231</x:v>
      </x:c>
      <x:c t="n" s="0">
        <x:v>4.469354</x:v>
      </x:c>
      <x:c t="n" s="0">
        <x:v>4.154078</x:v>
      </x:c>
      <x:c t="n" s="0">
        <x:v>-30.06697</x:v>
      </x:c>
      <x:c t="n" s="0">
        <x:v>-24.64462</x:v>
      </x:c>
      <x:c t="n" s="0">
        <x:v>-21.18306</x:v>
      </x:c>
      <x:c t="n" s="0">
        <x:v>-10.1689</x:v>
      </x:c>
      <x:c t="n" s="0">
        <x:v>1.983018</x:v>
      </x:c>
      <x:c t="n" s="0">
        <x:v>3.914125</x:v>
      </x:c>
      <x:c t="n" s="0">
        <x:v>16.97083</x:v>
      </x:c>
      <x:c t="n" s="0">
        <x:v>9.049561</x:v>
      </x:c>
      <x:c t="n" s="0">
        <x:v>14.42153</x:v>
      </x:c>
      <x:c t="n" s="0">
        <x:v>26.76094</x:v>
      </x:c>
      <x:c t="n" s="0">
        <x:v>26.2722</x:v>
      </x:c>
      <x:c t="n" s="0">
        <x:v>21.58271</x:v>
      </x:c>
      <x:c t="n" s="0">
        <x:v>38.41254</x:v>
      </x:c>
      <x:c t="n" s="0">
        <x:v>46.60347</x:v>
      </x:c>
      <x:c t="n" s="0">
        <x:v>40.39948</x:v>
      </x:c>
      <x:c t="n" s="0">
        <x:v>42.88971</x:v>
      </x:c>
      <x:c t="n" s="0">
        <x:v>41.26591</x:v>
      </x:c>
      <x:c t="n" s="0">
        <x:v>38.62359</x:v>
      </x:c>
      <x:c t="n" s="0">
        <x:v>41.36804</x:v>
      </x:c>
      <x:c t="n" s="0">
        <x:v>48.03466</x:v>
      </x:c>
      <x:c t="n" s="0">
        <x:v>48.5581</x:v>
      </x:c>
      <x:c t="n" s="0">
        <x:v>49.785</x:v>
      </x:c>
      <x:c t="n" s="0">
        <x:v>48.94768</x:v>
      </x:c>
      <x:c t="n" s="0">
        <x:v>50.1074</x:v>
      </x:c>
      <x:c t="n" s="0">
        <x:v>49.68389</x:v>
      </x:c>
      <x:c t="n" s="0">
        <x:v>44.37237</x:v>
      </x:c>
      <x:c t="n" s="0">
        <x:v>41.76245</x:v>
      </x:c>
      <x:c t="n" s="0">
        <x:v>37.99271</x:v>
      </x:c>
      <x:c t="n" s="0">
        <x:v>36.12238</x:v>
      </x:c>
      <x:c t="n" s="0">
        <x:v>33.44211</x:v>
      </x:c>
      <x:c t="n" s="0">
        <x:v>31.2242</x:v>
      </x:c>
      <x:c t="n" s="0">
        <x:v>24.6518</x:v>
      </x:c>
      <x:c t="n" s="0">
        <x:v>20.3634</x:v>
      </x:c>
      <x:c t="n" s="0">
        <x:v>5.345593</x:v>
      </x:c>
      <x:c t="n" s="0">
        <x:v>4.960156</x:v>
      </x:c>
      <x:c t="n" s="0">
        <x:v>3.783122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43942.8440046296</x:v>
      </x:c>
      <x:c t="n" s="7">
        <x:v>43942.8440046296</x:v>
      </x:c>
      <x:c t="n" s="0">
        <x:v>57.89365</x:v>
      </x:c>
      <x:c t="n" s="0">
        <x:v>66.75342</x:v>
      </x:c>
      <x:c t="n" s="0">
        <x:v>67.53396</x:v>
      </x:c>
      <x:c t="n" s="0">
        <x:v>75.26509</x:v>
      </x:c>
      <x:c t="n" s="0">
        <x:v>-30.06697</x:v>
      </x:c>
      <x:c t="n" s="0">
        <x:v>-25.36505</x:v>
      </x:c>
      <x:c t="n" s="0">
        <x:v>-23.90277</x:v>
      </x:c>
      <x:c t="n" s="0">
        <x:v>-4.938834</x:v>
      </x:c>
      <x:c t="n" s="0">
        <x:v>0.5877975</x:v>
      </x:c>
      <x:c t="n" s="0">
        <x:v>2.046874</x:v>
      </x:c>
      <x:c t="n" s="0">
        <x:v>17.03268</x:v>
      </x:c>
      <x:c t="n" s="0">
        <x:v>11.67948</x:v>
      </x:c>
      <x:c t="n" s="0">
        <x:v>16.95828</x:v>
      </x:c>
      <x:c t="n" s="0">
        <x:v>24.61978</x:v>
      </x:c>
      <x:c t="n" s="0">
        <x:v>25.16664</x:v>
      </x:c>
      <x:c t="n" s="0">
        <x:v>28.31618</x:v>
      </x:c>
      <x:c t="n" s="0">
        <x:v>39.75583</x:v>
      </x:c>
      <x:c t="n" s="0">
        <x:v>42.69634</x:v>
      </x:c>
      <x:c t="n" s="0">
        <x:v>42.1584</x:v>
      </x:c>
      <x:c t="n" s="0">
        <x:v>48.00202</x:v>
      </x:c>
      <x:c t="n" s="0">
        <x:v>45.58209</x:v>
      </x:c>
      <x:c t="n" s="0">
        <x:v>41.73016</x:v>
      </x:c>
      <x:c t="n" s="0">
        <x:v>42.42304</x:v>
      </x:c>
      <x:c t="n" s="0">
        <x:v>44.47654</x:v>
      </x:c>
      <x:c t="n" s="0">
        <x:v>46.81776</x:v>
      </x:c>
      <x:c t="n" s="0">
        <x:v>50.13723</x:v>
      </x:c>
      <x:c t="n" s="0">
        <x:v>49.71344</x:v>
      </x:c>
      <x:c t="n" s="0">
        <x:v>50.62889</x:v>
      </x:c>
      <x:c t="n" s="0">
        <x:v>49.8763</x:v>
      </x:c>
      <x:c t="n" s="0">
        <x:v>46.28868</x:v>
      </x:c>
      <x:c t="n" s="0">
        <x:v>43.34556</x:v>
      </x:c>
      <x:c t="n" s="0">
        <x:v>39.10849</x:v>
      </x:c>
      <x:c t="n" s="0">
        <x:v>34.67099</x:v>
      </x:c>
      <x:c t="n" s="0">
        <x:v>35.1305</x:v>
      </x:c>
      <x:c t="n" s="0">
        <x:v>31.14898</x:v>
      </x:c>
      <x:c t="n" s="0">
        <x:v>24.25411</x:v>
      </x:c>
      <x:c t="n" s="0">
        <x:v>21.21334</x:v>
      </x:c>
      <x:c t="n" s="0">
        <x:v>6.614791</x:v>
      </x:c>
      <x:c t="n" s="0">
        <x:v>4.480138</x:v>
      </x:c>
      <x:c t="n" s="0">
        <x:v>4.099094</x:v>
      </x:c>
      <x:c t="n" s="0">
        <x:v>-30.06697</x:v>
      </x:c>
      <x:c t="n" s="0">
        <x:v>-24.64462</x:v>
      </x:c>
      <x:c t="n" s="0">
        <x:v>-21.18306</x:v>
      </x:c>
      <x:c t="n" s="0">
        <x:v>-10.1689</x:v>
      </x:c>
      <x:c t="n" s="0">
        <x:v>0.7544856</x:v>
      </x:c>
      <x:c t="n" s="0">
        <x:v>3.914125</x:v>
      </x:c>
      <x:c t="n" s="0">
        <x:v>15.88659</x:v>
      </x:c>
      <x:c t="n" s="0">
        <x:v>9.049561</x:v>
      </x:c>
      <x:c t="n" s="0">
        <x:v>12.75538</x:v>
      </x:c>
      <x:c t="n" s="0">
        <x:v>27.77802</x:v>
      </x:c>
      <x:c t="n" s="0">
        <x:v>25.05641</x:v>
      </x:c>
      <x:c t="n" s="0">
        <x:v>32.88077</x:v>
      </x:c>
      <x:c t="n" s="0">
        <x:v>39.06476</x:v>
      </x:c>
      <x:c t="n" s="0">
        <x:v>34.83173</x:v>
      </x:c>
      <x:c t="n" s="0">
        <x:v>42.80723</x:v>
      </x:c>
      <x:c t="n" s="0">
        <x:v>41.56931</x:v>
      </x:c>
      <x:c t="n" s="0">
        <x:v>49.16788</x:v>
      </x:c>
      <x:c t="n" s="0">
        <x:v>38.89235</x:v>
      </x:c>
      <x:c t="n" s="0">
        <x:v>38.29697</x:v>
      </x:c>
      <x:c t="n" s="0">
        <x:v>38.7946</x:v>
      </x:c>
      <x:c t="n" s="0">
        <x:v>42.00676</x:v>
      </x:c>
      <x:c t="n" s="0">
        <x:v>52.37727</x:v>
      </x:c>
      <x:c t="n" s="0">
        <x:v>49.57865</x:v>
      </x:c>
      <x:c t="n" s="0">
        <x:v>51.37223</x:v>
      </x:c>
      <x:c t="n" s="0">
        <x:v>51.2578</x:v>
      </x:c>
      <x:c t="n" s="0">
        <x:v>47.37965</x:v>
      </x:c>
      <x:c t="n" s="0">
        <x:v>42.54619</x:v>
      </x:c>
      <x:c t="n" s="0">
        <x:v>38.26921</x:v>
      </x:c>
      <x:c t="n" s="0">
        <x:v>33.60297</x:v>
      </x:c>
      <x:c t="n" s="0">
        <x:v>35.4986</x:v>
      </x:c>
      <x:c t="n" s="0">
        <x:v>30.89819</x:v>
      </x:c>
      <x:c t="n" s="0">
        <x:v>25.49549</x:v>
      </x:c>
      <x:c t="n" s="0">
        <x:v>22.14302</x:v>
      </x:c>
      <x:c t="n" s="0">
        <x:v>7.778913</x:v>
      </x:c>
      <x:c t="n" s="0">
        <x:v>4.635644</x:v>
      </x:c>
      <x:c t="n" s="0">
        <x:v>3.78404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43942.8440046296</x:v>
      </x:c>
      <x:c t="n" s="7">
        <x:v>43942.8440046296</x:v>
      </x:c>
      <x:c t="n" s="0">
        <x:v>57.32388</x:v>
      </x:c>
      <x:c t="n" s="0">
        <x:v>68.35043</x:v>
      </x:c>
      <x:c t="n" s="0">
        <x:v>75.257</x:v>
      </x:c>
      <x:c t="n" s="0">
        <x:v>79.65408</x:v>
      </x:c>
      <x:c t="n" s="0">
        <x:v>-30.06697</x:v>
      </x:c>
      <x:c t="n" s="0">
        <x:v>-25.25266</x:v>
      </x:c>
      <x:c t="n" s="0">
        <x:v>-23.38358</x:v>
      </x:c>
      <x:c t="n" s="0">
        <x:v>-5.407027</x:v>
      </x:c>
      <x:c t="n" s="0">
        <x:v>0.612531</x:v>
      </x:c>
      <x:c t="n" s="0">
        <x:v>2.374735</x:v>
      </x:c>
      <x:c t="n" s="0">
        <x:v>16.6381</x:v>
      </x:c>
      <x:c t="n" s="0">
        <x:v>11.45039</x:v>
      </x:c>
      <x:c t="n" s="0">
        <x:v>16.54624</x:v>
      </x:c>
      <x:c t="n" s="0">
        <x:v>25.28342</x:v>
      </x:c>
      <x:c t="n" s="0">
        <x:v>25.15072</x:v>
      </x:c>
      <x:c t="n" s="0">
        <x:v>29.54435</x:v>
      </x:c>
      <x:c t="n" s="0">
        <x:v>39.66156</x:v>
      </x:c>
      <x:c t="n" s="0">
        <x:v>42.13075</x:v>
      </x:c>
      <x:c t="n" s="0">
        <x:v>42.94991</x:v>
      </x:c>
      <x:c t="n" s="0">
        <x:v>47.45079</x:v>
      </x:c>
      <x:c t="n" s="0">
        <x:v>46.66433</x:v>
      </x:c>
      <x:c t="n" s="0">
        <x:v>41.53081</x:v>
      </x:c>
      <x:c t="n" s="0">
        <x:v>42.07378</x:v>
      </x:c>
      <x:c t="n" s="0">
        <x:v>44.61666</x:v>
      </x:c>
      <x:c t="n" s="0">
        <x:v>46.59352</x:v>
      </x:c>
      <x:c t="n" s="0">
        <x:v>51.01399</x:v>
      </x:c>
      <x:c t="n" s="0">
        <x:v>49.86915</x:v>
      </x:c>
      <x:c t="n" s="0">
        <x:v>50.51996</x:v>
      </x:c>
      <x:c t="n" s="0">
        <x:v>49.68576</x:v>
      </x:c>
      <x:c t="n" s="0">
        <x:v>46.36215</x:v>
      </x:c>
      <x:c t="n" s="0">
        <x:v>42.96704</x:v>
      </x:c>
      <x:c t="n" s="0">
        <x:v>38.86013</x:v>
      </x:c>
      <x:c t="n" s="0">
        <x:v>34.83672</x:v>
      </x:c>
      <x:c t="n" s="0">
        <x:v>35.35834</x:v>
      </x:c>
      <x:c t="n" s="0">
        <x:v>31.62679</x:v>
      </x:c>
      <x:c t="n" s="0">
        <x:v>25.93231</x:v>
      </x:c>
      <x:c t="n" s="0">
        <x:v>22.7865</x:v>
      </x:c>
      <x:c t="n" s="0">
        <x:v>6.7808</x:v>
      </x:c>
      <x:c t="n" s="0">
        <x:v>4.375394</x:v>
      </x:c>
      <x:c t="n" s="0">
        <x:v>4.008999</x:v>
      </x:c>
      <x:c t="n" s="0">
        <x:v>-30.06697</x:v>
      </x:c>
      <x:c t="n" s="0">
        <x:v>-24.64462</x:v>
      </x:c>
      <x:c t="n" s="0">
        <x:v>-21.18306</x:v>
      </x:c>
      <x:c t="n" s="0">
        <x:v>-10.1689</x:v>
      </x:c>
      <x:c t="n" s="0">
        <x:v>0.7544856</x:v>
      </x:c>
      <x:c t="n" s="0">
        <x:v>3.914125</x:v>
      </x:c>
      <x:c t="n" s="0">
        <x:v>13.10767</x:v>
      </x:c>
      <x:c t="n" s="0">
        <x:v>10.18052</x:v>
      </x:c>
      <x:c t="n" s="0">
        <x:v>12.75538</x:v>
      </x:c>
      <x:c t="n" s="0">
        <x:v>27.90566</x:v>
      </x:c>
      <x:c t="n" s="0">
        <x:v>25.05641</x:v>
      </x:c>
      <x:c t="n" s="0">
        <x:v>33.42024</x:v>
      </x:c>
      <x:c t="n" s="0">
        <x:v>39.06476</x:v>
      </x:c>
      <x:c t="n" s="0">
        <x:v>37.4295</x:v>
      </x:c>
      <x:c t="n" s="0">
        <x:v>45.90498</x:v>
      </x:c>
      <x:c t="n" s="0">
        <x:v>40.20422</x:v>
      </x:c>
      <x:c t="n" s="0">
        <x:v>50.44097</x:v>
      </x:c>
      <x:c t="n" s="0">
        <x:v>39.9303</x:v>
      </x:c>
      <x:c t="n" s="0">
        <x:v>39.57613</x:v>
      </x:c>
      <x:c t="n" s="0">
        <x:v>45.33807</x:v>
      </x:c>
      <x:c t="n" s="0">
        <x:v>44.81347</x:v>
      </x:c>
      <x:c t="n" s="0">
        <x:v>53.0724</x:v>
      </x:c>
      <x:c t="n" s="0">
        <x:v>50.17019</x:v>
      </x:c>
      <x:c t="n" s="0">
        <x:v>49.46108</x:v>
      </x:c>
      <x:c t="n" s="0">
        <x:v>49.27077</x:v>
      </x:c>
      <x:c t="n" s="0">
        <x:v>45.68987</x:v>
      </x:c>
      <x:c t="n" s="0">
        <x:v>40.57235</x:v>
      </x:c>
      <x:c t="n" s="0">
        <x:v>38.33784</x:v>
      </x:c>
      <x:c t="n" s="0">
        <x:v>36.84382</x:v>
      </x:c>
      <x:c t="n" s="0">
        <x:v>36.27168</x:v>
      </x:c>
      <x:c t="n" s="0">
        <x:v>34.34359</x:v>
      </x:c>
      <x:c t="n" s="0">
        <x:v>30.98028</x:v>
      </x:c>
      <x:c t="n" s="0">
        <x:v>27.50425</x:v>
      </x:c>
      <x:c t="n" s="0">
        <x:v>7.271472</x:v>
      </x:c>
      <x:c t="n" s="0">
        <x:v>4.06125</x:v>
      </x:c>
      <x:c t="n" s="0">
        <x:v>3.27825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43942.8440046296</x:v>
      </x:c>
      <x:c t="n" s="7">
        <x:v>43942.8440046296</x:v>
      </x:c>
      <x:c t="n" s="0">
        <x:v>57.96752</x:v>
      </x:c>
      <x:c t="n" s="0">
        <x:v>67.81797</x:v>
      </x:c>
      <x:c t="n" s="0">
        <x:v>73.97897</x:v>
      </x:c>
      <x:c t="n" s="0">
        <x:v>80.31361</x:v>
      </x:c>
      <x:c t="n" s="0">
        <x:v>-30.06697</x:v>
      </x:c>
      <x:c t="n" s="0">
        <x:v>-25.15906</x:v>
      </x:c>
      <x:c t="n" s="0">
        <x:v>-22.98469</x:v>
      </x:c>
      <x:c t="n" s="0">
        <x:v>-5.851179</x:v>
      </x:c>
      <x:c t="n" s="0">
        <x:v>0.6335437</x:v>
      </x:c>
      <x:c t="n" s="0">
        <x:v>3.549029</x:v>
      </x:c>
      <x:c t="n" s="0">
        <x:v>16.27019</x:v>
      </x:c>
      <x:c t="n" s="0">
        <x:v>11.35369</x:v>
      </x:c>
      <x:c t="n" s="0">
        <x:v>16.16047</x:v>
      </x:c>
      <x:c t="n" s="0">
        <x:v>25.77956</x:v>
      </x:c>
      <x:c t="n" s="0">
        <x:v>25.13708</x:v>
      </x:c>
      <x:c t="n" s="0">
        <x:v>30.37353</x:v>
      </x:c>
      <x:c t="n" s="0">
        <x:v>39.28904</x:v>
      </x:c>
      <x:c t="n" s="0">
        <x:v>41.99961</x:v>
      </x:c>
      <x:c t="n" s="0">
        <x:v>43.45709</x:v>
      </x:c>
      <x:c t="n" s="0">
        <x:v>46.88598</x:v>
      </x:c>
      <x:c t="n" s="0">
        <x:v>46.41025</x:v>
      </x:c>
      <x:c t="n" s="0">
        <x:v>41.34906</x:v>
      </x:c>
      <x:c t="n" s="0">
        <x:v>42.2694</x:v>
      </x:c>
      <x:c t="n" s="0">
        <x:v>44.36383</x:v>
      </x:c>
      <x:c t="n" s="0">
        <x:v>47.5927</x:v>
      </x:c>
      <x:c t="n" s="0">
        <x:v>50.53921</x:v>
      </x:c>
      <x:c t="n" s="0">
        <x:v>49.54236</x:v>
      </x:c>
      <x:c t="n" s="0">
        <x:v>50.43616</x:v>
      </x:c>
      <x:c t="n" s="0">
        <x:v>49.47379</x:v>
      </x:c>
      <x:c t="n" s="0">
        <x:v>46.12241</x:v>
      </x:c>
      <x:c t="n" s="0">
        <x:v>42.6363</x:v>
      </x:c>
      <x:c t="n" s="0">
        <x:v>39.06395</x:v>
      </x:c>
      <x:c t="n" s="0">
        <x:v>35.11872</x:v>
      </x:c>
      <x:c t="n" s="0">
        <x:v>35.53255</x:v>
      </x:c>
      <x:c t="n" s="0">
        <x:v>31.61978</x:v>
      </x:c>
      <x:c t="n" s="0">
        <x:v>26.51867</x:v>
      </x:c>
      <x:c t="n" s="0">
        <x:v>23.00735</x:v>
      </x:c>
      <x:c t="n" s="0">
        <x:v>6.778617</x:v>
      </x:c>
      <x:c t="n" s="0">
        <x:v>4.43649</x:v>
      </x:c>
      <x:c t="n" s="0">
        <x:v>4.008132</x:v>
      </x:c>
      <x:c t="n" s="0">
        <x:v>-30.06697</x:v>
      </x:c>
      <x:c t="n" s="0">
        <x:v>-24.64462</x:v>
      </x:c>
      <x:c t="n" s="0">
        <x:v>-21.18306</x:v>
      </x:c>
      <x:c t="n" s="0">
        <x:v>-10.1689</x:v>
      </x:c>
      <x:c t="n" s="0">
        <x:v>0.7544856</x:v>
      </x:c>
      <x:c t="n" s="0">
        <x:v>8.102895</x:v>
      </x:c>
      <x:c t="n" s="0">
        <x:v>13.10767</x:v>
      </x:c>
      <x:c t="n" s="0">
        <x:v>10.74027</x:v>
      </x:c>
      <x:c t="n" s="0">
        <x:v>12.60021</x:v>
      </x:c>
      <x:c t="n" s="0">
        <x:v>27.90566</x:v>
      </x:c>
      <x:c t="n" s="0">
        <x:v>25.05641</x:v>
      </x:c>
      <x:c t="n" s="0">
        <x:v>33.36626</x:v>
      </x:c>
      <x:c t="n" s="0">
        <x:v>34.139</x:v>
      </x:c>
      <x:c t="n" s="0">
        <x:v>41.14117</x:v>
      </x:c>
      <x:c t="n" s="0">
        <x:v>45.51036</x:v>
      </x:c>
      <x:c t="n" s="0">
        <x:v>39.7991</x:v>
      </x:c>
      <x:c t="n" s="0">
        <x:v>36.79576</x:v>
      </x:c>
      <x:c t="n" s="0">
        <x:v>38.90217</x:v>
      </x:c>
      <x:c t="n" s="0">
        <x:v>44.1445</x:v>
      </x:c>
      <x:c t="n" s="0">
        <x:v>41.08167</x:v>
      </x:c>
      <x:c t="n" s="0">
        <x:v>50.7588</x:v>
      </x:c>
      <x:c t="n" s="0">
        <x:v>45.89188</x:v>
      </x:c>
      <x:c t="n" s="0">
        <x:v>46.11507</x:v>
      </x:c>
      <x:c t="n" s="0">
        <x:v>49.61346</x:v>
      </x:c>
      <x:c t="n" s="0">
        <x:v>47.14107</x:v>
      </x:c>
      <x:c t="n" s="0">
        <x:v>43.24783</x:v>
      </x:c>
      <x:c t="n" s="0">
        <x:v>39.5805</x:v>
      </x:c>
      <x:c t="n" s="0">
        <x:v>39.56841</x:v>
      </x:c>
      <x:c t="n" s="0">
        <x:v>35.04807</x:v>
      </x:c>
      <x:c t="n" s="0">
        <x:v>36.88543</x:v>
      </x:c>
      <x:c t="n" s="0">
        <x:v>30.26225</x:v>
      </x:c>
      <x:c t="n" s="0">
        <x:v>28.23683</x:v>
      </x:c>
      <x:c t="n" s="0">
        <x:v>24.17873</x:v>
      </x:c>
      <x:c t="n" s="0">
        <x:v>7.168321</x:v>
      </x:c>
      <x:c t="n" s="0">
        <x:v>3.709336</x:v>
      </x:c>
      <x:c t="n" s="0">
        <x:v>3.638537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43942.8440046296</x:v>
      </x:c>
      <x:c t="n" s="7">
        <x:v>43942.8440046296</x:v>
      </x:c>
      <x:c t="n" s="0">
        <x:v>58.19918</x:v>
      </x:c>
      <x:c t="n" s="0">
        <x:v>66.75342</x:v>
      </x:c>
      <x:c t="n" s="0">
        <x:v>76.0075</x:v>
      </x:c>
      <x:c t="n" s="0">
        <x:v>80.13849</x:v>
      </x:c>
      <x:c t="n" s="0">
        <x:v>-30.06697</x:v>
      </x:c>
      <x:c t="n" s="0">
        <x:v>-25.08073</x:v>
      </x:c>
      <x:c t="n" s="0">
        <x:v>-22.67076</x:v>
      </x:c>
      <x:c t="n" s="0">
        <x:v>-6.270144</x:v>
      </x:c>
      <x:c t="n" s="0">
        <x:v>0.6514078</x:v>
      </x:c>
      <x:c t="n" s="0">
        <x:v>4.713112</x:v>
      </x:c>
      <x:c t="n" s="0">
        <x:v>15.92925</x:v>
      </x:c>
      <x:c t="n" s="0">
        <x:v>11.26937</x:v>
      </x:c>
      <x:c t="n" s="0">
        <x:v>15.72282</x:v>
      </x:c>
      <x:c t="n" s="0">
        <x:v>25.84493</x:v>
      </x:c>
      <x:c t="n" s="0">
        <x:v>25.1899</x:v>
      </x:c>
      <x:c t="n" s="0">
        <x:v>30.8763</x:v>
      </x:c>
      <x:c t="n" s="0">
        <x:v>38.75938</x:v>
      </x:c>
      <x:c t="n" s="0">
        <x:v>41.99836</x:v>
      </x:c>
      <x:c t="n" s="0">
        <x:v>43.8116</x:v>
      </x:c>
      <x:c t="n" s="0">
        <x:v>46.35143</x:v>
      </x:c>
      <x:c t="n" s="0">
        <x:v>45.98406</x:v>
      </x:c>
      <x:c t="n" s="0">
        <x:v>41.20736</x:v>
      </x:c>
      <x:c t="n" s="0">
        <x:v>42.8483</x:v>
      </x:c>
      <x:c t="n" s="0">
        <x:v>43.98533</x:v>
      </x:c>
      <x:c t="n" s="0">
        <x:v>47.33497</x:v>
      </x:c>
      <x:c t="n" s="0">
        <x:v>50.60604</x:v>
      </x:c>
      <x:c t="n" s="0">
        <x:v>49.37058</x:v>
      </x:c>
      <x:c t="n" s="0">
        <x:v>50.46043</x:v>
      </x:c>
      <x:c t="n" s="0">
        <x:v>49.57652</x:v>
      </x:c>
      <x:c t="n" s="0">
        <x:v>45.83086</x:v>
      </x:c>
      <x:c t="n" s="0">
        <x:v>42.45235</x:v>
      </x:c>
      <x:c t="n" s="0">
        <x:v>38.98278</x:v>
      </x:c>
      <x:c t="n" s="0">
        <x:v>35.04224</x:v>
      </x:c>
      <x:c t="n" s="0">
        <x:v>35.63519</x:v>
      </x:c>
      <x:c t="n" s="0">
        <x:v>31.68379</x:v>
      </x:c>
      <x:c t="n" s="0">
        <x:v>26.98632</x:v>
      </x:c>
      <x:c t="n" s="0">
        <x:v>23.06261</x:v>
      </x:c>
      <x:c t="n" s="0">
        <x:v>6.701123</x:v>
      </x:c>
      <x:c t="n" s="0">
        <x:v>4.471864</x:v>
      </x:c>
      <x:c t="n" s="0">
        <x:v>3.969892</x:v>
      </x:c>
      <x:c t="n" s="0">
        <x:v>-30.06697</x:v>
      </x:c>
      <x:c t="n" s="0">
        <x:v>-24.64462</x:v>
      </x:c>
      <x:c t="n" s="0">
        <x:v>-20.6587</x:v>
      </x:c>
      <x:c t="n" s="0">
        <x:v>-10.02908</x:v>
      </x:c>
      <x:c t="n" s="0">
        <x:v>0.7544856</x:v>
      </x:c>
      <x:c t="n" s="0">
        <x:v>8.470795</x:v>
      </x:c>
      <x:c t="n" s="0">
        <x:v>13.10767</x:v>
      </x:c>
      <x:c t="n" s="0">
        <x:v>10.74027</x:v>
      </x:c>
      <x:c t="n" s="0">
        <x:v>11.324</x:v>
      </x:c>
      <x:c t="n" s="0">
        <x:v>25.17512</x:v>
      </x:c>
      <x:c t="n" s="0">
        <x:v>25.66445</x:v>
      </x:c>
      <x:c t="n" s="0">
        <x:v>32.96842</x:v>
      </x:c>
      <x:c t="n" s="0">
        <x:v>32.58228</x:v>
      </x:c>
      <x:c t="n" s="0">
        <x:v>42.62679</x:v>
      </x:c>
      <x:c t="n" s="0">
        <x:v>45.11461</x:v>
      </x:c>
      <x:c t="n" s="0">
        <x:v>39.79515</x:v>
      </x:c>
      <x:c t="n" s="0">
        <x:v>42.10422</x:v>
      </x:c>
      <x:c t="n" s="0">
        <x:v>41.84501</x:v>
      </x:c>
      <x:c t="n" s="0">
        <x:v>45.5178</x:v>
      </x:c>
      <x:c t="n" s="0">
        <x:v>44.46702</x:v>
      </x:c>
      <x:c t="n" s="0">
        <x:v>45.31113</x:v>
      </x:c>
      <x:c t="n" s="0">
        <x:v>52.05795</x:v>
      </x:c>
      <x:c t="n" s="0">
        <x:v>50.958</x:v>
      </x:c>
      <x:c t="n" s="0">
        <x:v>50.31244</x:v>
      </x:c>
      <x:c t="n" s="0">
        <x:v>49.85412</x:v>
      </x:c>
      <x:c t="n" s="0">
        <x:v>43.76068</x:v>
      </x:c>
      <x:c t="n" s="0">
        <x:v>40.4071</x:v>
      </x:c>
      <x:c t="n" s="0">
        <x:v>38.93535</x:v>
      </x:c>
      <x:c t="n" s="0">
        <x:v>35.55922</x:v>
      </x:c>
      <x:c t="n" s="0">
        <x:v>36.48137</x:v>
      </x:c>
      <x:c t="n" s="0">
        <x:v>33.66663</x:v>
      </x:c>
      <x:c t="n" s="0">
        <x:v>32.52602</x:v>
      </x:c>
      <x:c t="n" s="0">
        <x:v>22.30165</x:v>
      </x:c>
      <x:c t="n" s="0">
        <x:v>5.849708</x:v>
      </x:c>
      <x:c t="n" s="0">
        <x:v>4.8331</x:v>
      </x:c>
      <x:c t="n" s="0">
        <x:v>4.074745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43942.8440046296</x:v>
      </x:c>
      <x:c t="n" s="7">
        <x:v>43942.8440046296</x:v>
      </x:c>
      <x:c t="n" s="0">
        <x:v>59.00276</x:v>
      </x:c>
      <x:c t="n" s="0">
        <x:v>66.98823</x:v>
      </x:c>
      <x:c t="n" s="0">
        <x:v>73.61672</x:v>
      </x:c>
      <x:c t="n" s="0">
        <x:v>79.83276</x:v>
      </x:c>
      <x:c t="n" s="0">
        <x:v>-30.06697</x:v>
      </x:c>
      <x:c t="n" s="0">
        <x:v>-25.01487</x:v>
      </x:c>
      <x:c t="n" s="0">
        <x:v>-22.0071</x:v>
      </x:c>
      <x:c t="n" s="0">
        <x:v>-6.626173</x:v>
      </x:c>
      <x:c t="n" s="0">
        <x:v>0.6666068</x:v>
      </x:c>
      <x:c t="n" s="0">
        <x:v>5.507821</x:v>
      </x:c>
      <x:c t="n" s="0">
        <x:v>15.61526</x:v>
      </x:c>
      <x:c t="n" s="0">
        <x:v>11.3181</x:v>
      </x:c>
      <x:c t="n" s="0">
        <x:v>15.29908</x:v>
      </x:c>
      <x:c t="n" s="0">
        <x:v>25.58837</x:v>
      </x:c>
      <x:c t="n" s="0">
        <x:v>25.29267</x:v>
      </x:c>
      <x:c t="n" s="0">
        <x:v>31.25192</x:v>
      </x:c>
      <x:c t="n" s="0">
        <x:v>38.16603</x:v>
      </x:c>
      <x:c t="n" s="0">
        <x:v>42.2987</x:v>
      </x:c>
      <x:c t="n" s="0">
        <x:v>43.82667</x:v>
      </x:c>
      <x:c t="n" s="0">
        <x:v>45.80353</x:v>
      </x:c>
      <x:c t="n" s="0">
        <x:v>45.55839</x:v>
      </x:c>
      <x:c t="n" s="0">
        <x:v>41.33867</x:v>
      </x:c>
      <x:c t="n" s="0">
        <x:v>42.80965</x:v>
      </x:c>
      <x:c t="n" s="0">
        <x:v>44.24307</x:v>
      </x:c>
      <x:c t="n" s="0">
        <x:v>47.02505</x:v>
      </x:c>
      <x:c t="n" s="0">
        <x:v>50.5262</x:v>
      </x:c>
      <x:c t="n" s="0">
        <x:v>49.50686</x:v>
      </x:c>
      <x:c t="n" s="0">
        <x:v>50.54134</x:v>
      </x:c>
      <x:c t="n" s="0">
        <x:v>49.29334</x:v>
      </x:c>
      <x:c t="n" s="0">
        <x:v>45.62827</x:v>
      </x:c>
      <x:c t="n" s="0">
        <x:v>42.08332</x:v>
      </x:c>
      <x:c t="n" s="0">
        <x:v>39.31797</x:v>
      </x:c>
      <x:c t="n" s="0">
        <x:v>35.07927</x:v>
      </x:c>
      <x:c t="n" s="0">
        <x:v>36.58006</x:v>
      </x:c>
      <x:c t="n" s="0">
        <x:v>32.07188</x:v>
      </x:c>
      <x:c t="n" s="0">
        <x:v>28.64649</x:v>
      </x:c>
      <x:c t="n" s="0">
        <x:v>23.36035</x:v>
      </x:c>
      <x:c t="n" s="0">
        <x:v>6.832122</x:v>
      </x:c>
      <x:c t="n" s="0">
        <x:v>4.282737</x:v>
      </x:c>
      <x:c t="n" s="0">
        <x:v>3.914845</x:v>
      </x:c>
      <x:c t="n" s="0">
        <x:v>-30.06697</x:v>
      </x:c>
      <x:c t="n" s="0">
        <x:v>-24.64462</x:v>
      </x:c>
      <x:c t="n" s="0">
        <x:v>-19.38377</x:v>
      </x:c>
      <x:c t="n" s="0">
        <x:v>-9.634759</x:v>
      </x:c>
      <x:c t="n" s="0">
        <x:v>0.7544856</x:v>
      </x:c>
      <x:c t="n" s="0">
        <x:v>8.470795</x:v>
      </x:c>
      <x:c t="n" s="0">
        <x:v>13.10767</x:v>
      </x:c>
      <x:c t="n" s="0">
        <x:v>12.23009</x:v>
      </x:c>
      <x:c t="n" s="0">
        <x:v>11.324</x:v>
      </x:c>
      <x:c t="n" s="0">
        <x:v>23.67702</x:v>
      </x:c>
      <x:c t="n" s="0">
        <x:v>25.84958</x:v>
      </x:c>
      <x:c t="n" s="0">
        <x:v>32.96842</x:v>
      </x:c>
      <x:c t="n" s="0">
        <x:v>27.4404</x:v>
      </x:c>
      <x:c t="n" s="0">
        <x:v>43.73169</x:v>
      </x:c>
      <x:c t="n" s="0">
        <x:v>43.91378</x:v>
      </x:c>
      <x:c t="n" s="0">
        <x:v>39.9336</x:v>
      </x:c>
      <x:c t="n" s="0">
        <x:v>42.36042</x:v>
      </x:c>
      <x:c t="n" s="0">
        <x:v>40.48421</x:v>
      </x:c>
      <x:c t="n" s="0">
        <x:v>39.84889</x:v>
      </x:c>
      <x:c t="n" s="0">
        <x:v>43.23175</x:v>
      </x:c>
      <x:c t="n" s="0">
        <x:v>45.36878</x:v>
      </x:c>
      <x:c t="n" s="0">
        <x:v>48.42251</x:v>
      </x:c>
      <x:c t="n" s="0">
        <x:v>46.47865</x:v>
      </x:c>
      <x:c t="n" s="0">
        <x:v>51.45639</x:v>
      </x:c>
      <x:c t="n" s="0">
        <x:v>48.40091</x:v>
      </x:c>
      <x:c t="n" s="0">
        <x:v>45.05986</x:v>
      </x:c>
      <x:c t="n" s="0">
        <x:v>39.78702</x:v>
      </x:c>
      <x:c t="n" s="0">
        <x:v>41.29917</x:v>
      </x:c>
      <x:c t="n" s="0">
        <x:v>35.33018</x:v>
      </x:c>
      <x:c t="n" s="0">
        <x:v>39.40825</x:v>
      </x:c>
      <x:c t="n" s="0">
        <x:v>32.80274</x:v>
      </x:c>
      <x:c t="n" s="0">
        <x:v>30.20373</x:v>
      </x:c>
      <x:c t="n" s="0">
        <x:v>24.36081</x:v>
      </x:c>
      <x:c t="n" s="0">
        <x:v>7.703634</x:v>
      </x:c>
      <x:c t="n" s="0">
        <x:v>2.743509</x:v>
      </x:c>
      <x:c t="n" s="0">
        <x:v>4.270646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43942.8440046296</x:v>
      </x:c>
      <x:c t="n" s="7">
        <x:v>43942.8440046296</x:v>
      </x:c>
      <x:c t="n" s="0">
        <x:v>57.6907</x:v>
      </x:c>
      <x:c t="n" s="0">
        <x:v>67.81797</x:v>
      </x:c>
      <x:c t="n" s="0">
        <x:v>72.76844</x:v>
      </x:c>
      <x:c t="n" s="0">
        <x:v>77.18224</x:v>
      </x:c>
      <x:c t="n" s="0">
        <x:v>-30.06697</x:v>
      </x:c>
      <x:c t="n" s="0">
        <x:v>-24.95947</x:v>
      </x:c>
      <x:c t="n" s="0">
        <x:v>-21.51092</x:v>
      </x:c>
      <x:c t="n" s="0">
        <x:v>-6.955192</x:v>
      </x:c>
      <x:c t="n" s="0">
        <x:v>0.6795449</x:v>
      </x:c>
      <x:c t="n" s="0">
        <x:v>6.087568</x:v>
      </x:c>
      <x:c t="n" s="0">
        <x:v>15.40529</x:v>
      </x:c>
      <x:c t="n" s="0">
        <x:v>11.67803</x:v>
      </x:c>
      <x:c t="n" s="0">
        <x:v>15.07387</x:v>
      </x:c>
      <x:c t="n" s="0">
        <x:v>25.35658</x:v>
      </x:c>
      <x:c t="n" s="0">
        <x:v>25.37855</x:v>
      </x:c>
      <x:c t="n" s="0">
        <x:v>31.54884</x:v>
      </x:c>
      <x:c t="n" s="0">
        <x:v>37.49604</x:v>
      </x:c>
      <x:c t="n" s="0">
        <x:v>42.1212</x:v>
      </x:c>
      <x:c t="n" s="0">
        <x:v>43.50958</x:v>
      </x:c>
      <x:c t="n" s="0">
        <x:v>45.40215</x:v>
      </x:c>
      <x:c t="n" s="0">
        <x:v>45.34479</x:v>
      </x:c>
      <x:c t="n" s="0">
        <x:v>40.98611</x:v>
      </x:c>
      <x:c t="n" s="0">
        <x:v>42.28771</x:v>
      </x:c>
      <x:c t="n" s="0">
        <x:v>44.21231</x:v>
      </x:c>
      <x:c t="n" s="0">
        <x:v>46.5708</x:v>
      </x:c>
      <x:c t="n" s="0">
        <x:v>50.59871</x:v>
      </x:c>
      <x:c t="n" s="0">
        <x:v>49.89475</x:v>
      </x:c>
      <x:c t="n" s="0">
        <x:v>50.68873</x:v>
      </x:c>
      <x:c t="n" s="0">
        <x:v>49.3428</x:v>
      </x:c>
      <x:c t="n" s="0">
        <x:v>45.5682</x:v>
      </x:c>
      <x:c t="n" s="0">
        <x:v>41.91278</x:v>
      </x:c>
      <x:c t="n" s="0">
        <x:v>39.30046</x:v>
      </x:c>
      <x:c t="n" s="0">
        <x:v>35.27798</x:v>
      </x:c>
      <x:c t="n" s="0">
        <x:v>36.21059</x:v>
      </x:c>
      <x:c t="n" s="0">
        <x:v>32.00328</x:v>
      </x:c>
      <x:c t="n" s="0">
        <x:v>28.19389</x:v>
      </x:c>
      <x:c t="n" s="0">
        <x:v>22.96461</x:v>
      </x:c>
      <x:c t="n" s="0">
        <x:v>6.698636</x:v>
      </x:c>
      <x:c t="n" s="0">
        <x:v>4.293368</x:v>
      </x:c>
      <x:c t="n" s="0">
        <x:v>4.0252</x:v>
      </x:c>
      <x:c t="n" s="0">
        <x:v>-30.06697</x:v>
      </x:c>
      <x:c t="n" s="0">
        <x:v>-24.64462</x:v>
      </x:c>
      <x:c t="n" s="0">
        <x:v>-19.38377</x:v>
      </x:c>
      <x:c t="n" s="0">
        <x:v>-9.634759</x:v>
      </x:c>
      <x:c t="n" s="0">
        <x:v>0.7544856</x:v>
      </x:c>
      <x:c t="n" s="0">
        <x:v>8.470795</x:v>
      </x:c>
      <x:c t="n" s="0">
        <x:v>14.23527</x:v>
      </x:c>
      <x:c t="n" s="0">
        <x:v>13.33732</x:v>
      </x:c>
      <x:c t="n" s="0">
        <x:v>14.14198</x:v>
      </x:c>
      <x:c t="n" s="0">
        <x:v>23.67702</x:v>
      </x:c>
      <x:c t="n" s="0">
        <x:v>25.84958</x:v>
      </x:c>
      <x:c t="n" s="0">
        <x:v>32.96842</x:v>
      </x:c>
      <x:c t="n" s="0">
        <x:v>21.31852</x:v>
      </x:c>
      <x:c t="n" s="0">
        <x:v>38.64243</x:v>
      </x:c>
      <x:c t="n" s="0">
        <x:v>39.09909</x:v>
      </x:c>
      <x:c t="n" s="0">
        <x:v>41.20878</x:v>
      </x:c>
      <x:c t="n" s="0">
        <x:v>43.72056</x:v>
      </x:c>
      <x:c t="n" s="0">
        <x:v>39.82166</x:v>
      </x:c>
      <x:c t="n" s="0">
        <x:v>37.81021</x:v>
      </x:c>
      <x:c t="n" s="0">
        <x:v>45.20688</x:v>
      </x:c>
      <x:c t="n" s="0">
        <x:v>41.07227</x:v>
      </x:c>
      <x:c t="n" s="0">
        <x:v>51.45982</x:v>
      </x:c>
      <x:c t="n" s="0">
        <x:v>52.45049</x:v>
      </x:c>
      <x:c t="n" s="0">
        <x:v>51.38657</x:v>
      </x:c>
      <x:c t="n" s="0">
        <x:v>48.29728</x:v>
      </x:c>
      <x:c t="n" s="0">
        <x:v>44.81911</x:v>
      </x:c>
      <x:c t="n" s="0">
        <x:v>40.12331</x:v>
      </x:c>
      <x:c t="n" s="0">
        <x:v>38.53782</x:v>
      </x:c>
      <x:c t="n" s="0">
        <x:v>35.95372</x:v>
      </x:c>
      <x:c t="n" s="0">
        <x:v>33.36839</x:v>
      </x:c>
      <x:c t="n" s="0">
        <x:v>30.86499</x:v>
      </x:c>
      <x:c t="n" s="0">
        <x:v>23.70184</x:v>
      </x:c>
      <x:c t="n" s="0">
        <x:v>19.03793</x:v>
      </x:c>
      <x:c t="n" s="0">
        <x:v>5.851016</x:v>
      </x:c>
      <x:c t="n" s="0">
        <x:v>4.794818</x:v>
      </x:c>
      <x:c t="n" s="0">
        <x:v>3.952276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43942.8440046296</x:v>
      </x:c>
      <x:c t="n" s="7">
        <x:v>43942.8440046296</x:v>
      </x:c>
      <x:c t="n" s="0">
        <x:v>58.51916</x:v>
      </x:c>
      <x:c t="n" s="0">
        <x:v>68.67227</x:v>
      </x:c>
      <x:c t="n" s="0">
        <x:v>64.97832</x:v>
      </x:c>
      <x:c t="n" s="0">
        <x:v>72.75038</x:v>
      </x:c>
      <x:c t="n" s="0">
        <x:v>-30.06697</x:v>
      </x:c>
      <x:c t="n" s="0">
        <x:v>-24.95669</x:v>
      </x:c>
      <x:c t="n" s="0">
        <x:v>-21.12788</x:v>
      </x:c>
      <x:c t="n" s="0">
        <x:v>-7.257375</x:v>
      </x:c>
      <x:c t="n" s="0">
        <x:v>0.2812139</x:v>
      </x:c>
      <x:c t="n" s="0">
        <x:v>6.527958</x:v>
      </x:c>
      <x:c t="n" s="0">
        <x:v>15.29099</x:v>
      </x:c>
      <x:c t="n" s="0">
        <x:v>11.96343</x:v>
      </x:c>
      <x:c t="n" s="0">
        <x:v>15.03264</x:v>
      </x:c>
      <x:c t="n" s="0">
        <x:v>24.82333</x:v>
      </x:c>
      <x:c t="n" s="0">
        <x:v>25.45058</x:v>
      </x:c>
      <x:c t="n" s="0">
        <x:v>31.72541</x:v>
      </x:c>
      <x:c t="n" s="0">
        <x:v>36.91927</x:v>
      </x:c>
      <x:c t="n" s="0">
        <x:v>41.52082</x:v>
      </x:c>
      <x:c t="n" s="0">
        <x:v>43.04603</x:v>
      </x:c>
      <x:c t="n" s="0">
        <x:v>44.76168</x:v>
      </x:c>
      <x:c t="n" s="0">
        <x:v>45.05419</x:v>
      </x:c>
      <x:c t="n" s="0">
        <x:v>41.32471</x:v>
      </x:c>
      <x:c t="n" s="0">
        <x:v>42.23603</x:v>
      </x:c>
      <x:c t="n" s="0">
        <x:v>44.54613</x:v>
      </x:c>
      <x:c t="n" s="0">
        <x:v>46.39426</x:v>
      </x:c>
      <x:c t="n" s="0">
        <x:v>50.39957</x:v>
      </x:c>
      <x:c t="n" s="0">
        <x:v>50.26136</x:v>
      </x:c>
      <x:c t="n" s="0">
        <x:v>50.79315</x:v>
      </x:c>
      <x:c t="n" s="0">
        <x:v>48.82533</x:v>
      </x:c>
      <x:c t="n" s="0">
        <x:v>45.52566</x:v>
      </x:c>
      <x:c t="n" s="0">
        <x:v>41.79816</x:v>
      </x:c>
      <x:c t="n" s="0">
        <x:v>39.10026</x:v>
      </x:c>
      <x:c t="n" s="0">
        <x:v>35.0517</x:v>
      </x:c>
      <x:c t="n" s="0">
        <x:v>36.04655</x:v>
      </x:c>
      <x:c t="n" s="0">
        <x:v>31.94123</x:v>
      </x:c>
      <x:c t="n" s="0">
        <x:v>27.83527</x:v>
      </x:c>
      <x:c t="n" s="0">
        <x:v>22.77783</x:v>
      </x:c>
      <x:c t="n" s="0">
        <x:v>6.971473</x:v>
      </x:c>
      <x:c t="n" s="0">
        <x:v>4.216596</x:v>
      </x:c>
      <x:c t="n" s="0">
        <x:v>3.996732</x:v>
      </x:c>
      <x:c t="n" s="0">
        <x:v>-30.06697</x:v>
      </x:c>
      <x:c t="n" s="0">
        <x:v>-25.03012</x:v>
      </x:c>
      <x:c t="n" s="0">
        <x:v>-19.38377</x:v>
      </x:c>
      <x:c t="n" s="0">
        <x:v>-9.634759</x:v>
      </x:c>
      <x:c t="n" s="0">
        <x:v>-6.109907</x:v>
      </x:c>
      <x:c t="n" s="0">
        <x:v>8.470795</x:v>
      </x:c>
      <x:c t="n" s="0">
        <x:v>14.5543</x:v>
      </x:c>
      <x:c t="n" s="0">
        <x:v>13.02011</x:v>
      </x:c>
      <x:c t="n" s="0">
        <x:v>14.78327</x:v>
      </x:c>
      <x:c t="n" s="0">
        <x:v>13.38411</x:v>
      </x:c>
      <x:c t="n" s="0">
        <x:v>25.85192</x:v>
      </x:c>
      <x:c t="n" s="0">
        <x:v>32.52747</x:v>
      </x:c>
      <x:c t="n" s="0">
        <x:v>33.19534</x:v>
      </x:c>
      <x:c t="n" s="0">
        <x:v>32.74767</x:v>
      </x:c>
      <x:c t="n" s="0">
        <x:v>39.4797</x:v>
      </x:c>
      <x:c t="n" s="0">
        <x:v>26.01544</x:v>
      </x:c>
      <x:c t="n" s="0">
        <x:v>42.34109</x:v>
      </x:c>
      <x:c t="n" s="0">
        <x:v>42.81051</x:v>
      </x:c>
      <x:c t="n" s="0">
        <x:v>41.56773</x:v>
      </x:c>
      <x:c t="n" s="0">
        <x:v>45.29303</x:v>
      </x:c>
      <x:c t="n" s="0">
        <x:v>44.88456</x:v>
      </x:c>
      <x:c t="n" s="0">
        <x:v>48.19207</x:v>
      </x:c>
      <x:c t="n" s="0">
        <x:v>51.43828</x:v>
      </x:c>
      <x:c t="n" s="0">
        <x:v>50.59227</x:v>
      </x:c>
      <x:c t="n" s="0">
        <x:v>46.36521</x:v>
      </x:c>
      <x:c t="n" s="0">
        <x:v>44.5976</x:v>
      </x:c>
      <x:c t="n" s="0">
        <x:v>40.67101</x:v>
      </x:c>
      <x:c t="n" s="0">
        <x:v>38.62853</x:v>
      </x:c>
      <x:c t="n" s="0">
        <x:v>35.44177</x:v>
      </x:c>
      <x:c t="n" s="0">
        <x:v>35.30096</x:v>
      </x:c>
      <x:c t="n" s="0">
        <x:v>31.63951</x:v>
      </x:c>
      <x:c t="n" s="0">
        <x:v>24.73118</x:v>
      </x:c>
      <x:c t="n" s="0">
        <x:v>21.57798</x:v>
      </x:c>
      <x:c t="n" s="0">
        <x:v>8.617157</x:v>
      </x:c>
      <x:c t="n" s="0">
        <x:v>3.222253</x:v>
      </x:c>
      <x:c t="n" s="0">
        <x:v>3.822422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43942.8440162037</x:v>
      </x:c>
      <x:c t="n" s="7">
        <x:v>43942.8440162037</x:v>
      </x:c>
      <x:c t="n" s="0">
        <x:v>60.03829</x:v>
      </x:c>
      <x:c t="n" s="0">
        <x:v>68.67227</x:v>
      </x:c>
      <x:c t="n" s="0">
        <x:v>66.42371</x:v>
      </x:c>
      <x:c t="n" s="0">
        <x:v>75.28889</x:v>
      </x:c>
      <x:c t="n" s="0">
        <x:v>-30.06697</x:v>
      </x:c>
      <x:c t="n" s="0">
        <x:v>-24.96788</x:v>
      </x:c>
      <x:c t="n" s="0">
        <x:v>-20.82559</x:v>
      </x:c>
      <x:c t="n" s="0">
        <x:v>-7.533215</x:v>
      </x:c>
      <x:c t="n" s="0">
        <x:v>-0.2369399</x:v>
      </x:c>
      <x:c t="n" s="0">
        <x:v>6.858738</x:v>
      </x:c>
      <x:c t="n" s="0">
        <x:v>15.19093</x:v>
      </x:c>
      <x:c t="n" s="0">
        <x:v>11.76168</x:v>
      </x:c>
      <x:c t="n" s="0">
        <x:v>14.99712</x:v>
      </x:c>
      <x:c t="n" s="0">
        <x:v>24.191</x:v>
      </x:c>
      <x:c t="n" s="0">
        <x:v>25.51377</x:v>
      </x:c>
      <x:c t="n" s="0">
        <x:v>31.85213</x:v>
      </x:c>
      <x:c t="n" s="0">
        <x:v>36.97308</x:v>
      </x:c>
      <x:c t="n" s="0">
        <x:v>40.87946</x:v>
      </x:c>
      <x:c t="n" s="0">
        <x:v>42.84905</x:v>
      </x:c>
      <x:c t="n" s="0">
        <x:v>45.24727</x:v>
      </x:c>
      <x:c t="n" s="0">
        <x:v>45.05791</x:v>
      </x:c>
      <x:c t="n" s="0">
        <x:v>41.5038</x:v>
      </x:c>
      <x:c t="n" s="0">
        <x:v>41.85518</x:v>
      </x:c>
      <x:c t="n" s="0">
        <x:v>44.17258</x:v>
      </x:c>
      <x:c t="n" s="0">
        <x:v>46.20192</x:v>
      </x:c>
      <x:c t="n" s="0">
        <x:v>50.79909</x:v>
      </x:c>
      <x:c t="n" s="0">
        <x:v>50.11322</x:v>
      </x:c>
      <x:c t="n" s="0">
        <x:v>50.57219</x:v>
      </x:c>
      <x:c t="n" s="0">
        <x:v>49.20511</x:v>
      </x:c>
      <x:c t="n" s="0">
        <x:v>45.47598</x:v>
      </x:c>
      <x:c t="n" s="0">
        <x:v>41.51208</x:v>
      </x:c>
      <x:c t="n" s="0">
        <x:v>39.08878</x:v>
      </x:c>
      <x:c t="n" s="0">
        <x:v>35.29259</x:v>
      </x:c>
      <x:c t="n" s="0">
        <x:v>36.1057</x:v>
      </x:c>
      <x:c t="n" s="0">
        <x:v>31.95788</x:v>
      </x:c>
      <x:c t="n" s="0">
        <x:v>27.56167</x:v>
      </x:c>
      <x:c t="n" s="0">
        <x:v>22.51352</x:v>
      </x:c>
      <x:c t="n" s="0">
        <x:v>6.897246</x:v>
      </x:c>
      <x:c t="n" s="0">
        <x:v>4.21262</x:v>
      </x:c>
      <x:c t="n" s="0">
        <x:v>3.974871</x:v>
      </x:c>
      <x:c t="n" s="0">
        <x:v>-30.06697</x:v>
      </x:c>
      <x:c t="n" s="0">
        <x:v>-25.03012</x:v>
      </x:c>
      <x:c t="n" s="0">
        <x:v>-19.38377</x:v>
      </x:c>
      <x:c t="n" s="0">
        <x:v>-9.634759</x:v>
      </x:c>
      <x:c t="n" s="0">
        <x:v>-6.109907</x:v>
      </x:c>
      <x:c t="n" s="0">
        <x:v>8.295956</x:v>
      </x:c>
      <x:c t="n" s="0">
        <x:v>14.5543</x:v>
      </x:c>
      <x:c t="n" s="0">
        <x:v>9.737226</x:v>
      </x:c>
      <x:c t="n" s="0">
        <x:v>14.78327</x:v>
      </x:c>
      <x:c t="n" s="0">
        <x:v>13.38411</x:v>
      </x:c>
      <x:c t="n" s="0">
        <x:v>25.86829</x:v>
      </x:c>
      <x:c t="n" s="0">
        <x:v>32.52747</x:v>
      </x:c>
      <x:c t="n" s="0">
        <x:v>37.27516</x:v>
      </x:c>
      <x:c t="n" s="0">
        <x:v>27.20019</x:v>
      </x:c>
      <x:c t="n" s="0">
        <x:v>41.47358</x:v>
      </x:c>
      <x:c t="n" s="0">
        <x:v>48.49762</x:v>
      </x:c>
      <x:c t="n" s="0">
        <x:v>46.3231</x:v>
      </x:c>
      <x:c t="n" s="0">
        <x:v>43.89931</x:v>
      </x:c>
      <x:c t="n" s="0">
        <x:v>38.40615</x:v>
      </x:c>
      <x:c t="n" s="0">
        <x:v>40.43742</x:v>
      </x:c>
      <x:c t="n" s="0">
        <x:v>44.8878</x:v>
      </x:c>
      <x:c t="n" s="0">
        <x:v>52.64024</x:v>
      </x:c>
      <x:c t="n" s="0">
        <x:v>48.67159</x:v>
      </x:c>
      <x:c t="n" s="0">
        <x:v>49.13457</x:v>
      </x:c>
      <x:c t="n" s="0">
        <x:v>50.25558</x:v>
      </x:c>
      <x:c t="n" s="0">
        <x:v>46.06067</x:v>
      </x:c>
      <x:c t="n" s="0">
        <x:v>40.87291</x:v>
      </x:c>
      <x:c t="n" s="0">
        <x:v>41.31354</x:v>
      </x:c>
      <x:c t="n" s="0">
        <x:v>35.62209</x:v>
      </x:c>
      <x:c t="n" s="0">
        <x:v>36.58583</x:v>
      </x:c>
      <x:c t="n" s="0">
        <x:v>32.29683</x:v>
      </x:c>
      <x:c t="n" s="0">
        <x:v>25.54269</x:v>
      </x:c>
      <x:c t="n" s="0">
        <x:v>20.34521</x:v>
      </x:c>
      <x:c t="n" s="0">
        <x:v>5.663123</x:v>
      </x:c>
      <x:c t="n" s="0">
        <x:v>5.081772</x:v>
      </x:c>
      <x:c t="n" s="0">
        <x:v>4.156599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43942.8440162037</x:v>
      </x:c>
      <x:c t="n" s="7">
        <x:v>43942.8440162037</x:v>
      </x:c>
      <x:c t="n" s="0">
        <x:v>58.86945</x:v>
      </x:c>
      <x:c t="n" s="0">
        <x:v>68.51434</x:v>
      </x:c>
      <x:c t="n" s="0">
        <x:v>70.40712</x:v>
      </x:c>
      <x:c t="n" s="0">
        <x:v>78.2274</x:v>
      </x:c>
      <x:c t="n" s="0">
        <x:v>-30.06697</x:v>
      </x:c>
      <x:c t="n" s="0">
        <x:v>-24.97731</x:v>
      </x:c>
      <x:c t="n" s="0">
        <x:v>-20.5831</x:v>
      </x:c>
      <x:c t="n" s="0">
        <x:v>-7.783505</x:v>
      </x:c>
      <x:c t="n" s="0">
        <x:v>-0.7343655</x:v>
      </x:c>
      <x:c t="n" s="0">
        <x:v>7.043023</x:v>
      </x:c>
      <x:c t="n" s="0">
        <x:v>15.10362</x:v>
      </x:c>
      <x:c t="n" s="0">
        <x:v>11.51881</x:v>
      </x:c>
      <x:c t="n" s="0">
        <x:v>15.02536</x:v>
      </x:c>
      <x:c t="n" s="0">
        <x:v>23.56691</x:v>
      </x:c>
      <x:c t="n" s="0">
        <x:v>25.56736</x:v>
      </x:c>
      <x:c t="n" s="0">
        <x:v>31.95751</x:v>
      </x:c>
      <x:c t="n" s="0">
        <x:v>37.01851</x:v>
      </x:c>
      <x:c t="n" s="0">
        <x:v>40.22586</x:v>
      </x:c>
      <x:c t="n" s="0">
        <x:v>42.58612</x:v>
      </x:c>
      <x:c t="n" s="0">
        <x:v>45.41931</x:v>
      </x:c>
      <x:c t="n" s="0">
        <x:v>45.08812</x:v>
      </x:c>
      <x:c t="n" s="0">
        <x:v>42.03481</x:v>
      </x:c>
      <x:c t="n" s="0">
        <x:v>41.46304</x:v>
      </x:c>
      <x:c t="n" s="0">
        <x:v>43.72633</x:v>
      </x:c>
      <x:c t="n" s="0">
        <x:v>46.67316</x:v>
      </x:c>
      <x:c t="n" s="0">
        <x:v>50.66601</x:v>
      </x:c>
      <x:c t="n" s="0">
        <x:v>49.91994</x:v>
      </x:c>
      <x:c t="n" s="0">
        <x:v>50.18442</x:v>
      </x:c>
      <x:c t="n" s="0">
        <x:v>49.01811</x:v>
      </x:c>
      <x:c t="n" s="0">
        <x:v>45.4401</x:v>
      </x:c>
      <x:c t="n" s="0">
        <x:v>41.31697</x:v>
      </x:c>
      <x:c t="n" s="0">
        <x:v>39.75112</x:v>
      </x:c>
      <x:c t="n" s="0">
        <x:v>35.23483</x:v>
      </x:c>
      <x:c t="n" s="0">
        <x:v>36.07186</x:v>
      </x:c>
      <x:c t="n" s="0">
        <x:v>31.93709</x:v>
      </x:c>
      <x:c t="n" s="0">
        <x:v>27.20094</x:v>
      </x:c>
      <x:c t="n" s="0">
        <x:v>22.26813</x:v>
      </x:c>
      <x:c t="n" s="0">
        <x:v>6.774657</x:v>
      </x:c>
      <x:c t="n" s="0">
        <x:v>4.240307</x:v>
      </x:c>
      <x:c t="n" s="0">
        <x:v>4.124331</x:v>
      </x:c>
      <x:c t="n" s="0">
        <x:v>-30.06697</x:v>
      </x:c>
      <x:c t="n" s="0">
        <x:v>-25.03012</x:v>
      </x:c>
      <x:c t="n" s="0">
        <x:v>-19.38377</x:v>
      </x:c>
      <x:c t="n" s="0">
        <x:v>-9.634759</x:v>
      </x:c>
      <x:c t="n" s="0">
        <x:v>-6.109907</x:v>
      </x:c>
      <x:c t="n" s="0">
        <x:v>7.987943</x:v>
      </x:c>
      <x:c t="n" s="0">
        <x:v>14.5543</x:v>
      </x:c>
      <x:c t="n" s="0">
        <x:v>9.737226</x:v>
      </x:c>
      <x:c t="n" s="0">
        <x:v>15.40796</x:v>
      </x:c>
      <x:c t="n" s="0">
        <x:v>13.38411</x:v>
      </x:c>
      <x:c t="n" s="0">
        <x:v>25.86829</x:v>
      </x:c>
      <x:c t="n" s="0">
        <x:v>33.31599</x:v>
      </x:c>
      <x:c t="n" s="0">
        <x:v>36.07794</x:v>
      </x:c>
      <x:c t="n" s="0">
        <x:v>28.85521</x:v>
      </x:c>
      <x:c t="n" s="0">
        <x:v>40.30951</x:v>
      </x:c>
      <x:c t="n" s="0">
        <x:v>45.13963</x:v>
      </x:c>
      <x:c t="n" s="0">
        <x:v>43.38237</x:v>
      </x:c>
      <x:c t="n" s="0">
        <x:v>42.86764</x:v>
      </x:c>
      <x:c t="n" s="0">
        <x:v>41.71692</x:v>
      </x:c>
      <x:c t="n" s="0">
        <x:v>39.14662</x:v>
      </x:c>
      <x:c t="n" s="0">
        <x:v>49.11589</x:v>
      </x:c>
      <x:c t="n" s="0">
        <x:v>49.53657</x:v>
      </x:c>
      <x:c t="n" s="0">
        <x:v>53.12337</x:v>
      </x:c>
      <x:c t="n" s="0">
        <x:v>49.88338</x:v>
      </x:c>
      <x:c t="n" s="0">
        <x:v>47.30533</x:v>
      </x:c>
      <x:c t="n" s="0">
        <x:v>44.43482</x:v>
      </x:c>
      <x:c t="n" s="0">
        <x:v>39.41215</x:v>
      </x:c>
      <x:c t="n" s="0">
        <x:v>39.80785</x:v>
      </x:c>
      <x:c t="n" s="0">
        <x:v>33.3575</x:v>
      </x:c>
      <x:c t="n" s="0">
        <x:v>35.29021</x:v>
      </x:c>
      <x:c t="n" s="0">
        <x:v>32.04039</x:v>
      </x:c>
      <x:c t="n" s="0">
        <x:v>24.94453</x:v>
      </x:c>
      <x:c t="n" s="0">
        <x:v>20.3347</x:v>
      </x:c>
      <x:c t="n" s="0">
        <x:v>6.213184</x:v>
      </x:c>
      <x:c t="n" s="0">
        <x:v>4.219284</x:v>
      </x:c>
      <x:c t="n" s="0">
        <x:v>4.621711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43942.8440162037</x:v>
      </x:c>
      <x:c t="n" s="7">
        <x:v>43942.8440162037</x:v>
      </x:c>
      <x:c t="n" s="0">
        <x:v>58.35655</x:v>
      </x:c>
      <x:c t="n" s="0">
        <x:v>67.81797</x:v>
      </x:c>
      <x:c t="n" s="0">
        <x:v>67.98995</x:v>
      </x:c>
      <x:c t="n" s="0">
        <x:v>76.59135</x:v>
      </x:c>
      <x:c t="n" s="0">
        <x:v>-30.06697</x:v>
      </x:c>
      <x:c t="n" s="0">
        <x:v>-24.9856</x:v>
      </x:c>
      <x:c t="n" s="0">
        <x:v>-20.38613</x:v>
      </x:c>
      <x:c t="n" s="0">
        <x:v>-8.009308</x:v>
      </x:c>
      <x:c t="n" s="0">
        <x:v>-1.209535</x:v>
      </x:c>
      <x:c t="n" s="0">
        <x:v>7.194443</x:v>
      </x:c>
      <x:c t="n" s="0">
        <x:v>14.94125</x:v>
      </x:c>
      <x:c t="n" s="0">
        <x:v>11.30006</x:v>
      </x:c>
      <x:c t="n" s="0">
        <x:v>15.13793</x:v>
      </x:c>
      <x:c t="n" s="0">
        <x:v>22.932</x:v>
      </x:c>
      <x:c t="n" s="0">
        <x:v>25.61261</x:v>
      </x:c>
      <x:c t="n" s="0">
        <x:v>32.5759</x:v>
      </x:c>
      <x:c t="n" s="0">
        <x:v>36.36166</x:v>
      </x:c>
      <x:c t="n" s="0">
        <x:v>39.64491</x:v>
      </x:c>
      <x:c t="n" s="0">
        <x:v>42.31425</x:v>
      </x:c>
      <x:c t="n" s="0">
        <x:v>45.01033</x:v>
      </x:c>
      <x:c t="n" s="0">
        <x:v>44.79144</x:v>
      </x:c>
      <x:c t="n" s="0">
        <x:v>41.86682</x:v>
      </x:c>
      <x:c t="n" s="0">
        <x:v>42.84663</x:v>
      </x:c>
      <x:c t="n" s="0">
        <x:v>43.5535</x:v>
      </x:c>
      <x:c t="n" s="0">
        <x:v>47.69083</x:v>
      </x:c>
      <x:c t="n" s="0">
        <x:v>51.20826</x:v>
      </x:c>
      <x:c t="n" s="0">
        <x:v>51.23196</x:v>
      </x:c>
      <x:c t="n" s="0">
        <x:v>51.06079</x:v>
      </x:c>
      <x:c t="n" s="0">
        <x:v>48.75513</x:v>
      </x:c>
      <x:c t="n" s="0">
        <x:v>44.92887</x:v>
      </x:c>
      <x:c t="n" s="0">
        <x:v>41.2077</x:v>
      </x:c>
      <x:c t="n" s="0">
        <x:v>39.59787</x:v>
      </x:c>
      <x:c t="n" s="0">
        <x:v>35.2634</x:v>
      </x:c>
      <x:c t="n" s="0">
        <x:v>36.02836</x:v>
      </x:c>
      <x:c t="n" s="0">
        <x:v>32.17457</x:v>
      </x:c>
      <x:c t="n" s="0">
        <x:v>27.03725</x:v>
      </x:c>
      <x:c t="n" s="0">
        <x:v>21.93532</x:v>
      </x:c>
      <x:c t="n" s="0">
        <x:v>6.61514</x:v>
      </x:c>
      <x:c t="n" s="0">
        <x:v>4.477018</x:v>
      </x:c>
      <x:c t="n" s="0">
        <x:v>4.094646</x:v>
      </x:c>
      <x:c t="n" s="0">
        <x:v>-30.06697</x:v>
      </x:c>
      <x:c t="n" s="0">
        <x:v>-25.03012</x:v>
      </x:c>
      <x:c t="n" s="0">
        <x:v>-19.38377</x:v>
      </x:c>
      <x:c t="n" s="0">
        <x:v>-9.634759</x:v>
      </x:c>
      <x:c t="n" s="0">
        <x:v>-6.109907</x:v>
      </x:c>
      <x:c t="n" s="0">
        <x:v>7.987943</x:v>
      </x:c>
      <x:c t="n" s="0">
        <x:v>13.56001</x:v>
      </x:c>
      <x:c t="n" s="0">
        <x:v>9.737226</x:v>
      </x:c>
      <x:c t="n" s="0">
        <x:v>15.74375</x:v>
      </x:c>
      <x:c t="n" s="0">
        <x:v>11.2258</x:v>
      </x:c>
      <x:c t="n" s="0">
        <x:v>25.86829</x:v>
      </x:c>
      <x:c t="n" s="0">
        <x:v>35.07142</x:v>
      </x:c>
      <x:c t="n" s="0">
        <x:v>22.86825</x:v>
      </x:c>
      <x:c t="n" s="0">
        <x:v>31.75696</x:v>
      </x:c>
      <x:c t="n" s="0">
        <x:v>40.20143</x:v>
      </x:c>
      <x:c t="n" s="0">
        <x:v>38.60869</x:v>
      </x:c>
      <x:c t="n" s="0">
        <x:v>43.18057</x:v>
      </x:c>
      <x:c t="n" s="0">
        <x:v>40.61314</x:v>
      </x:c>
      <x:c t="n" s="0">
        <x:v>46.32306</x:v>
      </x:c>
      <x:c t="n" s="0">
        <x:v>43.72889</x:v>
      </x:c>
      <x:c t="n" s="0">
        <x:v>50.76485</x:v>
      </x:c>
      <x:c t="n" s="0">
        <x:v>53.43387</x:v>
      </x:c>
      <x:c t="n" s="0">
        <x:v>54.02183</x:v>
      </x:c>
      <x:c t="n" s="0">
        <x:v>54.20477</x:v>
      </x:c>
      <x:c t="n" s="0">
        <x:v>48.72975</x:v>
      </x:c>
      <x:c t="n" s="0">
        <x:v>40.67749</x:v>
      </x:c>
      <x:c t="n" s="0">
        <x:v>40.56523</x:v>
      </x:c>
      <x:c t="n" s="0">
        <x:v>38.73259</x:v>
      </x:c>
      <x:c t="n" s="0">
        <x:v>36.67062</x:v>
      </x:c>
      <x:c t="n" s="0">
        <x:v>38.00273</x:v>
      </x:c>
      <x:c t="n" s="0">
        <x:v>33.39741</x:v>
      </x:c>
      <x:c t="n" s="0">
        <x:v>25.83069</x:v>
      </x:c>
      <x:c t="n" s="0">
        <x:v>20.698</x:v>
      </x:c>
      <x:c t="n" s="0">
        <x:v>4.963554</x:v>
      </x:c>
      <x:c t="n" s="0">
        <x:v>5.294173</x:v>
      </x:c>
      <x:c t="n" s="0">
        <x:v>3.918959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43942.8440162037</x:v>
      </x:c>
      <x:c t="n" s="7">
        <x:v>43942.8440162037</x:v>
      </x:c>
      <x:c t="n" s="0">
        <x:v>59.27394</x:v>
      </x:c>
      <x:c t="n" s="0">
        <x:v>67.81797</x:v>
      </x:c>
      <x:c t="n" s="0">
        <x:v>66.05397</x:v>
      </x:c>
      <x:c t="n" s="0">
        <x:v>74.18726</x:v>
      </x:c>
      <x:c t="n" s="0">
        <x:v>-30.06697</x:v>
      </x:c>
      <x:c t="n" s="0">
        <x:v>-25.10052</x:v>
      </x:c>
      <x:c t="n" s="0">
        <x:v>-20.21617</x:v>
      </x:c>
      <x:c t="n" s="0">
        <x:v>-7.703243</x:v>
      </x:c>
      <x:c t="n" s="0">
        <x:v>-1.661051</x:v>
      </x:c>
      <x:c t="n" s="0">
        <x:v>7.319708</x:v>
      </x:c>
      <x:c t="n" s="0">
        <x:v>14.74732</x:v>
      </x:c>
      <x:c t="n" s="0">
        <x:v>11.22487</x:v>
      </x:c>
      <x:c t="n" s="0">
        <x:v>15.23181</x:v>
      </x:c>
      <x:c t="n" s="0">
        <x:v>22.29197</x:v>
      </x:c>
      <x:c t="n" s="0">
        <x:v>25.6352</x:v>
      </x:c>
      <x:c t="n" s="0">
        <x:v>33.04218</x:v>
      </x:c>
      <x:c t="n" s="0">
        <x:v>35.70945</x:v>
      </x:c>
      <x:c t="n" s="0">
        <x:v>39.07435</x:v>
      </x:c>
      <x:c t="n" s="0">
        <x:v>42.05248</x:v>
      </x:c>
      <x:c t="n" s="0">
        <x:v>44.58675</x:v>
      </x:c>
      <x:c t="n" s="0">
        <x:v>44.54893</x:v>
      </x:c>
      <x:c t="n" s="0">
        <x:v>41.7447</x:v>
      </x:c>
      <x:c t="n" s="0">
        <x:v>42.5008</x:v>
      </x:c>
      <x:c t="n" s="0">
        <x:v>44.04296</x:v>
      </x:c>
      <x:c t="n" s="0">
        <x:v>47.51343</x:v>
      </x:c>
      <x:c t="n" s="0">
        <x:v>51.41282</x:v>
      </x:c>
      <x:c t="n" s="0">
        <x:v>51.22679</x:v>
      </x:c>
      <x:c t="n" s="0">
        <x:v>51.16814</x:v>
      </x:c>
      <x:c t="n" s="0">
        <x:v>48.58879</x:v>
      </x:c>
      <x:c t="n" s="0">
        <x:v>44.82308</x:v>
      </x:c>
      <x:c t="n" s="0">
        <x:v>41.28931</x:v>
      </x:c>
      <x:c t="n" s="0">
        <x:v>39.5134</x:v>
      </x:c>
      <x:c t="n" s="0">
        <x:v>35.22279</x:v>
      </x:c>
      <x:c t="n" s="0">
        <x:v>36.699</x:v>
      </x:c>
      <x:c t="n" s="0">
        <x:v>32.21416</x:v>
      </x:c>
      <x:c t="n" s="0">
        <x:v>26.87278</x:v>
      </x:c>
      <x:c t="n" s="0">
        <x:v>21.82381</x:v>
      </x:c>
      <x:c t="n" s="0">
        <x:v>6.421548</x:v>
      </x:c>
      <x:c t="n" s="0">
        <x:v>4.312957</x:v>
      </x:c>
      <x:c t="n" s="0">
        <x:v>4.057194</x:v>
      </x:c>
      <x:c t="n" s="0">
        <x:v>-30.06697</x:v>
      </x:c>
      <x:c t="n" s="0">
        <x:v>-26.11607</x:v>
      </x:c>
      <x:c t="n" s="0">
        <x:v>-19.32068</x:v>
      </x:c>
      <x:c t="n" s="0">
        <x:v>-5.578078</x:v>
      </x:c>
      <x:c t="n" s="0">
        <x:v>-6.109907</x:v>
      </x:c>
      <x:c t="n" s="0">
        <x:v>7.987943</x:v>
      </x:c>
      <x:c t="n" s="0">
        <x:v>13.39739</x:v>
      </x:c>
      <x:c t="n" s="0">
        <x:v>11.02799</x:v>
      </x:c>
      <x:c t="n" s="0">
        <x:v>15.4737</x:v>
      </x:c>
      <x:c t="n" s="0">
        <x:v>10.80685</x:v>
      </x:c>
      <x:c t="n" s="0">
        <x:v>25.70322</x:v>
      </x:c>
      <x:c t="n" s="0">
        <x:v>35.07142</x:v>
      </x:c>
      <x:c t="n" s="0">
        <x:v>22.86825</x:v>
      </x:c>
      <x:c t="n" s="0">
        <x:v>31.44322</x:v>
      </x:c>
      <x:c t="n" s="0">
        <x:v>41.36691</x:v>
      </x:c>
      <x:c t="n" s="0">
        <x:v>42.53683</x:v>
      </x:c>
      <x:c t="n" s="0">
        <x:v>42.79613</x:v>
      </x:c>
      <x:c t="n" s="0">
        <x:v>41.35963</x:v>
      </x:c>
      <x:c t="n" s="0">
        <x:v>39.31259</x:v>
      </x:c>
      <x:c t="n" s="0">
        <x:v>45.83931</x:v>
      </x:c>
      <x:c t="n" s="0">
        <x:v>46.57659</x:v>
      </x:c>
      <x:c t="n" s="0">
        <x:v>53.95447</x:v>
      </x:c>
      <x:c t="n" s="0">
        <x:v>52.34812</x:v>
      </x:c>
      <x:c t="n" s="0">
        <x:v>50.196</x:v>
      </x:c>
      <x:c t="n" s="0">
        <x:v>44.76058</x:v>
      </x:c>
      <x:c t="n" s="0">
        <x:v>43.8438</x:v>
      </x:c>
      <x:c t="n" s="0">
        <x:v>40.99308</x:v>
      </x:c>
      <x:c t="n" s="0">
        <x:v>39.40237</x:v>
      </x:c>
      <x:c t="n" s="0">
        <x:v>33.58571</x:v>
      </x:c>
      <x:c t="n" s="0">
        <x:v>38.23888</x:v>
      </x:c>
      <x:c t="n" s="0">
        <x:v>31.14428</x:v>
      </x:c>
      <x:c t="n" s="0">
        <x:v>25.78673</x:v>
      </x:c>
      <x:c t="n" s="0">
        <x:v>20.87403</x:v>
      </x:c>
      <x:c t="n" s="0">
        <x:v>5.255285</x:v>
      </x:c>
      <x:c t="n" s="0">
        <x:v>3.317878</x:v>
      </x:c>
      <x:c t="n" s="0">
        <x:v>4.012931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43942.8440162037</x:v>
      </x:c>
      <x:c t="n" s="7">
        <x:v>43942.8440162037</x:v>
      </x:c>
      <x:c t="n" s="0">
        <x:v>57.44938</x:v>
      </x:c>
      <x:c t="n" s="0">
        <x:v>67.21099</x:v>
      </x:c>
      <x:c t="n" s="0">
        <x:v>68.93597</x:v>
      </x:c>
      <x:c t="n" s="0">
        <x:v>74.96886</x:v>
      </x:c>
      <x:c t="n" s="0">
        <x:v>-30.06697</x:v>
      </x:c>
      <x:c t="n" s="0">
        <x:v>-25.23537</x:v>
      </x:c>
      <x:c t="n" s="0">
        <x:v>-20.07358</x:v>
      </x:c>
      <x:c t="n" s="0">
        <x:v>-7.320452</x:v>
      </x:c>
      <x:c t="n" s="0">
        <x:v>-1.502468</x:v>
      </x:c>
      <x:c t="n" s="0">
        <x:v>7.423899</x:v>
      </x:c>
      <x:c t="n" s="0">
        <x:v>14.57455</x:v>
      </x:c>
      <x:c t="n" s="0">
        <x:v>11.19668</x:v>
      </x:c>
      <x:c t="n" s="0">
        <x:v>15.13811</x:v>
      </x:c>
      <x:c t="n" s="0">
        <x:v>21.65908</x:v>
      </x:c>
      <x:c t="n" s="0">
        <x:v>25.63024</x:v>
      </x:c>
      <x:c t="n" s="0">
        <x:v>33.40425</x:v>
      </x:c>
      <x:c t="n" s="0">
        <x:v>36.38691</x:v>
      </x:c>
      <x:c t="n" s="0">
        <x:v>38.50595</x:v>
      </x:c>
      <x:c t="n" s="0">
        <x:v>42.73911</x:v>
      </x:c>
      <x:c t="n" s="0">
        <x:v>44.69039</x:v>
      </x:c>
      <x:c t="n" s="0">
        <x:v>44.50098</x:v>
      </x:c>
      <x:c t="n" s="0">
        <x:v>41.33226</x:v>
      </x:c>
      <x:c t="n" s="0">
        <x:v>42.58051</x:v>
      </x:c>
      <x:c t="n" s="0">
        <x:v>43.67122</x:v>
      </x:c>
      <x:c t="n" s="0">
        <x:v>47.45749</x:v>
      </x:c>
      <x:c t="n" s="0">
        <x:v>51.53752</x:v>
      </x:c>
      <x:c t="n" s="0">
        <x:v>51.47829</x:v>
      </x:c>
      <x:c t="n" s="0">
        <x:v>50.98252</x:v>
      </x:c>
      <x:c t="n" s="0">
        <x:v>48.83468</x:v>
      </x:c>
      <x:c t="n" s="0">
        <x:v>44.92608</x:v>
      </x:c>
      <x:c t="n" s="0">
        <x:v>41.01623</x:v>
      </x:c>
      <x:c t="n" s="0">
        <x:v>39.22216</x:v>
      </x:c>
      <x:c t="n" s="0">
        <x:v>35.05153</x:v>
      </x:c>
      <x:c t="n" s="0">
        <x:v>36.46302</x:v>
      </x:c>
      <x:c t="n" s="0">
        <x:v>31.84636</x:v>
      </x:c>
      <x:c t="n" s="0">
        <x:v>26.71299</x:v>
      </x:c>
      <x:c t="n" s="0">
        <x:v>21.53703</x:v>
      </x:c>
      <x:c t="n" s="0">
        <x:v>6.254695</x:v>
      </x:c>
      <x:c t="n" s="0">
        <x:v>4.232961</x:v>
      </x:c>
      <x:c t="n" s="0">
        <x:v>4.143898</x:v>
      </x:c>
      <x:c t="n" s="0">
        <x:v>-30.06697</x:v>
      </x:c>
      <x:c t="n" s="0">
        <x:v>-26.11607</x:v>
      </x:c>
      <x:c t="n" s="0">
        <x:v>-19.32068</x:v>
      </x:c>
      <x:c t="n" s="0">
        <x:v>-5.578078</x:v>
      </x:c>
      <x:c t="n" s="0">
        <x:v>1.454867</x:v>
      </x:c>
      <x:c t="n" s="0">
        <x:v>7.987943</x:v>
      </x:c>
      <x:c t="n" s="0">
        <x:v>13.39739</x:v>
      </x:c>
      <x:c t="n" s="0">
        <x:v>11.02799</x:v>
      </x:c>
      <x:c t="n" s="0">
        <x:v>14.5453</x:v>
      </x:c>
      <x:c t="n" s="0">
        <x:v>16.09323</x:v>
      </x:c>
      <x:c t="n" s="0">
        <x:v>25.60107</x:v>
      </x:c>
      <x:c t="n" s="0">
        <x:v>35.04843</x:v>
      </x:c>
      <x:c t="n" s="0">
        <x:v>40.35462</x:v>
      </x:c>
      <x:c t="n" s="0">
        <x:v>31.10503</x:v>
      </x:c>
      <x:c t="n" s="0">
        <x:v>45.81119</x:v>
      </x:c>
      <x:c t="n" s="0">
        <x:v>45.80953</x:v>
      </x:c>
      <x:c t="n" s="0">
        <x:v>44.96669</x:v>
      </x:c>
      <x:c t="n" s="0">
        <x:v>36.4461</x:v>
      </x:c>
      <x:c t="n" s="0">
        <x:v>43.89577</x:v>
      </x:c>
      <x:c t="n" s="0">
        <x:v>46.06539</x:v>
      </x:c>
      <x:c t="n" s="0">
        <x:v>46.9166</x:v>
      </x:c>
      <x:c t="n" s="0">
        <x:v>51.01181</x:v>
      </x:c>
      <x:c t="n" s="0">
        <x:v>51.36761</x:v>
      </x:c>
      <x:c t="n" s="0">
        <x:v>51.0847</x:v>
      </x:c>
      <x:c t="n" s="0">
        <x:v>51.10062</x:v>
      </x:c>
      <x:c t="n" s="0">
        <x:v>45.28296</x:v>
      </x:c>
      <x:c t="n" s="0">
        <x:v>39.44679</x:v>
      </x:c>
      <x:c t="n" s="0">
        <x:v>37.08826</x:v>
      </x:c>
      <x:c t="n" s="0">
        <x:v>34.48347</x:v>
      </x:c>
      <x:c t="n" s="0">
        <x:v>34.86162</x:v>
      </x:c>
      <x:c t="n" s="0">
        <x:v>32.30236</x:v>
      </x:c>
      <x:c t="n" s="0">
        <x:v>26.51937</x:v>
      </x:c>
      <x:c t="n" s="0">
        <x:v>18.41547</x:v>
      </x:c>
      <x:c t="n" s="0">
        <x:v>5.751993</x:v>
      </x:c>
      <x:c t="n" s="0">
        <x:v>3.717072</x:v>
      </x:c>
      <x:c t="n" s="0">
        <x:v>4.897851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43942.8440162037</x:v>
      </x:c>
      <x:c t="n" s="7">
        <x:v>43942.8440162037</x:v>
      </x:c>
      <x:c t="n" s="0">
        <x:v>59.19777</x:v>
      </x:c>
      <x:c t="n" s="0">
        <x:v>68.97191</x:v>
      </x:c>
      <x:c t="n" s="0">
        <x:v>68.28252</x:v>
      </x:c>
      <x:c t="n" s="0">
        <x:v>76.99407</x:v>
      </x:c>
      <x:c t="n" s="0">
        <x:v>-30.06697</x:v>
      </x:c>
      <x:c t="n" s="0">
        <x:v>-25.35389</x:v>
      </x:c>
      <x:c t="n" s="0">
        <x:v>-19.95537</x:v>
      </x:c>
      <x:c t="n" s="0">
        <x:v>-7.018289</x:v>
      </x:c>
      <x:c t="n" s="0">
        <x:v>-0.1026666</x:v>
      </x:c>
      <x:c t="n" s="0">
        <x:v>7.510943</x:v>
      </x:c>
      <x:c t="n" s="0">
        <x:v>14.42136</x:v>
      </x:c>
      <x:c t="n" s="0">
        <x:v>11.7222</x:v>
      </x:c>
      <x:c t="n" s="0">
        <x:v>15.05646</x:v>
      </x:c>
      <x:c t="n" s="0">
        <x:v>21.9433</x:v>
      </x:c>
      <x:c t="n" s="0">
        <x:v>25.62599</x:v>
      </x:c>
      <x:c t="n" s="0">
        <x:v>33.65861</x:v>
      </x:c>
      <x:c t="n" s="0">
        <x:v>37.4217</x:v>
      </x:c>
      <x:c t="n" s="0">
        <x:v>38.02182</x:v>
      </x:c>
      <x:c t="n" s="0">
        <x:v>43.11729</x:v>
      </x:c>
      <x:c t="n" s="0">
        <x:v>44.988</x:v>
      </x:c>
      <x:c t="n" s="0">
        <x:v>45.06614</x:v>
      </x:c>
      <x:c t="n" s="0">
        <x:v>41.09491</x:v>
      </x:c>
      <x:c t="n" s="0">
        <x:v>42.55092</x:v>
      </x:c>
      <x:c t="n" s="0">
        <x:v>44.44329</x:v>
      </x:c>
      <x:c t="n" s="0">
        <x:v>47.32504</x:v>
      </x:c>
      <x:c t="n" s="0">
        <x:v>51.51449</x:v>
      </x:c>
      <x:c t="n" s="0">
        <x:v>51.37374</x:v>
      </x:c>
      <x:c t="n" s="0">
        <x:v>50.89825</x:v>
      </x:c>
      <x:c t="n" s="0">
        <x:v>48.84825</x:v>
      </x:c>
      <x:c t="n" s="0">
        <x:v>44.56382</x:v>
      </x:c>
      <x:c t="n" s="0">
        <x:v>41.16558</x:v>
      </x:c>
      <x:c t="n" s="0">
        <x:v>39.28988</x:v>
      </x:c>
      <x:c t="n" s="0">
        <x:v>35.05425</x:v>
      </x:c>
      <x:c t="n" s="0">
        <x:v>36.36748</x:v>
      </x:c>
      <x:c t="n" s="0">
        <x:v>32.44834</x:v>
      </x:c>
      <x:c t="n" s="0">
        <x:v>27.11422</x:v>
      </x:c>
      <x:c t="n" s="0">
        <x:v>21.74544</x:v>
      </x:c>
      <x:c t="n" s="0">
        <x:v>6.369423</x:v>
      </x:c>
      <x:c t="n" s="0">
        <x:v>4.271104</x:v>
      </x:c>
      <x:c t="n" s="0">
        <x:v>4.149268</x:v>
      </x:c>
      <x:c t="n" s="0">
        <x:v>-30.06697</x:v>
      </x:c>
      <x:c t="n" s="0">
        <x:v>-26.11607</x:v>
      </x:c>
      <x:c t="n" s="0">
        <x:v>-19.32068</x:v>
      </x:c>
      <x:c t="n" s="0">
        <x:v>-5.578078</x:v>
      </x:c>
      <x:c t="n" s="0">
        <x:v>4.067031</x:v>
      </x:c>
      <x:c t="n" s="0">
        <x:v>7.987943</x:v>
      </x:c>
      <x:c t="n" s="0">
        <x:v>13.39739</x:v>
      </x:c>
      <x:c t="n" s="0">
        <x:v>14.79219</x:v>
      </x:c>
      <x:c t="n" s="0">
        <x:v>14.5453</x:v>
      </x:c>
      <x:c t="n" s="0">
        <x:v>23.82207</x:v>
      </x:c>
      <x:c t="n" s="0">
        <x:v>25.60107</x:v>
      </x:c>
      <x:c t="n" s="0">
        <x:v>34.88401</x:v>
      </x:c>
      <x:c t="n" s="0">
        <x:v>40.92484</x:v>
      </x:c>
      <x:c t="n" s="0">
        <x:v>33.55284</x:v>
      </x:c>
      <x:c t="n" s="0">
        <x:v>43.75559</x:v>
      </x:c>
      <x:c t="n" s="0">
        <x:v>45.60253</x:v>
      </x:c>
      <x:c t="n" s="0">
        <x:v>47.98246</x:v>
      </x:c>
      <x:c t="n" s="0">
        <x:v>38.77821</x:v>
      </x:c>
      <x:c t="n" s="0">
        <x:v>40.4543</x:v>
      </x:c>
      <x:c t="n" s="0">
        <x:v>43.65425</x:v>
      </x:c>
      <x:c t="n" s="0">
        <x:v>47.38022</x:v>
      </x:c>
      <x:c t="n" s="0">
        <x:v>52.54633</x:v>
      </x:c>
      <x:c t="n" s="0">
        <x:v>50.33384</x:v>
      </x:c>
      <x:c t="n" s="0">
        <x:v>48.22442</x:v>
      </x:c>
      <x:c t="n" s="0">
        <x:v>48.01429</x:v>
      </x:c>
      <x:c t="n" s="0">
        <x:v>41.35734</x:v>
      </x:c>
      <x:c t="n" s="0">
        <x:v>42.50109</x:v>
      </x:c>
      <x:c t="n" s="0">
        <x:v>39.1437</x:v>
      </x:c>
      <x:c t="n" s="0">
        <x:v>35.79639</x:v>
      </x:c>
      <x:c t="n" s="0">
        <x:v>35.85217</x:v>
      </x:c>
      <x:c t="n" s="0">
        <x:v>34.03118</x:v>
      </x:c>
      <x:c t="n" s="0">
        <x:v>29.23919</x:v>
      </x:c>
      <x:c t="n" s="0">
        <x:v>22.80772</x:v>
      </x:c>
      <x:c t="n" s="0">
        <x:v>6.901038</x:v>
      </x:c>
      <x:c t="n" s="0">
        <x:v>4.189306</x:v>
      </x:c>
      <x:c t="n" s="0">
        <x:v>4.022324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43942.8440162037</x:v>
      </x:c>
      <x:c t="n" s="7">
        <x:v>43942.8440162037</x:v>
      </x:c>
      <x:c t="n" s="0">
        <x:v>59.00098</x:v>
      </x:c>
      <x:c t="n" s="0">
        <x:v>68.67227</x:v>
      </x:c>
      <x:c t="n" s="0">
        <x:v>65.42601</x:v>
      </x:c>
      <x:c t="n" s="0">
        <x:v>75.2171</x:v>
      </x:c>
      <x:c t="n" s="0">
        <x:v>-30.06697</x:v>
      </x:c>
      <x:c t="n" s="0">
        <x:v>-25.4578</x:v>
      </x:c>
      <x:c t="n" s="0">
        <x:v>-19.85694</x:v>
      </x:c>
      <x:c t="n" s="0">
        <x:v>-6.775897</x:v>
      </x:c>
      <x:c t="n" s="0">
        <x:v>0.8150928</x:v>
      </x:c>
      <x:c t="n" s="0">
        <x:v>7.583924</x:v>
      </x:c>
      <x:c t="n" s="0">
        <x:v>14.28612</x:v>
      </x:c>
      <x:c t="n" s="0">
        <x:v>12.54003</x:v>
      </x:c>
      <x:c t="n" s="0">
        <x:v>14.98549</x:v>
      </x:c>
      <x:c t="n" s="0">
        <x:v>22.27356</x:v>
      </x:c>
      <x:c t="n" s="0">
        <x:v>25.62236</x:v>
      </x:c>
      <x:c t="n" s="0">
        <x:v>33.86051</x:v>
      </x:c>
      <x:c t="n" s="0">
        <x:v>37.67334</x:v>
      </x:c>
      <x:c t="n" s="0">
        <x:v>37.62977</x:v>
      </x:c>
      <x:c t="n" s="0">
        <x:v>42.75875</x:v>
      </x:c>
      <x:c t="n" s="0">
        <x:v>44.68735</x:v>
      </x:c>
      <x:c t="n" s="0">
        <x:v>45.68409</x:v>
      </x:c>
      <x:c t="n" s="0">
        <x:v>42.02087</x:v>
      </x:c>
      <x:c t="n" s="0">
        <x:v>41.95829</x:v>
      </x:c>
      <x:c t="n" s="0">
        <x:v>44.13369</x:v>
      </x:c>
      <x:c t="n" s="0">
        <x:v>47.9767</x:v>
      </x:c>
      <x:c t="n" s="0">
        <x:v>51.74424</x:v>
      </x:c>
      <x:c t="n" s="0">
        <x:v>51.26937</x:v>
      </x:c>
      <x:c t="n" s="0">
        <x:v>50.69012</x:v>
      </x:c>
      <x:c t="n" s="0">
        <x:v>48.93991</x:v>
      </x:c>
      <x:c t="n" s="0">
        <x:v>44.40099</x:v>
      </x:c>
      <x:c t="n" s="0">
        <x:v>41.15242</x:v>
      </x:c>
      <x:c t="n" s="0">
        <x:v>39.01744</x:v>
      </x:c>
      <x:c t="n" s="0">
        <x:v>35.25715</x:v>
      </x:c>
      <x:c t="n" s="0">
        <x:v>36.28325</x:v>
      </x:c>
      <x:c t="n" s="0">
        <x:v>32.3594</x:v>
      </x:c>
      <x:c t="n" s="0">
        <x:v>27.27751</x:v>
      </x:c>
      <x:c t="n" s="0">
        <x:v>21.58361</x:v>
      </x:c>
      <x:c t="n" s="0">
        <x:v>6.153274</x:v>
      </x:c>
      <x:c t="n" s="0">
        <x:v>4.058566</x:v>
      </x:c>
      <x:c t="n" s="0">
        <x:v>4.217756</x:v>
      </x:c>
      <x:c t="n" s="0">
        <x:v>-30.06697</x:v>
      </x:c>
      <x:c t="n" s="0">
        <x:v>-26.11607</x:v>
      </x:c>
      <x:c t="n" s="0">
        <x:v>-19.32068</x:v>
      </x:c>
      <x:c t="n" s="0">
        <x:v>-5.578078</x:v>
      </x:c>
      <x:c t="n" s="0">
        <x:v>4.067031</x:v>
      </x:c>
      <x:c t="n" s="0">
        <x:v>7.656178</x:v>
      </x:c>
      <x:c t="n" s="0">
        <x:v>13.37056</x:v>
      </x:c>
      <x:c t="n" s="0">
        <x:v>15.55942</x:v>
      </x:c>
      <x:c t="n" s="0">
        <x:v>15.21038</x:v>
      </x:c>
      <x:c t="n" s="0">
        <x:v>23.82207</x:v>
      </x:c>
      <x:c t="n" s="0">
        <x:v>25.18751</x:v>
      </x:c>
      <x:c t="n" s="0">
        <x:v>34.88401</x:v>
      </x:c>
      <x:c t="n" s="0">
        <x:v>37.59259</x:v>
      </x:c>
      <x:c t="n" s="0">
        <x:v>34.13566</x:v>
      </x:c>
      <x:c t="n" s="0">
        <x:v>39.69558</x:v>
      </x:c>
      <x:c t="n" s="0">
        <x:v>42.04838</x:v>
      </x:c>
      <x:c t="n" s="0">
        <x:v>46.84576</x:v>
      </x:c>
      <x:c t="n" s="0">
        <x:v>46.09937</x:v>
      </x:c>
      <x:c t="n" s="0">
        <x:v>34.84361</x:v>
      </x:c>
      <x:c t="n" s="0">
        <x:v>43.65889</x:v>
      </x:c>
      <x:c t="n" s="0">
        <x:v>49.92992</x:v>
      </x:c>
      <x:c t="n" s="0">
        <x:v>52.3225</x:v>
      </x:c>
      <x:c t="n" s="0">
        <x:v>50.87649</x:v>
      </x:c>
      <x:c t="n" s="0">
        <x:v>49.90422</x:v>
      </x:c>
      <x:c t="n" s="0">
        <x:v>50.31235</x:v>
      </x:c>
      <x:c t="n" s="0">
        <x:v>43.63422</x:v>
      </x:c>
      <x:c t="n" s="0">
        <x:v>41.32772</x:v>
      </x:c>
      <x:c t="n" s="0">
        <x:v>37.20408</x:v>
      </x:c>
      <x:c t="n" s="0">
        <x:v>35.31725</x:v>
      </x:c>
      <x:c t="n" s="0">
        <x:v>34.486</x:v>
      </x:c>
      <x:c t="n" s="0">
        <x:v>31.20902</x:v>
      </x:c>
      <x:c t="n" s="0">
        <x:v>27.01552</x:v>
      </x:c>
      <x:c t="n" s="0">
        <x:v>20.10163</x:v>
      </x:c>
      <x:c t="n" s="0">
        <x:v>3.791592</x:v>
      </x:c>
      <x:c t="n" s="0">
        <x:v>2.564307</x:v>
      </x:c>
      <x:c t="n" s="0">
        <x:v>4.426198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43942.8440162037</x:v>
      </x:c>
      <x:c t="n" s="7">
        <x:v>43942.8440162037</x:v>
      </x:c>
      <x:c t="n" s="0">
        <x:v>57.82049</x:v>
      </x:c>
      <x:c t="n" s="0">
        <x:v>66.2419</x:v>
      </x:c>
      <x:c t="n" s="0">
        <x:v>64.65143</x:v>
      </x:c>
      <x:c t="n" s="0">
        <x:v>74.33755</x:v>
      </x:c>
      <x:c t="n" s="0">
        <x:v>-30.06697</x:v>
      </x:c>
      <x:c t="n" s="0">
        <x:v>-25.5485</x:v>
      </x:c>
      <x:c t="n" s="0">
        <x:v>-19.77461</x:v>
      </x:c>
      <x:c t="n" s="0">
        <x:v>-6.579087</x:v>
      </x:c>
      <x:c t="n" s="0">
        <x:v>1.469696</x:v>
      </x:c>
      <x:c t="n" s="0">
        <x:v>7.273211</x:v>
      </x:c>
      <x:c t="n" s="0">
        <x:v>14.14402</x:v>
      </x:c>
      <x:c t="n" s="0">
        <x:v>13.1341</x:v>
      </x:c>
      <x:c t="n" s="0">
        <x:v>15.55533</x:v>
      </x:c>
      <x:c t="n" s="0">
        <x:v>22.537</x:v>
      </x:c>
      <x:c t="n" s="0">
        <x:v>25.19379</x:v>
      </x:c>
      <x:c t="n" s="0">
        <x:v>33.92362</x:v>
      </x:c>
      <x:c t="n" s="0">
        <x:v>37.41476</x:v>
      </x:c>
      <x:c t="n" s="0">
        <x:v>37.15213</x:v>
      </x:c>
      <x:c t="n" s="0">
        <x:v>42.41478</x:v>
      </x:c>
      <x:c t="n" s="0">
        <x:v>44.23763</x:v>
      </x:c>
      <x:c t="n" s="0">
        <x:v>45.478</x:v>
      </x:c>
      <x:c t="n" s="0">
        <x:v>42.19131</x:v>
      </x:c>
      <x:c t="n" s="0">
        <x:v>41.81368</x:v>
      </x:c>
      <x:c t="n" s="0">
        <x:v>43.90182</x:v>
      </x:c>
      <x:c t="n" s="0">
        <x:v>47.65032</x:v>
      </x:c>
      <x:c t="n" s="0">
        <x:v>51.5118</x:v>
      </x:c>
      <x:c t="n" s="0">
        <x:v>51.14199</x:v>
      </x:c>
      <x:c t="n" s="0">
        <x:v>50.83004</x:v>
      </x:c>
      <x:c t="n" s="0">
        <x:v>48.77912</x:v>
      </x:c>
      <x:c t="n" s="0">
        <x:v>44.45968</x:v>
      </x:c>
      <x:c t="n" s="0">
        <x:v>41.59277</x:v>
      </x:c>
      <x:c t="n" s="0">
        <x:v>38.93341</x:v>
      </x:c>
      <x:c t="n" s="0">
        <x:v>35.09003</x:v>
      </x:c>
      <x:c t="n" s="0">
        <x:v>35.98367</x:v>
      </x:c>
      <x:c t="n" s="0">
        <x:v>32.31179</x:v>
      </x:c>
      <x:c t="n" s="0">
        <x:v>27.18756</x:v>
      </x:c>
      <x:c t="n" s="0">
        <x:v>21.5938</x:v>
      </x:c>
      <x:c t="n" s="0">
        <x:v>6.033406</x:v>
      </x:c>
      <x:c t="n" s="0">
        <x:v>4.299221</x:v>
      </x:c>
      <x:c t="n" s="0">
        <x:v>4.30318</x:v>
      </x:c>
      <x:c t="n" s="0">
        <x:v>-30.06697</x:v>
      </x:c>
      <x:c t="n" s="0">
        <x:v>-26.11607</x:v>
      </x:c>
      <x:c t="n" s="0">
        <x:v>-19.32068</x:v>
      </x:c>
      <x:c t="n" s="0">
        <x:v>-5.578078</x:v>
      </x:c>
      <x:c t="n" s="0">
        <x:v>4.067031</x:v>
      </x:c>
      <x:c t="n" s="0">
        <x:v>4.132964</x:v>
      </x:c>
      <x:c t="n" s="0">
        <x:v>13.17803</x:v>
      </x:c>
      <x:c t="n" s="0">
        <x:v>15.55942</x:v>
      </x:c>
      <x:c t="n" s="0">
        <x:v>18.2075</x:v>
      </x:c>
      <x:c t="n" s="0">
        <x:v>23.82207</x:v>
      </x:c>
      <x:c t="n" s="0">
        <x:v>19.96798</x:v>
      </x:c>
      <x:c t="n" s="0">
        <x:v>32.9021</x:v>
      </x:c>
      <x:c t="n" s="0">
        <x:v>35.48394</x:v>
      </x:c>
      <x:c t="n" s="0">
        <x:v>31.37809</x:v>
      </x:c>
      <x:c t="n" s="0">
        <x:v>39.53453</x:v>
      </x:c>
      <x:c t="n" s="0">
        <x:v>39.34911</x:v>
      </x:c>
      <x:c t="n" s="0">
        <x:v>46.50261</x:v>
      </x:c>
      <x:c t="n" s="0">
        <x:v>40.88432</x:v>
      </x:c>
      <x:c t="n" s="0">
        <x:v>40.64748</x:v>
      </x:c>
      <x:c t="n" s="0">
        <x:v>41.24094</x:v>
      </x:c>
      <x:c t="n" s="0">
        <x:v>45.36905</x:v>
      </x:c>
      <x:c t="n" s="0">
        <x:v>48.11756</x:v>
      </x:c>
      <x:c t="n" s="0">
        <x:v>54.01653</x:v>
      </x:c>
      <x:c t="n" s="0">
        <x:v>51.31096</x:v>
      </x:c>
      <x:c t="n" s="0">
        <x:v>43.67481</x:v>
      </x:c>
      <x:c t="n" s="0">
        <x:v>44.54594</x:v>
      </x:c>
      <x:c t="n" s="0">
        <x:v>42.50653</x:v>
      </x:c>
      <x:c t="n" s="0">
        <x:v>38.08981</x:v>
      </x:c>
      <x:c t="n" s="0">
        <x:v>33.5644</x:v>
      </x:c>
      <x:c t="n" s="0">
        <x:v>35.94383</x:v>
      </x:c>
      <x:c t="n" s="0">
        <x:v>31.87618</x:v>
      </x:c>
      <x:c t="n" s="0">
        <x:v>28.28191</x:v>
      </x:c>
      <x:c t="n" s="0">
        <x:v>22.06441</x:v>
      </x:c>
      <x:c t="n" s="0">
        <x:v>5.308958</x:v>
      </x:c>
      <x:c t="n" s="0">
        <x:v>6.139874</x:v>
      </x:c>
      <x:c t="n" s="0">
        <x:v>4.863951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43942.8440162037</x:v>
      </x:c>
      <x:c t="n" s="7">
        <x:v>43942.8440162037</x:v>
      </x:c>
      <x:c t="n" s="0">
        <x:v>58.97799</x:v>
      </x:c>
      <x:c t="n" s="0">
        <x:v>66.98823</x:v>
      </x:c>
      <x:c t="n" s="0">
        <x:v>65.71906</x:v>
      </x:c>
      <x:c t="n" s="0">
        <x:v>73.80381</x:v>
      </x:c>
      <x:c t="n" s="0">
        <x:v>-30.06697</x:v>
      </x:c>
      <x:c t="n" s="0">
        <x:v>-25.62755</x:v>
      </x:c>
      <x:c t="n" s="0">
        <x:v>-19.70515</x:v>
      </x:c>
      <x:c t="n" s="0">
        <x:v>-5.89396</x:v>
      </x:c>
      <x:c t="n" s="0">
        <x:v>1.959911</x:v>
      </x:c>
      <x:c t="n" s="0">
        <x:v>6.933973</x:v>
      </x:c>
      <x:c t="n" s="0">
        <x:v>14.01571</x:v>
      </x:c>
      <x:c t="n" s="0">
        <x:v>13.54826</x:v>
      </x:c>
      <x:c t="n" s="0">
        <x:v>16.05861</x:v>
      </x:c>
      <x:c t="n" s="0">
        <x:v>22.7985</x:v>
      </x:c>
      <x:c t="n" s="0">
        <x:v>24.72581</x:v>
      </x:c>
      <x:c t="n" s="0">
        <x:v>33.25949</x:v>
      </x:c>
      <x:c t="n" s="0">
        <x:v>37.14484</x:v>
      </x:c>
      <x:c t="n" s="0">
        <x:v>36.65894</x:v>
      </x:c>
      <x:c t="n" s="0">
        <x:v>42.19174</x:v>
      </x:c>
      <x:c t="n" s="0">
        <x:v>43.86658</x:v>
      </x:c>
      <x:c t="n" s="0">
        <x:v>46.1537</x:v>
      </x:c>
      <x:c t="n" s="0">
        <x:v>42.3812</x:v>
      </x:c>
      <x:c t="n" s="0">
        <x:v>41.83945</x:v>
      </x:c>
      <x:c t="n" s="0">
        <x:v>43.9698</x:v>
      </x:c>
      <x:c t="n" s="0">
        <x:v>47.8119</x:v>
      </x:c>
      <x:c t="n" s="0">
        <x:v>51.61573</x:v>
      </x:c>
      <x:c t="n" s="0">
        <x:v>51.84667</x:v>
      </x:c>
      <x:c t="n" s="0">
        <x:v>50.4064</x:v>
      </x:c>
      <x:c t="n" s="0">
        <x:v>49.00381</x:v>
      </x:c>
      <x:c t="n" s="0">
        <x:v>44.32921</x:v>
      </x:c>
      <x:c t="n" s="0">
        <x:v>41.42046</x:v>
      </x:c>
      <x:c t="n" s="0">
        <x:v>38.90981</x:v>
      </x:c>
      <x:c t="n" s="0">
        <x:v>34.96286</x:v>
      </x:c>
      <x:c t="n" s="0">
        <x:v>36.25032</x:v>
      </x:c>
      <x:c t="n" s="0">
        <x:v>32.15857</x:v>
      </x:c>
      <x:c t="n" s="0">
        <x:v>27.85271</x:v>
      </x:c>
      <x:c t="n" s="0">
        <x:v>22.16779</x:v>
      </x:c>
      <x:c t="n" s="0">
        <x:v>5.927591</x:v>
      </x:c>
      <x:c t="n" s="0">
        <x:v>4.333874</x:v>
      </x:c>
      <x:c t="n" s="0">
        <x:v>4.24007</x:v>
      </x:c>
      <x:c t="n" s="0">
        <x:v>-30.06697</x:v>
      </x:c>
      <x:c t="n" s="0">
        <x:v>-26.11607</x:v>
      </x:c>
      <x:c t="n" s="0">
        <x:v>-19.31748</x:v>
      </x:c>
      <x:c t="n" s="0">
        <x:v>-2.255121</x:v>
      </x:c>
      <x:c t="n" s="0">
        <x:v>4.067031</x:v>
      </x:c>
      <x:c t="n" s="0">
        <x:v>4.132964</x:v>
      </x:c>
      <x:c t="n" s="0">
        <x:v>13.17803</x:v>
      </x:c>
      <x:c t="n" s="0">
        <x:v>15.30549</x:v>
      </x:c>
      <x:c t="n" s="0">
        <x:v>18.2075</x:v>
      </x:c>
      <x:c t="n" s="0">
        <x:v>24.15081</x:v>
      </x:c>
      <x:c t="n" s="0">
        <x:v>19.96798</x:v>
      </x:c>
      <x:c t="n" s="0">
        <x:v>18.48459</x:v>
      </x:c>
      <x:c t="n" s="0">
        <x:v>34.31686</x:v>
      </x:c>
      <x:c t="n" s="0">
        <x:v>31.2239</x:v>
      </x:c>
      <x:c t="n" s="0">
        <x:v>41.10983</x:v>
      </x:c>
      <x:c t="n" s="0">
        <x:v>40.99812</x:v>
      </x:c>
      <x:c t="n" s="0">
        <x:v>48.45858</x:v>
      </x:c>
      <x:c t="n" s="0">
        <x:v>44.8278</x:v>
      </x:c>
      <x:c t="n" s="0">
        <x:v>43.38808</x:v>
      </x:c>
      <x:c t="n" s="0">
        <x:v>44.98433</x:v>
      </x:c>
      <x:c t="n" s="0">
        <x:v>48.42094</x:v>
      </x:c>
      <x:c t="n" s="0">
        <x:v>51.46399</x:v>
      </x:c>
      <x:c t="n" s="0">
        <x:v>51.69762</x:v>
      </x:c>
      <x:c t="n" s="0">
        <x:v>45.85003</x:v>
      </x:c>
      <x:c t="n" s="0">
        <x:v>50.77978</x:v>
      </x:c>
      <x:c t="n" s="0">
        <x:v>43.53474</x:v>
      </x:c>
      <x:c t="n" s="0">
        <x:v>40.63441</x:v>
      </x:c>
      <x:c t="n" s="0">
        <x:v>38.55329</x:v>
      </x:c>
      <x:c t="n" s="0">
        <x:v>33.94894</x:v>
      </x:c>
      <x:c t="n" s="0">
        <x:v>36.94788</x:v>
      </x:c>
      <x:c t="n" s="0">
        <x:v>30.97733</x:v>
      </x:c>
      <x:c t="n" s="0">
        <x:v>30.04449</x:v>
      </x:c>
      <x:c t="n" s="0">
        <x:v>25.93347</x:v>
      </x:c>
      <x:c t="n" s="0">
        <x:v>6.088822</x:v>
      </x:c>
      <x:c t="n" s="0">
        <x:v>4.180193</x:v>
      </x:c>
      <x:c t="n" s="0">
        <x:v>3.786488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43942.8440162037</x:v>
      </x:c>
      <x:c t="n" s="7">
        <x:v>43942.8440162037</x:v>
      </x:c>
      <x:c t="n" s="0">
        <x:v>58.17698</x:v>
      </x:c>
      <x:c t="n" s="0">
        <x:v>66.2419</x:v>
      </x:c>
      <x:c t="n" s="0">
        <x:v>71.10661</x:v>
      </x:c>
      <x:c t="n" s="0">
        <x:v>77.27336</x:v>
      </x:c>
      <x:c t="n" s="0">
        <x:v>-30.06697</x:v>
      </x:c>
      <x:c t="n" s="0">
        <x:v>-25.69625</x:v>
      </x:c>
      <x:c t="n" s="0">
        <x:v>-19.64615</x:v>
      </x:c>
      <x:c t="n" s="0">
        <x:v>-4.755548</x:v>
      </x:c>
      <x:c t="n" s="0">
        <x:v>2.338786</x:v>
      </x:c>
      <x:c t="n" s="0">
        <x:v>6.621675</x:v>
      </x:c>
      <x:c t="n" s="0">
        <x:v>13.90305</x:v>
      </x:c>
      <x:c t="n" s="0">
        <x:v>13.82134</x:v>
      </x:c>
      <x:c t="n" s="0">
        <x:v>15.9793</x:v>
      </x:c>
      <x:c t="n" s="0">
        <x:v>23.02413</x:v>
      </x:c>
      <x:c t="n" s="0">
        <x:v>24.28189</x:v>
      </x:c>
      <x:c t="n" s="0">
        <x:v>32.59884</x:v>
      </x:c>
      <x:c t="n" s="0">
        <x:v>36.64375</x:v>
      </x:c>
      <x:c t="n" s="0">
        <x:v>36.15897</x:v>
      </x:c>
      <x:c t="n" s="0">
        <x:v>42.14186</x:v>
      </x:c>
      <x:c t="n" s="0">
        <x:v>43.34538</x:v>
      </x:c>
      <x:c t="n" s="0">
        <x:v>46.20819</x:v>
      </x:c>
      <x:c t="n" s="0">
        <x:v>42.2532</x:v>
      </x:c>
      <x:c t="n" s="0">
        <x:v>42.15754</x:v>
      </x:c>
      <x:c t="n" s="0">
        <x:v>44.26191</x:v>
      </x:c>
      <x:c t="n" s="0">
        <x:v>47.39614</x:v>
      </x:c>
      <x:c t="n" s="0">
        <x:v>51.85904</x:v>
      </x:c>
      <x:c t="n" s="0">
        <x:v>51.78683</x:v>
      </x:c>
      <x:c t="n" s="0">
        <x:v>50.18738</x:v>
      </x:c>
      <x:c t="n" s="0">
        <x:v>48.73607</x:v>
      </x:c>
      <x:c t="n" s="0">
        <x:v>44.08671</x:v>
      </x:c>
      <x:c t="n" s="0">
        <x:v>41.18235</x:v>
      </x:c>
      <x:c t="n" s="0">
        <x:v>38.54455</x:v>
      </x:c>
      <x:c t="n" s="0">
        <x:v>34.71676</x:v>
      </x:c>
      <x:c t="n" s="0">
        <x:v>36.20927</x:v>
      </x:c>
      <x:c t="n" s="0">
        <x:v>32.20616</x:v>
      </x:c>
      <x:c t="n" s="0">
        <x:v>27.88857</x:v>
      </x:c>
      <x:c t="n" s="0">
        <x:v>22.35609</x:v>
      </x:c>
      <x:c t="n" s="0">
        <x:v>5.991055</x:v>
      </x:c>
      <x:c t="n" s="0">
        <x:v>4.404862</x:v>
      </x:c>
      <x:c t="n" s="0">
        <x:v>4.19811</x:v>
      </x:c>
      <x:c t="n" s="0">
        <x:v>-30.06697</x:v>
      </x:c>
      <x:c t="n" s="0">
        <x:v>-26.11607</x:v>
      </x:c>
      <x:c t="n" s="0">
        <x:v>-19.31555</x:v>
      </x:c>
      <x:c t="n" s="0">
        <x:v>-1.046624</x:v>
      </x:c>
      <x:c t="n" s="0">
        <x:v>4.067031</x:v>
      </x:c>
      <x:c t="n" s="0">
        <x:v>4.132964</x:v>
      </x:c>
      <x:c t="n" s="0">
        <x:v>13.17803</x:v>
      </x:c>
      <x:c t="n" s="0">
        <x:v>15.14569</x:v>
      </x:c>
      <x:c t="n" s="0">
        <x:v>13.36186</x:v>
      </x:c>
      <x:c t="n" s="0">
        <x:v>24.15081</x:v>
      </x:c>
      <x:c t="n" s="0">
        <x:v>19.96798</x:v>
      </x:c>
      <x:c t="n" s="0">
        <x:v>18.48459</x:v>
      </x:c>
      <x:c t="n" s="0">
        <x:v>31.18466</x:v>
      </x:c>
      <x:c t="n" s="0">
        <x:v>30.72546</x:v>
      </x:c>
      <x:c t="n" s="0">
        <x:v>42.90396</x:v>
      </x:c>
      <x:c t="n" s="0">
        <x:v>34.67355</x:v>
      </x:c>
      <x:c t="n" s="0">
        <x:v>45.50773</x:v>
      </x:c>
      <x:c t="n" s="0">
        <x:v>38.93706</x:v>
      </x:c>
      <x:c t="n" s="0">
        <x:v>42.41388</x:v>
      </x:c>
      <x:c t="n" s="0">
        <x:v>44.4154</x:v>
      </x:c>
      <x:c t="n" s="0">
        <x:v>45.1862</x:v>
      </x:c>
      <x:c t="n" s="0">
        <x:v>53.55684</x:v>
      </x:c>
      <x:c t="n" s="0">
        <x:v>51.4465</x:v>
      </x:c>
      <x:c t="n" s="0">
        <x:v>49.74411</x:v>
      </x:c>
      <x:c t="n" s="0">
        <x:v>46.04087</x:v>
      </x:c>
      <x:c t="n" s="0">
        <x:v>42.79225</x:v>
      </x:c>
      <x:c t="n" s="0">
        <x:v>40.50063</x:v>
      </x:c>
      <x:c t="n" s="0">
        <x:v>34.88801</x:v>
      </x:c>
      <x:c t="n" s="0">
        <x:v>33.14744</x:v>
      </x:c>
      <x:c t="n" s="0">
        <x:v>35.04095</x:v>
      </x:c>
      <x:c t="n" s="0">
        <x:v>32.55928</x:v>
      </x:c>
      <x:c t="n" s="0">
        <x:v>27.75415</x:v>
      </x:c>
      <x:c t="n" s="0">
        <x:v>20.52075</x:v>
      </x:c>
      <x:c t="n" s="0">
        <x:v>5.919357</x:v>
      </x:c>
      <x:c t="n" s="0">
        <x:v>5.319688</x:v>
      </x:c>
      <x:c t="n" s="0">
        <x:v>4.225326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43942.8440162037</x:v>
      </x:c>
      <x:c t="n" s="7">
        <x:v>43942.8440162037</x:v>
      </x:c>
      <x:c t="n" s="0">
        <x:v>59.35844</x:v>
      </x:c>
      <x:c t="n" s="0">
        <x:v>67.62492</x:v>
      </x:c>
      <x:c t="n" s="0">
        <x:v>76.19012</x:v>
      </x:c>
      <x:c t="n" s="0">
        <x:v>81.15243</x:v>
      </x:c>
      <x:c t="n" s="0">
        <x:v>-30.06697</x:v>
      </x:c>
      <x:c t="n" s="0">
        <x:v>-25.75577</x:v>
      </x:c>
      <x:c t="n" s="0">
        <x:v>-19.59648</x:v>
      </x:c>
      <x:c t="n" s="0">
        <x:v>-3.974868</x:v>
      </x:c>
      <x:c t="n" s="0">
        <x:v>2.638087</x:v>
      </x:c>
      <x:c t="n" s="0">
        <x:v>6.335946</x:v>
      </x:c>
      <x:c t="n" s="0">
        <x:v>13.80447</x:v>
      </x:c>
      <x:c t="n" s="0">
        <x:v>14.04169</x:v>
      </x:c>
      <x:c t="n" s="0">
        <x:v>15.42055</x:v>
      </x:c>
      <x:c t="n" s="0">
        <x:v>23.20796</x:v>
      </x:c>
      <x:c t="n" s="0">
        <x:v>24.0174</x:v>
      </x:c>
      <x:c t="n" s="0">
        <x:v>31.94223</x:v>
      </x:c>
      <x:c t="n" s="0">
        <x:v>36.16468</x:v>
      </x:c>
      <x:c t="n" s="0">
        <x:v>35.68906</x:v>
      </x:c>
      <x:c t="n" s="0">
        <x:v>42.717</x:v>
      </x:c>
      <x:c t="n" s="0">
        <x:v>42.68893</x:v>
      </x:c>
      <x:c t="n" s="0">
        <x:v>46.21046</x:v>
      </x:c>
      <x:c t="n" s="0">
        <x:v>42.05077</x:v>
      </x:c>
      <x:c t="n" s="0">
        <x:v>42.53689</x:v>
      </x:c>
      <x:c t="n" s="0">
        <x:v>43.85803</x:v>
      </x:c>
      <x:c t="n" s="0">
        <x:v>47.17466</x:v>
      </x:c>
      <x:c t="n" s="0">
        <x:v>51.51219</x:v>
      </x:c>
      <x:c t="n" s="0">
        <x:v>51.8728</x:v>
      </x:c>
      <x:c t="n" s="0">
        <x:v>49.86737</x:v>
      </x:c>
      <x:c t="n" s="0">
        <x:v>49.08346</x:v>
      </x:c>
      <x:c t="n" s="0">
        <x:v>44.42307</x:v>
      </x:c>
      <x:c t="n" s="0">
        <x:v>41.07896</x:v>
      </x:c>
      <x:c t="n" s="0">
        <x:v>38.10831</x:v>
      </x:c>
      <x:c t="n" s="0">
        <x:v>34.5142</x:v>
      </x:c>
      <x:c t="n" s="0">
        <x:v>35.93754</x:v>
      </x:c>
      <x:c t="n" s="0">
        <x:v>32.14965</x:v>
      </x:c>
      <x:c t="n" s="0">
        <x:v>27.803</x:v>
      </x:c>
      <x:c t="n" s="0">
        <x:v>22.0407</x:v>
      </x:c>
      <x:c t="n" s="0">
        <x:v>6.022352</x:v>
      </x:c>
      <x:c t="n" s="0">
        <x:v>4.478934</x:v>
      </x:c>
      <x:c t="n" s="0">
        <x:v>4.192933</x:v>
      </x:c>
      <x:c t="n" s="0">
        <x:v>-30.06697</x:v>
      </x:c>
      <x:c t="n" s="0">
        <x:v>-26.59689</x:v>
      </x:c>
      <x:c t="n" s="0">
        <x:v>-19.31555</x:v>
      </x:c>
      <x:c t="n" s="0">
        <x:v>-1.046624</x:v>
      </x:c>
      <x:c t="n" s="0">
        <x:v>4.147967</x:v>
      </x:c>
      <x:c t="n" s="0">
        <x:v>4.132964</x:v>
      </x:c>
      <x:c t="n" s="0">
        <x:v>12.99333</x:v>
      </x:c>
      <x:c t="n" s="0">
        <x:v>14.179</x:v>
      </x:c>
      <x:c t="n" s="0">
        <x:v>8.359415</x:v>
      </x:c>
      <x:c t="n" s="0">
        <x:v>23.39859</x:v>
      </x:c>
      <x:c t="n" s="0">
        <x:v>22.90011</x:v>
      </x:c>
      <x:c t="n" s="0">
        <x:v>25.57884</x:v>
      </x:c>
      <x:c t="n" s="0">
        <x:v>31.4673</x:v>
      </x:c>
      <x:c t="n" s="0">
        <x:v>31.18071</x:v>
      </x:c>
      <x:c t="n" s="0">
        <x:v>45.08657</x:v>
      </x:c>
      <x:c t="n" s="0">
        <x:v>27.21603</x:v>
      </x:c>
      <x:c t="n" s="0">
        <x:v>47.10909</x:v>
      </x:c>
      <x:c t="n" s="0">
        <x:v>40.04404</x:v>
      </x:c>
      <x:c t="n" s="0">
        <x:v>44.42126</x:v>
      </x:c>
      <x:c t="n" s="0">
        <x:v>42.23799</x:v>
      </x:c>
      <x:c t="n" s="0">
        <x:v>44.30561</x:v>
      </x:c>
      <x:c t="n" s="0">
        <x:v>51.83318</x:v>
      </x:c>
      <x:c t="n" s="0">
        <x:v>53.2514</x:v>
      </x:c>
      <x:c t="n" s="0">
        <x:v>44.99472</x:v>
      </x:c>
      <x:c t="n" s="0">
        <x:v>50.55351</x:v>
      </x:c>
      <x:c t="n" s="0">
        <x:v>46.3734</x:v>
      </x:c>
      <x:c t="n" s="0">
        <x:v>39.58137</x:v>
      </x:c>
      <x:c t="n" s="0">
        <x:v>35.29936</x:v>
      </x:c>
      <x:c t="n" s="0">
        <x:v>33.92188</x:v>
      </x:c>
      <x:c t="n" s="0">
        <x:v>35.29552</x:v>
      </x:c>
      <x:c t="n" s="0">
        <x:v>32.03104</x:v>
      </x:c>
      <x:c t="n" s="0">
        <x:v>26.83458</x:v>
      </x:c>
      <x:c t="n" s="0">
        <x:v>18.67041</x:v>
      </x:c>
      <x:c t="n" s="0">
        <x:v>5.647625</x:v>
      </x:c>
      <x:c t="n" s="0">
        <x:v>3.49449</x:v>
      </x:c>
      <x:c t="n" s="0">
        <x:v>4.550257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43942.8440162037</x:v>
      </x:c>
      <x:c t="n" s="7">
        <x:v>43942.8440162037</x:v>
      </x:c>
      <x:c t="n" s="0">
        <x:v>57.75819</x:v>
      </x:c>
      <x:c t="n" s="0">
        <x:v>68.35043</x:v>
      </x:c>
      <x:c t="n" s="0">
        <x:v>70.2033</x:v>
      </x:c>
      <x:c t="n" s="0">
        <x:v>78.53025</x:v>
      </x:c>
      <x:c t="n" s="0">
        <x:v>-30.06697</x:v>
      </x:c>
      <x:c t="n" s="0">
        <x:v>-26.06206</x:v>
      </x:c>
      <x:c t="n" s="0">
        <x:v>-19.55449</x:v>
      </x:c>
      <x:c t="n" s="0">
        <x:v>-3.403876</x:v>
      </x:c>
      <x:c t="n" s="0">
        <x:v>2.940592</x:v>
      </x:c>
      <x:c t="n" s="0">
        <x:v>6.076098</x:v>
      </x:c>
      <x:c t="n" s="0">
        <x:v>13.62422</x:v>
      </x:c>
      <x:c t="n" s="0">
        <x:v>13.54536</x:v>
      </x:c>
      <x:c t="n" s="0">
        <x:v>14.87889</x:v>
      </x:c>
      <x:c t="n" s="0">
        <x:v>22.84592</x:v>
      </x:c>
      <x:c t="n" s="0">
        <x:v>24.01797</x:v>
      </x:c>
      <x:c t="n" s="0">
        <x:v>31.80622</x:v>
      </x:c>
      <x:c t="n" s="0">
        <x:v>35.76878</x:v>
      </x:c>
      <x:c t="n" s="0">
        <x:v>35.29992</x:v>
      </x:c>
      <x:c t="n" s="0">
        <x:v>42.89371</x:v>
      </x:c>
      <x:c t="n" s="0">
        <x:v>42.18342</x:v>
      </x:c>
      <x:c t="n" s="0">
        <x:v>46.10001</x:v>
      </x:c>
      <x:c t="n" s="0">
        <x:v>41.6787</x:v>
      </x:c>
      <x:c t="n" s="0">
        <x:v>42.0447</x:v>
      </x:c>
      <x:c t="n" s="0">
        <x:v>43.48188</x:v>
      </x:c>
      <x:c t="n" s="0">
        <x:v>46.7095</x:v>
      </x:c>
      <x:c t="n" s="0">
        <x:v>52.38911</x:v>
      </x:c>
      <x:c t="n" s="0">
        <x:v>51.91401</x:v>
      </x:c>
      <x:c t="n" s="0">
        <x:v>49.409</x:v>
      </x:c>
      <x:c t="n" s="0">
        <x:v>48.90674</x:v>
      </x:c>
      <x:c t="n" s="0">
        <x:v>44.31795</x:v>
      </x:c>
      <x:c t="n" s="0">
        <x:v>40.85242</x:v>
      </x:c>
      <x:c t="n" s="0">
        <x:v>37.94775</x:v>
      </x:c>
      <x:c t="n" s="0">
        <x:v>34.39228</x:v>
      </x:c>
      <x:c t="n" s="0">
        <x:v>35.69601</x:v>
      </x:c>
      <x:c t="n" s="0">
        <x:v>31.91203</x:v>
      </x:c>
      <x:c t="n" s="0">
        <x:v>27.40303</x:v>
      </x:c>
      <x:c t="n" s="0">
        <x:v>21.65008</x:v>
      </x:c>
      <x:c t="n" s="0">
        <x:v>5.940818</x:v>
      </x:c>
      <x:c t="n" s="0">
        <x:v>4.364903</x:v>
      </x:c>
      <x:c t="n" s="0">
        <x:v>4.242907</x:v>
      </x:c>
      <x:c t="n" s="0">
        <x:v>-30.06697</x:v>
      </x:c>
      <x:c t="n" s="0">
        <x:v>-28.47597</x:v>
      </x:c>
      <x:c t="n" s="0">
        <x:v>-19.31555</x:v>
      </x:c>
      <x:c t="n" s="0">
        <x:v>-1.046624</x:v>
      </x:c>
      <x:c t="n" s="0">
        <x:v>4.382102</x:v>
      </x:c>
      <x:c t="n" s="0">
        <x:v>4.132964</x:v>
      </x:c>
      <x:c t="n" s="0">
        <x:v>12.38683</x:v>
      </x:c>
      <x:c t="n" s="0">
        <x:v>8.194525</x:v>
      </x:c>
      <x:c t="n" s="0">
        <x:v>8.359415</x:v>
      </x:c>
      <x:c t="n" s="0">
        <x:v>19.76018</x:v>
      </x:c>
      <x:c t="n" s="0">
        <x:v>24.0213</x:v>
      </x:c>
      <x:c t="n" s="0">
        <x:v>30.91182</x:v>
      </x:c>
      <x:c t="n" s="0">
        <x:v>32.21921</x:v>
      </x:c>
      <x:c t="n" s="0">
        <x:v>31.84719</x:v>
      </x:c>
      <x:c t="n" s="0">
        <x:v>42.82469</x:v>
      </x:c>
      <x:c t="n" s="0">
        <x:v>38.56413</x:v>
      </x:c>
      <x:c t="n" s="0">
        <x:v>43.95277</x:v>
      </x:c>
      <x:c t="n" s="0">
        <x:v>42.5688</x:v>
      </x:c>
      <x:c t="n" s="0">
        <x:v>35.92886</x:v>
      </x:c>
      <x:c t="n" s="0">
        <x:v>36.7916</x:v>
      </x:c>
      <x:c t="n" s="0">
        <x:v>42.36395</x:v>
      </x:c>
      <x:c t="n" s="0">
        <x:v>54.32171</x:v>
      </x:c>
      <x:c t="n" s="0">
        <x:v>54.98911</x:v>
      </x:c>
      <x:c t="n" s="0">
        <x:v>47.22771</x:v>
      </x:c>
      <x:c t="n" s="0">
        <x:v>47.54713</x:v>
      </x:c>
      <x:c t="n" s="0">
        <x:v>43.40303</x:v>
      </x:c>
      <x:c t="n" s="0">
        <x:v>39.72292</x:v>
      </x:c>
      <x:c t="n" s="0">
        <x:v>35.98382</x:v>
      </x:c>
      <x:c t="n" s="0">
        <x:v>31.81657</x:v>
      </x:c>
      <x:c t="n" s="0">
        <x:v>32.437</x:v>
      </x:c>
      <x:c t="n" s="0">
        <x:v>28.75862</x:v>
      </x:c>
      <x:c t="n" s="0">
        <x:v>23.68212</x:v>
      </x:c>
      <x:c t="n" s="0">
        <x:v>18.93774</x:v>
      </x:c>
      <x:c t="n" s="0">
        <x:v>5.911169</x:v>
      </x:c>
      <x:c t="n" s="0">
        <x:v>4.087732</x:v>
      </x:c>
      <x:c t="n" s="0">
        <x:v>3.622669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43942.8440162037</x:v>
      </x:c>
      <x:c t="n" s="7">
        <x:v>43942.8440162037</x:v>
      </x:c>
      <x:c t="n" s="0">
        <x:v>59.57071</x:v>
      </x:c>
      <x:c t="n" s="0">
        <x:v>66.98823</x:v>
      </x:c>
      <x:c t="n" s="0">
        <x:v>69.18784</x:v>
      </x:c>
      <x:c t="n" s="0">
        <x:v>75.40595</x:v>
      </x:c>
      <x:c t="n" s="0">
        <x:v>-30.06697</x:v>
      </x:c>
      <x:c t="n" s="0">
        <x:v>-26.34182</x:v>
      </x:c>
      <x:c t="n" s="0">
        <x:v>-19.51889</x:v>
      </x:c>
      <x:c t="n" s="0">
        <x:v>-2.969404</x:v>
      </x:c>
      <x:c t="n" s="0">
        <x:v>3.183239</x:v>
      </x:c>
      <x:c t="n" s="0">
        <x:v>5.673399</x:v>
      </x:c>
      <x:c t="n" s="0">
        <x:v>13.46413</x:v>
      </x:c>
      <x:c t="n" s="0">
        <x:v>13.07137</x:v>
      </x:c>
      <x:c t="n" s="0">
        <x:v>14.42434</x:v>
      </x:c>
      <x:c t="n" s="0">
        <x:v>22.51088</x:v>
      </x:c>
      <x:c t="n" s="0">
        <x:v>24.01846</x:v>
      </x:c>
      <x:c t="n" s="0">
        <x:v>31.68659</x:v>
      </x:c>
      <x:c t="n" s="0">
        <x:v>35.39952</x:v>
      </x:c>
      <x:c t="n" s="0">
        <x:v>34.86689</x:v>
      </x:c>
      <x:c t="n" s="0">
        <x:v>42.61937</x:v>
      </x:c>
      <x:c t="n" s="0">
        <x:v>42.02602</x:v>
      </x:c>
      <x:c t="n" s="0">
        <x:v>46.78861</x:v>
      </x:c>
      <x:c t="n" s="0">
        <x:v>42.72789</x:v>
      </x:c>
      <x:c t="n" s="0">
        <x:v>41.64825</x:v>
      </x:c>
      <x:c t="n" s="0">
        <x:v>43.33151</x:v>
      </x:c>
      <x:c t="n" s="0">
        <x:v>46.68753</x:v>
      </x:c>
      <x:c t="n" s="0">
        <x:v>52.51678</x:v>
      </x:c>
      <x:c t="n" s="0">
        <x:v>52.32729</x:v>
      </x:c>
      <x:c t="n" s="0">
        <x:v>49.73275</x:v>
      </x:c>
      <x:c t="n" s="0">
        <x:v>48.54048</x:v>
      </x:c>
      <x:c t="n" s="0">
        <x:v>44.36985</x:v>
      </x:c>
      <x:c t="n" s="0">
        <x:v>40.75452</x:v>
      </x:c>
      <x:c t="n" s="0">
        <x:v>37.7241</x:v>
      </x:c>
      <x:c t="n" s="0">
        <x:v>33.86659</x:v>
      </x:c>
      <x:c t="n" s="0">
        <x:v>35.4455</x:v>
      </x:c>
      <x:c t="n" s="0">
        <x:v>31.5882</x:v>
      </x:c>
      <x:c t="n" s="0">
        <x:v>27.1231</x:v>
      </x:c>
      <x:c t="n" s="0">
        <x:v>21.64195</x:v>
      </x:c>
      <x:c t="n" s="0">
        <x:v>5.895697</x:v>
      </x:c>
      <x:c t="n" s="0">
        <x:v>4.270799</x:v>
      </x:c>
      <x:c t="n" s="0">
        <x:v>4.20527</x:v>
      </x:c>
      <x:c t="n" s="0">
        <x:v>-30.06697</x:v>
      </x:c>
      <x:c t="n" s="0">
        <x:v>-28.47597</x:v>
      </x:c>
      <x:c t="n" s="0">
        <x:v>-19.31555</x:v>
      </x:c>
      <x:c t="n" s="0">
        <x:v>-1.046624</x:v>
      </x:c>
      <x:c t="n" s="0">
        <x:v>4.382102</x:v>
      </x:c>
      <x:c t="n" s="0">
        <x:v>0.03425304</x:v>
      </x:c>
      <x:c t="n" s="0">
        <x:v>12.38683</x:v>
      </x:c>
      <x:c t="n" s="0">
        <x:v>8.194525</x:v>
      </x:c>
      <x:c t="n" s="0">
        <x:v>10.62965</x:v>
      </x:c>
      <x:c t="n" s="0">
        <x:v>19.76018</x:v>
      </x:c>
      <x:c t="n" s="0">
        <x:v>24.0213</x:v>
      </x:c>
      <x:c t="n" s="0">
        <x:v>30.91182</x:v>
      </x:c>
      <x:c t="n" s="0">
        <x:v>32.21921</x:v>
      </x:c>
      <x:c t="n" s="0">
        <x:v>29.92595</x:v>
      </x:c>
      <x:c t="n" s="0">
        <x:v>40.19865</x:v>
      </x:c>
      <x:c t="n" s="0">
        <x:v>41.30045</x:v>
      </x:c>
      <x:c t="n" s="0">
        <x:v>49.84943</x:v>
      </x:c>
      <x:c t="n" s="0">
        <x:v>45.28511</x:v>
      </x:c>
      <x:c t="n" s="0">
        <x:v>37.94347</x:v>
      </x:c>
      <x:c t="n" s="0">
        <x:v>42.08473</x:v>
      </x:c>
      <x:c t="n" s="0">
        <x:v>48.3297</x:v>
      </x:c>
      <x:c t="n" s="0">
        <x:v>54.24178</x:v>
      </x:c>
      <x:c t="n" s="0">
        <x:v>47.21184</x:v>
      </x:c>
      <x:c t="n" s="0">
        <x:v>51.48609</x:v>
      </x:c>
      <x:c t="n" s="0">
        <x:v>45.27231</x:v>
      </x:c>
      <x:c t="n" s="0">
        <x:v>44.07185</x:v>
      </x:c>
      <x:c t="n" s="0">
        <x:v>39.49854</x:v>
      </x:c>
      <x:c t="n" s="0">
        <x:v>37.41646</x:v>
      </x:c>
      <x:c t="n" s="0">
        <x:v>29.0263</x:v>
      </x:c>
      <x:c t="n" s="0">
        <x:v>34.69499</x:v>
      </x:c>
      <x:c t="n" s="0">
        <x:v>29.47494</x:v>
      </x:c>
      <x:c t="n" s="0">
        <x:v>26.11929</x:v>
      </x:c>
      <x:c t="n" s="0">
        <x:v>24.32872</x:v>
      </x:c>
      <x:c t="n" s="0">
        <x:v>6.311178</x:v>
      </x:c>
      <x:c t="n" s="0">
        <x:v>3.384408</x:v>
      </x:c>
      <x:c t="n" s="0">
        <x:v>4.413694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43942.8440162037</x:v>
      </x:c>
      <x:c t="n" s="7">
        <x:v>43942.8440162037</x:v>
      </x:c>
      <x:c t="n" s="0">
        <x:v>58.78508</x:v>
      </x:c>
      <x:c t="n" s="0">
        <x:v>68.51434</x:v>
      </x:c>
      <x:c t="n" s="0">
        <x:v>65.15813</x:v>
      </x:c>
      <x:c t="n" s="0">
        <x:v>74.367</x:v>
      </x:c>
      <x:c t="n" s="0">
        <x:v>-30.06697</x:v>
      </x:c>
      <x:c t="n" s="0">
        <x:v>-26.59611</x:v>
      </x:c>
      <x:c t="n" s="0">
        <x:v>-19.48874</x:v>
      </x:c>
      <x:c t="n" s="0">
        <x:v>-2.629933</x:v>
      </x:c>
      <x:c t="n" s="0">
        <x:v>3.380247</x:v>
      </x:c>
      <x:c t="n" s="0">
        <x:v>4.999879</x:v>
      </x:c>
      <x:c t="n" s="0">
        <x:v>13.32257</x:v>
      </x:c>
      <x:c t="n" s="0">
        <x:v>12.62109</x:v>
      </x:c>
      <x:c t="n" s="0">
        <x:v>14.10839</x:v>
      </x:c>
      <x:c t="n" s="0">
        <x:v>22.20275</x:v>
      </x:c>
      <x:c t="n" s="0">
        <x:v>24.01887</x:v>
      </x:c>
      <x:c t="n" s="0">
        <x:v>31.4934</x:v>
      </x:c>
      <x:c t="n" s="0">
        <x:v>34.88996</x:v>
      </x:c>
      <x:c t="n" s="0">
        <x:v>34.33728</x:v>
      </x:c>
      <x:c t="n" s="0">
        <x:v>42.24571</x:v>
      </x:c>
      <x:c t="n" s="0">
        <x:v>42.00861</x:v>
      </x:c>
      <x:c t="n" s="0">
        <x:v>46.3373</x:v>
      </x:c>
      <x:c t="n" s="0">
        <x:v>42.75067</x:v>
      </x:c>
      <x:c t="n" s="0">
        <x:v>42.02225</x:v>
      </x:c>
      <x:c t="n" s="0">
        <x:v>42.85686</x:v>
      </x:c>
      <x:c t="n" s="0">
        <x:v>47.49409</x:v>
      </x:c>
      <x:c t="n" s="0">
        <x:v>52.33978</x:v>
      </x:c>
      <x:c t="n" s="0">
        <x:v>51.91537</x:v>
      </x:c>
      <x:c t="n" s="0">
        <x:v>49.45659</x:v>
      </x:c>
      <x:c t="n" s="0">
        <x:v>48.54351</x:v>
      </x:c>
      <x:c t="n" s="0">
        <x:v>44.17917</x:v>
      </x:c>
      <x:c t="n" s="0">
        <x:v>40.42378</x:v>
      </x:c>
      <x:c t="n" s="0">
        <x:v>37.87552</x:v>
      </x:c>
      <x:c t="n" s="0">
        <x:v>33.77951</x:v>
      </x:c>
      <x:c t="n" s="0">
        <x:v>35.38547</x:v>
      </x:c>
      <x:c t="n" s="0">
        <x:v>31.52696</x:v>
      </x:c>
      <x:c t="n" s="0">
        <x:v>27.30145</x:v>
      </x:c>
      <x:c t="n" s="0">
        <x:v>22.23205</x:v>
      </x:c>
      <x:c t="n" s="0">
        <x:v>6.031509</x:v>
      </x:c>
      <x:c t="n" s="0">
        <x:v>4.149264</x:v>
      </x:c>
      <x:c t="n" s="0">
        <x:v>4.204196</x:v>
      </x:c>
      <x:c t="n" s="0">
        <x:v>-30.06697</x:v>
      </x:c>
      <x:c t="n" s="0">
        <x:v>-28.47597</x:v>
      </x:c>
      <x:c t="n" s="0">
        <x:v>-19.31555</x:v>
      </x:c>
      <x:c t="n" s="0">
        <x:v>-1.046624</x:v>
      </x:c>
      <x:c t="n" s="0">
        <x:v>4.382102</x:v>
      </x:c>
      <x:c t="n" s="0">
        <x:v>-12.315</x:v>
      </x:c>
      <x:c t="n" s="0">
        <x:v>12.38683</x:v>
      </x:c>
      <x:c t="n" s="0">
        <x:v>7.95675</x:v>
      </x:c>
      <x:c t="n" s="0">
        <x:v>11.57878</x:v>
      </x:c>
      <x:c t="n" s="0">
        <x:v>20.97699</x:v>
      </x:c>
      <x:c t="n" s="0">
        <x:v>24.05246</x:v>
      </x:c>
      <x:c t="n" s="0">
        <x:v>29.33954</x:v>
      </x:c>
      <x:c t="n" s="0">
        <x:v>27.31604</x:v>
      </x:c>
      <x:c t="n" s="0">
        <x:v>28.16169</x:v>
      </x:c>
      <x:c t="n" s="0">
        <x:v>39.00667</x:v>
      </x:c>
      <x:c t="n" s="0">
        <x:v>41.85989</x:v>
      </x:c>
      <x:c t="n" s="0">
        <x:v>41.91298</x:v>
      </x:c>
      <x:c t="n" s="0">
        <x:v>43.11901</x:v>
      </x:c>
      <x:c t="n" s="0">
        <x:v>45.63496</x:v>
      </x:c>
      <x:c t="n" s="0">
        <x:v>37.56345</x:v>
      </x:c>
      <x:c t="n" s="0">
        <x:v>49.44359</x:v>
      </x:c>
      <x:c t="n" s="0">
        <x:v>48.66241</x:v>
      </x:c>
      <x:c t="n" s="0">
        <x:v>51.37737</x:v>
      </x:c>
      <x:c t="n" s="0">
        <x:v>48.09786</x:v>
      </x:c>
      <x:c t="n" s="0">
        <x:v>51.21357</x:v>
      </x:c>
      <x:c t="n" s="0">
        <x:v>43.64182</x:v>
      </x:c>
      <x:c t="n" s="0">
        <x:v>38.44116</x:v>
      </x:c>
      <x:c t="n" s="0">
        <x:v>37.71957</x:v>
      </x:c>
      <x:c t="n" s="0">
        <x:v>33.2624</x:v>
      </x:c>
      <x:c t="n" s="0">
        <x:v>34.67617</x:v>
      </x:c>
      <x:c t="n" s="0">
        <x:v>32.2991</x:v>
      </x:c>
      <x:c t="n" s="0">
        <x:v>27.88987</x:v>
      </x:c>
      <x:c t="n" s="0">
        <x:v>22.55978</x:v>
      </x:c>
      <x:c t="n" s="0">
        <x:v>6.020381</x:v>
      </x:c>
      <x:c t="n" s="0">
        <x:v>3.702846</x:v>
      </x:c>
      <x:c t="n" s="0">
        <x:v>4.095451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43942.8440162037</x:v>
      </x:c>
      <x:c t="n" s="7">
        <x:v>43942.8440162037</x:v>
      </x:c>
      <x:c t="n" s="0">
        <x:v>59.67846</x:v>
      </x:c>
      <x:c t="n" s="0">
        <x:v>68.35043</x:v>
      </x:c>
      <x:c t="n" s="0">
        <x:v>68.57219</x:v>
      </x:c>
      <x:c t="n" s="0">
        <x:v>75.63103</x:v>
      </x:c>
      <x:c t="n" s="0">
        <x:v>-30.06697</x:v>
      </x:c>
      <x:c t="n" s="0">
        <x:v>-26.86334</x:v>
      </x:c>
      <x:c t="n" s="0">
        <x:v>-19.4575</x:v>
      </x:c>
      <x:c t="n" s="0">
        <x:v>-2.230156</x:v>
      </x:c>
      <x:c t="n" s="0">
        <x:v>3.541699</x:v>
      </x:c>
      <x:c t="n" s="0">
        <x:v>4.328333</x:v>
      </x:c>
      <x:c t="n" s="0">
        <x:v>13.19792</x:v>
      </x:c>
      <x:c t="n" s="0">
        <x:v>12.09967</x:v>
      </x:c>
      <x:c t="n" s="0">
        <x:v>13.87483</x:v>
      </x:c>
      <x:c t="n" s="0">
        <x:v>22.72319</x:v>
      </x:c>
      <x:c t="n" s="0">
        <x:v>24.05138</x:v>
      </x:c>
      <x:c t="n" s="0">
        <x:v>31.05576</x:v>
      </x:c>
      <x:c t="n" s="0">
        <x:v>34.2947</x:v>
      </x:c>
      <x:c t="n" s="0">
        <x:v>34.43363</x:v>
      </x:c>
      <x:c t="n" s="0">
        <x:v>42.26398</x:v>
      </x:c>
      <x:c t="n" s="0">
        <x:v>41.97039</x:v>
      </x:c>
      <x:c t="n" s="0">
        <x:v>46.48409</x:v>
      </x:c>
      <x:c t="n" s="0">
        <x:v>42.70257</x:v>
      </x:c>
      <x:c t="n" s="0">
        <x:v>42.47485</x:v>
      </x:c>
      <x:c t="n" s="0">
        <x:v>42.37854</x:v>
      </x:c>
      <x:c t="n" s="0">
        <x:v>47.18115</x:v>
      </x:c>
      <x:c t="n" s="0">
        <x:v>51.95135</x:v>
      </x:c>
      <x:c t="n" s="0">
        <x:v>52.37337</x:v>
      </x:c>
      <x:c t="n" s="0">
        <x:v>49.57698</x:v>
      </x:c>
      <x:c t="n" s="0">
        <x:v>49.04887</x:v>
      </x:c>
      <x:c t="n" s="0">
        <x:v>44.19101</x:v>
      </x:c>
      <x:c t="n" s="0">
        <x:v>40.23943</x:v>
      </x:c>
      <x:c t="n" s="0">
        <x:v>37.54092</x:v>
      </x:c>
      <x:c t="n" s="0">
        <x:v>34.09937</x:v>
      </x:c>
      <x:c t="n" s="0">
        <x:v>35.26932</x:v>
      </x:c>
      <x:c t="n" s="0">
        <x:v>31.594</x:v>
      </x:c>
      <x:c t="n" s="0">
        <x:v>27.35374</x:v>
      </x:c>
      <x:c t="n" s="0">
        <x:v>22.05609</x:v>
      </x:c>
      <x:c t="n" s="0">
        <x:v>5.973775</x:v>
      </x:c>
      <x:c t="n" s="0">
        <x:v>4.039796</x:v>
      </x:c>
      <x:c t="n" s="0">
        <x:v>4.179774</x:v>
      </x:c>
      <x:c t="n" s="0">
        <x:v>-30.06697</x:v>
      </x:c>
      <x:c t="n" s="0">
        <x:v>-28.80834</x:v>
      </x:c>
      <x:c t="n" s="0">
        <x:v>-19.21188</x:v>
      </x:c>
      <x:c t="n" s="0">
        <x:v>0.5051473</x:v>
      </x:c>
      <x:c t="n" s="0">
        <x:v>4.382102</x:v>
      </x:c>
      <x:c t="n" s="0">
        <x:v>-12.315</x:v>
      </x:c>
      <x:c t="n" s="0">
        <x:v>12.38683</x:v>
      </x:c>
      <x:c t="n" s="0">
        <x:v>5.781951</x:v>
      </x:c>
      <x:c t="n" s="0">
        <x:v>13.0878</x:v>
      </x:c>
      <x:c t="n" s="0">
        <x:v>25.30745</x:v>
      </x:c>
      <x:c t="n" s="0">
        <x:v>24.26452</x:v>
      </x:c>
      <x:c t="n" s="0">
        <x:v>26.85046</x:v>
      </x:c>
      <x:c t="n" s="0">
        <x:v>25.77361</x:v>
      </x:c>
      <x:c t="n" s="0">
        <x:v>36.04633</x:v>
      </x:c>
      <x:c t="n" s="0">
        <x:v>43.29947</x:v>
      </x:c>
      <x:c t="n" s="0">
        <x:v>43.56196</x:v>
      </x:c>
      <x:c t="n" s="0">
        <x:v>46.43454</x:v>
      </x:c>
      <x:c t="n" s="0">
        <x:v>41.17091</x:v>
      </x:c>
      <x:c t="n" s="0">
        <x:v>42.11089</x:v>
      </x:c>
      <x:c t="n" s="0">
        <x:v>39.38319</x:v>
      </x:c>
      <x:c t="n" s="0">
        <x:v>46.02685</x:v>
      </x:c>
      <x:c t="n" s="0">
        <x:v>50.62032</x:v>
      </x:c>
      <x:c t="n" s="0">
        <x:v>52.85849</x:v>
      </x:c>
      <x:c t="n" s="0">
        <x:v>48.1484</x:v>
      </x:c>
      <x:c t="n" s="0">
        <x:v>49.1074</x:v>
      </x:c>
      <x:c t="n" s="0">
        <x:v>43.15896</x:v>
      </x:c>
      <x:c t="n" s="0">
        <x:v>37.92361</x:v>
      </x:c>
      <x:c t="n" s="0">
        <x:v>35.42112</x:v>
      </x:c>
      <x:c t="n" s="0">
        <x:v>35.83517</x:v>
      </x:c>
      <x:c t="n" s="0">
        <x:v>33.9088</x:v>
      </x:c>
      <x:c t="n" s="0">
        <x:v>31.17768</x:v>
      </x:c>
      <x:c t="n" s="0">
        <x:v>27.86296</x:v>
      </x:c>
      <x:c t="n" s="0">
        <x:v>21.03763</x:v>
      </x:c>
      <x:c t="n" s="0">
        <x:v>5.796282</x:v>
      </x:c>
      <x:c t="n" s="0">
        <x:v>3.37136</x:v>
      </x:c>
      <x:c t="n" s="0">
        <x:v>4.166983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43942.8440162037</x:v>
      </x:c>
      <x:c t="n" s="7">
        <x:v>43942.8440162037</x:v>
      </x:c>
      <x:c t="n" s="0">
        <x:v>60.1664</x:v>
      </x:c>
      <x:c t="n" s="0">
        <x:v>68.82468</x:v>
      </x:c>
      <x:c t="n" s="0">
        <x:v>74.78225</x:v>
      </x:c>
      <x:c t="n" s="0">
        <x:v>80.25349</x:v>
      </x:c>
      <x:c t="n" s="0">
        <x:v>-30.06697</x:v>
      </x:c>
      <x:c t="n" s="0">
        <x:v>-27.37445</x:v>
      </x:c>
      <x:c t="n" s="0">
        <x:v>-19.39484</x:v>
      </x:c>
      <x:c t="n" s="0">
        <x:v>-1.208277</x:v>
      </x:c>
      <x:c t="n" s="0">
        <x:v>3.674984</x:v>
      </x:c>
      <x:c t="n" s="0">
        <x:v>3.659082</x:v>
      </x:c>
      <x:c t="n" s="0">
        <x:v>13.02849</x:v>
      </x:c>
      <x:c t="n" s="0">
        <x:v>11.58431</x:v>
      </x:c>
      <x:c t="n" s="0">
        <x:v>14.02583</x:v>
      </x:c>
      <x:c t="n" s="0">
        <x:v>23.21031</x:v>
      </x:c>
      <x:c t="n" s="0">
        <x:v>24.08316</x:v>
      </x:c>
      <x:c t="n" s="0">
        <x:v>30.64357</x:v>
      </x:c>
      <x:c t="n" s="0">
        <x:v>34.39565</x:v>
      </x:c>
      <x:c t="n" s="0">
        <x:v>34.81168</x:v>
      </x:c>
      <x:c t="n" s="0">
        <x:v>42.57698</x:v>
      </x:c>
      <x:c t="n" s="0">
        <x:v>43.04623</x:v>
      </x:c>
      <x:c t="n" s="0">
        <x:v>46.05781</x:v>
      </x:c>
      <x:c t="n" s="0">
        <x:v>43.05161</x:v>
      </x:c>
      <x:c t="n" s="0">
        <x:v>42.12545</x:v>
      </x:c>
      <x:c t="n" s="0">
        <x:v>43.05981</x:v>
      </x:c>
      <x:c t="n" s="0">
        <x:v>47.15447</x:v>
      </x:c>
      <x:c t="n" s="0">
        <x:v>51.92619</x:v>
      </x:c>
      <x:c t="n" s="0">
        <x:v>51.97899</x:v>
      </x:c>
      <x:c t="n" s="0">
        <x:v>49.6495</x:v>
      </x:c>
      <x:c t="n" s="0">
        <x:v>49.01176</x:v>
      </x:c>
      <x:c t="n" s="0">
        <x:v>43.97496</x:v>
      </x:c>
      <x:c t="n" s="0">
        <x:v>40.15939</x:v>
      </x:c>
      <x:c t="n" s="0">
        <x:v>37.6809</x:v>
      </x:c>
      <x:c t="n" s="0">
        <x:v>35.27985</x:v>
      </x:c>
      <x:c t="n" s="0">
        <x:v>35.18912</x:v>
      </x:c>
      <x:c t="n" s="0">
        <x:v>31.74114</x:v>
      </x:c>
      <x:c t="n" s="0">
        <x:v>27.63395</x:v>
      </x:c>
      <x:c t="n" s="0">
        <x:v>23.42613</x:v>
      </x:c>
      <x:c t="n" s="0">
        <x:v>6.175743</x:v>
      </x:c>
      <x:c t="n" s="0">
        <x:v>3.923195</x:v>
      </x:c>
      <x:c t="n" s="0">
        <x:v>4.114262</x:v>
      </x:c>
      <x:c t="n" s="0">
        <x:v>-30.06697</x:v>
      </x:c>
      <x:c t="n" s="0">
        <x:v>-29.16826</x:v>
      </x:c>
      <x:c t="n" s="0">
        <x:v>-19.04442</x:v>
      </x:c>
      <x:c t="n" s="0">
        <x:v>2.268198</x:v>
      </x:c>
      <x:c t="n" s="0">
        <x:v>4.382102</x:v>
      </x:c>
      <x:c t="n" s="0">
        <x:v>-12.315</x:v>
      </x:c>
      <x:c t="n" s="0">
        <x:v>11.37043</x:v>
      </x:c>
      <x:c t="n" s="0">
        <x:v>5.781951</x:v>
      </x:c>
      <x:c t="n" s="0">
        <x:v>14.81736</x:v>
      </x:c>
      <x:c t="n" s="0">
        <x:v>25.30745</x:v>
      </x:c>
      <x:c t="n" s="0">
        <x:v>24.26452</x:v>
      </x:c>
      <x:c t="n" s="0">
        <x:v>26.85046</x:v>
      </x:c>
      <x:c t="n" s="0">
        <x:v>36.37184</x:v>
      </x:c>
      <x:c t="n" s="0">
        <x:v>36.32686</x:v>
      </x:c>
      <x:c t="n" s="0">
        <x:v>43.93875</x:v>
      </x:c>
      <x:c t="n" s="0">
        <x:v>46.07073</x:v>
      </x:c>
      <x:c t="n" s="0">
        <x:v>41.77734</x:v>
      </x:c>
      <x:c t="n" s="0">
        <x:v>46.14798</x:v>
      </x:c>
      <x:c t="n" s="0">
        <x:v>39.24712</x:v>
      </x:c>
      <x:c t="n" s="0">
        <x:v>45.89905</x:v>
      </x:c>
      <x:c t="n" s="0">
        <x:v>47.36653</x:v>
      </x:c>
      <x:c t="n" s="0">
        <x:v>52.54382</x:v>
      </x:c>
      <x:c t="n" s="0">
        <x:v>49.37928</x:v>
      </x:c>
      <x:c t="n" s="0">
        <x:v>51.16334</x:v>
      </x:c>
      <x:c t="n" s="0">
        <x:v>48.69718</x:v>
      </x:c>
      <x:c t="n" s="0">
        <x:v>44.23222</x:v>
      </x:c>
      <x:c t="n" s="0">
        <x:v>40.58591</x:v>
      </x:c>
      <x:c t="n" s="0">
        <x:v>41.47955</x:v>
      </x:c>
      <x:c t="n" s="0">
        <x:v>40.12132</x:v>
      </x:c>
      <x:c t="n" s="0">
        <x:v>35.1471</x:v>
      </x:c>
      <x:c t="n" s="0">
        <x:v>32.87557</x:v>
      </x:c>
      <x:c t="n" s="0">
        <x:v>28.69116</x:v>
      </x:c>
      <x:c t="n" s="0">
        <x:v>27.34781</x:v>
      </x:c>
      <x:c t="n" s="0">
        <x:v>6.996676</x:v>
      </x:c>
      <x:c t="n" s="0">
        <x:v>3.251659</x:v>
      </x:c>
      <x:c t="n" s="0">
        <x:v>3.860347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43942.8440162037</x:v>
      </x:c>
      <x:c t="n" s="7">
        <x:v>43942.8440162037</x:v>
      </x:c>
      <x:c t="n" s="0">
        <x:v>58.86839</x:v>
      </x:c>
      <x:c t="n" s="0">
        <x:v>65.9616</x:v>
      </x:c>
      <x:c t="n" s="0">
        <x:v>68.32846</x:v>
      </x:c>
      <x:c t="n" s="0">
        <x:v>74.75953</x:v>
      </x:c>
      <x:c t="n" s="0">
        <x:v>-30.06697</x:v>
      </x:c>
      <x:c t="n" s="0">
        <x:v>-27.86457</x:v>
      </x:c>
      <x:c t="n" s="0">
        <x:v>-19.34203</x:v>
      </x:c>
      <x:c t="n" s="0">
        <x:v>-0.492926</x:v>
      </x:c>
      <x:c t="n" s="0">
        <x:v>3.49997</x:v>
      </x:c>
      <x:c t="n" s="0">
        <x:v>2.992499</x:v>
      </x:c>
      <x:c t="n" s="0">
        <x:v>12.70115</x:v>
      </x:c>
      <x:c t="n" s="0">
        <x:v>11.27094</x:v>
      </x:c>
      <x:c t="n" s="0">
        <x:v>14.15076</x:v>
      </x:c>
      <x:c t="n" s="0">
        <x:v>23.46426</x:v>
      </x:c>
      <x:c t="n" s="0">
        <x:v>24.11011</x:v>
      </x:c>
      <x:c t="n" s="0">
        <x:v>30.31019</x:v>
      </x:c>
      <x:c t="n" s="0">
        <x:v>35.0182</x:v>
      </x:c>
      <x:c t="n" s="0">
        <x:v>34.80606</x:v>
      </x:c>
      <x:c t="n" s="0">
        <x:v>42.74394</x:v>
      </x:c>
      <x:c t="n" s="0">
        <x:v>42.59555</x:v>
      </x:c>
      <x:c t="n" s="0">
        <x:v>45.55418</x:v>
      </x:c>
      <x:c t="n" s="0">
        <x:v>43.06768</x:v>
      </x:c>
      <x:c t="n" s="0">
        <x:v>41.85307</x:v>
      </x:c>
      <x:c t="n" s="0">
        <x:v>43.54533</x:v>
      </x:c>
      <x:c t="n" s="0">
        <x:v>47.40505</x:v>
      </x:c>
      <x:c t="n" s="0">
        <x:v>52.11617</x:v>
      </x:c>
      <x:c t="n" s="0">
        <x:v>51.89472</x:v>
      </x:c>
      <x:c t="n" s="0">
        <x:v>50.00131</x:v>
      </x:c>
      <x:c t="n" s="0">
        <x:v>49.02535</x:v>
      </x:c>
      <x:c t="n" s="0">
        <x:v>44.09696</x:v>
      </x:c>
      <x:c t="n" s="0">
        <x:v>40.14502</x:v>
      </x:c>
      <x:c t="n" s="0">
        <x:v>38.21568</x:v>
      </x:c>
      <x:c t="n" s="0">
        <x:v>35.59756</x:v>
      </x:c>
      <x:c t="n" s="0">
        <x:v>35.39491</x:v>
      </x:c>
      <x:c t="n" s="0">
        <x:v>31.89815</x:v>
      </x:c>
      <x:c t="n" s="0">
        <x:v>27.46511</x:v>
      </x:c>
      <x:c t="n" s="0">
        <x:v>23.04806</x:v>
      </x:c>
      <x:c t="n" s="0">
        <x:v>6.163447</x:v>
      </x:c>
      <x:c t="n" s="0">
        <x:v>3.977193</x:v>
      </x:c>
      <x:c t="n" s="0">
        <x:v>4.287903</x:v>
      </x:c>
      <x:c t="n" s="0">
        <x:v>-30.06697</x:v>
      </x:c>
      <x:c t="n" s="0">
        <x:v>-29.16826</x:v>
      </x:c>
      <x:c t="n" s="0">
        <x:v>-19.04442</x:v>
      </x:c>
      <x:c t="n" s="0">
        <x:v>2.268198</x:v>
      </x:c>
      <x:c t="n" s="0">
        <x:v>0.927447</x:v>
      </x:c>
      <x:c t="n" s="0">
        <x:v>-12.315</x:v>
      </x:c>
      <x:c t="n" s="0">
        <x:v>10.04105</x:v>
      </x:c>
      <x:c t="n" s="0">
        <x:v>9.63534</x:v>
      </x:c>
      <x:c t="n" s="0">
        <x:v>14.81736</x:v>
      </x:c>
      <x:c t="n" s="0">
        <x:v>23.36872</x:v>
      </x:c>
      <x:c t="n" s="0">
        <x:v>24.26452</x:v>
      </x:c>
      <x:c t="n" s="0">
        <x:v>28.64613</x:v>
      </x:c>
      <x:c t="n" s="0">
        <x:v>37.52558</x:v>
      </x:c>
      <x:c t="n" s="0">
        <x:v>34.47606</x:v>
      </x:c>
      <x:c t="n" s="0">
        <x:v>43.60986</x:v>
      </x:c>
      <x:c t="n" s="0">
        <x:v>31.26304</x:v>
      </x:c>
      <x:c t="n" s="0">
        <x:v>38.94499</x:v>
      </x:c>
      <x:c t="n" s="0">
        <x:v>43.04256</x:v>
      </x:c>
      <x:c t="n" s="0">
        <x:v>40.02551</x:v>
      </x:c>
      <x:c t="n" s="0">
        <x:v>45.83299</x:v>
      </x:c>
      <x:c t="n" s="0">
        <x:v>49.80624</x:v>
      </x:c>
      <x:c t="n" s="0">
        <x:v>51.99699</x:v>
      </x:c>
      <x:c t="n" s="0">
        <x:v>51.24834</x:v>
      </x:c>
      <x:c t="n" s="0">
        <x:v>51.53138</x:v>
      </x:c>
      <x:c t="n" s="0">
        <x:v>49.00811</x:v>
      </x:c>
      <x:c t="n" s="0">
        <x:v>44.06266</x:v>
      </x:c>
      <x:c t="n" s="0">
        <x:v>39.80734</x:v>
      </x:c>
      <x:c t="n" s="0">
        <x:v>36.85462</x:v>
      </x:c>
      <x:c t="n" s="0">
        <x:v>33.9939</x:v>
      </x:c>
      <x:c t="n" s="0">
        <x:v>36.03513</x:v>
      </x:c>
      <x:c t="n" s="0">
        <x:v>32.03689</x:v>
      </x:c>
      <x:c t="n" s="0">
        <x:v>26.25419</x:v>
      </x:c>
      <x:c t="n" s="0">
        <x:v>19.82315</x:v>
      </x:c>
      <x:c t="n" s="0">
        <x:v>5.622125</x:v>
      </x:c>
      <x:c t="n" s="0">
        <x:v>4.203348</x:v>
      </x:c>
      <x:c t="n" s="0">
        <x:v>4.753969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43942.8440162037</x:v>
      </x:c>
      <x:c t="n" s="7">
        <x:v>43942.8440162037</x:v>
      </x:c>
      <x:c t="n" s="0">
        <x:v>59.11201</x:v>
      </x:c>
      <x:c t="n" s="0">
        <x:v>66.75342</x:v>
      </x:c>
      <x:c t="n" s="0">
        <x:v>66.32104</x:v>
      </x:c>
      <x:c t="n" s="0">
        <x:v>74.62337</x:v>
      </x:c>
      <x:c t="n" s="0">
        <x:v>-30.06697</x:v>
      </x:c>
      <x:c t="n" s="0">
        <x:v>-28.33231</x:v>
      </x:c>
      <x:c t="n" s="0">
        <x:v>-19.29745</x:v>
      </x:c>
      <x:c t="n" s="0">
        <x:v>0.03669117</x:v>
      </x:c>
      <x:c t="n" s="0">
        <x:v>3.052251</x:v>
      </x:c>
      <x:c t="n" s="0">
        <x:v>2.329014</x:v>
      </x:c>
      <x:c t="n" s="0">
        <x:v>12.40062</x:v>
      </x:c>
      <x:c t="n" s="0">
        <x:v>11.15577</x:v>
      </x:c>
      <x:c t="n" s="0">
        <x:v>14.25468</x:v>
      </x:c>
      <x:c t="n" s="0">
        <x:v>22.82389</x:v>
      </x:c>
      <x:c t="n" s="0">
        <x:v>23.86911</x:v>
      </x:c>
      <x:c t="n" s="0">
        <x:v>30.35213</x:v>
      </x:c>
      <x:c t="n" s="0">
        <x:v>35.38566</x:v>
      </x:c>
      <x:c t="n" s="0">
        <x:v>34.88093</x:v>
      </x:c>
      <x:c t="n" s="0">
        <x:v>42.5837</x:v>
      </x:c>
      <x:c t="n" s="0">
        <x:v>42.01084</x:v>
      </x:c>
      <x:c t="n" s="0">
        <x:v>45.21227</x:v>
      </x:c>
      <x:c t="n" s="0">
        <x:v>43.43015</x:v>
      </x:c>
      <x:c t="n" s="0">
        <x:v>41.80399</x:v>
      </x:c>
      <x:c t="n" s="0">
        <x:v>43.34114</x:v>
      </x:c>
      <x:c t="n" s="0">
        <x:v>47.5065</x:v>
      </x:c>
      <x:c t="n" s="0">
        <x:v>53.26365</x:v>
      </x:c>
      <x:c t="n" s="0">
        <x:v>51.78424</x:v>
      </x:c>
      <x:c t="n" s="0">
        <x:v>49.96391</x:v>
      </x:c>
      <x:c t="n" s="0">
        <x:v>49.0428</x:v>
      </x:c>
      <x:c t="n" s="0">
        <x:v>44.15239</x:v>
      </x:c>
      <x:c t="n" s="0">
        <x:v>40.11959</x:v>
      </x:c>
      <x:c t="n" s="0">
        <x:v>38.16895</x:v>
      </x:c>
      <x:c t="n" s="0">
        <x:v>35.29233</x:v>
      </x:c>
      <x:c t="n" s="0">
        <x:v>35.39338</x:v>
      </x:c>
      <x:c t="n" s="0">
        <x:v>31.91653</x:v>
      </x:c>
      <x:c t="n" s="0">
        <x:v>27.16424</x:v>
      </x:c>
      <x:c t="n" s="0">
        <x:v>22.66838</x:v>
      </x:c>
      <x:c t="n" s="0">
        <x:v>6.043157</x:v>
      </x:c>
      <x:c t="n" s="0">
        <x:v>4.05984</x:v>
      </x:c>
      <x:c t="n" s="0">
        <x:v>4.177578</x:v>
      </x:c>
      <x:c t="n" s="0">
        <x:v>-30.06697</x:v>
      </x:c>
      <x:c t="n" s="0">
        <x:v>-29.16826</x:v>
      </x:c>
      <x:c t="n" s="0">
        <x:v>-19.04442</x:v>
      </x:c>
      <x:c t="n" s="0">
        <x:v>2.268198</x:v>
      </x:c>
      <x:c t="n" s="0">
        <x:v>-1.328522</x:v>
      </x:c>
      <x:c t="n" s="0">
        <x:v>-12.315</x:v>
      </x:c>
      <x:c t="n" s="0">
        <x:v>10.04105</x:v>
      </x:c>
      <x:c t="n" s="0">
        <x:v>10.41292</x:v>
      </x:c>
      <x:c t="n" s="0">
        <x:v>15.13727</x:v>
      </x:c>
      <x:c t="n" s="0">
        <x:v>11.30563</x:v>
      </x:c>
      <x:c t="n" s="0">
        <x:v>20.03784</x:v>
      </x:c>
      <x:c t="n" s="0">
        <x:v>30.58964</x:v>
      </x:c>
      <x:c t="n" s="0">
        <x:v>36.11311</x:v>
      </x:c>
      <x:c t="n" s="0">
        <x:v>36.46665</x:v>
      </x:c>
      <x:c t="n" s="0">
        <x:v>40.10094</x:v>
      </x:c>
      <x:c t="n" s="0">
        <x:v>34.54445</x:v>
      </x:c>
      <x:c t="n" s="0">
        <x:v>44.09103</x:v>
      </x:c>
      <x:c t="n" s="0">
        <x:v>43.49779</x:v>
      </x:c>
      <x:c t="n" s="0">
        <x:v>43.6786</x:v>
      </x:c>
      <x:c t="n" s="0">
        <x:v>41.0506</x:v>
      </x:c>
      <x:c t="n" s="0">
        <x:v>44.33516</x:v>
      </x:c>
      <x:c t="n" s="0">
        <x:v>57.28737</x:v>
      </x:c>
      <x:c t="n" s="0">
        <x:v>51.61386</x:v>
      </x:c>
      <x:c t="n" s="0">
        <x:v>50.71663</x:v>
      </x:c>
      <x:c t="n" s="0">
        <x:v>49.27326</x:v>
      </x:c>
      <x:c t="n" s="0">
        <x:v>45.23235</x:v>
      </x:c>
      <x:c t="n" s="0">
        <x:v>39.55478</x:v>
      </x:c>
      <x:c t="n" s="0">
        <x:v>38.53107</x:v>
      </x:c>
      <x:c t="n" s="0">
        <x:v>32.90523</x:v>
      </x:c>
      <x:c t="n" s="0">
        <x:v>35.76732</x:v>
      </x:c>
      <x:c t="n" s="0">
        <x:v>32.36507</x:v>
      </x:c>
      <x:c t="n" s="0">
        <x:v>23.81119</x:v>
      </x:c>
      <x:c t="n" s="0">
        <x:v>18.41729</x:v>
      </x:c>
      <x:c t="n" s="0">
        <x:v>5.308883</x:v>
      </x:c>
      <x:c t="n" s="0">
        <x:v>4.496293</x:v>
      </x:c>
      <x:c t="n" s="0">
        <x:v>3.376985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43942.8440162037</x:v>
      </x:c>
      <x:c t="n" s="7">
        <x:v>43942.8440162037</x:v>
      </x:c>
      <x:c t="n" s="0">
        <x:v>59.43318</x:v>
      </x:c>
      <x:c t="n" s="0">
        <x:v>68.97191</x:v>
      </x:c>
      <x:c t="n" s="0">
        <x:v>67.33989</x:v>
      </x:c>
      <x:c t="n" s="0">
        <x:v>75.24117</x:v>
      </x:c>
      <x:c t="n" s="0">
        <x:v>-30.06697</x:v>
      </x:c>
      <x:c t="n" s="0">
        <x:v>-28.77543</x:v>
      </x:c>
      <x:c t="n" s="0">
        <x:v>-19.25973</x:v>
      </x:c>
      <x:c t="n" s="0">
        <x:v>0.4429024</x:v>
      </x:c>
      <x:c t="n" s="0">
        <x:v>2.629568</x:v>
      </x:c>
      <x:c t="n" s="0">
        <x:v>1.679674</x:v>
      </x:c>
      <x:c t="n" s="0">
        <x:v>12.1264</x:v>
      </x:c>
      <x:c t="n" s="0">
        <x:v>11.05494</x:v>
      </x:c>
      <x:c t="n" s="0">
        <x:v>14.55258</x:v>
      </x:c>
      <x:c t="n" s="0">
        <x:v>22.19061</x:v>
      </x:c>
      <x:c t="n" s="0">
        <x:v>23.18753</x:v>
      </x:c>
      <x:c t="n" s="0">
        <x:v>30.38761</x:v>
      </x:c>
      <x:c t="n" s="0">
        <x:v>35.00488</x:v>
      </x:c>
      <x:c t="n" s="0">
        <x:v>35.64808</x:v>
      </x:c>
      <x:c t="n" s="0">
        <x:v>42.17406</x:v>
      </x:c>
      <x:c t="n" s="0">
        <x:v>41.5596</x:v>
      </x:c>
      <x:c t="n" s="0">
        <x:v>45.49266</x:v>
      </x:c>
      <x:c t="n" s="0">
        <x:v>43.33295</x:v>
      </x:c>
      <x:c t="n" s="0">
        <x:v>42.50622</x:v>
      </x:c>
      <x:c t="n" s="0">
        <x:v>42.9938</x:v>
      </x:c>
      <x:c t="n" s="0">
        <x:v>47.00912</x:v>
      </x:c>
      <x:c t="n" s="0">
        <x:v>53.96106</x:v>
      </x:c>
      <x:c t="n" s="0">
        <x:v>51.5811</x:v>
      </x:c>
      <x:c t="n" s="0">
        <x:v>50.17632</x:v>
      </x:c>
      <x:c t="n" s="0">
        <x:v>48.80357</x:v>
      </x:c>
      <x:c t="n" s="0">
        <x:v>44.39934</x:v>
      </x:c>
      <x:c t="n" s="0">
        <x:v>40.22665</x:v>
      </x:c>
      <x:c t="n" s="0">
        <x:v>38.39471</x:v>
      </x:c>
      <x:c t="n" s="0">
        <x:v>34.92537</x:v>
      </x:c>
      <x:c t="n" s="0">
        <x:v>35.34717</x:v>
      </x:c>
      <x:c t="n" s="0">
        <x:v>31.80626</x:v>
      </x:c>
      <x:c t="n" s="0">
        <x:v>26.87558</x:v>
      </x:c>
      <x:c t="n" s="0">
        <x:v>22.37583</x:v>
      </x:c>
      <x:c t="n" s="0">
        <x:v>5.869619</x:v>
      </x:c>
      <x:c t="n" s="0">
        <x:v>3.966342</x:v>
      </x:c>
      <x:c t="n" s="0">
        <x:v>4.051981</x:v>
      </x:c>
      <x:c t="n" s="0">
        <x:v>-30.06697</x:v>
      </x:c>
      <x:c t="n" s="0">
        <x:v>-29.16826</x:v>
      </x:c>
      <x:c t="n" s="0">
        <x:v>-19.04442</x:v>
      </x:c>
      <x:c t="n" s="0">
        <x:v>2.268198</x:v>
      </x:c>
      <x:c t="n" s="0">
        <x:v>-1.328522</x:v>
      </x:c>
      <x:c t="n" s="0">
        <x:v>-8.951739</x:v>
      </x:c>
      <x:c t="n" s="0">
        <x:v>10.04105</x:v>
      </x:c>
      <x:c t="n" s="0">
        <x:v>10.41292</x:v>
      </x:c>
      <x:c t="n" s="0">
        <x:v>15.97604</x:v>
      </x:c>
      <x:c t="n" s="0">
        <x:v>11.30563</x:v>
      </x:c>
      <x:c t="n" s="0">
        <x:v>0.8709908</x:v>
      </x:c>
      <x:c t="n" s="0">
        <x:v>30.58964</x:v>
      </x:c>
      <x:c t="n" s="0">
        <x:v>31.66903</x:v>
      </x:c>
      <x:c t="n" s="0">
        <x:v>38.54243</x:v>
      </x:c>
      <x:c t="n" s="0">
        <x:v>39.38277</x:v>
      </x:c>
      <x:c t="n" s="0">
        <x:v>37.76367</x:v>
      </x:c>
      <x:c t="n" s="0">
        <x:v>47.19719</x:v>
      </x:c>
      <x:c t="n" s="0">
        <x:v>43.65652</x:v>
      </x:c>
      <x:c t="n" s="0">
        <x:v>44.47128</x:v>
      </x:c>
      <x:c t="n" s="0">
        <x:v>40.56122</x:v>
      </x:c>
      <x:c t="n" s="0">
        <x:v>43.20285</x:v>
      </x:c>
      <x:c t="n" s="0">
        <x:v>56.26474</x:v>
      </x:c>
      <x:c t="n" s="0">
        <x:v>52.70366</x:v>
      </x:c>
      <x:c t="n" s="0">
        <x:v>50.97504</x:v>
      </x:c>
      <x:c t="n" s="0">
        <x:v>46.78888</x:v>
      </x:c>
      <x:c t="n" s="0">
        <x:v>44.16376</x:v>
      </x:c>
      <x:c t="n" s="0">
        <x:v>40.69918</x:v>
      </x:c>
      <x:c t="n" s="0">
        <x:v>39.98669</x:v>
      </x:c>
      <x:c t="n" s="0">
        <x:v>34.70569</x:v>
      </x:c>
      <x:c t="n" s="0">
        <x:v>35.0056</x:v>
      </x:c>
      <x:c t="n" s="0">
        <x:v>31.71336</x:v>
      </x:c>
      <x:c t="n" s="0">
        <x:v>25.64495</x:v>
      </x:c>
      <x:c t="n" s="0">
        <x:v>21.20526</x:v>
      </x:c>
      <x:c t="n" s="0">
        <x:v>5.494068</x:v>
      </x:c>
      <x:c t="n" s="0">
        <x:v>3.357559</x:v>
      </x:c>
      <x:c t="n" s="0">
        <x:v>3.331337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43942.8440162037</x:v>
      </x:c>
      <x:c t="n" s="7">
        <x:v>43942.8440162037</x:v>
      </x:c>
      <x:c t="n" s="0">
        <x:v>57.75055</x:v>
      </x:c>
      <x:c t="n" s="0">
        <x:v>65.9616</x:v>
      </x:c>
      <x:c t="n" s="0">
        <x:v>70.471</x:v>
      </x:c>
      <x:c t="n" s="0">
        <x:v>77.04189</x:v>
      </x:c>
      <x:c t="n" s="0">
        <x:v>-30.06697</x:v>
      </x:c>
      <x:c t="n" s="0">
        <x:v>-29.16826</x:v>
      </x:c>
      <x:c t="n" s="0">
        <x:v>-19.22774</x:v>
      </x:c>
      <x:c t="n" s="0">
        <x:v>0.7620659</x:v>
      </x:c>
      <x:c t="n" s="0">
        <x:v>2.232855</x:v>
      </x:c>
      <x:c t="n" s="0">
        <x:v>1.114548</x:v>
      </x:c>
      <x:c t="n" s="0">
        <x:v>12.08592</x:v>
      </x:c>
      <x:c t="n" s="0">
        <x:v>10.93002</x:v>
      </x:c>
      <x:c t="n" s="0">
        <x:v>14.79176</x:v>
      </x:c>
      <x:c t="n" s="0">
        <x:v>21.56544</x:v>
      </x:c>
      <x:c t="n" s="0">
        <x:v>22.50658</x:v>
      </x:c>
      <x:c t="n" s="0">
        <x:v>30.3378</x:v>
      </x:c>
      <x:c t="n" s="0">
        <x:v>34.65096</x:v>
      </x:c>
      <x:c t="n" s="0">
        <x:v>36.74061</x:v>
      </x:c>
      <x:c t="n" s="0">
        <x:v>42.04329</x:v>
      </x:c>
      <x:c t="n" s="0">
        <x:v>42.80395</x:v>
      </x:c>
      <x:c t="n" s="0">
        <x:v>45.69238</x:v>
      </x:c>
      <x:c t="n" s="0">
        <x:v>43.30072</x:v>
      </x:c>
      <x:c t="n" s="0">
        <x:v>42.56643</x:v>
      </x:c>
      <x:c t="n" s="0">
        <x:v>42.82173</x:v>
      </x:c>
      <x:c t="n" s="0">
        <x:v>46.69967</x:v>
      </x:c>
      <x:c t="n" s="0">
        <x:v>53.58215</x:v>
      </x:c>
      <x:c t="n" s="0">
        <x:v>52.37694</x:v>
      </x:c>
      <x:c t="n" s="0">
        <x:v>50.4309</x:v>
      </x:c>
      <x:c t="n" s="0">
        <x:v>48.7877</x:v>
      </x:c>
      <x:c t="n" s="0">
        <x:v>44.36095</x:v>
      </x:c>
      <x:c t="n" s="0">
        <x:v>40.85725</x:v>
      </x:c>
      <x:c t="n" s="0">
        <x:v>38.67324</x:v>
      </x:c>
      <x:c t="n" s="0">
        <x:v>35.96999</x:v>
      </x:c>
      <x:c t="n" s="0">
        <x:v>35.77481</x:v>
      </x:c>
      <x:c t="n" s="0">
        <x:v>31.84836</x:v>
      </x:c>
      <x:c t="n" s="0">
        <x:v>26.64305</x:v>
      </x:c>
      <x:c t="n" s="0">
        <x:v>22.166</x:v>
      </x:c>
      <x:c t="n" s="0">
        <x:v>5.762591</x:v>
      </x:c>
      <x:c t="n" s="0">
        <x:v>4.087449</x:v>
      </x:c>
      <x:c t="n" s="0">
        <x:v>4.058257</x:v>
      </x:c>
      <x:c t="n" s="0">
        <x:v>-30.06697</x:v>
      </x:c>
      <x:c t="n" s="0">
        <x:v>-29.16826</x:v>
      </x:c>
      <x:c t="n" s="0">
        <x:v>-19.04442</x:v>
      </x:c>
      <x:c t="n" s="0">
        <x:v>2.268198</x:v>
      </x:c>
      <x:c t="n" s="0">
        <x:v>-1.328522</x:v>
      </x:c>
      <x:c t="n" s="0">
        <x:v>-6.167906</x:v>
      </x:c>
      <x:c t="n" s="0">
        <x:v>12.6312</x:v>
      </x:c>
      <x:c t="n" s="0">
        <x:v>9.933168</x:v>
      </x:c>
      <x:c t="n" s="0">
        <x:v>15.97604</x:v>
      </x:c>
      <x:c t="n" s="0">
        <x:v>12.63947</x:v>
      </x:c>
      <x:c t="n" s="0">
        <x:v>0.8709908</x:v>
      </x:c>
      <x:c t="n" s="0">
        <x:v>29.67129</x:v>
      </x:c>
      <x:c t="n" s="0">
        <x:v>34.26756</x:v>
      </x:c>
      <x:c t="n" s="0">
        <x:v>41.15587</x:v>
      </x:c>
      <x:c t="n" s="0">
        <x:v>41.18759</x:v>
      </x:c>
      <x:c t="n" s="0">
        <x:v>48.1152</x:v>
      </x:c>
      <x:c t="n" s="0">
        <x:v>46.27362</x:v>
      </x:c>
      <x:c t="n" s="0">
        <x:v>41.98274</x:v>
      </x:c>
      <x:c t="n" s="0">
        <x:v>41.72865</x:v>
      </x:c>
      <x:c t="n" s="0">
        <x:v>41.12896</x:v>
      </x:c>
      <x:c t="n" s="0">
        <x:v>43.25182</x:v>
      </x:c>
      <x:c t="n" s="0">
        <x:v>51.64232</x:v>
      </x:c>
      <x:c t="n" s="0">
        <x:v>55.03133</x:v>
      </x:c>
      <x:c t="n" s="0">
        <x:v>51.15932</x:v>
      </x:c>
      <x:c t="n" s="0">
        <x:v>48.77788</x:v>
      </x:c>
      <x:c t="n" s="0">
        <x:v>44.9717</x:v>
      </x:c>
      <x:c t="n" s="0">
        <x:v>44.18413</x:v>
      </x:c>
      <x:c t="n" s="0">
        <x:v>40.1281</x:v>
      </x:c>
      <x:c t="n" s="0">
        <x:v>38.81596</x:v>
      </x:c>
      <x:c t="n" s="0">
        <x:v>37.35044</x:v>
      </x:c>
      <x:c t="n" s="0">
        <x:v>31.26805</x:v>
      </x:c>
      <x:c t="n" s="0">
        <x:v>23.63507</x:v>
      </x:c>
      <x:c t="n" s="0">
        <x:v>19.6334</x:v>
      </x:c>
      <x:c t="n" s="0">
        <x:v>4.939179</x:v>
      </x:c>
      <x:c t="n" s="0">
        <x:v>4.693333</x:v>
      </x:c>
      <x:c t="n" s="0">
        <x:v>4.073189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43942.8440162037</x:v>
      </x:c>
      <x:c t="n" s="7">
        <x:v>43942.8440162037</x:v>
      </x:c>
      <x:c t="n" s="0">
        <x:v>57.3137</x:v>
      </x:c>
      <x:c t="n" s="0">
        <x:v>66.2419</x:v>
      </x:c>
      <x:c t="n" s="0">
        <x:v>69.81366</x:v>
      </x:c>
      <x:c t="n" s="0">
        <x:v>75.51995</x:v>
      </x:c>
      <x:c t="n" s="0">
        <x:v>-30.06697</x:v>
      </x:c>
      <x:c t="n" s="0">
        <x:v>-29.16826</x:v>
      </x:c>
      <x:c t="n" s="0">
        <x:v>-19.25356</x:v>
      </x:c>
      <x:c t="n" s="0">
        <x:v>1.229526</x:v>
      </x:c>
      <x:c t="n" s="0">
        <x:v>1.862766</x:v>
      </x:c>
      <x:c t="n" s="0">
        <x:v>0.5658633</x:v>
      </x:c>
      <x:c t="n" s="0">
        <x:v>12.35589</x:v>
      </x:c>
      <x:c t="n" s="0">
        <x:v>10.76145</x:v>
      </x:c>
      <x:c t="n" s="0">
        <x:v>15.30053</x:v>
      </x:c>
      <x:c t="n" s="0">
        <x:v>21.04735</x:v>
      </x:c>
      <x:c t="n" s="0">
        <x:v>21.82637</x:v>
      </x:c>
      <x:c t="n" s="0">
        <x:v>30.16748</x:v>
      </x:c>
      <x:c t="n" s="0">
        <x:v>35.3261</x:v>
      </x:c>
      <x:c t="n" s="0">
        <x:v>38.09813</x:v>
      </x:c>
      <x:c t="n" s="0">
        <x:v>41.87702</x:v>
      </x:c>
      <x:c t="n" s="0">
        <x:v>43.95739</x:v>
      </x:c>
      <x:c t="n" s="0">
        <x:v>45.47246</x:v>
      </x:c>
      <x:c t="n" s="0">
        <x:v>43.10283</x:v>
      </x:c>
      <x:c t="n" s="0">
        <x:v>42.37273</x:v>
      </x:c>
      <x:c t="n" s="0">
        <x:v>42.68135</x:v>
      </x:c>
      <x:c t="n" s="0">
        <x:v>46.16169</x:v>
      </x:c>
      <x:c t="n" s="0">
        <x:v>54.05973</x:v>
      </x:c>
      <x:c t="n" s="0">
        <x:v>52.51482</x:v>
      </x:c>
      <x:c t="n" s="0">
        <x:v>50.98379</x:v>
      </x:c>
      <x:c t="n" s="0">
        <x:v>48.61179</x:v>
      </x:c>
      <x:c t="n" s="0">
        <x:v>44.37933</x:v>
      </x:c>
      <x:c t="n" s="0">
        <x:v>40.87502</x:v>
      </x:c>
      <x:c t="n" s="0">
        <x:v>38.93637</x:v>
      </x:c>
      <x:c t="n" s="0">
        <x:v>35.76514</x:v>
      </x:c>
      <x:c t="n" s="0">
        <x:v>35.50456</x:v>
      </x:c>
      <x:c t="n" s="0">
        <x:v>31.55538</x:v>
      </x:c>
      <x:c t="n" s="0">
        <x:v>26.25151</x:v>
      </x:c>
      <x:c t="n" s="0">
        <x:v>21.75683</x:v>
      </x:c>
      <x:c t="n" s="0">
        <x:v>5.78769</x:v>
      </x:c>
      <x:c t="n" s="0">
        <x:v>3.950459</x:v>
      </x:c>
      <x:c t="n" s="0">
        <x:v>4.0372</x:v>
      </x:c>
      <x:c t="n" s="0">
        <x:v>-30.06697</x:v>
      </x:c>
      <x:c t="n" s="0">
        <x:v>-29.16826</x:v>
      </x:c>
      <x:c t="n" s="0">
        <x:v>-19.54502</x:v>
      </x:c>
      <x:c t="n" s="0">
        <x:v>3.571383</x:v>
      </x:c>
      <x:c t="n" s="0">
        <x:v>-1.328522</x:v>
      </x:c>
      <x:c t="n" s="0">
        <x:v>-6.167906</x:v>
      </x:c>
      <x:c t="n" s="0">
        <x:v>13.66761</x:v>
      </x:c>
      <x:c t="n" s="0">
        <x:v>9.617623</x:v>
      </x:c>
      <x:c t="n" s="0">
        <x:v>17.89886</x:v>
      </x:c>
      <x:c t="n" s="0">
        <x:v>15.17606</x:v>
      </x:c>
      <x:c t="n" s="0">
        <x:v>14.27231</x:v>
      </x:c>
      <x:c t="n" s="0">
        <x:v>29.00977</x:v>
      </x:c>
      <x:c t="n" s="0">
        <x:v>37.97975</x:v>
      </x:c>
      <x:c t="n" s="0">
        <x:v>42.19833</x:v>
      </x:c>
      <x:c t="n" s="0">
        <x:v>40.58288</x:v>
      </x:c>
      <x:c t="n" s="0">
        <x:v>46.42112</x:v>
      </x:c>
      <x:c t="n" s="0">
        <x:v>42.97758</x:v>
      </x:c>
      <x:c t="n" s="0">
        <x:v>43.26263</x:v>
      </x:c>
      <x:c t="n" s="0">
        <x:v>42.90768</x:v>
      </x:c>
      <x:c t="n" s="0">
        <x:v>41.67265</x:v>
      </x:c>
      <x:c t="n" s="0">
        <x:v>42.27658</x:v>
      </x:c>
      <x:c t="n" s="0">
        <x:v>55.63047</x:v>
      </x:c>
      <x:c t="n" s="0">
        <x:v>52.09537</x:v>
      </x:c>
      <x:c t="n" s="0">
        <x:v>53.13536</x:v>
      </x:c>
      <x:c t="n" s="0">
        <x:v>47.82001</x:v>
      </x:c>
      <x:c t="n" s="0">
        <x:v>44.11454</x:v>
      </x:c>
      <x:c t="n" s="0">
        <x:v>40.66446</x:v>
      </x:c>
      <x:c t="n" s="0">
        <x:v>38.93474</x:v>
      </x:c>
      <x:c t="n" s="0">
        <x:v>33.99848</x:v>
      </x:c>
      <x:c t="n" s="0">
        <x:v>34.40499</x:v>
      </x:c>
      <x:c t="n" s="0">
        <x:v>30.45403</x:v>
      </x:c>
      <x:c t="n" s="0">
        <x:v>22.67384</x:v>
      </x:c>
      <x:c t="n" s="0">
        <x:v>17.52042</x:v>
      </x:c>
      <x:c t="n" s="0">
        <x:v>5.892376</x:v>
      </x:c>
      <x:c t="n" s="0">
        <x:v>3.245893</x:v>
      </x:c>
      <x:c t="n" s="0">
        <x:v>4.030132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43942.8440162037</x:v>
      </x:c>
      <x:c t="n" s="7">
        <x:v>43942.8440162037</x:v>
      </x:c>
      <x:c t="n" s="0">
        <x:v>60.11466</x:v>
      </x:c>
      <x:c t="n" s="0">
        <x:v>69.51548</x:v>
      </x:c>
      <x:c t="n" s="0">
        <x:v>70.83566</x:v>
      </x:c>
      <x:c t="n" s="0">
        <x:v>78.83438</x:v>
      </x:c>
      <x:c t="n" s="0">
        <x:v>-30.06697</x:v>
      </x:c>
      <x:c t="n" s="0">
        <x:v>-29.16826</x:v>
      </x:c>
      <x:c t="n" s="0">
        <x:v>-19.30551</x:v>
      </x:c>
      <x:c t="n" s="0">
        <x:v>1.696806</x:v>
      </x:c>
      <x:c t="n" s="0">
        <x:v>1.519638</x:v>
      </x:c>
      <x:c t="n" s="0">
        <x:v>0.03525198</x:v>
      </x:c>
      <x:c t="n" s="0">
        <x:v>12.57387</x:v>
      </x:c>
      <x:c t="n" s="0">
        <x:v>10.61212</x:v>
      </x:c>
      <x:c t="n" s="0">
        <x:v>15.8433</x:v>
      </x:c>
      <x:c t="n" s="0">
        <x:v>20.55</x:v>
      </x:c>
      <x:c t="n" s="0">
        <x:v>21.94678</x:v>
      </x:c>
      <x:c t="n" s="0">
        <x:v>30.01654</x:v>
      </x:c>
      <x:c t="n" s="0">
        <x:v>35.82974</x:v>
      </x:c>
      <x:c t="n" s="0">
        <x:v>38.30248</x:v>
      </x:c>
      <x:c t="n" s="0">
        <x:v>41.71863</x:v>
      </x:c>
      <x:c t="n" s="0">
        <x:v>43.71381</x:v>
      </x:c>
      <x:c t="n" s="0">
        <x:v>45.69977</x:v>
      </x:c>
      <x:c t="n" s="0">
        <x:v>43.55278</x:v>
      </x:c>
      <x:c t="n" s="0">
        <x:v>42.51789</x:v>
      </x:c>
      <x:c t="n" s="0">
        <x:v>42.26973</x:v>
      </x:c>
      <x:c t="n" s="0">
        <x:v>46.5858</x:v>
      </x:c>
      <x:c t="n" s="0">
        <x:v>53.67419</x:v>
      </x:c>
      <x:c t="n" s="0">
        <x:v>52.14622</x:v>
      </x:c>
      <x:c t="n" s="0">
        <x:v>50.63356</x:v>
      </x:c>
      <x:c t="n" s="0">
        <x:v>48.30488</x:v>
      </x:c>
      <x:c t="n" s="0">
        <x:v>44.24245</x:v>
      </x:c>
      <x:c t="n" s="0">
        <x:v>40.84243</x:v>
      </x:c>
      <x:c t="n" s="0">
        <x:v>38.69825</x:v>
      </x:c>
      <x:c t="n" s="0">
        <x:v>35.49485</x:v>
      </x:c>
      <x:c t="n" s="0">
        <x:v>35.57582</x:v>
      </x:c>
      <x:c t="n" s="0">
        <x:v>31.60243</x:v>
      </x:c>
      <x:c t="n" s="0">
        <x:v>26.34584</x:v>
      </x:c>
      <x:c t="n" s="0">
        <x:v>21.55893</x:v>
      </x:c>
      <x:c t="n" s="0">
        <x:v>5.845609</x:v>
      </x:c>
      <x:c t="n" s="0">
        <x:v>3.950661</x:v>
      </x:c>
      <x:c t="n" s="0">
        <x:v>4.064185</x:v>
      </x:c>
      <x:c t="n" s="0">
        <x:v>-30.06697</x:v>
      </x:c>
      <x:c t="n" s="0">
        <x:v>-29.16826</x:v>
      </x:c>
      <x:c t="n" s="0">
        <x:v>-19.62149</x:v>
      </x:c>
      <x:c t="n" s="0">
        <x:v>3.72931</x:v>
      </x:c>
      <x:c t="n" s="0">
        <x:v>-1.328522</x:v>
      </x:c>
      <x:c t="n" s="0">
        <x:v>-6.167906</x:v>
      </x:c>
      <x:c t="n" s="0">
        <x:v>13.66761</x:v>
      </x:c>
      <x:c t="n" s="0">
        <x:v>8.392485</x:v>
      </x:c>
      <x:c t="n" s="0">
        <x:v>18.11531</x:v>
      </x:c>
      <x:c t="n" s="0">
        <x:v>15.17606</x:v>
      </x:c>
      <x:c t="n" s="0">
        <x:v>23.126</x:v>
      </x:c>
      <x:c t="n" s="0">
        <x:v>29.00977</x:v>
      </x:c>
      <x:c t="n" s="0">
        <x:v>37.97975</x:v>
      </x:c>
      <x:c t="n" s="0">
        <x:v>37.55978</x:v>
      </x:c>
      <x:c t="n" s="0">
        <x:v>40.79606</x:v>
      </x:c>
      <x:c t="n" s="0">
        <x:v>40.78601</x:v>
      </x:c>
      <x:c t="n" s="0">
        <x:v>47.20129</x:v>
      </x:c>
      <x:c t="n" s="0">
        <x:v>44.84901</x:v>
      </x:c>
      <x:c t="n" s="0">
        <x:v>41.71044</x:v>
      </x:c>
      <x:c t="n" s="0">
        <x:v>36.57819</x:v>
      </x:c>
      <x:c t="n" s="0">
        <x:v>49.04948</x:v>
      </x:c>
      <x:c t="n" s="0">
        <x:v>49.99585</x:v>
      </x:c>
      <x:c t="n" s="0">
        <x:v>47.35643</x:v>
      </x:c>
      <x:c t="n" s="0">
        <x:v>49.62553</x:v>
      </x:c>
      <x:c t="n" s="0">
        <x:v>45.75287</x:v>
      </x:c>
      <x:c t="n" s="0">
        <x:v>44.851</x:v>
      </x:c>
      <x:c t="n" s="0">
        <x:v>39.65023</x:v>
      </x:c>
      <x:c t="n" s="0">
        <x:v>38.75869</x:v>
      </x:c>
      <x:c t="n" s="0">
        <x:v>35.51874</x:v>
      </x:c>
      <x:c t="n" s="0">
        <x:v>37.58543</x:v>
      </x:c>
      <x:c t="n" s="0">
        <x:v>32.47858</x:v>
      </x:c>
      <x:c t="n" s="0">
        <x:v>27.32178</x:v>
      </x:c>
      <x:c t="n" s="0">
        <x:v>20.15077</x:v>
      </x:c>
      <x:c t="n" s="0">
        <x:v>5.821112</x:v>
      </x:c>
      <x:c t="n" s="0">
        <x:v>4.250124</x:v>
      </x:c>
      <x:c t="n" s="0">
        <x:v>4.047374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43942.8440162037</x:v>
      </x:c>
      <x:c t="n" s="7">
        <x:v>43942.8440162037</x:v>
      </x:c>
      <x:c t="n" s="0">
        <x:v>60.6213</x:v>
      </x:c>
      <x:c t="n" s="0">
        <x:v>71.60432</x:v>
      </x:c>
      <x:c t="n" s="0">
        <x:v>72.12976</x:v>
      </x:c>
      <x:c t="n" s="0">
        <x:v>77.74294</x:v>
      </x:c>
      <x:c t="n" s="0">
        <x:v>-30.06697</x:v>
      </x:c>
      <x:c t="n" s="0">
        <x:v>-29.16826</x:v>
      </x:c>
      <x:c t="n" s="0">
        <x:v>-19.35038</x:v>
      </x:c>
      <x:c t="n" s="0">
        <x:v>2.059574</x:v>
      </x:c>
      <x:c t="n" s="0">
        <x:v>1.229567</x:v>
      </x:c>
      <x:c t="n" s="0">
        <x:v>-0.4756554</x:v>
      </x:c>
      <x:c t="n" s="0">
        <x:v>12.75174</x:v>
      </x:c>
      <x:c t="n" s="0">
        <x:v>9.936725</x:v>
      </x:c>
      <x:c t="n" s="0">
        <x:v>16.25855</x:v>
      </x:c>
      <x:c t="n" s="0">
        <x:v>20.04811</x:v>
      </x:c>
      <x:c t="n" s="0">
        <x:v>22.14019</x:v>
      </x:c>
      <x:c t="n" s="0">
        <x:v>29.75514</x:v>
      </x:c>
      <x:c t="n" s="0">
        <x:v>35.86416</x:v>
      </x:c>
      <x:c t="n" s="0">
        <x:v>38.04985</x:v>
      </x:c>
      <x:c t="n" s="0">
        <x:v>41.6314</x:v>
      </x:c>
      <x:c t="n" s="0">
        <x:v>43.16293</x:v>
      </x:c>
      <x:c t="n" s="0">
        <x:v>45.40755</x:v>
      </x:c>
      <x:c t="n" s="0">
        <x:v>43.16711</x:v>
      </x:c>
      <x:c t="n" s="0">
        <x:v>42.33751</x:v>
      </x:c>
      <x:c t="n" s="0">
        <x:v>41.95147</x:v>
      </x:c>
      <x:c t="n" s="0">
        <x:v>46.76606</x:v>
      </x:c>
      <x:c t="n" s="0">
        <x:v>53.34852</x:v>
      </x:c>
      <x:c t="n" s="0">
        <x:v>52.31945</x:v>
      </x:c>
      <x:c t="n" s="0">
        <x:v>51.06885</x:v>
      </x:c>
      <x:c t="n" s="0">
        <x:v>48.54271</x:v>
      </x:c>
      <x:c t="n" s="0">
        <x:v>44.74861</x:v>
      </x:c>
      <x:c t="n" s="0">
        <x:v>40.95539</x:v>
      </x:c>
      <x:c t="n" s="0">
        <x:v>38.83846</x:v>
      </x:c>
      <x:c t="n" s="0">
        <x:v>35.404</x:v>
      </x:c>
      <x:c t="n" s="0">
        <x:v>35.69124</x:v>
      </x:c>
      <x:c t="n" s="0">
        <x:v>31.68518</x:v>
      </x:c>
      <x:c t="n" s="0">
        <x:v>26.10557</x:v>
      </x:c>
      <x:c t="n" s="0">
        <x:v>21.17022</x:v>
      </x:c>
      <x:c t="n" s="0">
        <x:v>5.698327</x:v>
      </x:c>
      <x:c t="n" s="0">
        <x:v>4.013687</x:v>
      </x:c>
      <x:c t="n" s="0">
        <x:v>4.034907</x:v>
      </x:c>
      <x:c t="n" s="0">
        <x:v>-30.06697</x:v>
      </x:c>
      <x:c t="n" s="0">
        <x:v>-29.16826</x:v>
      </x:c>
      <x:c t="n" s="0">
        <x:v>-19.62149</x:v>
      </x:c>
      <x:c t="n" s="0">
        <x:v>3.72931</x:v>
      </x:c>
      <x:c t="n" s="0">
        <x:v>-0.7612933</x:v>
      </x:c>
      <x:c t="n" s="0">
        <x:v>-6.167906</x:v>
      </x:c>
      <x:c t="n" s="0">
        <x:v>13.66761</x:v>
      </x:c>
      <x:c t="n" s="0">
        <x:v>-8.13003</x:v>
      </x:c>
      <x:c t="n" s="0">
        <x:v>18.11531</x:v>
      </x:c>
      <x:c t="n" s="0">
        <x:v>13.95187</x:v>
      </x:c>
      <x:c t="n" s="0">
        <x:v>23.126</x:v>
      </x:c>
      <x:c t="n" s="0">
        <x:v>26.33555</x:v>
      </x:c>
      <x:c t="n" s="0">
        <x:v>35.09054</x:v>
      </x:c>
      <x:c t="n" s="0">
        <x:v>36.03661</x:v>
      </x:c>
      <x:c t="n" s="0">
        <x:v>41.08267</x:v>
      </x:c>
      <x:c t="n" s="0">
        <x:v>36.34393</x:v>
      </x:c>
      <x:c t="n" s="0">
        <x:v>43.64733</x:v>
      </x:c>
      <x:c t="n" s="0">
        <x:v>39.18623</x:v>
      </x:c>
      <x:c t="n" s="0">
        <x:v>42.28851</x:v>
      </x:c>
      <x:c t="n" s="0">
        <x:v>39.23593</x:v>
      </x:c>
      <x:c t="n" s="0">
        <x:v>47.35615</x:v>
      </x:c>
      <x:c t="n" s="0">
        <x:v>49.9447</x:v>
      </x:c>
      <x:c t="n" s="0">
        <x:v>53.69128</x:v>
      </x:c>
      <x:c t="n" s="0">
        <x:v>53.08065</x:v>
      </x:c>
      <x:c t="n" s="0">
        <x:v>48.8787</x:v>
      </x:c>
      <x:c t="n" s="0">
        <x:v>46.36542</x:v>
      </x:c>
      <x:c t="n" s="0">
        <x:v>42.37206</x:v>
      </x:c>
      <x:c t="n" s="0">
        <x:v>39.26324</x:v>
      </x:c>
      <x:c t="n" s="0">
        <x:v>33.22297</x:v>
      </x:c>
      <x:c t="n" s="0">
        <x:v>33.06018</x:v>
      </x:c>
      <x:c t="n" s="0">
        <x:v>30.36095</x:v>
      </x:c>
      <x:c t="n" s="0">
        <x:v>23.74327</x:v>
      </x:c>
      <x:c t="n" s="0">
        <x:v>17.57845</x:v>
      </x:c>
      <x:c t="n" s="0">
        <x:v>5.177666</x:v>
      </x:c>
      <x:c t="n" s="0">
        <x:v>4.421594</x:v>
      </x:c>
      <x:c t="n" s="0">
        <x:v>3.970178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43942.8440162037</x:v>
      </x:c>
      <x:c t="n" s="7">
        <x:v>43942.8440162037</x:v>
      </x:c>
      <x:c t="n" s="0">
        <x:v>61.80283</x:v>
      </x:c>
      <x:c t="n" s="0">
        <x:v>72.26249</x:v>
      </x:c>
      <x:c t="n" s="0">
        <x:v>72.60513</x:v>
      </x:c>
      <x:c t="n" s="0">
        <x:v>77.18224</x:v>
      </x:c>
      <x:c t="n" s="0">
        <x:v>-30.06697</x:v>
      </x:c>
      <x:c t="n" s="0">
        <x:v>-29.16826</x:v>
      </x:c>
      <x:c t="n" s="0">
        <x:v>-19.38907</x:v>
      </x:c>
      <x:c t="n" s="0">
        <x:v>2.34707</x:v>
      </x:c>
      <x:c t="n" s="0">
        <x:v>1.041514</x:v>
      </x:c>
      <x:c t="n" s="0">
        <x:v>-0.9652752</x:v>
      </x:c>
      <x:c t="n" s="0">
        <x:v>12.89808</x:v>
      </x:c>
      <x:c t="n" s="0">
        <x:v>9.262995</x:v>
      </x:c>
      <x:c t="n" s="0">
        <x:v>16.32276</x:v>
      </x:c>
      <x:c t="n" s="0">
        <x:v>19.4841</x:v>
      </x:c>
      <x:c t="n" s="0">
        <x:v>22.2988</x:v>
      </x:c>
      <x:c t="n" s="0">
        <x:v>29.11986</x:v>
      </x:c>
      <x:c t="n" s="0">
        <x:v>35.68547</x:v>
      </x:c>
      <x:c t="n" s="0">
        <x:v>37.72369</x:v>
      </x:c>
      <x:c t="n" s="0">
        <x:v>41.68412</x:v>
      </x:c>
      <x:c t="n" s="0">
        <x:v>42.62794</x:v>
      </x:c>
      <x:c t="n" s="0">
        <x:v>45.60106</x:v>
      </x:c>
      <x:c t="n" s="0">
        <x:v>42.5869</x:v>
      </x:c>
      <x:c t="n" s="0">
        <x:v>42.14893</x:v>
      </x:c>
      <x:c t="n" s="0">
        <x:v>42.11853</x:v>
      </x:c>
      <x:c t="n" s="0">
        <x:v>46.52094</x:v>
      </x:c>
      <x:c t="n" s="0">
        <x:v>52.95248</x:v>
      </x:c>
      <x:c t="n" s="0">
        <x:v>52.24917</x:v>
      </x:c>
      <x:c t="n" s="0">
        <x:v>51.15615</x:v>
      </x:c>
      <x:c t="n" s="0">
        <x:v>49.06807</x:v>
      </x:c>
      <x:c t="n" s="0">
        <x:v>45.37357</x:v>
      </x:c>
      <x:c t="n" s="0">
        <x:v>40.83936</x:v>
      </x:c>
      <x:c t="n" s="0">
        <x:v>38.79847</x:v>
      </x:c>
      <x:c t="n" s="0">
        <x:v>35.11979</x:v>
      </x:c>
      <x:c t="n" s="0">
        <x:v>35.51906</x:v>
      </x:c>
      <x:c t="n" s="0">
        <x:v>31.4526</x:v>
      </x:c>
      <x:c t="n" s="0">
        <x:v>25.74619</x:v>
      </x:c>
      <x:c t="n" s="0">
        <x:v>20.78321</x:v>
      </x:c>
      <x:c t="n" s="0">
        <x:v>5.589614</x:v>
      </x:c>
      <x:c t="n" s="0">
        <x:v>4.302128</x:v>
      </x:c>
      <x:c t="n" s="0">
        <x:v>4.011158</x:v>
      </x:c>
      <x:c t="n" s="0">
        <x:v>-30.06697</x:v>
      </x:c>
      <x:c t="n" s="0">
        <x:v>-29.16826</x:v>
      </x:c>
      <x:c t="n" s="0">
        <x:v>-19.62149</x:v>
      </x:c>
      <x:c t="n" s="0">
        <x:v>3.72931</x:v>
      </x:c>
      <x:c t="n" s="0">
        <x:v>-0.2596642</x:v>
      </x:c>
      <x:c t="n" s="0">
        <x:v>-6.167906</x:v>
      </x:c>
      <x:c t="n" s="0">
        <x:v>13.66761</x:v>
      </x:c>
      <x:c t="n" s="0">
        <x:v>-8.13003</x:v>
      </x:c>
      <x:c t="n" s="0">
        <x:v>15.85313</x:v>
      </x:c>
      <x:c t="n" s="0">
        <x:v>12.24093</x:v>
      </x:c>
      <x:c t="n" s="0">
        <x:v>23.126</x:v>
      </x:c>
      <x:c t="n" s="0">
        <x:v>18.06544</x:v>
      </x:c>
      <x:c t="n" s="0">
        <x:v>34.46069</x:v>
      </x:c>
      <x:c t="n" s="0">
        <x:v>34.90923</x:v>
      </x:c>
      <x:c t="n" s="0">
        <x:v>42.26297</x:v>
      </x:c>
      <x:c t="n" s="0">
        <x:v>36.7624</x:v>
      </x:c>
      <x:c t="n" s="0">
        <x:v>46.07509</x:v>
      </x:c>
      <x:c t="n" s="0">
        <x:v>39.16441</x:v>
      </x:c>
      <x:c t="n" s="0">
        <x:v>40.19106</x:v>
      </x:c>
      <x:c t="n" s="0">
        <x:v>44.21002</x:v>
      </x:c>
      <x:c t="n" s="0">
        <x:v>43.02414</x:v>
      </x:c>
      <x:c t="n" s="0">
        <x:v>49.68681</x:v>
      </x:c>
      <x:c t="n" s="0">
        <x:v>53.07785</x:v>
      </x:c>
      <x:c t="n" s="0">
        <x:v>50.83088</x:v>
      </x:c>
      <x:c t="n" s="0">
        <x:v>51.71421</x:v>
      </x:c>
      <x:c t="n" s="0">
        <x:v>47.46855</x:v>
      </x:c>
      <x:c t="n" s="0">
        <x:v>38.86549</x:v>
      </x:c>
      <x:c t="n" s="0">
        <x:v>37.45769</x:v>
      </x:c>
      <x:c t="n" s="0">
        <x:v>32.09598</x:v>
      </x:c>
      <x:c t="n" s="0">
        <x:v>35.17379</x:v>
      </x:c>
      <x:c t="n" s="0">
        <x:v>30.48448</x:v>
      </x:c>
      <x:c t="n" s="0">
        <x:v>24.35616</x:v>
      </x:c>
      <x:c t="n" s="0">
        <x:v>18.51777</x:v>
      </x:c>
      <x:c t="n" s="0">
        <x:v>4.203519</x:v>
      </x:c>
      <x:c t="n" s="0">
        <x:v>5.477089</x:v>
      </x:c>
      <x:c t="n" s="0">
        <x:v>4.041205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43942.8440162037</x:v>
      </x:c>
      <x:c t="n" s="7">
        <x:v>43942.8440162037</x:v>
      </x:c>
      <x:c t="n" s="0">
        <x:v>65.5771</x:v>
      </x:c>
      <x:c t="n" s="0">
        <x:v>74.49453</x:v>
      </x:c>
      <x:c t="n" s="0">
        <x:v>74.32674</x:v>
      </x:c>
      <x:c t="n" s="0">
        <x:v>81.65711</x:v>
      </x:c>
      <x:c t="n" s="0">
        <x:v>-30.06697</x:v>
      </x:c>
      <x:c t="n" s="0">
        <x:v>-29.16826</x:v>
      </x:c>
      <x:c t="n" s="0">
        <x:v>-19.42244</x:v>
      </x:c>
      <x:c t="n" s="0">
        <x:v>2.578378</x:v>
      </x:c>
      <x:c t="n" s="0">
        <x:v>0.8742034</x:v>
      </x:c>
      <x:c t="n" s="0">
        <x:v>-0.3533574</x:v>
      </x:c>
      <x:c t="n" s="0">
        <x:v>12.93441</x:v>
      </x:c>
      <x:c t="n" s="0">
        <x:v>8.591205</x:v>
      </x:c>
      <x:c t="n" s="0">
        <x:v>16.12365</x:v>
      </x:c>
      <x:c t="n" s="0">
        <x:v>18.93663</x:v>
      </x:c>
      <x:c t="n" s="0">
        <x:v>22.23313</x:v>
      </x:c>
      <x:c t="n" s="0">
        <x:v>28.4924</x:v>
      </x:c>
      <x:c t="n" s="0">
        <x:v>36.26019</x:v>
      </x:c>
      <x:c t="n" s="0">
        <x:v>37.59189</x:v>
      </x:c>
      <x:c t="n" s="0">
        <x:v>41.85379</x:v>
      </x:c>
      <x:c t="n" s="0">
        <x:v>42.18604</x:v>
      </x:c>
      <x:c t="n" s="0">
        <x:v>45.35618</x:v>
      </x:c>
      <x:c t="n" s="0">
        <x:v>42.58118</x:v>
      </x:c>
      <x:c t="n" s="0">
        <x:v>41.7394</x:v>
      </x:c>
      <x:c t="n" s="0">
        <x:v>42.37228</x:v>
      </x:c>
      <x:c t="n" s="0">
        <x:v>46.26936</x:v>
      </x:c>
      <x:c t="n" s="0">
        <x:v>53.12772</x:v>
      </x:c>
      <x:c t="n" s="0">
        <x:v>53.50918</x:v>
      </x:c>
      <x:c t="n" s="0">
        <x:v>51.47764</x:v>
      </x:c>
      <x:c t="n" s="0">
        <x:v>48.98273</x:v>
      </x:c>
      <x:c t="n" s="0">
        <x:v>45.69572</x:v>
      </x:c>
      <x:c t="n" s="0">
        <x:v>40.8192</x:v>
      </x:c>
      <x:c t="n" s="0">
        <x:v>38.75858</x:v>
      </x:c>
      <x:c t="n" s="0">
        <x:v>35.07129</x:v>
      </x:c>
      <x:c t="n" s="0">
        <x:v>35.41534</x:v>
      </x:c>
      <x:c t="n" s="0">
        <x:v>31.25836</x:v>
      </x:c>
      <x:c t="n" s="0">
        <x:v>25.7086</x:v>
      </x:c>
      <x:c t="n" s="0">
        <x:v>20.71742</x:v>
      </x:c>
      <x:c t="n" s="0">
        <x:v>5.536681</x:v>
      </x:c>
      <x:c t="n" s="0">
        <x:v>4.370098</x:v>
      </x:c>
      <x:c t="n" s="0">
        <x:v>3.996842</x:v>
      </x:c>
      <x:c t="n" s="0">
        <x:v>-30.06697</x:v>
      </x:c>
      <x:c t="n" s="0">
        <x:v>-29.16826</x:v>
      </x:c>
      <x:c t="n" s="0">
        <x:v>-19.62149</x:v>
      </x:c>
      <x:c t="n" s="0">
        <x:v>3.72931</x:v>
      </x:c>
      <x:c t="n" s="0">
        <x:v>-0.2596642</x:v>
      </x:c>
      <x:c t="n" s="0">
        <x:v>3.135121</x:v>
      </x:c>
      <x:c t="n" s="0">
        <x:v>12.96519</x:v>
      </x:c>
      <x:c t="n" s="0">
        <x:v>-6.082367</x:v>
      </x:c>
      <x:c t="n" s="0">
        <x:v>14.7302</x:v>
      </x:c>
      <x:c t="n" s="0">
        <x:v>12.24093</x:v>
      </x:c>
      <x:c t="n" s="0">
        <x:v>20.83209</x:v>
      </x:c>
      <x:c t="n" s="0">
        <x:v>18.06544</x:v>
      </x:c>
      <x:c t="n" s="0">
        <x:v>39.6781</x:v>
      </x:c>
      <x:c t="n" s="0">
        <x:v>38.81559</x:v>
      </x:c>
      <x:c t="n" s="0">
        <x:v>42.91188</x:v>
      </x:c>
      <x:c t="n" s="0">
        <x:v>37.90746</x:v>
      </x:c>
      <x:c t="n" s="0">
        <x:v>42.54338</x:v>
      </x:c>
      <x:c t="n" s="0">
        <x:v>40.9818</x:v>
      </x:c>
      <x:c t="n" s="0">
        <x:v>35.70853</x:v>
      </x:c>
      <x:c t="n" s="0">
        <x:v>42.8629</x:v>
      </x:c>
      <x:c t="n" s="0">
        <x:v>45.48567</x:v>
      </x:c>
      <x:c t="n" s="0">
        <x:v>53.84956</x:v>
      </x:c>
      <x:c t="n" s="0">
        <x:v>57.16728</x:v>
      </x:c>
      <x:c t="n" s="0">
        <x:v>52.59046</x:v>
      </x:c>
      <x:c t="n" s="0">
        <x:v>48.26555</x:v>
      </x:c>
      <x:c t="n" s="0">
        <x:v>47.53494</x:v>
      </x:c>
      <x:c t="n" s="0">
        <x:v>40.19111</x:v>
      </x:c>
      <x:c t="n" s="0">
        <x:v>39.09882</x:v>
      </x:c>
      <x:c t="n" s="0">
        <x:v>34.76371</x:v>
      </x:c>
      <x:c t="n" s="0">
        <x:v>33.78097</x:v>
      </x:c>
      <x:c t="n" s="0">
        <x:v>32.75295</x:v>
      </x:c>
      <x:c t="n" s="0">
        <x:v>24.29077</x:v>
      </x:c>
      <x:c t="n" s="0">
        <x:v>20.19695</x:v>
      </x:c>
      <x:c t="n" s="0">
        <x:v>5.773446</x:v>
      </x:c>
      <x:c t="n" s="0">
        <x:v>4.104509</x:v>
      </x:c>
      <x:c t="n" s="0">
        <x:v>4.341299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43942.8440162037</x:v>
      </x:c>
      <x:c t="n" s="7">
        <x:v>43942.8440162037</x:v>
      </x:c>
      <x:c t="n" s="0">
        <x:v>65.85444</x:v>
      </x:c>
      <x:c t="n" s="0">
        <x:v>76.18726</x:v>
      </x:c>
      <x:c t="n" s="0">
        <x:v>76.34962</x:v>
      </x:c>
      <x:c t="n" s="0">
        <x:v>83.78708</x:v>
      </x:c>
      <x:c t="n" s="0">
        <x:v>-30.06697</x:v>
      </x:c>
      <x:c t="n" s="0">
        <x:v>-29.16826</x:v>
      </x:c>
      <x:c t="n" s="0">
        <x:v>-19.4511</x:v>
      </x:c>
      <x:c t="n" s="0">
        <x:v>2.766612</x:v>
      </x:c>
      <x:c t="n" s="0">
        <x:v>0.7260281</x:v>
      </x:c>
      <x:c t="n" s="0">
        <x:v>0.365306</x:v>
      </x:c>
      <x:c t="n" s="0">
        <x:v>12.93892</x:v>
      </x:c>
      <x:c t="n" s="0">
        <x:v>7.988153</x:v>
      </x:c>
      <x:c t="n" s="0">
        <x:v>15.93344</x:v>
      </x:c>
      <x:c t="n" s="0">
        <x:v>19.02307</x:v>
      </x:c>
      <x:c t="n" s="0">
        <x:v>21.85022</x:v>
      </x:c>
      <x:c t="n" s="0">
        <x:v>28.0584</x:v>
      </x:c>
      <x:c t="n" s="0">
        <x:v>37.22736</x:v>
      </x:c>
      <x:c t="n" s="0">
        <x:v>38.52193</x:v>
      </x:c>
      <x:c t="n" s="0">
        <x:v>42.07605</x:v>
      </x:c>
      <x:c t="n" s="0">
        <x:v>43.23593</x:v>
      </x:c>
      <x:c t="n" s="0">
        <x:v>44.79527</x:v>
      </x:c>
      <x:c t="n" s="0">
        <x:v>42.0723</x:v>
      </x:c>
      <x:c t="n" s="0">
        <x:v>41.25792</x:v>
      </x:c>
      <x:c t="n" s="0">
        <x:v>42.01125</x:v>
      </x:c>
      <x:c t="n" s="0">
        <x:v>46.56197</x:v>
      </x:c>
      <x:c t="n" s="0">
        <x:v>52.93446</x:v>
      </x:c>
      <x:c t="n" s="0">
        <x:v>54.03887</x:v>
      </x:c>
      <x:c t="n" s="0">
        <x:v>52.3017</x:v>
      </x:c>
      <x:c t="n" s="0">
        <x:v>48.93628</x:v>
      </x:c>
      <x:c t="n" s="0">
        <x:v>45.52393</x:v>
      </x:c>
      <x:c t="n" s="0">
        <x:v>40.67724</x:v>
      </x:c>
      <x:c t="n" s="0">
        <x:v>38.87445</x:v>
      </x:c>
      <x:c t="n" s="0">
        <x:v>34.97189</x:v>
      </x:c>
      <x:c t="n" s="0">
        <x:v>35.27142</x:v>
      </x:c>
      <x:c t="n" s="0">
        <x:v>31.42675</x:v>
      </x:c>
      <x:c t="n" s="0">
        <x:v>25.37958</x:v>
      </x:c>
      <x:c t="n" s="0">
        <x:v>20.55856</x:v>
      </x:c>
      <x:c t="n" s="0">
        <x:v>5.54632</x:v>
      </x:c>
      <x:c t="n" s="0">
        <x:v>4.304157</x:v>
      </x:c>
      <x:c t="n" s="0">
        <x:v>4.108451</x:v>
      </x:c>
      <x:c t="n" s="0">
        <x:v>-30.06697</x:v>
      </x:c>
      <x:c t="n" s="0">
        <x:v>-29.16826</x:v>
      </x:c>
      <x:c t="n" s="0">
        <x:v>-19.62149</x:v>
      </x:c>
      <x:c t="n" s="0">
        <x:v>3.72931</x:v>
      </x:c>
      <x:c t="n" s="0">
        <x:v>-0.2596642</x:v>
      </x:c>
      <x:c t="n" s="0">
        <x:v>3.135121</x:v>
      </x:c>
      <x:c t="n" s="0">
        <x:v>12.96519</x:v>
      </x:c>
      <x:c t="n" s="0">
        <x:v>-0.4814985</x:v>
      </x:c>
      <x:c t="n" s="0">
        <x:v>14.39754</x:v>
      </x:c>
      <x:c t="n" s="0">
        <x:v>23.4127</x:v>
      </x:c>
      <x:c t="n" s="0">
        <x:v>18.48491</x:v>
      </x:c>
      <x:c t="n" s="0">
        <x:v>25.14601</x:v>
      </x:c>
      <x:c t="n" s="0">
        <x:v>40.58798</x:v>
      </x:c>
      <x:c t="n" s="0">
        <x:v>41.80127</x:v>
      </x:c>
      <x:c t="n" s="0">
        <x:v>43.18827</x:v>
      </x:c>
      <x:c t="n" s="0">
        <x:v>47.80077</x:v>
      </x:c>
      <x:c t="n" s="0">
        <x:v>37.72087</x:v>
      </x:c>
      <x:c t="n" s="0">
        <x:v>36.1886</x:v>
      </x:c>
      <x:c t="n" s="0">
        <x:v>35.54671</x:v>
      </x:c>
      <x:c t="n" s="0">
        <x:v>37.23232</x:v>
      </x:c>
      <x:c t="n" s="0">
        <x:v>48.44666</x:v>
      </x:c>
      <x:c t="n" s="0">
        <x:v>51.27139</x:v>
      </x:c>
      <x:c t="n" s="0">
        <x:v>57.16583</x:v>
      </x:c>
      <x:c t="n" s="0">
        <x:v>56.77859</x:v>
      </x:c>
      <x:c t="n" s="0">
        <x:v>48.36214</x:v>
      </x:c>
      <x:c t="n" s="0">
        <x:v>44.85628</x:v>
      </x:c>
      <x:c t="n" s="0">
        <x:v>41.57465</x:v>
      </x:c>
      <x:c t="n" s="0">
        <x:v>38.63602</x:v>
      </x:c>
      <x:c t="n" s="0">
        <x:v>34.23122</x:v>
      </x:c>
      <x:c t="n" s="0">
        <x:v>35.09293</x:v>
      </x:c>
      <x:c t="n" s="0">
        <x:v>29.66421</x:v>
      </x:c>
      <x:c t="n" s="0">
        <x:v>22.51651</x:v>
      </x:c>
      <x:c t="n" s="0">
        <x:v>20.19072</x:v>
      </x:c>
      <x:c t="n" s="0">
        <x:v>5.38231</x:v>
      </x:c>
      <x:c t="n" s="0">
        <x:v>4.46825</x:v>
      </x:c>
      <x:c t="n" s="0">
        <x:v>3.978916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43942.8440162037</x:v>
      </x:c>
      <x:c t="n" s="7">
        <x:v>43942.8440162037</x:v>
      </x:c>
      <x:c t="n" s="0">
        <x:v>66.63374</x:v>
      </x:c>
      <x:c t="n" s="0">
        <x:v>75.84422</x:v>
      </x:c>
      <x:c t="n" s="0">
        <x:v>77.23771</x:v>
      </x:c>
      <x:c t="n" s="0">
        <x:v>84.83131</x:v>
      </x:c>
      <x:c t="n" s="0">
        <x:v>-30.06697</x:v>
      </x:c>
      <x:c t="n" s="0">
        <x:v>-29.16826</x:v>
      </x:c>
      <x:c t="n" s="0">
        <x:v>-19.59648</x:v>
      </x:c>
      <x:c t="n" s="0">
        <x:v>2.854814</x:v>
      </x:c>
      <x:c t="n" s="0">
        <x:v>0.5953528</x:v>
      </x:c>
      <x:c t="n" s="0">
        <x:v>0.897046</x:v>
      </x:c>
      <x:c t="n" s="0">
        <x:v>12.94276</x:v>
      </x:c>
      <x:c t="n" s="0">
        <x:v>7.407183</x:v>
      </x:c>
      <x:c t="n" s="0">
        <x:v>15.67818</x:v>
      </x:c>
      <x:c t="n" s="0">
        <x:v>21.74743</x:v>
      </x:c>
      <x:c t="n" s="0">
        <x:v>21.49415</x:v>
      </x:c>
      <x:c t="n" s="0">
        <x:v>27.82962</x:v>
      </x:c>
      <x:c t="n" s="0">
        <x:v>37.76471</x:v>
      </x:c>
      <x:c t="n" s="0">
        <x:v>38.76195</x:v>
      </x:c>
      <x:c t="n" s="0">
        <x:v>42.19593</x:v>
      </x:c>
      <x:c t="n" s="0">
        <x:v>43.45304</x:v>
      </x:c>
      <x:c t="n" s="0">
        <x:v>44.36543</x:v>
      </x:c>
      <x:c t="n" s="0">
        <x:v>41.54257</x:v>
      </x:c>
      <x:c t="n" s="0">
        <x:v>40.78241</x:v>
      </x:c>
      <x:c t="n" s="0">
        <x:v>42.17281</x:v>
      </x:c>
      <x:c t="n" s="0">
        <x:v>46.72075</x:v>
      </x:c>
      <x:c t="n" s="0">
        <x:v>53.87637</x:v>
      </x:c>
      <x:c t="n" s="0">
        <x:v>54.25105</x:v>
      </x:c>
      <x:c t="n" s="0">
        <x:v>52.91268</x:v>
      </x:c>
      <x:c t="n" s="0">
        <x:v>49.02115</x:v>
      </x:c>
      <x:c t="n" s="0">
        <x:v>45.69942</x:v>
      </x:c>
      <x:c t="n" s="0">
        <x:v>41.37997</x:v>
      </x:c>
      <x:c t="n" s="0">
        <x:v>41.03535</x:v>
      </x:c>
      <x:c t="n" s="0">
        <x:v>35.27977</x:v>
      </x:c>
      <x:c t="n" s="0">
        <x:v>36.43804</x:v>
      </x:c>
      <x:c t="n" s="0">
        <x:v>33.06336</x:v>
      </x:c>
      <x:c t="n" s="0">
        <x:v>25.95536</x:v>
      </x:c>
      <x:c t="n" s="0">
        <x:v>21.09973</x:v>
      </x:c>
      <x:c t="n" s="0">
        <x:v>6.264546</x:v>
      </x:c>
      <x:c t="n" s="0">
        <x:v>4.242458</x:v>
      </x:c>
      <x:c t="n" s="0">
        <x:v>4.215096</x:v>
      </x:c>
      <x:c t="n" s="0">
        <x:v>-30.06697</x:v>
      </x:c>
      <x:c t="n" s="0">
        <x:v>-29.16826</x:v>
      </x:c>
      <x:c t="n" s="0">
        <x:v>-21.22357</x:v>
      </x:c>
      <x:c t="n" s="0">
        <x:v>3.089936</x:v>
      </x:c>
      <x:c t="n" s="0">
        <x:v>-0.2596642</x:v>
      </x:c>
      <x:c t="n" s="0">
        <x:v>3.135121</x:v>
      </x:c>
      <x:c t="n" s="0">
        <x:v>12.96519</x:v>
      </x:c>
      <x:c t="n" s="0">
        <x:v>-0.4814985</x:v>
      </x:c>
      <x:c t="n" s="0">
        <x:v>13.77935</x:v>
      </x:c>
      <x:c t="n" s="0">
        <x:v>27.46003</x:v>
      </x:c>
      <x:c t="n" s="0">
        <x:v>18.48491</x:v>
      </x:c>
      <x:c t="n" s="0">
        <x:v>26.17736</x:v>
      </x:c>
      <x:c t="n" s="0">
        <x:v>38.76001</x:v>
      </x:c>
      <x:c t="n" s="0">
        <x:v>38.32224</x:v>
      </x:c>
      <x:c t="n" s="0">
        <x:v>42.72403</x:v>
      </x:c>
      <x:c t="n" s="0">
        <x:v>42.30811</x:v>
      </x:c>
      <x:c t="n" s="0">
        <x:v>41.27045</x:v>
      </x:c>
      <x:c t="n" s="0">
        <x:v>36.83303</x:v>
      </x:c>
      <x:c t="n" s="0">
        <x:v>37.56756</x:v>
      </x:c>
      <x:c t="n" s="0">
        <x:v>43.79379</x:v>
      </x:c>
      <x:c t="n" s="0">
        <x:v>47.48833</x:v>
      </x:c>
      <x:c t="n" s="0">
        <x:v>58.43026</x:v>
      </x:c>
      <x:c t="n" s="0">
        <x:v>53.37445</x:v>
      </x:c>
      <x:c t="n" s="0">
        <x:v>53.63305</x:v>
      </x:c>
      <x:c t="n" s="0">
        <x:v>49.61421</x:v>
      </x:c>
      <x:c t="n" s="0">
        <x:v>46.67764</x:v>
      </x:c>
      <x:c t="n" s="0">
        <x:v>44.72212</x:v>
      </x:c>
      <x:c t="n" s="0">
        <x:v>47.27645</x:v>
      </x:c>
      <x:c t="n" s="0">
        <x:v>37.8812</x:v>
      </x:c>
      <x:c t="n" s="0">
        <x:v>40.91946</x:v>
      </x:c>
      <x:c t="n" s="0">
        <x:v>37.79015</x:v>
      </x:c>
      <x:c t="n" s="0">
        <x:v>28.64015</x:v>
      </x:c>
      <x:c t="n" s="0">
        <x:v>22.89744</x:v>
      </x:c>
      <x:c t="n" s="0">
        <x:v>8.956381</x:v>
      </x:c>
      <x:c t="n" s="0">
        <x:v>3.788109</x:v>
      </x:c>
      <x:c t="n" s="0">
        <x:v>5.055068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43942.8440162037</x:v>
      </x:c>
      <x:c t="n" s="7">
        <x:v>43942.8440162037</x:v>
      </x:c>
      <x:c t="n" s="0">
        <x:v>63.79792</x:v>
      </x:c>
      <x:c t="n" s="0">
        <x:v>72.26249</x:v>
      </x:c>
      <x:c t="n" s="0">
        <x:v>72.78119</x:v>
      </x:c>
      <x:c t="n" s="0">
        <x:v>82.05957</x:v>
      </x:c>
      <x:c t="n" s="0">
        <x:v>-30.06697</x:v>
      </x:c>
      <x:c t="n" s="0">
        <x:v>-29.16826</x:v>
      </x:c>
      <x:c t="n" s="0">
        <x:v>-19.92339</x:v>
      </x:c>
      <x:c t="n" s="0">
        <x:v>2.826299</x:v>
      </x:c>
      <x:c t="n" s="0">
        <x:v>0.480553</x:v>
      </x:c>
      <x:c t="n" s="0">
        <x:v>1.304718</x:v>
      </x:c>
      <x:c t="n" s="0">
        <x:v>12.94604</x:v>
      </x:c>
      <x:c t="n" s="0">
        <x:v>6.80652</x:v>
      </x:c>
      <x:c t="n" s="0">
        <x:v>15.44763</x:v>
      </x:c>
      <x:c t="n" s="0">
        <x:v>23.20236</x:v>
      </x:c>
      <x:c t="n" s="0">
        <x:v>21.16508</x:v>
      </x:c>
      <x:c t="n" s="0">
        <x:v>27.62423</x:v>
      </x:c>
      <x:c t="n" s="0">
        <x:v>37.19707</x:v>
      </x:c>
      <x:c t="n" s="0">
        <x:v>38.24975</x:v>
      </x:c>
      <x:c t="n" s="0">
        <x:v>42.42069</x:v>
      </x:c>
      <x:c t="n" s="0">
        <x:v>43.25095</x:v>
      </x:c>
      <x:c t="n" s="0">
        <x:v>44.03535</x:v>
      </x:c>
      <x:c t="n" s="0">
        <x:v>41.80519</x:v>
      </x:c>
      <x:c t="n" s="0">
        <x:v>40.65057</x:v>
      </x:c>
      <x:c t="n" s="0">
        <x:v>44.11691</x:v>
      </x:c>
      <x:c t="n" s="0">
        <x:v>47.20455</x:v>
      </x:c>
      <x:c t="n" s="0">
        <x:v>54.3671</x:v>
      </x:c>
      <x:c t="n" s="0">
        <x:v>54.14296</x:v>
      </x:c>
      <x:c t="n" s="0">
        <x:v>52.73588</x:v>
      </x:c>
      <x:c t="n" s="0">
        <x:v>50.20366</x:v>
      </x:c>
      <x:c t="n" s="0">
        <x:v>46.15304</x:v>
      </x:c>
      <x:c t="n" s="0">
        <x:v>43.17352</x:v>
      </x:c>
      <x:c t="n" s="0">
        <x:v>41.3672</x:v>
      </x:c>
      <x:c t="n" s="0">
        <x:v>35.4259</x:v>
      </x:c>
      <x:c t="n" s="0">
        <x:v>36.70349</x:v>
      </x:c>
      <x:c t="n" s="0">
        <x:v>32.95257</x:v>
      </x:c>
      <x:c t="n" s="0">
        <x:v>25.76583</x:v>
      </x:c>
      <x:c t="n" s="0">
        <x:v>20.82714</x:v>
      </x:c>
      <x:c t="n" s="0">
        <x:v>6.204738</x:v>
      </x:c>
      <x:c t="n" s="0">
        <x:v>4.2005</x:v>
      </x:c>
      <x:c t="n" s="0">
        <x:v>4.169598</x:v>
      </x:c>
      <x:c t="n" s="0">
        <x:v>-30.06697</x:v>
      </x:c>
      <x:c t="n" s="0">
        <x:v>-29.16826</x:v>
      </x:c>
      <x:c t="n" s="0">
        <x:v>-22.57656</x:v>
      </x:c>
      <x:c t="n" s="0">
        <x:v>2.655624</x:v>
      </x:c>
      <x:c t="n" s="0">
        <x:v>-0.2596642</x:v>
      </x:c>
      <x:c t="n" s="0">
        <x:v>3.135121</x:v>
      </x:c>
      <x:c t="n" s="0">
        <x:v>12.96519</x:v>
      </x:c>
      <x:c t="n" s="0">
        <x:v>-2.678625</x:v>
      </x:c>
      <x:c t="n" s="0">
        <x:v>13.77935</x:v>
      </x:c>
      <x:c t="n" s="0">
        <x:v>27.46003</x:v>
      </x:c>
      <x:c t="n" s="0">
        <x:v>18.48491</x:v>
      </x:c>
      <x:c t="n" s="0">
        <x:v>26.17736</x:v>
      </x:c>
      <x:c t="n" s="0">
        <x:v>29.82407</x:v>
      </x:c>
      <x:c t="n" s="0">
        <x:v>32.52575</x:v>
      </x:c>
      <x:c t="n" s="0">
        <x:v>43.96193</x:v>
      </x:c>
      <x:c t="n" s="0">
        <x:v>42.35638</x:v>
      </x:c>
      <x:c t="n" s="0">
        <x:v>40.71239</x:v>
      </x:c>
      <x:c t="n" s="0">
        <x:v>44.06727</x:v>
      </x:c>
      <x:c t="n" s="0">
        <x:v>41.76265</x:v>
      </x:c>
      <x:c t="n" s="0">
        <x:v>49.76759</x:v>
      </x:c>
      <x:c t="n" s="0">
        <x:v>49.1529</x:v>
      </x:c>
      <x:c t="n" s="0">
        <x:v>54.26389</x:v>
      </x:c>
      <x:c t="n" s="0">
        <x:v>53.39143</x:v>
      </x:c>
      <x:c t="n" s="0">
        <x:v>51.91944</x:v>
      </x:c>
      <x:c t="n" s="0">
        <x:v>54.64744</x:v>
      </x:c>
      <x:c t="n" s="0">
        <x:v>47.62038</x:v>
      </x:c>
      <x:c t="n" s="0">
        <x:v>47.64128</x:v>
      </x:c>
      <x:c t="n" s="0">
        <x:v>39.50046</x:v>
      </x:c>
      <x:c t="n" s="0">
        <x:v>34.51907</x:v>
      </x:c>
      <x:c t="n" s="0">
        <x:v>36.642</x:v>
      </x:c>
      <x:c t="n" s="0">
        <x:v>32.32383</x:v>
      </x:c>
      <x:c t="n" s="0">
        <x:v>23.68199</x:v>
      </x:c>
      <x:c t="n" s="0">
        <x:v>18.36073</x:v>
      </x:c>
      <x:c t="n" s="0">
        <x:v>6.149576</x:v>
      </x:c>
      <x:c t="n" s="0">
        <x:v>3.333204</x:v>
      </x:c>
      <x:c t="n" s="0">
        <x:v>3.726461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43942.8440162037</x:v>
      </x:c>
      <x:c t="n" s="7">
        <x:v>43942.8440162037</x:v>
      </x:c>
      <x:c t="n" s="0">
        <x:v>61.74106</x:v>
      </x:c>
      <x:c t="n" s="0">
        <x:v>72.71327</x:v>
      </x:c>
      <x:c t="n" s="0">
        <x:v>71.60018</x:v>
      </x:c>
      <x:c t="n" s="0">
        <x:v>78.61934</x:v>
      </x:c>
      <x:c t="n" s="0">
        <x:v>-30.06697</x:v>
      </x:c>
      <x:c t="n" s="0">
        <x:v>-29.16826</x:v>
      </x:c>
      <x:c t="n" s="0">
        <x:v>-20.22353</x:v>
      </x:c>
      <x:c t="n" s="0">
        <x:v>2.801798</x:v>
      </x:c>
      <x:c t="n" s="0">
        <x:v>0.5032057</x:v>
      </x:c>
      <x:c t="n" s="0">
        <x:v>1.624937</x:v>
      </x:c>
      <x:c t="n" s="0">
        <x:v>12.90048</x:v>
      </x:c>
      <x:c t="n" s="0">
        <x:v>6.196281</x:v>
      </x:c>
      <x:c t="n" s="0">
        <x:v>15.24056</x:v>
      </x:c>
      <x:c t="n" s="0">
        <x:v>23.74799</x:v>
      </x:c>
      <x:c t="n" s="0">
        <x:v>22.54827</x:v>
      </x:c>
      <x:c t="n" s="0">
        <x:v>27.41085</x:v>
      </x:c>
      <x:c t="n" s="0">
        <x:v>36.64561</x:v>
      </x:c>
      <x:c t="n" s="0">
        <x:v>37.87411</x:v>
      </x:c>
      <x:c t="n" s="0">
        <x:v>42.80754</x:v>
      </x:c>
      <x:c t="n" s="0">
        <x:v>43.65675</x:v>
      </x:c>
      <x:c t="n" s="0">
        <x:v>44.34791</x:v>
      </x:c>
      <x:c t="n" s="0">
        <x:v>41.69274</x:v>
      </x:c>
      <x:c t="n" s="0">
        <x:v>41.05885</x:v>
      </x:c>
      <x:c t="n" s="0">
        <x:v>48.85907</x:v>
      </x:c>
      <x:c t="n" s="0">
        <x:v>49.13645</x:v>
      </x:c>
      <x:c t="n" s="0">
        <x:v>54.03373</x:v>
      </x:c>
      <x:c t="n" s="0">
        <x:v>53.85081</x:v>
      </x:c>
      <x:c t="n" s="0">
        <x:v>52.94981</x:v>
      </x:c>
      <x:c t="n" s="0">
        <x:v>50.1942</x:v>
      </x:c>
      <x:c t="n" s="0">
        <x:v>46.07425</x:v>
      </x:c>
      <x:c t="n" s="0">
        <x:v>43.04669</x:v>
      </x:c>
      <x:c t="n" s="0">
        <x:v>40.99041</x:v>
      </x:c>
      <x:c t="n" s="0">
        <x:v>35.02449</x:v>
      </x:c>
      <x:c t="n" s="0">
        <x:v>36.43653</x:v>
      </x:c>
      <x:c t="n" s="0">
        <x:v>32.8531</x:v>
      </x:c>
      <x:c t="n" s="0">
        <x:v>25.59188</x:v>
      </x:c>
      <x:c t="n" s="0">
        <x:v>20.56368</x:v>
      </x:c>
      <x:c t="n" s="0">
        <x:v>6.143584</x:v>
      </x:c>
      <x:c t="n" s="0">
        <x:v>4.288074</x:v>
      </x:c>
      <x:c t="n" s="0">
        <x:v>4.177304</x:v>
      </x:c>
      <x:c t="n" s="0">
        <x:v>-30.06697</x:v>
      </x:c>
      <x:c t="n" s="0">
        <x:v>-29.16826</x:v>
      </x:c>
      <x:c t="n" s="0">
        <x:v>-22.57656</x:v>
      </x:c>
      <x:c t="n" s="0">
        <x:v>2.655624</x:v>
      </x:c>
      <x:c t="n" s="0">
        <x:v>0.8751151</x:v>
      </x:c>
      <x:c t="n" s="0">
        <x:v>3.135121</x:v>
      </x:c>
      <x:c t="n" s="0">
        <x:v>12.51311</x:v>
      </x:c>
      <x:c t="n" s="0">
        <x:v>-3.107678</x:v>
      </x:c>
      <x:c t="n" s="0">
        <x:v>16.79966</x:v>
      </x:c>
      <x:c t="n" s="0">
        <x:v>24.89648</x:v>
      </x:c>
      <x:c t="n" s="0">
        <x:v>27.69921</x:v>
      </x:c>
      <x:c t="n" s="0">
        <x:v>25.72009</x:v>
      </x:c>
      <x:c t="n" s="0">
        <x:v>31.96878</x:v>
      </x:c>
      <x:c t="n" s="0">
        <x:v>35.16649</x:v>
      </x:c>
      <x:c t="n" s="0">
        <x:v>44.68628</x:v>
      </x:c>
      <x:c t="n" s="0">
        <x:v>46.50566</x:v>
      </x:c>
      <x:c t="n" s="0">
        <x:v>46.85976</x:v>
      </x:c>
      <x:c t="n" s="0">
        <x:v>39.5073</x:v>
      </x:c>
      <x:c t="n" s="0">
        <x:v>41.18744</x:v>
      </x:c>
      <x:c t="n" s="0">
        <x:v>57.2294</x:v>
      </x:c>
      <x:c t="n" s="0">
        <x:v>53.95671</x:v>
      </x:c>
      <x:c t="n" s="0">
        <x:v>52.13013</x:v>
      </x:c>
      <x:c t="n" s="0">
        <x:v>53.02651</x:v>
      </x:c>
      <x:c t="n" s="0">
        <x:v>53.72509</x:v>
      </x:c>
      <x:c t="n" s="0">
        <x:v>47.12282</x:v>
      </x:c>
      <x:c t="n" s="0">
        <x:v>47.07387</x:v>
      </x:c>
      <x:c t="n" s="0">
        <x:v>41.57131</x:v>
      </x:c>
      <x:c t="n" s="0">
        <x:v>36.70539</x:v>
      </x:c>
      <x:c t="n" s="0">
        <x:v>31.53066</x:v>
      </x:c>
      <x:c t="n" s="0">
        <x:v>32.83646</x:v>
      </x:c>
      <x:c t="n" s="0">
        <x:v>30.46183</x:v>
      </x:c>
      <x:c t="n" s="0">
        <x:v>24.46755</x:v>
      </x:c>
      <x:c t="n" s="0">
        <x:v>18.86459</x:v>
      </x:c>
      <x:c t="n" s="0">
        <x:v>4.887753</x:v>
      </x:c>
      <x:c t="n" s="0">
        <x:v>5.501915</x:v>
      </x:c>
      <x:c t="n" s="0">
        <x:v>4.843399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43942.8440162037</x:v>
      </x:c>
      <x:c t="n" s="7">
        <x:v>43942.8440162037</x:v>
      </x:c>
      <x:c t="n" s="0">
        <x:v>61.92964</x:v>
      </x:c>
      <x:c t="n" s="0">
        <x:v>71.27639</x:v>
      </x:c>
      <x:c t="n" s="0">
        <x:v>75.11488</x:v>
      </x:c>
      <x:c t="n" s="0">
        <x:v>81.83418</x:v>
      </x:c>
      <x:c t="n" s="0">
        <x:v>-30.06697</x:v>
      </x:c>
      <x:c t="n" s="0">
        <x:v>-29.16826</x:v>
      </x:c>
      <x:c t="n" s="0">
        <x:v>-20.49739</x:v>
      </x:c>
      <x:c t="n" s="0">
        <x:v>2.780764</x:v>
      </x:c>
      <x:c t="n" s="0">
        <x:v>0.5595192</x:v>
      </x:c>
      <x:c t="n" s="0">
        <x:v>1.880881</x:v>
      </x:c>
      <x:c t="n" s="0">
        <x:v>12.84604</x:v>
      </x:c>
      <x:c t="n" s="0">
        <x:v>5.597255</x:v>
      </x:c>
      <x:c t="n" s="0">
        <x:v>16.63085</x:v>
      </x:c>
      <x:c t="n" s="0">
        <x:v>23.53617</x:v>
      </x:c>
      <x:c t="n" s="0">
        <x:v>23.7932</x:v>
      </x:c>
      <x:c t="n" s="0">
        <x:v>27.17131</x:v>
      </x:c>
      <x:c t="n" s="0">
        <x:v>36.47688</x:v>
      </x:c>
      <x:c t="n" s="0">
        <x:v>37.59324</x:v>
      </x:c>
      <x:c t="n" s="0">
        <x:v>43.28724</x:v>
      </x:c>
      <x:c t="n" s="0">
        <x:v>44.69631</x:v>
      </x:c>
      <x:c t="n" s="0">
        <x:v>46.43046</x:v>
      </x:c>
      <x:c t="n" s="0">
        <x:v>42.82181</x:v>
      </x:c>
      <x:c t="n" s="0">
        <x:v>43.0898</x:v>
      </x:c>
      <x:c t="n" s="0">
        <x:v>51.23305</x:v>
      </x:c>
      <x:c t="n" s="0">
        <x:v>49.86686</x:v>
      </x:c>
      <x:c t="n" s="0">
        <x:v>54.23076</x:v>
      </x:c>
      <x:c t="n" s="0">
        <x:v>54.0432</x:v>
      </x:c>
      <x:c t="n" s="0">
        <x:v>52.98479</x:v>
      </x:c>
      <x:c t="n" s="0">
        <x:v>50.41656</x:v>
      </x:c>
      <x:c t="n" s="0">
        <x:v>46.15436</x:v>
      </x:c>
      <x:c t="n" s="0">
        <x:v>42.9459</x:v>
      </x:c>
      <x:c t="n" s="0">
        <x:v>40.90779</x:v>
      </x:c>
      <x:c t="n" s="0">
        <x:v>34.77463</x:v>
      </x:c>
      <x:c t="n" s="0">
        <x:v>36.22342</x:v>
      </x:c>
      <x:c t="n" s="0">
        <x:v>32.5444</x:v>
      </x:c>
      <x:c t="n" s="0">
        <x:v>25.39237</x:v>
      </x:c>
      <x:c t="n" s="0">
        <x:v>20.35997</x:v>
      </x:c>
      <x:c t="n" s="0">
        <x:v>5.855498</x:v>
      </x:c>
      <x:c t="n" s="0">
        <x:v>4.334025</x:v>
      </x:c>
      <x:c t="n" s="0">
        <x:v>4.130796</x:v>
      </x:c>
      <x:c t="n" s="0">
        <x:v>-30.06697</x:v>
      </x:c>
      <x:c t="n" s="0">
        <x:v>-29.16826</x:v>
      </x:c>
      <x:c t="n" s="0">
        <x:v>-22.57656</x:v>
      </x:c>
      <x:c t="n" s="0">
        <x:v>2.655624</x:v>
      </x:c>
      <x:c t="n" s="0">
        <x:v>0.8751151</x:v>
      </x:c>
      <x:c t="n" s="0">
        <x:v>3.135121</x:v>
      </x:c>
      <x:c t="n" s="0">
        <x:v>12.51311</x:v>
      </x:c>
      <x:c t="n" s="0">
        <x:v>-3.107678</x:v>
      </x:c>
      <x:c t="n" s="0">
        <x:v>20.78506</x:v>
      </x:c>
      <x:c t="n" s="0">
        <x:v>22.03393</x:v>
      </x:c>
      <x:c t="n" s="0">
        <x:v>27.69921</x:v>
      </x:c>
      <x:c t="n" s="0">
        <x:v>25.42067</x:v>
      </x:c>
      <x:c t="n" s="0">
        <x:v>35.33169</x:v>
      </x:c>
      <x:c t="n" s="0">
        <x:v>35.57866</x:v>
      </x:c>
      <x:c t="n" s="0">
        <x:v>45.45522</x:v>
      </x:c>
      <x:c t="n" s="0">
        <x:v>48.55812</x:v>
      </x:c>
      <x:c t="n" s="0">
        <x:v>52.39445</x:v>
      </x:c>
      <x:c t="n" s="0">
        <x:v>47.91886</x:v>
      </x:c>
      <x:c t="n" s="0">
        <x:v>49.99054</x:v>
      </x:c>
      <x:c t="n" s="0">
        <x:v>55.34242</x:v>
      </x:c>
      <x:c t="n" s="0">
        <x:v>53.19746</x:v>
      </x:c>
      <x:c t="n" s="0">
        <x:v>55.72972</x:v>
      </x:c>
      <x:c t="n" s="0">
        <x:v>54.83486</x:v>
      </x:c>
      <x:c t="n" s="0">
        <x:v>53.51673</x:v>
      </x:c>
      <x:c t="n" s="0">
        <x:v>51.38659</x:v>
      </x:c>
      <x:c t="n" s="0">
        <x:v>45.98587</x:v>
      </x:c>
      <x:c t="n" s="0">
        <x:v>42.97592</x:v>
      </x:c>
      <x:c t="n" s="0">
        <x:v>41.05702</x:v>
      </x:c>
      <x:c t="n" s="0">
        <x:v>32.05493</x:v>
      </x:c>
      <x:c t="n" s="0">
        <x:v>34.69839</x:v>
      </x:c>
      <x:c t="n" s="0">
        <x:v>30.31453</x:v>
      </x:c>
      <x:c t="n" s="0">
        <x:v>24.11645</x:v>
      </x:c>
      <x:c t="n" s="0">
        <x:v>19.56817</x:v>
      </x:c>
      <x:c t="n" s="0">
        <x:v>4.546042</x:v>
      </x:c>
      <x:c t="n" s="0">
        <x:v>4.213945</x:v>
      </x:c>
      <x:c t="n" s="0">
        <x:v>3.50144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43942.8440162037</x:v>
      </x:c>
      <x:c t="n" s="7">
        <x:v>43942.8440162037</x:v>
      </x:c>
      <x:c t="n" s="0">
        <x:v>64.43758</x:v>
      </x:c>
      <x:c t="n" s="0">
        <x:v>73.83857</x:v>
      </x:c>
      <x:c t="n" s="0">
        <x:v>73.2194</x:v>
      </x:c>
      <x:c t="n" s="0">
        <x:v>81.07797</x:v>
      </x:c>
      <x:c t="n" s="0">
        <x:v>-30.06697</x:v>
      </x:c>
      <x:c t="n" s="0">
        <x:v>-29.16826</x:v>
      </x:c>
      <x:c t="n" s="0">
        <x:v>-20.74573</x:v>
      </x:c>
      <x:c t="n" s="0">
        <x:v>2.762719</x:v>
      </x:c>
      <x:c t="n" s="0">
        <x:v>0.6070418</x:v>
      </x:c>
      <x:c t="n" s="0">
        <x:v>2.399194</x:v>
      </x:c>
      <x:c t="n" s="0">
        <x:v>12.799</x:v>
      </x:c>
      <x:c t="n" s="0">
        <x:v>5.522709</x:v>
      </x:c>
      <x:c t="n" s="0">
        <x:v>17.54383</x:v>
      </x:c>
      <x:c t="n" s="0">
        <x:v>23.34671</x:v>
      </x:c>
      <x:c t="n" s="0">
        <x:v>24.63127</x:v>
      </x:c>
      <x:c t="n" s="0">
        <x:v>26.95572</x:v>
      </x:c>
      <x:c t="n" s="0">
        <x:v>36.32738</x:v>
      </x:c>
      <x:c t="n" s="0">
        <x:v>37.43077</x:v>
      </x:c>
      <x:c t="n" s="0">
        <x:v>43.25771</x:v>
      </x:c>
      <x:c t="n" s="0">
        <x:v>45.57891</x:v>
      </x:c>
      <x:c t="n" s="0">
        <x:v>47.00928</x:v>
      </x:c>
      <x:c t="n" s="0">
        <x:v>44.77126</x:v>
      </x:c>
      <x:c t="n" s="0">
        <x:v>44.17927</x:v>
      </x:c>
      <x:c t="n" s="0">
        <x:v>51.8838</x:v>
      </x:c>
      <x:c t="n" s="0">
        <x:v>50.311</x:v>
      </x:c>
      <x:c t="n" s="0">
        <x:v>54.95061</x:v>
      </x:c>
      <x:c t="n" s="0">
        <x:v>53.8919</x:v>
      </x:c>
      <x:c t="n" s="0">
        <x:v>52.90756</x:v>
      </x:c>
      <x:c t="n" s="0">
        <x:v>50.26899</x:v>
      </x:c>
      <x:c t="n" s="0">
        <x:v>46.04552</x:v>
      </x:c>
      <x:c t="n" s="0">
        <x:v>43.2576</x:v>
      </x:c>
      <x:c t="n" s="0">
        <x:v>40.6507</x:v>
      </x:c>
      <x:c t="n" s="0">
        <x:v>34.49709</x:v>
      </x:c>
      <x:c t="n" s="0">
        <x:v>35.94931</x:v>
      </x:c>
      <x:c t="n" s="0">
        <x:v>32.2832</x:v>
      </x:c>
      <x:c t="n" s="0">
        <x:v>25.05359</x:v>
      </x:c>
      <x:c t="n" s="0">
        <x:v>20.29279</x:v>
      </x:c>
      <x:c t="n" s="0">
        <x:v>5.827291</x:v>
      </x:c>
      <x:c t="n" s="0">
        <x:v>4.278929</x:v>
      </x:c>
      <x:c t="n" s="0">
        <x:v>4.062244</x:v>
      </x:c>
      <x:c t="n" s="0">
        <x:v>-30.06697</x:v>
      </x:c>
      <x:c t="n" s="0">
        <x:v>-29.16826</x:v>
      </x:c>
      <x:c t="n" s="0">
        <x:v>-22.57656</x:v>
      </x:c>
      <x:c t="n" s="0">
        <x:v>2.655624</x:v>
      </x:c>
      <x:c t="n" s="0">
        <x:v>0.8751151</x:v>
      </x:c>
      <x:c t="n" s="0">
        <x:v>5.112928</x:v>
      </x:c>
      <x:c t="n" s="0">
        <x:v>12.51311</x:v>
      </x:c>
      <x:c t="n" s="0">
        <x:v>6.443571</x:v>
      </x:c>
      <x:c t="n" s="0">
        <x:v>20.78506</x:v>
      </x:c>
      <x:c t="n" s="0">
        <x:v>22.03393</x:v>
      </x:c>
      <x:c t="n" s="0">
        <x:v>27.69921</x:v>
      </x:c>
      <x:c t="n" s="0">
        <x:v>25.42067</x:v>
      </x:c>
      <x:c t="n" s="0">
        <x:v>35.33169</x:v>
      </x:c>
      <x:c t="n" s="0">
        <x:v>36.4403</x:v>
      </x:c>
      <x:c t="n" s="0">
        <x:v>41.39061</x:v>
      </x:c>
      <x:c t="n" s="0">
        <x:v>47.7556</x:v>
      </x:c>
      <x:c t="n" s="0">
        <x:v>50.82561</x:v>
      </x:c>
      <x:c t="n" s="0">
        <x:v>49.11983</x:v>
      </x:c>
      <x:c t="n" s="0">
        <x:v>45.42406</x:v>
      </x:c>
      <x:c t="n" s="0">
        <x:v>53.67744</x:v>
      </x:c>
      <x:c t="n" s="0">
        <x:v>51.93573</x:v>
      </x:c>
      <x:c t="n" s="0">
        <x:v>57.31067</x:v>
      </x:c>
      <x:c t="n" s="0">
        <x:v>52.69897</x:v>
      </x:c>
      <x:c t="n" s="0">
        <x:v>52.44338</x:v>
      </x:c>
      <x:c t="n" s="0">
        <x:v>50.36402</x:v>
      </x:c>
      <x:c t="n" s="0">
        <x:v>45.82513</x:v>
      </x:c>
      <x:c t="n" s="0">
        <x:v>44.2261</x:v>
      </x:c>
      <x:c t="n" s="0">
        <x:v>38.43006</x:v>
      </x:c>
      <x:c t="n" s="0">
        <x:v>33.06941</x:v>
      </x:c>
      <x:c t="n" s="0">
        <x:v>33.45039</x:v>
      </x:c>
      <x:c t="n" s="0">
        <x:v>30.52362</x:v>
      </x:c>
      <x:c t="n" s="0">
        <x:v>21.50533</x:v>
      </x:c>
      <x:c t="n" s="0">
        <x:v>20.27219</x:v>
      </x:c>
      <x:c t="n" s="0">
        <x:v>4.92227</x:v>
      </x:c>
      <x:c t="n" s="0">
        <x:v>3.855239</x:v>
      </x:c>
      <x:c t="n" s="0">
        <x:v>3.34352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43942.8440162037</x:v>
      </x:c>
      <x:c t="n" s="7">
        <x:v>43942.8440162037</x:v>
      </x:c>
      <x:c t="n" s="0">
        <x:v>64.82554</x:v>
      </x:c>
      <x:c t="n" s="0">
        <x:v>74.76974</x:v>
      </x:c>
      <x:c t="n" s="0">
        <x:v>74.91216</x:v>
      </x:c>
      <x:c t="n" s="0">
        <x:v>83.49223</x:v>
      </x:c>
      <x:c t="n" s="0">
        <x:v>-30.06697</x:v>
      </x:c>
      <x:c t="n" s="0">
        <x:v>-29.16826</x:v>
      </x:c>
      <x:c t="n" s="0">
        <x:v>-20.96969</x:v>
      </x:c>
      <x:c t="n" s="0">
        <x:v>2.747248</x:v>
      </x:c>
      <x:c t="n" s="0">
        <x:v>0.6472185</x:v>
      </x:c>
      <x:c t="n" s="0">
        <x:v>3.043604</x:v>
      </x:c>
      <x:c t="n" s="0">
        <x:v>12.75842</x:v>
      </x:c>
      <x:c t="n" s="0">
        <x:v>5.888838</x:v>
      </x:c>
      <x:c t="n" s="0">
        <x:v>18.25853</x:v>
      </x:c>
      <x:c t="n" s="0">
        <x:v>23.07485</x:v>
      </x:c>
      <x:c t="n" s="0">
        <x:v>25.06141</x:v>
      </x:c>
      <x:c t="n" s="0">
        <x:v>29.45062</x:v>
      </x:c>
      <x:c t="n" s="0">
        <x:v>36.41537</x:v>
      </x:c>
      <x:c t="n" s="0">
        <x:v>37.31244</x:v>
      </x:c>
      <x:c t="n" s="0">
        <x:v>42.79984</x:v>
      </x:c>
      <x:c t="n" s="0">
        <x:v>45.28305</x:v>
      </x:c>
      <x:c t="n" s="0">
        <x:v>50.75524</x:v>
      </x:c>
      <x:c t="n" s="0">
        <x:v>45.54006</x:v>
      </x:c>
      <x:c t="n" s="0">
        <x:v>45.12247</x:v>
      </x:c>
      <x:c t="n" s="0">
        <x:v>51.48301</x:v>
      </x:c>
      <x:c t="n" s="0">
        <x:v>50.13034</x:v>
      </x:c>
      <x:c t="n" s="0">
        <x:v>54.50821</x:v>
      </x:c>
      <x:c t="n" s="0">
        <x:v>53.87074</x:v>
      </x:c>
      <x:c t="n" s="0">
        <x:v>53.32074</x:v>
      </x:c>
      <x:c t="n" s="0">
        <x:v>50.28404</x:v>
      </x:c>
      <x:c t="n" s="0">
        <x:v>46.06297</x:v>
      </x:c>
      <x:c t="n" s="0">
        <x:v>43.12151</x:v>
      </x:c>
      <x:c t="n" s="0">
        <x:v>40.54459</x:v>
      </x:c>
      <x:c t="n" s="0">
        <x:v>34.48923</x:v>
      </x:c>
      <x:c t="n" s="0">
        <x:v>35.59764</x:v>
      </x:c>
      <x:c t="n" s="0">
        <x:v>32.09083</x:v>
      </x:c>
      <x:c t="n" s="0">
        <x:v>24.81848</x:v>
      </x:c>
      <x:c t="n" s="0">
        <x:v>20.34949</x:v>
      </x:c>
      <x:c t="n" s="0">
        <x:v>5.773309</x:v>
      </x:c>
      <x:c t="n" s="0">
        <x:v>4.294737</x:v>
      </x:c>
      <x:c t="n" s="0">
        <x:v>4.270529</x:v>
      </x:c>
      <x:c t="n" s="0">
        <x:v>-30.06697</x:v>
      </x:c>
      <x:c t="n" s="0">
        <x:v>-29.16826</x:v>
      </x:c>
      <x:c t="n" s="0">
        <x:v>-22.98236</x:v>
      </x:c>
      <x:c t="n" s="0">
        <x:v>2.300474</x:v>
      </x:c>
      <x:c t="n" s="0">
        <x:v>0.8751151</x:v>
      </x:c>
      <x:c t="n" s="0">
        <x:v>5.612612</x:v>
      </x:c>
      <x:c t="n" s="0">
        <x:v>12.51311</x:v>
      </x:c>
      <x:c t="n" s="0">
        <x:v>7.570866</x:v>
      </x:c>
      <x:c t="n" s="0">
        <x:v>21.09879</x:v>
      </x:c>
      <x:c t="n" s="0">
        <x:v>19.8499</x:v>
      </x:c>
      <x:c t="n" s="0">
        <x:v>26.20035</x:v>
      </x:c>
      <x:c t="n" s="0">
        <x:v>36.16681</x:v>
      </x:c>
      <x:c t="n" s="0">
        <x:v>37.34639</x:v>
      </x:c>
      <x:c t="n" s="0">
        <x:v>36.73282</x:v>
      </x:c>
      <x:c t="n" s="0">
        <x:v>38.89748</x:v>
      </x:c>
      <x:c t="n" s="0">
        <x:v>46.21869</x:v>
      </x:c>
      <x:c t="n" s="0">
        <x:v>58.20431</x:v>
      </x:c>
      <x:c t="n" s="0">
        <x:v>49.72412</x:v>
      </x:c>
      <x:c t="n" s="0">
        <x:v>49.79077</x:v>
      </x:c>
      <x:c t="n" s="0">
        <x:v>48.71696</x:v>
      </x:c>
      <x:c t="n" s="0">
        <x:v>48.16364</x:v>
      </x:c>
      <x:c t="n" s="0">
        <x:v>51.66666</x:v>
      </x:c>
      <x:c t="n" s="0">
        <x:v>53.87408</x:v>
      </x:c>
      <x:c t="n" s="0">
        <x:v>55.16172</x:v>
      </x:c>
      <x:c t="n" s="0">
        <x:v>49.01616</x:v>
      </x:c>
      <x:c t="n" s="0">
        <x:v>44.04771</x:v>
      </x:c>
      <x:c t="n" s="0">
        <x:v>43.15812</x:v>
      </x:c>
      <x:c t="n" s="0">
        <x:v>40.31284</x:v>
      </x:c>
      <x:c t="n" s="0">
        <x:v>35.44928</x:v>
      </x:c>
      <x:c t="n" s="0">
        <x:v>35.25285</x:v>
      </x:c>
      <x:c t="n" s="0">
        <x:v>30.542</x:v>
      </x:c>
      <x:c t="n" s="0">
        <x:v>23.21124</x:v>
      </x:c>
      <x:c t="n" s="0">
        <x:v>21.44808</x:v>
      </x:c>
      <x:c t="n" s="0">
        <x:v>5.867843</x:v>
      </x:c>
      <x:c t="n" s="0">
        <x:v>5.117784</x:v>
      </x:c>
      <x:c t="n" s="0">
        <x:v>5.470218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43942.8440162037</x:v>
      </x:c>
      <x:c t="n" s="7">
        <x:v>43942.8440162037</x:v>
      </x:c>
      <x:c t="n" s="0">
        <x:v>65.57572</x:v>
      </x:c>
      <x:c t="n" s="0">
        <x:v>76.77748</x:v>
      </x:c>
      <x:c t="n" s="0">
        <x:v>77.10567</x:v>
      </x:c>
      <x:c t="n" s="0">
        <x:v>85.18319</x:v>
      </x:c>
      <x:c t="n" s="0">
        <x:v>-30.06697</x:v>
      </x:c>
      <x:c t="n" s="0">
        <x:v>-29.16826</x:v>
      </x:c>
      <x:c t="n" s="0">
        <x:v>-21.46982</x:v>
      </x:c>
      <x:c t="n" s="0">
        <x:v>2.373932</x:v>
      </x:c>
      <x:c t="n" s="0">
        <x:v>0.6812389</x:v>
      </x:c>
      <x:c t="n" s="0">
        <x:v>3.527119</x:v>
      </x:c>
      <x:c t="n" s="0">
        <x:v>12.76681</x:v>
      </x:c>
      <x:c t="n" s="0">
        <x:v>6.508691</x:v>
      </x:c>
      <x:c t="n" s="0">
        <x:v>18.81828</x:v>
      </x:c>
      <x:c t="n" s="0">
        <x:v>22.51027</x:v>
      </x:c>
      <x:c t="n" s="0">
        <x:v>24.90922</x:v>
      </x:c>
      <x:c t="n" s="0">
        <x:v>31.56986</x:v>
      </x:c>
      <x:c t="n" s="0">
        <x:v>36.60442</x:v>
      </x:c>
      <x:c t="n" s="0">
        <x:v>37.29341</x:v>
      </x:c>
      <x:c t="n" s="0">
        <x:v>42.64295</x:v>
      </x:c>
      <x:c t="n" s="0">
        <x:v>46.49207</x:v>
      </x:c>
      <x:c t="n" s="0">
        <x:v>54.18182</x:v>
      </x:c>
      <x:c t="n" s="0">
        <x:v>49.32976</x:v>
      </x:c>
      <x:c t="n" s="0">
        <x:v>47.15125</x:v>
      </x:c>
      <x:c t="n" s="0">
        <x:v>51.18452</x:v>
      </x:c>
      <x:c t="n" s="0">
        <x:v>50.42776</x:v>
      </x:c>
      <x:c t="n" s="0">
        <x:v>54.82885</x:v>
      </x:c>
      <x:c t="n" s="0">
        <x:v>54.20522</x:v>
      </x:c>
      <x:c t="n" s="0">
        <x:v>53.17702</x:v>
      </x:c>
      <x:c t="n" s="0">
        <x:v>49.95509</x:v>
      </x:c>
      <x:c t="n" s="0">
        <x:v>46.19873</x:v>
      </x:c>
      <x:c t="n" s="0">
        <x:v>43.1931</x:v>
      </x:c>
      <x:c t="n" s="0">
        <x:v>42.59365</x:v>
      </x:c>
      <x:c t="n" s="0">
        <x:v>34.85787</x:v>
      </x:c>
      <x:c t="n" s="0">
        <x:v>36.07764</x:v>
      </x:c>
      <x:c t="n" s="0">
        <x:v>32.79876</x:v>
      </x:c>
      <x:c t="n" s="0">
        <x:v>25.09142</x:v>
      </x:c>
      <x:c t="n" s="0">
        <x:v>21.06584</x:v>
      </x:c>
      <x:c t="n" s="0">
        <x:v>6.184215</x:v>
      </x:c>
      <x:c t="n" s="0">
        <x:v>4.347508</x:v>
      </x:c>
      <x:c t="n" s="0">
        <x:v>4.11325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0.8751151</x:v>
      </x:c>
      <x:c t="n" s="0">
        <x:v>5.612612</x:v>
      </x:c>
      <x:c t="n" s="0">
        <x:v>13.31261</x:v>
      </x:c>
      <x:c t="n" s="0">
        <x:v>10.79244</x:v>
      </x:c>
      <x:c t="n" s="0">
        <x:v>21.14181</x:v>
      </x:c>
      <x:c t="n" s="0">
        <x:v>15.24697</x:v>
      </x:c>
      <x:c t="n" s="0">
        <x:v>23.89289</x:v>
      </x:c>
      <x:c t="n" s="0">
        <x:v>36.70076</x:v>
      </x:c>
      <x:c t="n" s="0">
        <x:v>37.57077</x:v>
      </x:c>
      <x:c t="n" s="0">
        <x:v>37.18042</x:v>
      </x:c>
      <x:c t="n" s="0">
        <x:v>41.88838</x:v>
      </x:c>
      <x:c t="n" s="0">
        <x:v>49.88424</x:v>
      </x:c>
      <x:c t="n" s="0">
        <x:v>61.64648</x:v>
      </x:c>
      <x:c t="n" s="0">
        <x:v>56.49379</x:v>
      </x:c>
      <x:c t="n" s="0">
        <x:v>52.27491</x:v>
      </x:c>
      <x:c t="n" s="0">
        <x:v>47.54665</x:v>
      </x:c>
      <x:c t="n" s="0">
        <x:v>51.66565</x:v>
      </x:c>
      <x:c t="n" s="0">
        <x:v>55.87746</x:v>
      </x:c>
      <x:c t="n" s="0">
        <x:v>56.44037</x:v>
      </x:c>
      <x:c t="n" s="0">
        <x:v>51.24182</x:v>
      </x:c>
      <x:c t="n" s="0">
        <x:v>50.1627</x:v>
      </x:c>
      <x:c t="n" s="0">
        <x:v>46.90186</x:v>
      </x:c>
      <x:c t="n" s="0">
        <x:v>52.47737</x:v>
      </x:c>
      <x:c t="n" s="0">
        <x:v>49.98951</x:v>
      </x:c>
      <x:c t="n" s="0">
        <x:v>36.43415</x:v>
      </x:c>
      <x:c t="n" s="0">
        <x:v>38.53406</x:v>
      </x:c>
      <x:c t="n" s="0">
        <x:v>35.75188</x:v>
      </x:c>
      <x:c t="n" s="0">
        <x:v>27.37127</x:v>
      </x:c>
      <x:c t="n" s="0">
        <x:v>23.79009</x:v>
      </x:c>
      <x:c t="n" s="0">
        <x:v>8.400417</x:v>
      </x:c>
      <x:c t="n" s="0">
        <x:v>4.1836</x:v>
      </x:c>
      <x:c t="n" s="0">
        <x:v>3.801339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43942.8440162037</x:v>
      </x:c>
      <x:c t="n" s="7">
        <x:v>43942.8440162037</x:v>
      </x:c>
      <x:c t="n" s="0">
        <x:v>63.83087</x:v>
      </x:c>
      <x:c t="n" s="0">
        <x:v>72.12461</x:v>
      </x:c>
      <x:c t="n" s="0">
        <x:v>73.4405</x:v>
      </x:c>
      <x:c t="n" s="0">
        <x:v>82.46441</x:v>
      </x:c>
      <x:c t="n" s="0">
        <x:v>-30.06697</x:v>
      </x:c>
      <x:c t="n" s="0">
        <x:v>-29.16826</x:v>
      </x:c>
      <x:c t="n" s="0">
        <x:v>-21.99377</x:v>
      </x:c>
      <x:c t="n" s="0">
        <x:v>1.973586</x:v>
      </x:c>
      <x:c t="n" s="0">
        <x:v>0.7100835</x:v>
      </x:c>
      <x:c t="n" s="0">
        <x:v>3.901303</x:v>
      </x:c>
      <x:c t="n" s="0">
        <x:v>13.04411</x:v>
      </x:c>
      <x:c t="n" s="0">
        <x:v>8.514837</x:v>
      </x:c>
      <x:c t="n" s="0">
        <x:v>19.24511</x:v>
      </x:c>
      <x:c t="n" s="0">
        <x:v>21.96218</x:v>
      </x:c>
      <x:c t="n" s="0">
        <x:v>24.77489</x:v>
      </x:c>
      <x:c t="n" s="0">
        <x:v>32.80762</x:v>
      </x:c>
      <x:c t="n" s="0">
        <x:v>36.37424</x:v>
      </x:c>
      <x:c t="n" s="0">
        <x:v>37.42262</x:v>
      </x:c>
      <x:c t="n" s="0">
        <x:v>42.24942</x:v>
      </x:c>
      <x:c t="n" s="0">
        <x:v>46.32458</x:v>
      </x:c>
      <x:c t="n" s="0">
        <x:v>57.51826</x:v>
      </x:c>
      <x:c t="n" s="0">
        <x:v>50.96951</x:v>
      </x:c>
      <x:c t="n" s="0">
        <x:v>48.05849</x:v>
      </x:c>
      <x:c t="n" s="0">
        <x:v>50.77621</x:v>
      </x:c>
      <x:c t="n" s="0">
        <x:v>50.77185</x:v>
      </x:c>
      <x:c t="n" s="0">
        <x:v>54.75916</x:v>
      </x:c>
      <x:c t="n" s="0">
        <x:v>54.65719</x:v>
      </x:c>
      <x:c t="n" s="0">
        <x:v>53.21371</x:v>
      </x:c>
      <x:c t="n" s="0">
        <x:v>50.16359</x:v>
      </x:c>
      <x:c t="n" s="0">
        <x:v>46.2965</x:v>
      </x:c>
      <x:c t="n" s="0">
        <x:v>46.73903</x:v>
      </x:c>
      <x:c t="n" s="0">
        <x:v>43.63094</x:v>
      </x:c>
      <x:c t="n" s="0">
        <x:v>34.92706</x:v>
      </x:c>
      <x:c t="n" s="0">
        <x:v>36.15993</x:v>
      </x:c>
      <x:c t="n" s="0">
        <x:v>32.73723</x:v>
      </x:c>
      <x:c t="n" s="0">
        <x:v>25.17003</x:v>
      </x:c>
      <x:c t="n" s="0">
        <x:v>21.2335</x:v>
      </x:c>
      <x:c t="n" s="0">
        <x:v>6.181537</x:v>
      </x:c>
      <x:c t="n" s="0">
        <x:v>4.348163</x:v>
      </x:c>
      <x:c t="n" s="0">
        <x:v>4.309684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0.8751151</x:v>
      </x:c>
      <x:c t="n" s="0">
        <x:v>5.612612</x:v>
      </x:c>
      <x:c t="n" s="0">
        <x:v>14.38551</x:v>
      </x:c>
      <x:c t="n" s="0">
        <x:v>13.51759</x:v>
      </x:c>
      <x:c t="n" s="0">
        <x:v>21.14181</x:v>
      </x:c>
      <x:c t="n" s="0">
        <x:v>15.24697</x:v>
      </x:c>
      <x:c t="n" s="0">
        <x:v>23.89289</x:v>
      </x:c>
      <x:c t="n" s="0">
        <x:v>36.70076</x:v>
      </x:c>
      <x:c t="n" s="0">
        <x:v>32.39384</x:v>
      </x:c>
      <x:c t="n" s="0">
        <x:v>38.57603</x:v>
      </x:c>
      <x:c t="n" s="0">
        <x:v>35.95206</x:v>
      </x:c>
      <x:c t="n" s="0">
        <x:v>43.64465</x:v>
      </x:c>
      <x:c t="n" s="0">
        <x:v>63.46127</x:v>
      </x:c>
      <x:c t="n" s="0">
        <x:v>54.18545</x:v>
      </x:c>
      <x:c t="n" s="0">
        <x:v>50.37054</x:v>
      </x:c>
      <x:c t="n" s="0">
        <x:v>48.40422</x:v>
      </x:c>
      <x:c t="n" s="0">
        <x:v>52.63103</x:v>
      </x:c>
      <x:c t="n" s="0">
        <x:v>55.39856</x:v>
      </x:c>
      <x:c t="n" s="0">
        <x:v>58.34512</x:v>
      </x:c>
      <x:c t="n" s="0">
        <x:v>53.3824</x:v>
      </x:c>
      <x:c t="n" s="0">
        <x:v>50.98287</x:v>
      </x:c>
      <x:c t="n" s="0">
        <x:v>48.11257</x:v>
      </x:c>
      <x:c t="n" s="0">
        <x:v>46.95172</x:v>
      </x:c>
      <x:c t="n" s="0">
        <x:v>38.72794</x:v>
      </x:c>
      <x:c t="n" s="0">
        <x:v>34.58115</x:v>
      </x:c>
      <x:c t="n" s="0">
        <x:v>34.43869</x:v>
      </x:c>
      <x:c t="n" s="0">
        <x:v>31.53971</x:v>
      </x:c>
      <x:c t="n" s="0">
        <x:v>24.4195</x:v>
      </x:c>
      <x:c t="n" s="0">
        <x:v>20.76547</x:v>
      </x:c>
      <x:c t="n" s="0">
        <x:v>5.31884</x:v>
      </x:c>
      <x:c t="n" s="0">
        <x:v>3.881246</x:v>
      </x:c>
      <x:c t="n" s="0">
        <x:v>4.525172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43942.8440162037</x:v>
      </x:c>
      <x:c t="n" s="7">
        <x:v>43942.8440162037</x:v>
      </x:c>
      <x:c t="n" s="0">
        <x:v>62.94357</x:v>
      </x:c>
      <x:c t="n" s="0">
        <x:v>70.63522</x:v>
      </x:c>
      <x:c t="n" s="0">
        <x:v>69.50959</x:v>
      </x:c>
      <x:c t="n" s="0">
        <x:v>78.60831</x:v>
      </x:c>
      <x:c t="n" s="0">
        <x:v>-30.06697</x:v>
      </x:c>
      <x:c t="n" s="0">
        <x:v>-29.16826</x:v>
      </x:c>
      <x:c t="n" s="0">
        <x:v>-22.49729</x:v>
      </x:c>
      <x:c t="n" s="0">
        <x:v>1.599793</x:v>
      </x:c>
      <x:c t="n" s="0">
        <x:v>0.5015621</x:v>
      </x:c>
      <x:c t="n" s="0">
        <x:v>4.197174</x:v>
      </x:c>
      <x:c t="n" s="0">
        <x:v>13.26768</x:v>
      </x:c>
      <x:c t="n" s="0">
        <x:v>9.707176</x:v>
      </x:c>
      <x:c t="n" s="0">
        <x:v>19.22281</x:v>
      </x:c>
      <x:c t="n" s="0">
        <x:v>21.49331</x:v>
      </x:c>
      <x:c t="n" s="0">
        <x:v>24.65677</x:v>
      </x:c>
      <x:c t="n" s="0">
        <x:v>33.0389</x:v>
      </x:c>
      <x:c t="n" s="0">
        <x:v>35.75827</x:v>
      </x:c>
      <x:c t="n" s="0">
        <x:v>37.73993</x:v>
      </x:c>
      <x:c t="n" s="0">
        <x:v>41.56857</x:v>
      </x:c>
      <x:c t="n" s="0">
        <x:v>47.09833</x:v>
      </x:c>
      <x:c t="n" s="0">
        <x:v>58.40363</x:v>
      </x:c>
      <x:c t="n" s="0">
        <x:v>50.52674</x:v>
      </x:c>
      <x:c t="n" s="0">
        <x:v>47.86214</x:v>
      </x:c>
      <x:c t="n" s="0">
        <x:v>51.22811</x:v>
      </x:c>
      <x:c t="n" s="0">
        <x:v>52.58522</x:v>
      </x:c>
      <x:c t="n" s="0">
        <x:v>55.45396</x:v>
      </x:c>
      <x:c t="n" s="0">
        <x:v>55.34795</x:v>
      </x:c>
      <x:c t="n" s="0">
        <x:v>52.69075</x:v>
      </x:c>
      <x:c t="n" s="0">
        <x:v>49.87965</x:v>
      </x:c>
      <x:c t="n" s="0">
        <x:v>46.25012</x:v>
      </x:c>
      <x:c t="n" s="0">
        <x:v>46.19243</x:v>
      </x:c>
      <x:c t="n" s="0">
        <x:v>43.1175</x:v>
      </x:c>
      <x:c t="n" s="0">
        <x:v>34.56204</x:v>
      </x:c>
      <x:c t="n" s="0">
        <x:v>36.17926</x:v>
      </x:c>
      <x:c t="n" s="0">
        <x:v>32.61317</x:v>
      </x:c>
      <x:c t="n" s="0">
        <x:v>25.0875</x:v>
      </x:c>
      <x:c t="n" s="0">
        <x:v>21.08976</x:v>
      </x:c>
      <x:c t="n" s="0">
        <x:v>6.022717</x:v>
      </x:c>
      <x:c t="n" s="0">
        <x:v>4.406092</x:v>
      </x:c>
      <x:c t="n" s="0">
        <x:v>4.253079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-2.134906</x:v>
      </x:c>
      <x:c t="n" s="0">
        <x:v>5.612612</x:v>
      </x:c>
      <x:c t="n" s="0">
        <x:v>14.38551</x:v>
      </x:c>
      <x:c t="n" s="0">
        <x:v>13.51759</x:v>
      </x:c>
      <x:c t="n" s="0">
        <x:v>17.73756</x:v>
      </x:c>
      <x:c t="n" s="0">
        <x:v>17.23868</x:v>
      </x:c>
      <x:c t="n" s="0">
        <x:v>23.89289</x:v>
      </x:c>
      <x:c t="n" s="0">
        <x:v>32.33976</x:v>
      </x:c>
      <x:c t="n" s="0">
        <x:v>26.11209</x:v>
      </x:c>
      <x:c t="n" s="0">
        <x:v>39.23892</x:v>
      </x:c>
      <x:c t="n" s="0">
        <x:v>34.45738</x:v>
      </x:c>
      <x:c t="n" s="0">
        <x:v>50.93217</x:v>
      </x:c>
      <x:c t="n" s="0">
        <x:v>60.07668</x:v>
      </x:c>
      <x:c t="n" s="0">
        <x:v>45.40868</x:v>
      </x:c>
      <x:c t="n" s="0">
        <x:v>46.70148</x:v>
      </x:c>
      <x:c t="n" s="0">
        <x:v>54.92583</x:v>
      </x:c>
      <x:c t="n" s="0">
        <x:v>57.11016</x:v>
      </x:c>
      <x:c t="n" s="0">
        <x:v>57.39042</x:v>
      </x:c>
      <x:c t="n" s="0">
        <x:v>55.23899</x:v>
      </x:c>
      <x:c t="n" s="0">
        <x:v>48.99799</x:v>
      </x:c>
      <x:c t="n" s="0">
        <x:v>48.08783</x:v>
      </x:c>
      <x:c t="n" s="0">
        <x:v>44.45525</x:v>
      </x:c>
      <x:c t="n" s="0">
        <x:v>39.83278</x:v>
      </x:c>
      <x:c t="n" s="0">
        <x:v>38.27063</x:v>
      </x:c>
      <x:c t="n" s="0">
        <x:v>29.88943</x:v>
      </x:c>
      <x:c t="n" s="0">
        <x:v>36.74113</x:v>
      </x:c>
      <x:c t="n" s="0">
        <x:v>31.44896</x:v>
      </x:c>
      <x:c t="n" s="0">
        <x:v>25.46264</x:v>
      </x:c>
      <x:c t="n" s="0">
        <x:v>20.49155</x:v>
      </x:c>
      <x:c t="n" s="0">
        <x:v>5.256511</x:v>
      </x:c>
      <x:c t="n" s="0">
        <x:v>4.852015</x:v>
      </x:c>
      <x:c t="n" s="0">
        <x:v>4.186638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43942.8440162037</x:v>
      </x:c>
      <x:c t="n" s="7">
        <x:v>43942.8440162037</x:v>
      </x:c>
      <x:c t="n" s="0">
        <x:v>62.87668</x:v>
      </x:c>
      <x:c t="n" s="0">
        <x:v>72.1941</x:v>
      </x:c>
      <x:c t="n" s="0">
        <x:v>70.1954</x:v>
      </x:c>
      <x:c t="n" s="0">
        <x:v>79.47679</x:v>
      </x:c>
      <x:c t="n" s="0">
        <x:v>-30.06697</x:v>
      </x:c>
      <x:c t="n" s="0">
        <x:v>-29.16826</x:v>
      </x:c>
      <x:c t="n" s="0">
        <x:v>-22.97911</x:v>
      </x:c>
      <x:c t="n" s="0">
        <x:v>1.252935</x:v>
      </x:c>
      <x:c t="n" s="0">
        <x:v>0.07792024</x:v>
      </x:c>
      <x:c t="n" s="0">
        <x:v>4.434818</x:v>
      </x:c>
      <x:c t="n" s="0">
        <x:v>13.4499</x:v>
      </x:c>
      <x:c t="n" s="0">
        <x:v>10.51718</x:v>
      </x:c>
      <x:c t="n" s="0">
        <x:v>18.84456</x:v>
      </x:c>
      <x:c t="n" s="0">
        <x:v>21.11013</x:v>
      </x:c>
      <x:c t="n" s="0">
        <x:v>26.11748</x:v>
      </x:c>
      <x:c t="n" s="0">
        <x:v>32.61329</x:v>
      </x:c>
      <x:c t="n" s="0">
        <x:v>35.17762</x:v>
      </x:c>
      <x:c t="n" s="0">
        <x:v>37.58414</x:v>
      </x:c>
      <x:c t="n" s="0">
        <x:v>41.41161</x:v>
      </x:c>
      <x:c t="n" s="0">
        <x:v>48.03796</x:v>
      </x:c>
      <x:c t="n" s="0">
        <x:v>57.89524</x:v>
      </x:c>
      <x:c t="n" s="0">
        <x:v>50.28628</x:v>
      </x:c>
      <x:c t="n" s="0">
        <x:v>49.6812</x:v>
      </x:c>
      <x:c t="n" s="0">
        <x:v>52.65167</x:v>
      </x:c>
      <x:c t="n" s="0">
        <x:v>52.18925</x:v>
      </x:c>
      <x:c t="n" s="0">
        <x:v>55.14347</x:v>
      </x:c>
      <x:c t="n" s="0">
        <x:v>55.58378</x:v>
      </x:c>
      <x:c t="n" s="0">
        <x:v>52.45411</x:v>
      </x:c>
      <x:c t="n" s="0">
        <x:v>50.6959</x:v>
      </x:c>
      <x:c t="n" s="0">
        <x:v>46.35238</x:v>
      </x:c>
      <x:c t="n" s="0">
        <x:v>46.19923</x:v>
      </x:c>
      <x:c t="n" s="0">
        <x:v>42.78034</x:v>
      </x:c>
      <x:c t="n" s="0">
        <x:v>34.35824</x:v>
      </x:c>
      <x:c t="n" s="0">
        <x:v>36.20946</x:v>
      </x:c>
      <x:c t="n" s="0">
        <x:v>32.3293</x:v>
      </x:c>
      <x:c t="n" s="0">
        <x:v>25.51246</x:v>
      </x:c>
      <x:c t="n" s="0">
        <x:v>20.92312</x:v>
      </x:c>
      <x:c t="n" s="0">
        <x:v>6.065647</x:v>
      </x:c>
      <x:c t="n" s="0">
        <x:v>4.396549</x:v>
      </x:c>
      <x:c t="n" s="0">
        <x:v>4.27888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-3.895539</x:v>
      </x:c>
      <x:c t="n" s="0">
        <x:v>4.375353</x:v>
      </x:c>
      <x:c t="n" s="0">
        <x:v>14.38551</x:v>
      </x:c>
      <x:c t="n" s="0">
        <x:v>14.25079</x:v>
      </x:c>
      <x:c t="n" s="0">
        <x:v>15.54337</x:v>
      </x:c>
      <x:c t="n" s="0">
        <x:v>17.74097</x:v>
      </x:c>
      <x:c t="n" s="0">
        <x:v>31.31429</x:v>
      </x:c>
      <x:c t="n" s="0">
        <x:v>28.60793</x:v>
      </x:c>
      <x:c t="n" s="0">
        <x:v>28.86182</x:v>
      </x:c>
      <x:c t="n" s="0">
        <x:v>34.92741</x:v>
      </x:c>
      <x:c t="n" s="0">
        <x:v>40.3586</x:v>
      </x:c>
      <x:c t="n" s="0">
        <x:v>51.47593</x:v>
      </x:c>
      <x:c t="n" s="0">
        <x:v>52.93373</x:v>
      </x:c>
      <x:c t="n" s="0">
        <x:v>48.95207</x:v>
      </x:c>
      <x:c t="n" s="0">
        <x:v>54.96298</x:v>
      </x:c>
      <x:c t="n" s="0">
        <x:v>56.32893</x:v>
      </x:c>
      <x:c t="n" s="0">
        <x:v>50.13169</x:v>
      </x:c>
      <x:c t="n" s="0">
        <x:v>54.0696</x:v>
      </x:c>
      <x:c t="n" s="0">
        <x:v>56.62763</x:v>
      </x:c>
      <x:c t="n" s="0">
        <x:v>50.3558</x:v>
      </x:c>
      <x:c t="n" s="0">
        <x:v>52.79682</x:v>
      </x:c>
      <x:c t="n" s="0">
        <x:v>49.07281</x:v>
      </x:c>
      <x:c t="n" s="0">
        <x:v>46.36286</x:v>
      </x:c>
      <x:c t="n" s="0">
        <x:v>39.88897</x:v>
      </x:c>
      <x:c t="n" s="0">
        <x:v>33.60065</x:v>
      </x:c>
      <x:c t="n" s="0">
        <x:v>35.79483</x:v>
      </x:c>
      <x:c t="n" s="0">
        <x:v>31.39635</x:v>
      </x:c>
      <x:c t="n" s="0">
        <x:v>26.46167</x:v>
      </x:c>
      <x:c t="n" s="0">
        <x:v>19.46254</x:v>
      </x:c>
      <x:c t="n" s="0">
        <x:v>5.786924</x:v>
      </x:c>
      <x:c t="n" s="0">
        <x:v>4.624877</x:v>
      </x:c>
      <x:c t="n" s="0">
        <x:v>4.233077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43942.8440162037</x:v>
      </x:c>
      <x:c t="n" s="7">
        <x:v>43942.8440162037</x:v>
      </x:c>
      <x:c t="n" s="0">
        <x:v>59.46614</x:v>
      </x:c>
      <x:c t="n" s="0">
        <x:v>68.97191</x:v>
      </x:c>
      <x:c t="n" s="0">
        <x:v>65.44687</x:v>
      </x:c>
      <x:c t="n" s="0">
        <x:v>75.51995</x:v>
      </x:c>
      <x:c t="n" s="0">
        <x:v>-30.06697</x:v>
      </x:c>
      <x:c t="n" s="0">
        <x:v>-29.16826</x:v>
      </x:c>
      <x:c t="n" s="0">
        <x:v>-23.4376</x:v>
      </x:c>
      <x:c t="n" s="0">
        <x:v>0.9330623</x:v>
      </x:c>
      <x:c t="n" s="0">
        <x:v>-0.3197803</x:v>
      </x:c>
      <x:c t="n" s="0">
        <x:v>3.757679</x:v>
      </x:c>
      <x:c t="n" s="0">
        <x:v>13.54957</x:v>
      </x:c>
      <x:c t="n" s="0">
        <x:v>11.85129</x:v>
      </x:c>
      <x:c t="n" s="0">
        <x:v>18.55885</x:v>
      </x:c>
      <x:c t="n" s="0">
        <x:v>20.75378</x:v>
      </x:c>
      <x:c t="n" s="0">
        <x:v>27.37893</x:v>
      </x:c>
      <x:c t="n" s="0">
        <x:v>32.21355</x:v>
      </x:c>
      <x:c t="n" s="0">
        <x:v>34.79077</x:v>
      </x:c>
      <x:c t="n" s="0">
        <x:v>37.19354</x:v>
      </x:c>
      <x:c t="n" s="0">
        <x:v>41.95042</x:v>
      </x:c>
      <x:c t="n" s="0">
        <x:v>48.6188</x:v>
      </x:c>
      <x:c t="n" s="0">
        <x:v>57.41754</x:v>
      </x:c>
      <x:c t="n" s="0">
        <x:v>50.23928</x:v>
      </x:c>
      <x:c t="n" s="0">
        <x:v>49.46358</x:v>
      </x:c>
      <x:c t="n" s="0">
        <x:v>52.591</x:v>
      </x:c>
      <x:c t="n" s="0">
        <x:v>52.08427</x:v>
      </x:c>
      <x:c t="n" s="0">
        <x:v>55.26289</x:v>
      </x:c>
      <x:c t="n" s="0">
        <x:v>55.35608</x:v>
      </x:c>
      <x:c t="n" s="0">
        <x:v>52.0797</x:v>
      </x:c>
      <x:c t="n" s="0">
        <x:v>50.4039</x:v>
      </x:c>
      <x:c t="n" s="0">
        <x:v>46.75964</x:v>
      </x:c>
      <x:c t="n" s="0">
        <x:v>45.83731</x:v>
      </x:c>
      <x:c t="n" s="0">
        <x:v>42.30673</x:v>
      </x:c>
      <x:c t="n" s="0">
        <x:v>34.27667</x:v>
      </x:c>
      <x:c t="n" s="0">
        <x:v>35.85175</x:v>
      </x:c>
      <x:c t="n" s="0">
        <x:v>32.1539</x:v>
      </x:c>
      <x:c t="n" s="0">
        <x:v>25.28345</x:v>
      </x:c>
      <x:c t="n" s="0">
        <x:v>20.63212</x:v>
      </x:c>
      <x:c t="n" s="0">
        <x:v>5.893643</x:v>
      </x:c>
      <x:c t="n" s="0">
        <x:v>4.342797</x:v>
      </x:c>
      <x:c t="n" s="0">
        <x:v>4.340816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-3.895539</x:v>
      </x:c>
      <x:c t="n" s="0">
        <x:v>-15.14959</x:v>
      </x:c>
      <x:c t="n" s="0">
        <x:v>13.81174</x:v>
      </x:c>
      <x:c t="n" s="0">
        <x:v>15.91223</x:v>
      </x:c>
      <x:c t="n" s="0">
        <x:v>16.96815</x:v>
      </x:c>
      <x:c t="n" s="0">
        <x:v>17.74097</x:v>
      </x:c>
      <x:c t="n" s="0">
        <x:v>31.31429</x:v>
      </x:c>
      <x:c t="n" s="0">
        <x:v>29.1149</x:v>
      </x:c>
      <x:c t="n" s="0">
        <x:v>31.37041</x:v>
      </x:c>
      <x:c t="n" s="0">
        <x:v>33.22682</x:v>
      </x:c>
      <x:c t="n" s="0">
        <x:v>45.04429</x:v>
      </x:c>
      <x:c t="n" s="0">
        <x:v>50.74107</x:v>
      </x:c>
      <x:c t="n" s="0">
        <x:v>51.68393</x:v>
      </x:c>
      <x:c t="n" s="0">
        <x:v>50.88361</x:v>
      </x:c>
      <x:c t="n" s="0">
        <x:v>39.29229</x:v>
      </x:c>
      <x:c t="n" s="0">
        <x:v>50.63077</x:v>
      </x:c>
      <x:c t="n" s="0">
        <x:v>51.98278</x:v>
      </x:c>
      <x:c t="n" s="0">
        <x:v>55.49772</x:v>
      </x:c>
      <x:c t="n" s="0">
        <x:v>55.96979</x:v>
      </x:c>
      <x:c t="n" s="0">
        <x:v>49.91313</x:v>
      </x:c>
      <x:c t="n" s="0">
        <x:v>49.88033</x:v>
      </x:c>
      <x:c t="n" s="0">
        <x:v>46.29492</x:v>
      </x:c>
      <x:c t="n" s="0">
        <x:v>42.15108</x:v>
      </x:c>
      <x:c t="n" s="0">
        <x:v>36.95396</x:v>
      </x:c>
      <x:c t="n" s="0">
        <x:v>33.32926</x:v>
      </x:c>
      <x:c t="n" s="0">
        <x:v>33.81276</x:v>
      </x:c>
      <x:c t="n" s="0">
        <x:v>29.60946</x:v>
      </x:c>
      <x:c t="n" s="0">
        <x:v>23.49928</x:v>
      </x:c>
      <x:c t="n" s="0">
        <x:v>17.67312</x:v>
      </x:c>
      <x:c t="n" s="0">
        <x:v>6.093095</x:v>
      </x:c>
      <x:c t="n" s="0">
        <x:v>4.02475</x:v>
      </x:c>
      <x:c t="n" s="0">
        <x:v>5.060403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43942.8440162037</x:v>
      </x:c>
      <x:c t="n" s="7">
        <x:v>43942.8440162037</x:v>
      </x:c>
      <x:c t="n" s="0">
        <x:v>61.61686</x:v>
      </x:c>
      <x:c t="n" s="0">
        <x:v>71.19039</x:v>
      </x:c>
      <x:c t="n" s="0">
        <x:v>69.91602</x:v>
      </x:c>
      <x:c t="n" s="0">
        <x:v>77.13596</x:v>
      </x:c>
      <x:c t="n" s="0">
        <x:v>-30.06697</x:v>
      </x:c>
      <x:c t="n" s="0">
        <x:v>-29.16826</x:v>
      </x:c>
      <x:c t="n" s="0">
        <x:v>-23.87154</x:v>
      </x:c>
      <x:c t="n" s="0">
        <x:v>0.6398959</x:v>
      </x:c>
      <x:c t="n" s="0">
        <x:v>-0.6908754</x:v>
      </x:c>
      <x:c t="n" s="0">
        <x:v>3.081915</x:v>
      </x:c>
      <x:c t="n" s="0">
        <x:v>13.49355</x:v>
      </x:c>
      <x:c t="n" s="0">
        <x:v>12.73577</x:v>
      </x:c>
      <x:c t="n" s="0">
        <x:v>18.48676</x:v>
      </x:c>
      <x:c t="n" s="0">
        <x:v>20.86024</x:v>
      </x:c>
      <x:c t="n" s="0">
        <x:v>28.2257</x:v>
      </x:c>
      <x:c t="n" s="0">
        <x:v>32.09626</x:v>
      </x:c>
      <x:c t="n" s="0">
        <x:v>34.43071</x:v>
      </x:c>
      <x:c t="n" s="0">
        <x:v>36.58788</x:v>
      </x:c>
      <x:c t="n" s="0">
        <x:v>42.66817</x:v>
      </x:c>
      <x:c t="n" s="0">
        <x:v>48.70485</x:v>
      </x:c>
      <x:c t="n" s="0">
        <x:v>57.59864</x:v>
      </x:c>
      <x:c t="n" s="0">
        <x:v>50.14714</x:v>
      </x:c>
      <x:c t="n" s="0">
        <x:v>49.32515</x:v>
      </x:c>
      <x:c t="n" s="0">
        <x:v>52.17825</x:v>
      </x:c>
      <x:c t="n" s="0">
        <x:v>52.73032</x:v>
      </x:c>
      <x:c t="n" s="0">
        <x:v>56.21603</x:v>
      </x:c>
      <x:c t="n" s="0">
        <x:v>55.4991</x:v>
      </x:c>
      <x:c t="n" s="0">
        <x:v>52.03653</x:v>
      </x:c>
      <x:c t="n" s="0">
        <x:v>50.43314</x:v>
      </x:c>
      <x:c t="n" s="0">
        <x:v>46.44476</x:v>
      </x:c>
      <x:c t="n" s="0">
        <x:v>45.3133</x:v>
      </x:c>
      <x:c t="n" s="0">
        <x:v>41.80484</x:v>
      </x:c>
      <x:c t="n" s="0">
        <x:v>33.88852</x:v>
      </x:c>
      <x:c t="n" s="0">
        <x:v>35.65345</x:v>
      </x:c>
      <x:c t="n" s="0">
        <x:v>31.77267</x:v>
      </x:c>
      <x:c t="n" s="0">
        <x:v>24.84424</x:v>
      </x:c>
      <x:c t="n" s="0">
        <x:v>20.29171</x:v>
      </x:c>
      <x:c t="n" s="0">
        <x:v>5.765229</x:v>
      </x:c>
      <x:c t="n" s="0">
        <x:v>4.304862</x:v>
      </x:c>
      <x:c t="n" s="0">
        <x:v>4.402216</x:v>
      </x:c>
      <x:c t="n" s="0">
        <x:v>-30.06697</x:v>
      </x:c>
      <x:c t="n" s="0">
        <x:v>-29.16826</x:v>
      </x:c>
      <x:c t="n" s="0">
        <x:v>-28.00752</x:v>
      </x:c>
      <x:c t="n" s="0">
        <x:v>-1.641004</x:v>
      </x:c>
      <x:c t="n" s="0">
        <x:v>-3.895539</x:v>
      </x:c>
      <x:c t="n" s="0">
        <x:v>-15.14959</x:v>
      </x:c>
      <x:c t="n" s="0">
        <x:v>13.15047</x:v>
      </x:c>
      <x:c t="n" s="0">
        <x:v>15.91223</x:v>
      </x:c>
      <x:c t="n" s="0">
        <x:v>18.03918</x:v>
      </x:c>
      <x:c t="n" s="0">
        <x:v>22.69631</x:v>
      </x:c>
      <x:c t="n" s="0">
        <x:v>31.31429</x:v>
      </x:c>
      <x:c t="n" s="0">
        <x:v>31.59767</x:v>
      </x:c>
      <x:c t="n" s="0">
        <x:v>35.965</x:v>
      </x:c>
      <x:c t="n" s="0">
        <x:v>25.20495</x:v>
      </x:c>
      <x:c t="n" s="0">
        <x:v>45.05613</x:v>
      </x:c>
      <x:c t="n" s="0">
        <x:v>48.22107</x:v>
      </x:c>
      <x:c t="n" s="0">
        <x:v>59.67374</x:v>
      </x:c>
      <x:c t="n" s="0">
        <x:v>47.93213</x:v>
      </x:c>
      <x:c t="n" s="0">
        <x:v>50.58197</x:v>
      </x:c>
      <x:c t="n" s="0">
        <x:v>46.76687</x:v>
      </x:c>
      <x:c t="n" s="0">
        <x:v>55.55758</x:v>
      </x:c>
      <x:c t="n" s="0">
        <x:v>59.89264</x:v>
      </x:c>
      <x:c t="n" s="0">
        <x:v>54.37058</x:v>
      </x:c>
      <x:c t="n" s="0">
        <x:v>51.70162</x:v>
      </x:c>
      <x:c t="n" s="0">
        <x:v>50.68066</x:v>
      </x:c>
      <x:c t="n" s="0">
        <x:v>44.8195</x:v>
      </x:c>
      <x:c t="n" s="0">
        <x:v>40.09531</x:v>
      </x:c>
      <x:c t="n" s="0">
        <x:v>35.74978</x:v>
      </x:c>
      <x:c t="n" s="0">
        <x:v>30.4044</x:v>
      </x:c>
      <x:c t="n" s="0">
        <x:v>33.94339</x:v>
      </x:c>
      <x:c t="n" s="0">
        <x:v>29.08539</x:v>
      </x:c>
      <x:c t="n" s="0">
        <x:v>21.38221</x:v>
      </x:c>
      <x:c t="n" s="0">
        <x:v>17.6864</x:v>
      </x:c>
      <x:c t="n" s="0">
        <x:v>3.474671</x:v>
      </x:c>
      <x:c t="n" s="0">
        <x:v>3.976206</x:v>
      </x:c>
      <x:c t="n" s="0">
        <x:v>4.266897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43942.8440162037</x:v>
      </x:c>
      <x:c t="n" s="7">
        <x:v>43942.8440162037</x:v>
      </x:c>
      <x:c t="n" s="0">
        <x:v>60.80351</x:v>
      </x:c>
      <x:c t="n" s="0">
        <x:v>69.64137</x:v>
      </x:c>
      <x:c t="n" s="0">
        <x:v>66.62132</x:v>
      </x:c>
      <x:c t="n" s="0">
        <x:v>75.42899</x:v>
      </x:c>
      <x:c t="n" s="0">
        <x:v>-30.06697</x:v>
      </x:c>
      <x:c t="n" s="0">
        <x:v>-29.16826</x:v>
      </x:c>
      <x:c t="n" s="0">
        <x:v>-24.11857</x:v>
      </x:c>
      <x:c t="n" s="0">
        <x:v>0.1997968</x:v>
      </x:c>
      <x:c t="n" s="0">
        <x:v>-1.035015</x:v>
      </x:c>
      <x:c t="n" s="0">
        <x:v>2.407755</x:v>
      </x:c>
      <x:c t="n" s="0">
        <x:v>13.44513</x:v>
      </x:c>
      <x:c t="n" s="0">
        <x:v>13.31693</x:v>
      </x:c>
      <x:c t="n" s="0">
        <x:v>18.42423</x:v>
      </x:c>
      <x:c t="n" s="0">
        <x:v>21.53382</x:v>
      </x:c>
      <x:c t="n" s="0">
        <x:v>28.79166</x:v>
      </x:c>
      <x:c t="n" s="0">
        <x:v>32.02695</x:v>
      </x:c>
      <x:c t="n" s="0">
        <x:v>36.1006</x:v>
      </x:c>
      <x:c t="n" s="0">
        <x:v>35.95624</x:v>
      </x:c>
      <x:c t="n" s="0">
        <x:v>42.82889</x:v>
      </x:c>
      <x:c t="n" s="0">
        <x:v>48.36441</x:v>
      </x:c>
      <x:c t="n" s="0">
        <x:v>57.43816</x:v>
      </x:c>
      <x:c t="n" s="0">
        <x:v>50.22455</x:v>
      </x:c>
      <x:c t="n" s="0">
        <x:v>49.64462</x:v>
      </x:c>
      <x:c t="n" s="0">
        <x:v>51.75967</x:v>
      </x:c>
      <x:c t="n" s="0">
        <x:v>52.82207</x:v>
      </x:c>
      <x:c t="n" s="0">
        <x:v>56.22606</x:v>
      </x:c>
      <x:c t="n" s="0">
        <x:v>55.48233</x:v>
      </x:c>
      <x:c t="n" s="0">
        <x:v>52.30624</x:v>
      </x:c>
      <x:c t="n" s="0">
        <x:v>50.73074</x:v>
      </x:c>
      <x:c t="n" s="0">
        <x:v>46.25755</x:v>
      </x:c>
      <x:c t="n" s="0">
        <x:v>45.18835</x:v>
      </x:c>
      <x:c t="n" s="0">
        <x:v>41.25684</x:v>
      </x:c>
      <x:c t="n" s="0">
        <x:v>33.72021</x:v>
      </x:c>
      <x:c t="n" s="0">
        <x:v>35.36819</x:v>
      </x:c>
      <x:c t="n" s="0">
        <x:v>31.69699</x:v>
      </x:c>
      <x:c t="n" s="0">
        <x:v>24.50582</x:v>
      </x:c>
      <x:c t="n" s="0">
        <x:v>19.98336</x:v>
      </x:c>
      <x:c t="n" s="0">
        <x:v>5.541362</x:v>
      </x:c>
      <x:c t="n" s="0">
        <x:v>4.316612</x:v>
      </x:c>
      <x:c t="n" s="0">
        <x:v>4.300428</x:v>
      </x:c>
      <x:c t="n" s="0">
        <x:v>-30.06697</x:v>
      </x:c>
      <x:c t="n" s="0">
        <x:v>-29.16826</x:v>
      </x:c>
      <x:c t="n" s="0">
        <x:v>-25.37927</x:v>
      </x:c>
      <x:c t="n" s="0">
        <x:v>-5.394205</x:v>
      </x:c>
      <x:c t="n" s="0">
        <x:v>-3.895539</x:v>
      </x:c>
      <x:c t="n" s="0">
        <x:v>-15.14959</x:v>
      </x:c>
      <x:c t="n" s="0">
        <x:v>13.15047</x:v>
      </x:c>
      <x:c t="n" s="0">
        <x:v>15.62695</x:v>
      </x:c>
      <x:c t="n" s="0">
        <x:v>18.03918</x:v>
      </x:c>
      <x:c t="n" s="0">
        <x:v>24.18326</x:v>
      </x:c>
      <x:c t="n" s="0">
        <x:v>30.96732</x:v>
      </x:c>
      <x:c t="n" s="0">
        <x:v>31.59767</x:v>
      </x:c>
      <x:c t="n" s="0">
        <x:v>40.6757</x:v>
      </x:c>
      <x:c t="n" s="0">
        <x:v>34.7612</x:v>
      </x:c>
      <x:c t="n" s="0">
        <x:v>43.66585</x:v>
      </x:c>
      <x:c t="n" s="0">
        <x:v>45.09388</x:v>
      </x:c>
      <x:c t="n" s="0">
        <x:v>53.26743</x:v>
      </x:c>
      <x:c t="n" s="0">
        <x:v>52.65499</x:v>
      </x:c>
      <x:c t="n" s="0">
        <x:v>49.27857</x:v>
      </x:c>
      <x:c t="n" s="0">
        <x:v>48.59241</x:v>
      </x:c>
      <x:c t="n" s="0">
        <x:v>51.8364</x:v>
      </x:c>
      <x:c t="n" s="0">
        <x:v>54.61598</x:v>
      </x:c>
      <x:c t="n" s="0">
        <x:v>56.67165</x:v>
      </x:c>
      <x:c t="n" s="0">
        <x:v>53.08509</x:v>
      </x:c>
      <x:c t="n" s="0">
        <x:v>51.15751</x:v>
      </x:c>
      <x:c t="n" s="0">
        <x:v>43.09521</x:v>
      </x:c>
      <x:c t="n" s="0">
        <x:v>44.13354</x:v>
      </x:c>
      <x:c t="n" s="0">
        <x:v>35.50192</x:v>
      </x:c>
      <x:c t="n" s="0">
        <x:v>32.69847</x:v>
      </x:c>
      <x:c t="n" s="0">
        <x:v>32.96534</x:v>
      </x:c>
      <x:c t="n" s="0">
        <x:v>31.29509</x:v>
      </x:c>
      <x:c t="n" s="0">
        <x:v>22.14548</x:v>
      </x:c>
      <x:c t="n" s="0">
        <x:v>17.32028</x:v>
      </x:c>
      <x:c t="n" s="0">
        <x:v>4.653872</x:v>
      </x:c>
      <x:c t="n" s="0">
        <x:v>4.778894</x:v>
      </x:c>
      <x:c t="n" s="0">
        <x:v>4.299852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43942.8440162037</x:v>
      </x:c>
      <x:c t="n" s="7">
        <x:v>43942.8440162037</x:v>
      </x:c>
      <x:c t="n" s="0">
        <x:v>58.22141</x:v>
      </x:c>
      <x:c t="n" s="0">
        <x:v>65.66197</x:v>
      </x:c>
      <x:c t="n" s="0">
        <x:v>68.45654</x:v>
      </x:c>
      <x:c t="n" s="0">
        <x:v>76.72978</x:v>
      </x:c>
      <x:c t="n" s="0">
        <x:v>-30.06697</x:v>
      </x:c>
      <x:c t="n" s="0">
        <x:v>-29.16826</x:v>
      </x:c>
      <x:c t="n" s="0">
        <x:v>-24.25008</x:v>
      </x:c>
      <x:c t="n" s="0">
        <x:v>-0.3239706</x:v>
      </x:c>
      <x:c t="n" s="0">
        <x:v>-1.325917</x:v>
      </x:c>
      <x:c t="n" s="0">
        <x:v>1.735463</x:v>
      </x:c>
      <x:c t="n" s="0">
        <x:v>13.40334</x:v>
      </x:c>
      <x:c t="n" s="0">
        <x:v>13.73121</x:v>
      </x:c>
      <x:c t="n" s="0">
        <x:v>18.35676</x:v>
      </x:c>
      <x:c t="n" s="0">
        <x:v>22.03646</x:v>
      </x:c>
      <x:c t="n" s="0">
        <x:v>29.10532</x:v>
      </x:c>
      <x:c t="n" s="0">
        <x:v>31.96687</x:v>
      </x:c>
      <x:c t="n" s="0">
        <x:v>37.14758</x:v>
      </x:c>
      <x:c t="n" s="0">
        <x:v>36.96212</x:v>
      </x:c>
      <x:c t="n" s="0">
        <x:v>43.44104</x:v>
      </x:c>
      <x:c t="n" s="0">
        <x:v>47.93186</x:v>
      </x:c>
      <x:c t="n" s="0">
        <x:v>57.92603</x:v>
      </x:c>
      <x:c t="n" s="0">
        <x:v>50.96623</x:v>
      </x:c>
      <x:c t="n" s="0">
        <x:v>49.02292</x:v>
      </x:c>
      <x:c t="n" s="0">
        <x:v>51.29807</x:v>
      </x:c>
      <x:c t="n" s="0">
        <x:v>52.38298</x:v>
      </x:c>
      <x:c t="n" s="0">
        <x:v>55.85056</x:v>
      </x:c>
      <x:c t="n" s="0">
        <x:v>55.51498</x:v>
      </x:c>
      <x:c t="n" s="0">
        <x:v>52.02802</x:v>
      </x:c>
      <x:c t="n" s="0">
        <x:v>50.26846</x:v>
      </x:c>
      <x:c t="n" s="0">
        <x:v>45.9023</x:v>
      </x:c>
      <x:c t="n" s="0">
        <x:v>44.70232</x:v>
      </x:c>
      <x:c t="n" s="0">
        <x:v>40.7485</x:v>
      </x:c>
      <x:c t="n" s="0">
        <x:v>33.361</x:v>
      </x:c>
      <x:c t="n" s="0">
        <x:v>35.14448</x:v>
      </x:c>
      <x:c t="n" s="0">
        <x:v>31.52058</x:v>
      </x:c>
      <x:c t="n" s="0">
        <x:v>24.31883</x:v>
      </x:c>
      <x:c t="n" s="0">
        <x:v>19.79876</x:v>
      </x:c>
      <x:c t="n" s="0">
        <x:v>5.510936</x:v>
      </x:c>
      <x:c t="n" s="0">
        <x:v>4.410177</x:v>
      </x:c>
      <x:c t="n" s="0">
        <x:v>4.321201</x:v>
      </x:c>
      <x:c t="n" s="0">
        <x:v>-30.06697</x:v>
      </x:c>
      <x:c t="n" s="0">
        <x:v>-29.16826</x:v>
      </x:c>
      <x:c t="n" s="0">
        <x:v>-25.10634</x:v>
      </x:c>
      <x:c t="n" s="0">
        <x:v>-6.342511</x:v>
      </x:c>
      <x:c t="n" s="0">
        <x:v>-3.070582</x:v>
      </x:c>
      <x:c t="n" s="0">
        <x:v>-15.14959</x:v>
      </x:c>
      <x:c t="n" s="0">
        <x:v>13.15047</x:v>
      </x:c>
      <x:c t="n" s="0">
        <x:v>15.58462</x:v>
      </x:c>
      <x:c t="n" s="0">
        <x:v>17.75387</x:v>
      </x:c>
      <x:c t="n" s="0">
        <x:v>24.18326</x:v>
      </x:c>
      <x:c t="n" s="0">
        <x:v>30.5902</x:v>
      </x:c>
      <x:c t="n" s="0">
        <x:v>31.59767</x:v>
      </x:c>
      <x:c t="n" s="0">
        <x:v>40.6757</x:v>
      </x:c>
      <x:c t="n" s="0">
        <x:v>40.40517</x:v>
      </x:c>
      <x:c t="n" s="0">
        <x:v>46.50949</x:v>
      </x:c>
      <x:c t="n" s="0">
        <x:v>43.59051</x:v>
      </x:c>
      <x:c t="n" s="0">
        <x:v>60.5627</x:v>
      </x:c>
      <x:c t="n" s="0">
        <x:v>52.86904</x:v>
      </x:c>
      <x:c t="n" s="0">
        <x:v>39.09818</x:v>
      </x:c>
      <x:c t="n" s="0">
        <x:v>45.18635</x:v>
      </x:c>
      <x:c t="n" s="0">
        <x:v>47.76854</x:v>
      </x:c>
      <x:c t="n" s="0">
        <x:v>54.35641</x:v>
      </x:c>
      <x:c t="n" s="0">
        <x:v>54.24797</x:v>
      </x:c>
      <x:c t="n" s="0">
        <x:v>48.84637</x:v>
      </x:c>
      <x:c t="n" s="0">
        <x:v>46.95797</x:v>
      </x:c>
      <x:c t="n" s="0">
        <x:v>42.64132</x:v>
      </x:c>
      <x:c t="n" s="0">
        <x:v>41.13098</x:v>
      </x:c>
      <x:c t="n" s="0">
        <x:v>36.02595</x:v>
      </x:c>
      <x:c t="n" s="0">
        <x:v>31.27642</x:v>
      </x:c>
      <x:c t="n" s="0">
        <x:v>33.49814</x:v>
      </x:c>
      <x:c t="n" s="0">
        <x:v>30.59531</x:v>
      </x:c>
      <x:c t="n" s="0">
        <x:v>22.98702</x:v>
      </x:c>
      <x:c t="n" s="0">
        <x:v>19.83051</x:v>
      </x:c>
      <x:c t="n" s="0">
        <x:v>4.547452</x:v>
      </x:c>
      <x:c t="n" s="0">
        <x:v>4.807299</x:v>
      </x:c>
      <x:c t="n" s="0">
        <x:v>4.180429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43942.8440162037</x:v>
      </x:c>
      <x:c t="n" s="7">
        <x:v>43942.8440162037</x:v>
      </x:c>
      <x:c t="n" s="0">
        <x:v>60.02196</x:v>
      </x:c>
      <x:c t="n" s="0">
        <x:v>68.97191</x:v>
      </x:c>
      <x:c t="n" s="0">
        <x:v>68.37126</x:v>
      </x:c>
      <x:c t="n" s="0">
        <x:v>76.22464</x:v>
      </x:c>
      <x:c t="n" s="0">
        <x:v>-30.06697</x:v>
      </x:c>
      <x:c t="n" s="0">
        <x:v>-29.16826</x:v>
      </x:c>
      <x:c t="n" s="0">
        <x:v>-24.36566</x:v>
      </x:c>
      <x:c t="n" s="0">
        <x:v>-0.8274624</x:v>
      </x:c>
      <x:c t="n" s="0">
        <x:v>-1.414228</x:v>
      </x:c>
      <x:c t="n" s="0">
        <x:v>1.065344</x:v>
      </x:c>
      <x:c t="n" s="0">
        <x:v>13.36733</x:v>
      </x:c>
      <x:c t="n" s="0">
        <x:v>14.0562</x:v>
      </x:c>
      <x:c t="n" s="0">
        <x:v>18.20968</x:v>
      </x:c>
      <x:c t="n" s="0">
        <x:v>21.79815</x:v>
      </x:c>
      <x:c t="n" s="0">
        <x:v>29.35634</x:v>
      </x:c>
      <x:c t="n" s="0">
        <x:v>31.45685</x:v>
      </x:c>
      <x:c t="n" s="0">
        <x:v>37.51557</x:v>
      </x:c>
      <x:c t="n" s="0">
        <x:v>37.94494</x:v>
      </x:c>
      <x:c t="n" s="0">
        <x:v>44.07764</x:v>
      </x:c>
      <x:c t="n" s="0">
        <x:v>47.47647</x:v>
      </x:c>
      <x:c t="n" s="0">
        <x:v>57.51572</x:v>
      </x:c>
      <x:c t="n" s="0">
        <x:v>50.85413</x:v>
      </x:c>
      <x:c t="n" s="0">
        <x:v>48.81646</x:v>
      </x:c>
      <x:c t="n" s="0">
        <x:v>50.68904</x:v>
      </x:c>
      <x:c t="n" s="0">
        <x:v>52.02065</x:v>
      </x:c>
      <x:c t="n" s="0">
        <x:v>55.74996</x:v>
      </x:c>
      <x:c t="n" s="0">
        <x:v>55.47208</x:v>
      </x:c>
      <x:c t="n" s="0">
        <x:v>51.78559</x:v>
      </x:c>
      <x:c t="n" s="0">
        <x:v>49.7609</x:v>
      </x:c>
      <x:c t="n" s="0">
        <x:v>45.62223</x:v>
      </x:c>
      <x:c t="n" s="0">
        <x:v>44.37705</x:v>
      </x:c>
      <x:c t="n" s="0">
        <x:v>40.34816</x:v>
      </x:c>
      <x:c t="n" s="0">
        <x:v>33.48653</x:v>
      </x:c>
      <x:c t="n" s="0">
        <x:v>35.16879</x:v>
      </x:c>
      <x:c t="n" s="0">
        <x:v>31.99237</x:v>
      </x:c>
      <x:c t="n" s="0">
        <x:v>24.10399</x:v>
      </x:c>
      <x:c t="n" s="0">
        <x:v>19.8256</x:v>
      </x:c>
      <x:c t="n" s="0">
        <x:v>5.33601</x:v>
      </x:c>
      <x:c t="n" s="0">
        <x:v>4.28595</x:v>
      </x:c>
      <x:c t="n" s="0">
        <x:v>4.464431</x:v>
      </x:c>
      <x:c t="n" s="0">
        <x:v>-30.06697</x:v>
      </x:c>
      <x:c t="n" s="0">
        <x:v>-29.16826</x:v>
      </x:c>
      <x:c t="n" s="0">
        <x:v>-25.10634</x:v>
      </x:c>
      <x:c t="n" s="0">
        <x:v>-6.342511</x:v>
      </x:c>
      <x:c t="n" s="0">
        <x:v>-1.970287</x:v>
      </x:c>
      <x:c t="n" s="0">
        <x:v>-15.14959</x:v>
      </x:c>
      <x:c t="n" s="0">
        <x:v>13.15047</x:v>
      </x:c>
      <x:c t="n" s="0">
        <x:v>15.58462</x:v>
      </x:c>
      <x:c t="n" s="0">
        <x:v>17.2323</x:v>
      </x:c>
      <x:c t="n" s="0">
        <x:v>17.15199</x:v>
      </x:c>
      <x:c t="n" s="0">
        <x:v>30.5902</x:v>
      </x:c>
      <x:c t="n" s="0">
        <x:v>17.06565</x:v>
      </x:c>
      <x:c t="n" s="0">
        <x:v>38.62868</x:v>
      </x:c>
      <x:c t="n" s="0">
        <x:v>42.02704</x:v>
      </x:c>
      <x:c t="n" s="0">
        <x:v>46.29432</x:v>
      </x:c>
      <x:c t="n" s="0">
        <x:v>48.00542</x:v>
      </x:c>
      <x:c t="n" s="0">
        <x:v>50.74768</x:v>
      </x:c>
      <x:c t="n" s="0">
        <x:v>49.11153</x:v>
      </x:c>
      <x:c t="n" s="0">
        <x:v>47.31493</x:v>
      </x:c>
      <x:c t="n" s="0">
        <x:v>41.75098</x:v>
      </x:c>
      <x:c t="n" s="0">
        <x:v>48.54249</x:v>
      </x:c>
      <x:c t="n" s="0">
        <x:v>54.91106</x:v>
      </x:c>
      <x:c t="n" s="0">
        <x:v>55.0902</x:v>
      </x:c>
      <x:c t="n" s="0">
        <x:v>51.31554</x:v>
      </x:c>
      <x:c t="n" s="0">
        <x:v>45.82577</x:v>
      </x:c>
      <x:c t="n" s="0">
        <x:v>45.19563</x:v>
      </x:c>
      <x:c t="n" s="0">
        <x:v>39.64024</x:v>
      </x:c>
      <x:c t="n" s="0">
        <x:v>35.62635</x:v>
      </x:c>
      <x:c t="n" s="0">
        <x:v>34.17189</x:v>
      </x:c>
      <x:c t="n" s="0">
        <x:v>35.42003</x:v>
      </x:c>
      <x:c t="n" s="0">
        <x:v>34.96513</x:v>
      </x:c>
      <x:c t="n" s="0">
        <x:v>22.94141</x:v>
      </x:c>
      <x:c t="n" s="0">
        <x:v>18.84422</x:v>
      </x:c>
      <x:c t="n" s="0">
        <x:v>4.102262</x:v>
      </x:c>
      <x:c t="n" s="0">
        <x:v>3.402657</x:v>
      </x:c>
      <x:c t="n" s="0">
        <x:v>5.417258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43942.8440162037</x:v>
      </x:c>
      <x:c t="n" s="7">
        <x:v>43942.8440162037</x:v>
      </x:c>
      <x:c t="n" s="0">
        <x:v>60.07389</x:v>
      </x:c>
      <x:c t="n" s="0">
        <x:v>68.35043</x:v>
      </x:c>
      <x:c t="n" s="0">
        <x:v>68.91981</x:v>
      </x:c>
      <x:c t="n" s="0">
        <x:v>76.3005</x:v>
      </x:c>
      <x:c t="n" s="0">
        <x:v>-30.06697</x:v>
      </x:c>
      <x:c t="n" s="0">
        <x:v>-29.16826</x:v>
      </x:c>
      <x:c t="n" s="0">
        <x:v>-24.46662</x:v>
      </x:c>
      <x:c t="n" s="0">
        <x:v>-1.309121</x:v>
      </x:c>
      <x:c t="n" s="0">
        <x:v>-1.491096</x:v>
      </x:c>
      <x:c t="n" s="0">
        <x:v>0.397753</x:v>
      </x:c>
      <x:c t="n" s="0">
        <x:v>13.23781</x:v>
      </x:c>
      <x:c t="n" s="0">
        <x:v>13.92766</x:v>
      </x:c>
      <x:c t="n" s="0">
        <x:v>18.08</x:v>
      </x:c>
      <x:c t="n" s="0">
        <x:v>21.36033</x:v>
      </x:c>
      <x:c t="n" s="0">
        <x:v>29.5598</x:v>
      </x:c>
      <x:c t="n" s="0">
        <x:v>30.79848</x:v>
      </x:c>
      <x:c t="n" s="0">
        <x:v>37.69694</x:v>
      </x:c>
      <x:c t="n" s="0">
        <x:v>39.22942</x:v>
      </x:c>
      <x:c t="n" s="0">
        <x:v>44.27876</x:v>
      </x:c>
      <x:c t="n" s="0">
        <x:v>48.80825</x:v>
      </x:c>
      <x:c t="n" s="0">
        <x:v>57.07197</x:v>
      </x:c>
      <x:c t="n" s="0">
        <x:v>50.52465</x:v>
      </x:c>
      <x:c t="n" s="0">
        <x:v>48.1514</x:v>
      </x:c>
      <x:c t="n" s="0">
        <x:v>50.27831</x:v>
      </x:c>
      <x:c t="n" s="0">
        <x:v>51.84223</x:v>
      </x:c>
      <x:c t="n" s="0">
        <x:v>55.60746</x:v>
      </x:c>
      <x:c t="n" s="0">
        <x:v>55.14627</x:v>
      </x:c>
      <x:c t="n" s="0">
        <x:v>51.5345</x:v>
      </x:c>
      <x:c t="n" s="0">
        <x:v>49.69233</x:v>
      </x:c>
      <x:c t="n" s="0">
        <x:v>45.34233</x:v>
      </x:c>
      <x:c t="n" s="0">
        <x:v>43.95717</x:v>
      </x:c>
      <x:c t="n" s="0">
        <x:v>39.96962</x:v>
      </x:c>
      <x:c t="n" s="0">
        <x:v>33.31225</x:v>
      </x:c>
      <x:c t="n" s="0">
        <x:v>34.94464</x:v>
      </x:c>
      <x:c t="n" s="0">
        <x:v>32.0354</x:v>
      </x:c>
      <x:c t="n" s="0">
        <x:v>24.01472</x:v>
      </x:c>
      <x:c t="n" s="0">
        <x:v>19.63034</x:v>
      </x:c>
      <x:c t="n" s="0">
        <x:v>5.249918</x:v>
      </x:c>
      <x:c t="n" s="0">
        <x:v>4.237399</x:v>
      </x:c>
      <x:c t="n" s="0">
        <x:v>4.50988</x:v>
      </x:c>
      <x:c t="n" s="0">
        <x:v>-30.06697</x:v>
      </x:c>
      <x:c t="n" s="0">
        <x:v>-29.16826</x:v>
      </x:c>
      <x:c t="n" s="0">
        <x:v>-25.10634</x:v>
      </x:c>
      <x:c t="n" s="0">
        <x:v>-6.342511</x:v>
      </x:c>
      <x:c t="n" s="0">
        <x:v>-1.970287</x:v>
      </x:c>
      <x:c t="n" s="0">
        <x:v>-15.14959</x:v>
      </x:c>
      <x:c t="n" s="0">
        <x:v>12.00716</x:v>
      </x:c>
      <x:c t="n" s="0">
        <x:v>11.25615</x:v>
      </x:c>
      <x:c t="n" s="0">
        <x:v>17.2323</x:v>
      </x:c>
      <x:c t="n" s="0">
        <x:v>17.15199</x:v>
      </x:c>
      <x:c t="n" s="0">
        <x:v>30.5902</x:v>
      </x:c>
      <x:c t="n" s="0">
        <x:v>17.06565</x:v>
      </x:c>
      <x:c t="n" s="0">
        <x:v>38.62868</x:v>
      </x:c>
      <x:c t="n" s="0">
        <x:v>43.2052</x:v>
      </x:c>
      <x:c t="n" s="0">
        <x:v>45.2988</x:v>
      </x:c>
      <x:c t="n" s="0">
        <x:v>52.66898</x:v>
      </x:c>
      <x:c t="n" s="0">
        <x:v>53.15686</x:v>
      </x:c>
      <x:c t="n" s="0">
        <x:v>48.42731</x:v>
      </x:c>
      <x:c t="n" s="0">
        <x:v>29.15308</x:v>
      </x:c>
      <x:c t="n" s="0">
        <x:v>48.5231</x:v>
      </x:c>
      <x:c t="n" s="0">
        <x:v>50.96308</x:v>
      </x:c>
      <x:c t="n" s="0">
        <x:v>53.74818</x:v>
      </x:c>
      <x:c t="n" s="0">
        <x:v>52.10262</x:v>
      </x:c>
      <x:c t="n" s="0">
        <x:v>49.10826</x:v>
      </x:c>
      <x:c t="n" s="0">
        <x:v>48.48624</x:v>
      </x:c>
      <x:c t="n" s="0">
        <x:v>41.66259</x:v>
      </x:c>
      <x:c t="n" s="0">
        <x:v>40.05401</x:v>
      </x:c>
      <x:c t="n" s="0">
        <x:v>37.38108</x:v>
      </x:c>
      <x:c t="n" s="0">
        <x:v>31.45952</x:v>
      </x:c>
      <x:c t="n" s="0">
        <x:v>33.05235</x:v>
      </x:c>
      <x:c t="n" s="0">
        <x:v>30.04422</x:v>
      </x:c>
      <x:c t="n" s="0">
        <x:v>23.32099</x:v>
      </x:c>
      <x:c t="n" s="0">
        <x:v>18.86326</x:v>
      </x:c>
      <x:c t="n" s="0">
        <x:v>4.781513</x:v>
      </x:c>
      <x:c t="n" s="0">
        <x:v>3.426467</x:v>
      </x:c>
      <x:c t="n" s="0">
        <x:v>4.492217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43942.8440162037</x:v>
      </x:c>
      <x:c t="n" s="7">
        <x:v>43942.8440162037</x:v>
      </x:c>
      <x:c t="n" s="0">
        <x:v>58.27732</x:v>
      </x:c>
      <x:c t="n" s="0">
        <x:v>67.62492</x:v>
      </x:c>
      <x:c t="n" s="0">
        <x:v>68.70975</x:v>
      </x:c>
      <x:c t="n" s="0">
        <x:v>75.06987</x:v>
      </x:c>
      <x:c t="n" s="0">
        <x:v>-30.06697</x:v>
      </x:c>
      <x:c t="n" s="0">
        <x:v>-29.16826</x:v>
      </x:c>
      <x:c t="n" s="0">
        <x:v>-24.55482</x:v>
      </x:c>
      <x:c t="n" s="0">
        <x:v>-1.767509</x:v>
      </x:c>
      <x:c t="n" s="0">
        <x:v>-1.557839</x:v>
      </x:c>
      <x:c t="n" s="0">
        <x:v>0.8551905</x:v>
      </x:c>
      <x:c t="n" s="0">
        <x:v>13.02847</x:v>
      </x:c>
      <x:c t="n" s="0">
        <x:v>13.41167</x:v>
      </x:c>
      <x:c t="n" s="0">
        <x:v>17.62237</x:v>
      </x:c>
      <x:c t="n" s="0">
        <x:v>20.94796</x:v>
      </x:c>
      <x:c t="n" s="0">
        <x:v>29.56864</x:v>
      </x:c>
      <x:c t="n" s="0">
        <x:v>30.14449</x:v>
      </x:c>
      <x:c t="n" s="0">
        <x:v>38.1131</x:v>
      </x:c>
      <x:c t="n" s="0">
        <x:v>39.52766</x:v>
      </x:c>
      <x:c t="n" s="0">
        <x:v>43.96775</x:v>
      </x:c>
      <x:c t="n" s="0">
        <x:v>49.25957</x:v>
      </x:c>
      <x:c t="n" s="0">
        <x:v>56.68552</x:v>
      </x:c>
      <x:c t="n" s="0">
        <x:v>50.22024</x:v>
      </x:c>
      <x:c t="n" s="0">
        <x:v>47.60746</x:v>
      </x:c>
      <x:c t="n" s="0">
        <x:v>49.94404</x:v>
      </x:c>
      <x:c t="n" s="0">
        <x:v>51.42903</x:v>
      </x:c>
      <x:c t="n" s="0">
        <x:v>55.16172</x:v>
      </x:c>
      <x:c t="n" s="0">
        <x:v>54.91191</x:v>
      </x:c>
      <x:c t="n" s="0">
        <x:v>51.92381</x:v>
      </x:c>
      <x:c t="n" s="0">
        <x:v>49.31618</x:v>
      </x:c>
      <x:c t="n" s="0">
        <x:v>44.8566</x:v>
      </x:c>
      <x:c t="n" s="0">
        <x:v>43.51096</x:v>
      </x:c>
      <x:c t="n" s="0">
        <x:v>39.80303</x:v>
      </x:c>
      <x:c t="n" s="0">
        <x:v>32.98412</x:v>
      </x:c>
      <x:c t="n" s="0">
        <x:v>34.67158</x:v>
      </x:c>
      <x:c t="n" s="0">
        <x:v>31.94083</x:v>
      </x:c>
      <x:c t="n" s="0">
        <x:v>23.91182</x:v>
      </x:c>
      <x:c t="n" s="0">
        <x:v>19.71595</x:v>
      </x:c>
      <x:c t="n" s="0">
        <x:v>5.355153</x:v>
      </x:c>
      <x:c t="n" s="0">
        <x:v>4.134419</x:v>
      </x:c>
      <x:c t="n" s="0">
        <x:v>4.526733</x:v>
      </x:c>
      <x:c t="n" s="0">
        <x:v>-30.06697</x:v>
      </x:c>
      <x:c t="n" s="0">
        <x:v>-29.16826</x:v>
      </x:c>
      <x:c t="n" s="0">
        <x:v>-25.10634</x:v>
      </x:c>
      <x:c t="n" s="0">
        <x:v>-6.342511</x:v>
      </x:c>
      <x:c t="n" s="0">
        <x:v>-1.970287</x:v>
      </x:c>
      <x:c t="n" s="0">
        <x:v>4.004632</x:v>
      </x:c>
      <x:c t="n" s="0">
        <x:v>11.54772</x:v>
      </x:c>
      <x:c t="n" s="0">
        <x:v>7.593403</x:v>
      </x:c>
      <x:c t="n" s="0">
        <x:v>10.08123</x:v>
      </x:c>
      <x:c t="n" s="0">
        <x:v>17.15199</x:v>
      </x:c>
      <x:c t="n" s="0">
        <x:v>29.27162</x:v>
      </x:c>
      <x:c t="n" s="0">
        <x:v>21.47993</x:v>
      </x:c>
      <x:c t="n" s="0">
        <x:v>40.4573</x:v>
      </x:c>
      <x:c t="n" s="0">
        <x:v>39.39563</x:v>
      </x:c>
      <x:c t="n" s="0">
        <x:v>39.03985</x:v>
      </x:c>
      <x:c t="n" s="0">
        <x:v>50.97082</x:v>
      </x:c>
      <x:c t="n" s="0">
        <x:v>52.45076</x:v>
      </x:c>
      <x:c t="n" s="0">
        <x:v>46.46209</x:v>
      </x:c>
      <x:c t="n" s="0">
        <x:v>42.09649</x:v>
      </x:c>
      <x:c t="n" s="0">
        <x:v>44.26724</x:v>
      </x:c>
      <x:c t="n" s="0">
        <x:v>47.3486</x:v>
      </x:c>
      <x:c t="n" s="0">
        <x:v>49.35983</x:v>
      </x:c>
      <x:c t="n" s="0">
        <x:v>53.66211</x:v>
      </x:c>
      <x:c t="n" s="0">
        <x:v>53.59155</x:v>
      </x:c>
      <x:c t="n" s="0">
        <x:v>44.8493</x:v>
      </x:c>
      <x:c t="n" s="0">
        <x:v>40.47606</x:v>
      </x:c>
      <x:c t="n" s="0">
        <x:v>40.06703</x:v>
      </x:c>
      <x:c t="n" s="0">
        <x:v>40.45967</x:v>
      </x:c>
      <x:c t="n" s="0">
        <x:v>30.1825</x:v>
      </x:c>
      <x:c t="n" s="0">
        <x:v>32.20587</x:v>
      </x:c>
      <x:c t="n" s="0">
        <x:v>31.23009</x:v>
      </x:c>
      <x:c t="n" s="0">
        <x:v>23.57259</x:v>
      </x:c>
      <x:c t="n" s="0">
        <x:v>20.35151</x:v>
      </x:c>
      <x:c t="n" s="0">
        <x:v>5.781538</x:v>
      </x:c>
      <x:c t="n" s="0">
        <x:v>4.026601</x:v>
      </x:c>
      <x:c t="n" s="0">
        <x:v>4.700073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43942.8440162037</x:v>
      </x:c>
      <x:c t="n" s="7">
        <x:v>43942.8440162037</x:v>
      </x:c>
      <x:c t="n" s="0">
        <x:v>60.25055</x:v>
      </x:c>
      <x:c t="n" s="0">
        <x:v>68.18009</x:v>
      </x:c>
      <x:c t="n" s="0">
        <x:v>67.85374</x:v>
      </x:c>
      <x:c t="n" s="0">
        <x:v>74.51129</x:v>
      </x:c>
      <x:c t="n" s="0">
        <x:v>-30.06697</x:v>
      </x:c>
      <x:c t="n" s="0">
        <x:v>-29.16826</x:v>
      </x:c>
      <x:c t="n" s="0">
        <x:v>-24.35522</x:v>
      </x:c>
      <x:c t="n" s="0">
        <x:v>-2.140271</x:v>
      </x:c>
      <x:c t="n" s="0">
        <x:v>-1.615661</x:v>
      </x:c>
      <x:c t="n" s="0">
        <x:v>1.482818</x:v>
      </x:c>
      <x:c t="n" s="0">
        <x:v>12.84134</x:v>
      </x:c>
      <x:c t="n" s="0">
        <x:v>13.07739</x:v>
      </x:c>
      <x:c t="n" s="0">
        <x:v>17.0659</x:v>
      </x:c>
      <x:c t="n" s="0">
        <x:v>20.43114</x:v>
      </x:c>
      <x:c t="n" s="0">
        <x:v>29.52653</x:v>
      </x:c>
      <x:c t="n" s="0">
        <x:v>29.74388</x:v>
      </x:c>
      <x:c t="n" s="0">
        <x:v>38.65597</x:v>
      </x:c>
      <x:c t="n" s="0">
        <x:v>39.20946</x:v>
      </x:c>
      <x:c t="n" s="0">
        <x:v>43.51988</x:v>
      </x:c>
      <x:c t="n" s="0">
        <x:v>48.95014</x:v>
      </x:c>
      <x:c t="n" s="0">
        <x:v>56.11771</x:v>
      </x:c>
      <x:c t="n" s="0">
        <x:v>49.70051</x:v>
      </x:c>
      <x:c t="n" s="0">
        <x:v>47.04468</x:v>
      </x:c>
      <x:c t="n" s="0">
        <x:v>49.33216</x:v>
      </x:c>
      <x:c t="n" s="0">
        <x:v>51.24276</x:v>
      </x:c>
      <x:c t="n" s="0">
        <x:v>54.74331</x:v>
      </x:c>
      <x:c t="n" s="0">
        <x:v>54.76913</x:v>
      </x:c>
      <x:c t="n" s="0">
        <x:v>51.99118</x:v>
      </x:c>
      <x:c t="n" s="0">
        <x:v>48.95768</x:v>
      </x:c>
      <x:c t="n" s="0">
        <x:v>44.6279</x:v>
      </x:c>
      <x:c t="n" s="0">
        <x:v>43.27389</x:v>
      </x:c>
      <x:c t="n" s="0">
        <x:v>39.86537</x:v>
      </x:c>
      <x:c t="n" s="0">
        <x:v>32.69387</x:v>
      </x:c>
      <x:c t="n" s="0">
        <x:v>34.61135</x:v>
      </x:c>
      <x:c t="n" s="0">
        <x:v>31.82119</x:v>
      </x:c>
      <x:c t="n" s="0">
        <x:v>23.78121</x:v>
      </x:c>
      <x:c t="n" s="0">
        <x:v>19.65409</x:v>
      </x:c>
      <x:c t="n" s="0">
        <x:v>5.362389</x:v>
      </x:c>
      <x:c t="n" s="0">
        <x:v>4.221867</x:v>
      </x:c>
      <x:c t="n" s="0">
        <x:v>4.538453</x:v>
      </x:c>
      <x:c t="n" s="0">
        <x:v>-30.06697</x:v>
      </x:c>
      <x:c t="n" s="0">
        <x:v>-29.16826</x:v>
      </x:c>
      <x:c t="n" s="0">
        <x:v>-21.29037</x:v>
      </x:c>
      <x:c t="n" s="0">
        <x:v>-4.023467</x:v>
      </x:c>
      <x:c t="n" s="0">
        <x:v>-1.970287</x:v>
      </x:c>
      <x:c t="n" s="0">
        <x:v>4.004632</x:v>
      </x:c>
      <x:c t="n" s="0">
        <x:v>11.54772</x:v>
      </x:c>
      <x:c t="n" s="0">
        <x:v>12.99329</x:v>
      </x:c>
      <x:c t="n" s="0">
        <x:v>10.08123</x:v>
      </x:c>
      <x:c t="n" s="0">
        <x:v>13.10986</x:v>
      </x:c>
      <x:c t="n" s="0">
        <x:v>29.27162</x:v>
      </x:c>
      <x:c t="n" s="0">
        <x:v>26.12533</x:v>
      </x:c>
      <x:c t="n" s="0">
        <x:v>40.92828</x:v>
      </x:c>
      <x:c t="n" s="0">
        <x:v>36.6544</x:v>
      </x:c>
      <x:c t="n" s="0">
        <x:v>39.30537</x:v>
      </x:c>
      <x:c t="n" s="0">
        <x:v>41.94053</x:v>
      </x:c>
      <x:c t="n" s="0">
        <x:v>47.33411</x:v>
      </x:c>
      <x:c t="n" s="0">
        <x:v>44.83401</x:v>
      </x:c>
      <x:c t="n" s="0">
        <x:v>38.4273</x:v>
      </x:c>
      <x:c t="n" s="0">
        <x:v>41.04631</x:v>
      </x:c>
      <x:c t="n" s="0">
        <x:v>50.58372</x:v>
      </x:c>
      <x:c t="n" s="0">
        <x:v>53.10051</x:v>
      </x:c>
      <x:c t="n" s="0">
        <x:v>53.45375</x:v>
      </x:c>
      <x:c t="n" s="0">
        <x:v>52.12732</x:v>
      </x:c>
      <x:c t="n" s="0">
        <x:v>47.54719</x:v>
      </x:c>
      <x:c t="n" s="0">
        <x:v>41.88847</x:v>
      </x:c>
      <x:c t="n" s="0">
        <x:v>41.36852</x:v>
      </x:c>
      <x:c t="n" s="0">
        <x:v>37.49379</x:v>
      </x:c>
      <x:c t="n" s="0">
        <x:v>30.02217</x:v>
      </x:c>
      <x:c t="n" s="0">
        <x:v>34.18207</x:v>
      </x:c>
      <x:c t="n" s="0">
        <x:v>31.95773</x:v>
      </x:c>
      <x:c t="n" s="0">
        <x:v>21.49738</x:v>
      </x:c>
      <x:c t="n" s="0">
        <x:v>18.76616</x:v>
      </x:c>
      <x:c t="n" s="0">
        <x:v>5.47432</x:v>
      </x:c>
      <x:c t="n" s="0">
        <x:v>4.491589</x:v>
      </x:c>
      <x:c t="n" s="0">
        <x:v>4.927279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43942.8440162037</x:v>
      </x:c>
      <x:c t="n" s="7">
        <x:v>43942.8440162037</x:v>
      </x:c>
      <x:c t="n" s="0">
        <x:v>60.82561</x:v>
      </x:c>
      <x:c t="n" s="0">
        <x:v>67.81797</x:v>
      </x:c>
      <x:c t="n" s="0">
        <x:v>73.7354</x:v>
      </x:c>
      <x:c t="n" s="0">
        <x:v>79.84109</x:v>
      </x:c>
      <x:c t="n" s="0">
        <x:v>-30.06697</x:v>
      </x:c>
      <x:c t="n" s="0">
        <x:v>-29.16826</x:v>
      </x:c>
      <x:c t="n" s="0">
        <x:v>-22.7787</x:v>
      </x:c>
      <x:c t="n" s="0">
        <x:v>-2.0804</x:v>
      </x:c>
      <x:c t="n" s="0">
        <x:v>-1.665661</x:v>
      </x:c>
      <x:c t="n" s="0">
        <x:v>1.955244</x:v>
      </x:c>
      <x:c t="n" s="0">
        <x:v>12.67488</x:v>
      </x:c>
      <x:c t="n" s="0">
        <x:v>13.74812</x:v>
      </x:c>
      <x:c t="n" s="0">
        <x:v>16.52675</x:v>
      </x:c>
      <x:c t="n" s="0">
        <x:v>19.85189</x:v>
      </x:c>
      <x:c t="n" s="0">
        <x:v>29.49024</x:v>
      </x:c>
      <x:c t="n" s="0">
        <x:v>29.36981</x:v>
      </x:c>
      <x:c t="n" s="0">
        <x:v>40.51161</x:v>
      </x:c>
      <x:c t="n" s="0">
        <x:v>38.97554</x:v>
      </x:c>
      <x:c t="n" s="0">
        <x:v>43.13316</x:v>
      </x:c>
      <x:c t="n" s="0">
        <x:v>48.33798</x:v>
      </x:c>
      <x:c t="n" s="0">
        <x:v>55.45307</x:v>
      </x:c>
      <x:c t="n" s="0">
        <x:v>49.48215</x:v>
      </x:c>
      <x:c t="n" s="0">
        <x:v>46.744</x:v>
      </x:c>
      <x:c t="n" s="0">
        <x:v>49.00061</x:v>
      </x:c>
      <x:c t="n" s="0">
        <x:v>51.05732</x:v>
      </x:c>
      <x:c t="n" s="0">
        <x:v>54.63462</x:v>
      </x:c>
      <x:c t="n" s="0">
        <x:v>54.21767</x:v>
      </x:c>
      <x:c t="n" s="0">
        <x:v>52.08585</x:v>
      </x:c>
      <x:c t="n" s="0">
        <x:v>48.65433</x:v>
      </x:c>
      <x:c t="n" s="0">
        <x:v>44.70549</x:v>
      </x:c>
      <x:c t="n" s="0">
        <x:v>43.11146</x:v>
      </x:c>
      <x:c t="n" s="0">
        <x:v>39.56342</x:v>
      </x:c>
      <x:c t="n" s="0">
        <x:v>32.53915</x:v>
      </x:c>
      <x:c t="n" s="0">
        <x:v>34.55165</x:v>
      </x:c>
      <x:c t="n" s="0">
        <x:v>31.78074</x:v>
      </x:c>
      <x:c t="n" s="0">
        <x:v>23.86284</x:v>
      </x:c>
      <x:c t="n" s="0">
        <x:v>19.50842</x:v>
      </x:c>
      <x:c t="n" s="0">
        <x:v>5.310498</x:v>
      </x:c>
      <x:c t="n" s="0">
        <x:v>4.195362</x:v>
      </x:c>
      <x:c t="n" s="0">
        <x:v>4.484797</x:v>
      </x:c>
      <x:c t="n" s="0">
        <x:v>-30.06697</x:v>
      </x:c>
      <x:c t="n" s="0">
        <x:v>-29.16826</x:v>
      </x:c>
      <x:c t="n" s="0">
        <x:v>-18.33594</x:v>
      </x:c>
      <x:c t="n" s="0">
        <x:v>-1.745744</x:v>
      </x:c>
      <x:c t="n" s="0">
        <x:v>-1.970287</x:v>
      </x:c>
      <x:c t="n" s="0">
        <x:v>4.004632</x:v>
      </x:c>
      <x:c t="n" s="0">
        <x:v>11.54772</x:v>
      </x:c>
      <x:c t="n" s="0">
        <x:v>16.38976</x:v>
      </x:c>
      <x:c t="n" s="0">
        <x:v>10.08123</x:v>
      </x:c>
      <x:c t="n" s="0">
        <x:v>12.03368</x:v>
      </x:c>
      <x:c t="n" s="0">
        <x:v>29.27162</x:v>
      </x:c>
      <x:c t="n" s="0">
        <x:v>26.12533</x:v>
      </x:c>
      <x:c t="n" s="0">
        <x:v>47.27787</x:v>
      </x:c>
      <x:c t="n" s="0">
        <x:v>37.4515</x:v>
      </x:c>
      <x:c t="n" s="0">
        <x:v>39.71474</x:v>
      </x:c>
      <x:c t="n" s="0">
        <x:v>40.51488</x:v>
      </x:c>
      <x:c t="n" s="0">
        <x:v>40.84326</x:v>
      </x:c>
      <x:c t="n" s="0">
        <x:v>47.89381</x:v>
      </x:c>
      <x:c t="n" s="0">
        <x:v>45.6563</x:v>
      </x:c>
      <x:c t="n" s="0">
        <x:v>45.90705</x:v>
      </x:c>
      <x:c t="n" s="0">
        <x:v>48.92017</x:v>
      </x:c>
      <x:c t="n" s="0">
        <x:v>52.5325</x:v>
      </x:c>
      <x:c t="n" s="0">
        <x:v>49.95779</x:v>
      </x:c>
      <x:c t="n" s="0">
        <x:v>53.67281</x:v>
      </x:c>
      <x:c t="n" s="0">
        <x:v>45.37262</x:v>
      </x:c>
      <x:c t="n" s="0">
        <x:v>44.95298</x:v>
      </x:c>
      <x:c t="n" s="0">
        <x:v>41.82256</x:v>
      </x:c>
      <x:c t="n" s="0">
        <x:v>37.24384</x:v>
      </x:c>
      <x:c t="n" s="0">
        <x:v>32.07892</x:v>
      </x:c>
      <x:c t="n" s="0">
        <x:v>35.02386</x:v>
      </x:c>
      <x:c t="n" s="0">
        <x:v>30.94545</x:v>
      </x:c>
      <x:c t="n" s="0">
        <x:v>24.42718</x:v>
      </x:c>
      <x:c t="n" s="0">
        <x:v>18.42534</x:v>
      </x:c>
      <x:c t="n" s="0">
        <x:v>5.699206</x:v>
      </x:c>
      <x:c t="n" s="0">
        <x:v>3.895891</x:v>
      </x:c>
      <x:c t="n" s="0">
        <x:v>3.183945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43942.8440162037</x:v>
      </x:c>
      <x:c t="n" s="7">
        <x:v>43942.8440162037</x:v>
      </x:c>
      <x:c t="n" s="0">
        <x:v>58.43539</x:v>
      </x:c>
      <x:c t="n" s="0">
        <x:v>68.67227</x:v>
      </x:c>
      <x:c t="n" s="0">
        <x:v>71.10557</x:v>
      </x:c>
      <x:c t="n" s="0">
        <x:v>77.75641</x:v>
      </x:c>
      <x:c t="n" s="0">
        <x:v>-30.06697</x:v>
      </x:c>
      <x:c t="n" s="0">
        <x:v>-29.16826</x:v>
      </x:c>
      <x:c t="n" s="0">
        <x:v>-21.77504</x:v>
      </x:c>
      <x:c t="n" s="0">
        <x:v>-2.029915</x:v>
      </x:c>
      <x:c t="n" s="0">
        <x:v>-1.708822</x:v>
      </x:c>
      <x:c t="n" s="0">
        <x:v>2.321637</x:v>
      </x:c>
      <x:c t="n" s="0">
        <x:v>12.72456</x:v>
      </x:c>
      <x:c t="n" s="0">
        <x:v>14.24888</x:v>
      </x:c>
      <x:c t="n" s="0">
        <x:v>15.97711</x:v>
      </x:c>
      <x:c t="n" s="0">
        <x:v>19.28757</x:v>
      </x:c>
      <x:c t="n" s="0">
        <x:v>29.36402</x:v>
      </x:c>
      <x:c t="n" s="0">
        <x:v>29.02268</x:v>
      </x:c>
      <x:c t="n" s="0">
        <x:v>43.69205</x:v>
      </x:c>
      <x:c t="n" s="0">
        <x:v>38.78374</x:v>
      </x:c>
      <x:c t="n" s="0">
        <x:v>44.03681</x:v>
      </x:c>
      <x:c t="n" s="0">
        <x:v>47.75856</x:v>
      </x:c>
      <x:c t="n" s="0">
        <x:v>54.84115</x:v>
      </x:c>
      <x:c t="n" s="0">
        <x:v>48.96523</x:v>
      </x:c>
      <x:c t="n" s="0">
        <x:v>46.49788</x:v>
      </x:c>
      <x:c t="n" s="0">
        <x:v>48.63375</x:v>
      </x:c>
      <x:c t="n" s="0">
        <x:v>50.82215</x:v>
      </x:c>
      <x:c t="n" s="0">
        <x:v>54.12214</x:v>
      </x:c>
      <x:c t="n" s="0">
        <x:v>54.28434</x:v>
      </x:c>
      <x:c t="n" s="0">
        <x:v>52.12858</x:v>
      </x:c>
      <x:c t="n" s="0">
        <x:v>48.30475</x:v>
      </x:c>
      <x:c t="n" s="0">
        <x:v>44.58752</x:v>
      </x:c>
      <x:c t="n" s="0">
        <x:v>42.86291</x:v>
      </x:c>
      <x:c t="n" s="0">
        <x:v>39.24837</x:v>
      </x:c>
      <x:c t="n" s="0">
        <x:v>32.54981</x:v>
      </x:c>
      <x:c t="n" s="0">
        <x:v>34.5963</x:v>
      </x:c>
      <x:c t="n" s="0">
        <x:v>31.62831</x:v>
      </x:c>
      <x:c t="n" s="0">
        <x:v>23.65195</x:v>
      </x:c>
      <x:c t="n" s="0">
        <x:v>19.29321</x:v>
      </x:c>
      <x:c t="n" s="0">
        <x:v>5.371225</x:v>
      </x:c>
      <x:c t="n" s="0">
        <x:v>4.154396</x:v>
      </x:c>
      <x:c t="n" s="0">
        <x:v>4.491133</x:v>
      </x:c>
      <x:c t="n" s="0">
        <x:v>-30.06697</x:v>
      </x:c>
      <x:c t="n" s="0">
        <x:v>-29.16826</x:v>
      </x:c>
      <x:c t="n" s="0">
        <x:v>-18.33594</x:v>
      </x:c>
      <x:c t="n" s="0">
        <x:v>-1.745744</x:v>
      </x:c>
      <x:c t="n" s="0">
        <x:v>-2.369339</x:v>
      </x:c>
      <x:c t="n" s="0">
        <x:v>4.004632</x:v>
      </x:c>
      <x:c t="n" s="0">
        <x:v>13.42846</x:v>
      </x:c>
      <x:c t="n" s="0">
        <x:v>16.38976</x:v>
      </x:c>
      <x:c t="n" s="0">
        <x:v>8.852622</x:v>
      </x:c>
      <x:c t="n" s="0">
        <x:v>13.66687</x:v>
      </x:c>
      <x:c t="n" s="0">
        <x:v>27.77211</x:v>
      </x:c>
      <x:c t="n" s="0">
        <x:v>26.09743</x:v>
      </x:c>
      <x:c t="n" s="0">
        <x:v>49.75327</x:v>
      </x:c>
      <x:c t="n" s="0">
        <x:v>41.29536</x:v>
      </x:c>
      <x:c t="n" s="0">
        <x:v>48.23879</x:v>
      </x:c>
      <x:c t="n" s="0">
        <x:v>38.332</x:v>
      </x:c>
      <x:c t="n" s="0">
        <x:v>46.49286</x:v>
      </x:c>
      <x:c t="n" s="0">
        <x:v>42.02941</x:v>
      </x:c>
      <x:c t="n" s="0">
        <x:v>43.17142</x:v>
      </x:c>
      <x:c t="n" s="0">
        <x:v>45.52377</x:v>
      </x:c>
      <x:c t="n" s="0">
        <x:v>49.301</x:v>
      </x:c>
      <x:c t="n" s="0">
        <x:v>48.54145</x:v>
      </x:c>
      <x:c t="n" s="0">
        <x:v>53.86894</x:v>
      </x:c>
      <x:c t="n" s="0">
        <x:v>52.37388</x:v>
      </x:c>
      <x:c t="n" s="0">
        <x:v>43.31713</x:v>
      </x:c>
      <x:c t="n" s="0">
        <x:v>44.03837</x:v>
      </x:c>
      <x:c t="n" s="0">
        <x:v>41.49652</x:v>
      </x:c>
      <x:c t="n" s="0">
        <x:v>36.53789</x:v>
      </x:c>
      <x:c t="n" s="0">
        <x:v>33.30379</x:v>
      </x:c>
      <x:c t="n" s="0">
        <x:v>34.40961</x:v>
      </x:c>
      <x:c t="n" s="0">
        <x:v>29.82445</x:v>
      </x:c>
      <x:c t="n" s="0">
        <x:v>22.16269</x:v>
      </x:c>
      <x:c t="n" s="0">
        <x:v>18.42075</x:v>
      </x:c>
      <x:c t="n" s="0">
        <x:v>5.455585</x:v>
      </x:c>
      <x:c t="n" s="0">
        <x:v>3.727381</x:v>
      </x:c>
      <x:c t="n" s="0">
        <x:v>4.850522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43942.8440162037</x:v>
      </x:c>
      <x:c t="n" s="7">
        <x:v>43942.8440162037</x:v>
      </x:c>
      <x:c t="n" s="0">
        <x:v>57.76398</x:v>
      </x:c>
      <x:c t="n" s="0">
        <x:v>67.42288</x:v>
      </x:c>
      <x:c t="n" s="0">
        <x:v>68.1052</x:v>
      </x:c>
      <x:c t="n" s="0">
        <x:v>75.69634</x:v>
      </x:c>
      <x:c t="n" s="0">
        <x:v>-30.06697</x:v>
      </x:c>
      <x:c t="n" s="0">
        <x:v>-29.16826</x:v>
      </x:c>
      <x:c t="n" s="0">
        <x:v>-21.07015</x:v>
      </x:c>
      <x:c t="n" s="0">
        <x:v>-1.987258</x:v>
      </x:c>
      <x:c t="n" s="0">
        <x:v>-2.136636</x:v>
      </x:c>
      <x:c t="n" s="0">
        <x:v>2.611797</x:v>
      </x:c>
      <x:c t="n" s="0">
        <x:v>12.87104</x:v>
      </x:c>
      <x:c t="n" s="0">
        <x:v>14.63512</x:v>
      </x:c>
      <x:c t="n" s="0">
        <x:v>15.42689</x:v>
      </x:c>
      <x:c t="n" s="0">
        <x:v>19.1559</x:v>
      </x:c>
      <x:c t="n" s="0">
        <x:v>28.971</x:v>
      </x:c>
      <x:c t="n" s="0">
        <x:v>28.68665</x:v>
      </x:c>
      <x:c t="n" s="0">
        <x:v>45.28596</x:v>
      </x:c>
      <x:c t="n" s="0">
        <x:v>40.75078</x:v>
      </x:c>
      <x:c t="n" s="0">
        <x:v>44.8381</x:v>
      </x:c>
      <x:c t="n" s="0">
        <x:v>47.12511</x:v>
      </x:c>
      <x:c t="n" s="0">
        <x:v>54.29523</x:v>
      </x:c>
      <x:c t="n" s="0">
        <x:v>48.65163</x:v>
      </x:c>
      <x:c t="n" s="0">
        <x:v>45.89854</x:v>
      </x:c>
      <x:c t="n" s="0">
        <x:v>48.11719</x:v>
      </x:c>
      <x:c t="n" s="0">
        <x:v>50.48537</x:v>
      </x:c>
      <x:c t="n" s="0">
        <x:v>53.90342</x:v>
      </x:c>
      <x:c t="n" s="0">
        <x:v>54.92242</x:v>
      </x:c>
      <x:c t="n" s="0">
        <x:v>51.94702</x:v>
      </x:c>
      <x:c t="n" s="0">
        <x:v>47.86258</x:v>
      </x:c>
      <x:c t="n" s="0">
        <x:v>44.59158</x:v>
      </x:c>
      <x:c t="n" s="0">
        <x:v>42.4041</x:v>
      </x:c>
      <x:c t="n" s="0">
        <x:v>38.82494</x:v>
      </x:c>
      <x:c t="n" s="0">
        <x:v>32.45876</x:v>
      </x:c>
      <x:c t="n" s="0">
        <x:v>34.43046</x:v>
      </x:c>
      <x:c t="n" s="0">
        <x:v>31.44982</x:v>
      </x:c>
      <x:c t="n" s="0">
        <x:v>23.41935</x:v>
      </x:c>
      <x:c t="n" s="0">
        <x:v>19.46104</x:v>
      </x:c>
      <x:c t="n" s="0">
        <x:v>5.373087</x:v>
      </x:c>
      <x:c t="n" s="0">
        <x:v>4.313677</x:v>
      </x:c>
      <x:c t="n" s="0">
        <x:v>4.60411</x:v>
      </x:c>
      <x:c t="n" s="0">
        <x:v>-30.06697</x:v>
      </x:c>
      <x:c t="n" s="0">
        <x:v>-29.16826</x:v>
      </x:c>
      <x:c t="n" s="0">
        <x:v>-18.33594</x:v>
      </x:c>
      <x:c t="n" s="0">
        <x:v>-1.745744</x:v>
      </x:c>
      <x:c t="n" s="0">
        <x:v>-7.232787</x:v>
      </x:c>
      <x:c t="n" s="0">
        <x:v>4.004632</x:v>
      </x:c>
      <x:c t="n" s="0">
        <x:v>13.64122</x:v>
      </x:c>
      <x:c t="n" s="0">
        <x:v>15.93395</x:v>
      </x:c>
      <x:c t="n" s="0">
        <x:v>8.644874</x:v>
      </x:c>
      <x:c t="n" s="0">
        <x:v>18.71027</x:v>
      </x:c>
      <x:c t="n" s="0">
        <x:v>25.46309</x:v>
      </x:c>
      <x:c t="n" s="0">
        <x:v>25.89693</x:v>
      </x:c>
      <x:c t="n" s="0">
        <x:v>48.63939</x:v>
      </x:c>
      <x:c t="n" s="0">
        <x:v>45.70752</x:v>
      </x:c>
      <x:c t="n" s="0">
        <x:v>47.40566</x:v>
      </x:c>
      <x:c t="n" s="0">
        <x:v>37.94915</x:v>
      </x:c>
      <x:c t="n" s="0">
        <x:v>47.731</x:v>
      </x:c>
      <x:c t="n" s="0">
        <x:v>46.54858</x:v>
      </x:c>
      <x:c t="n" s="0">
        <x:v>35.90946</x:v>
      </x:c>
      <x:c t="n" s="0">
        <x:v>42.88032</x:v>
      </x:c>
      <x:c t="n" s="0">
        <x:v>49.11967</x:v>
      </x:c>
      <x:c t="n" s="0">
        <x:v>52.6174</x:v>
      </x:c>
      <x:c t="n" s="0">
        <x:v>57.7933</x:v>
      </x:c>
      <x:c t="n" s="0">
        <x:v>49.2147</x:v>
      </x:c>
      <x:c t="n" s="0">
        <x:v>45.348</x:v>
      </x:c>
      <x:c t="n" s="0">
        <x:v>44.73582</x:v>
      </x:c>
      <x:c t="n" s="0">
        <x:v>38.63292</x:v>
      </x:c>
      <x:c t="n" s="0">
        <x:v>36.9779</x:v>
      </x:c>
      <x:c t="n" s="0">
        <x:v>30.90471</x:v>
      </x:c>
      <x:c t="n" s="0">
        <x:v>32.66053</x:v>
      </x:c>
      <x:c t="n" s="0">
        <x:v>30.00949</x:v>
      </x:c>
      <x:c t="n" s="0">
        <x:v>22.07708</x:v>
      </x:c>
      <x:c t="n" s="0">
        <x:v>19.89997</x:v>
      </x:c>
      <x:c t="n" s="0">
        <x:v>5.121119</x:v>
      </x:c>
      <x:c t="n" s="0">
        <x:v>5.080337</x:v>
      </x:c>
      <x:c t="n" s="0">
        <x:v>5.161056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43942.8440162037</x:v>
      </x:c>
      <x:c t="n" s="7">
        <x:v>43942.8440162037</x:v>
      </x:c>
      <x:c t="n" s="0">
        <x:v>61.39759</x:v>
      </x:c>
      <x:c t="n" s="0">
        <x:v>69.11431</x:v>
      </x:c>
      <x:c t="n" s="0">
        <x:v>70.37636</x:v>
      </x:c>
      <x:c t="n" s="0">
        <x:v>78.14213</x:v>
      </x:c>
      <x:c t="n" s="0">
        <x:v>-30.06697</x:v>
      </x:c>
      <x:c t="n" s="0">
        <x:v>-29.16826</x:v>
      </x:c>
      <x:c t="n" s="0">
        <x:v>-20.54732</x:v>
      </x:c>
      <x:c t="n" s="0">
        <x:v>-1.951158</x:v>
      </x:c>
      <x:c t="n" s="0">
        <x:v>-2.598196</x:v>
      </x:c>
      <x:c t="n" s="0">
        <x:v>2.671666</x:v>
      </x:c>
      <x:c t="n" s="0">
        <x:v>12.99234</x:v>
      </x:c>
      <x:c t="n" s="0">
        <x:v>14.57183</x:v>
      </x:c>
      <x:c t="n" s="0">
        <x:v>14.9672</x:v>
      </x:c>
      <x:c t="n" s="0">
        <x:v>19.09363</x:v>
      </x:c>
      <x:c t="n" s="0">
        <x:v>28.60468</x:v>
      </x:c>
      <x:c t="n" s="0">
        <x:v>28.37528</x:v>
      </x:c>
      <x:c t="n" s="0">
        <x:v>44.79374</x:v>
      </x:c>
      <x:c t="n" s="0">
        <x:v>41.60585</x:v>
      </x:c>
      <x:c t="n" s="0">
        <x:v>45.09903</x:v>
      </x:c>
      <x:c t="n" s="0">
        <x:v>46.57339</x:v>
      </x:c>
      <x:c t="n" s="0">
        <x:v>53.81026</x:v>
      </x:c>
      <x:c t="n" s="0">
        <x:v>48.20853</x:v>
      </x:c>
      <x:c t="n" s="0">
        <x:v>45.41938</x:v>
      </x:c>
      <x:c t="n" s="0">
        <x:v>47.71893</x:v>
      </x:c>
      <x:c t="n" s="0">
        <x:v>50.37121</x:v>
      </x:c>
      <x:c t="n" s="0">
        <x:v>53.48515</x:v>
      </x:c>
      <x:c t="n" s="0">
        <x:v>54.60574</x:v>
      </x:c>
      <x:c t="n" s="0">
        <x:v>51.67545</x:v>
      </x:c>
      <x:c t="n" s="0">
        <x:v>47.81247</x:v>
      </x:c>
      <x:c t="n" s="0">
        <x:v>44.56533</x:v>
      </x:c>
      <x:c t="n" s="0">
        <x:v>42.05637</x:v>
      </x:c>
      <x:c t="n" s="0">
        <x:v>38.70474</x:v>
      </x:c>
      <x:c t="n" s="0">
        <x:v>32.27224</x:v>
      </x:c>
      <x:c t="n" s="0">
        <x:v>34.26647</x:v>
      </x:c>
      <x:c t="n" s="0">
        <x:v>31.24185</x:v>
      </x:c>
      <x:c t="n" s="0">
        <x:v>23.24451</x:v>
      </x:c>
      <x:c t="n" s="0">
        <x:v>19.49076</x:v>
      </x:c>
      <x:c t="n" s="0">
        <x:v>5.403082</x:v>
      </x:c>
      <x:c t="n" s="0">
        <x:v>4.093884</x:v>
      </x:c>
      <x:c t="n" s="0">
        <x:v>4.606806</x:v>
      </x:c>
      <x:c t="n" s="0">
        <x:v>-30.06697</x:v>
      </x:c>
      <x:c t="n" s="0">
        <x:v>-29.16826</x:v>
      </x:c>
      <x:c t="n" s="0">
        <x:v>-18.33594</x:v>
      </x:c>
      <x:c t="n" s="0">
        <x:v>-1.745744</x:v>
      </x:c>
      <x:c t="n" s="0">
        <x:v>-7.232787</x:v>
      </x:c>
      <x:c t="n" s="0">
        <x:v>1.875617</x:v>
      </x:c>
      <x:c t="n" s="0">
        <x:v>13.64122</x:v>
      </x:c>
      <x:c t="n" s="0">
        <x:v>14.18186</x:v>
      </x:c>
      <x:c t="n" s="0">
        <x:v>11.47496</x:v>
      </x:c>
      <x:c t="n" s="0">
        <x:v>18.71027</x:v>
      </x:c>
      <x:c t="n" s="0">
        <x:v>25.46309</x:v>
      </x:c>
      <x:c t="n" s="0">
        <x:v>25.89693</x:v>
      </x:c>
      <x:c t="n" s="0">
        <x:v>39.53409</x:v>
      </x:c>
      <x:c t="n" s="0">
        <x:v>43.5903</x:v>
      </x:c>
      <x:c t="n" s="0">
        <x:v>45.96209</x:v>
      </x:c>
      <x:c t="n" s="0">
        <x:v>38.66054</x:v>
      </x:c>
      <x:c t="n" s="0">
        <x:v>48.95794</x:v>
      </x:c>
      <x:c t="n" s="0">
        <x:v>42.05557</x:v>
      </x:c>
      <x:c t="n" s="0">
        <x:v>41.41529</x:v>
      </x:c>
      <x:c t="n" s="0">
        <x:v>45.71087</x:v>
      </x:c>
      <x:c t="n" s="0">
        <x:v>48.09143</x:v>
      </x:c>
      <x:c t="n" s="0">
        <x:v>50.41463</x:v>
      </x:c>
      <x:c t="n" s="0">
        <x:v>50.19228</x:v>
      </x:c>
      <x:c t="n" s="0">
        <x:v>47.85765</x:v>
      </x:c>
      <x:c t="n" s="0">
        <x:v>48.72138</x:v>
      </x:c>
      <x:c t="n" s="0">
        <x:v>43.98021</x:v>
      </x:c>
      <x:c t="n" s="0">
        <x:v>38.55684</x:v>
      </x:c>
      <x:c t="n" s="0">
        <x:v>38.46023</x:v>
      </x:c>
      <x:c t="n" s="0">
        <x:v>31.36128</x:v>
      </x:c>
      <x:c t="n" s="0">
        <x:v>33.83442</x:v>
      </x:c>
      <x:c t="n" s="0">
        <x:v>29.62922</x:v>
      </x:c>
      <x:c t="n" s="0">
        <x:v>22.16806</x:v>
      </x:c>
      <x:c t="n" s="0">
        <x:v>19.94269</x:v>
      </x:c>
      <x:c t="n" s="0">
        <x:v>5.638287</x:v>
      </x:c>
      <x:c t="n" s="0">
        <x:v>2.393761</x:v>
      </x:c>
      <x:c t="n" s="0">
        <x:v>4.806581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43942.8440162037</x:v>
      </x:c>
      <x:c t="n" s="7">
        <x:v>43942.8440162037</x:v>
      </x:c>
      <x:c t="n" s="0">
        <x:v>59.8671</x:v>
      </x:c>
      <x:c t="n" s="0">
        <x:v>70.73282</x:v>
      </x:c>
      <x:c t="n" s="0">
        <x:v>72.05023</x:v>
      </x:c>
      <x:c t="n" s="0">
        <x:v>79.08902</x:v>
      </x:c>
      <x:c t="n" s="0">
        <x:v>-30.06697</x:v>
      </x:c>
      <x:c t="n" s="0">
        <x:v>-29.16826</x:v>
      </x:c>
      <x:c t="n" s="0">
        <x:v>-20.1457</x:v>
      </x:c>
      <x:c t="n" s="0">
        <x:v>-1.920563</x:v>
      </x:c>
      <x:c t="n" s="0">
        <x:v>-3.035374</x:v>
      </x:c>
      <x:c t="n" s="0">
        <x:v>2.207637</x:v>
      </x:c>
      <x:c t="n" s="0">
        <x:v>13.09332</x:v>
      </x:c>
      <x:c t="n" s="0">
        <x:v>14.51704</x:v>
      </x:c>
      <x:c t="n" s="0">
        <x:v>14.74728</x:v>
      </x:c>
      <x:c t="n" s="0">
        <x:v>19.03974</x:v>
      </x:c>
      <x:c t="n" s="0">
        <x:v>28.26534</x:v>
      </x:c>
      <x:c t="n" s="0">
        <x:v>28.13775</x:v>
      </x:c>
      <x:c t="n" s="0">
        <x:v>44.32411</x:v>
      </x:c>
      <x:c t="n" s="0">
        <x:v>41.33585</x:v>
      </x:c>
      <x:c t="n" s="0">
        <x:v>44.75875</x:v>
      </x:c>
      <x:c t="n" s="0">
        <x:v>45.9199</x:v>
      </x:c>
      <x:c t="n" s="0">
        <x:v>53.26015</x:v>
      </x:c>
      <x:c t="n" s="0">
        <x:v>47.59802</x:v>
      </x:c>
      <x:c t="n" s="0">
        <x:v>44.85836</x:v>
      </x:c>
      <x:c t="n" s="0">
        <x:v>48.00639</x:v>
      </x:c>
      <x:c t="n" s="0">
        <x:v>50.02427</x:v>
      </x:c>
      <x:c t="n" s="0">
        <x:v>53.19442</x:v>
      </x:c>
      <x:c t="n" s="0">
        <x:v>54.39115</x:v>
      </x:c>
      <x:c t="n" s="0">
        <x:v>51.51973</x:v>
      </x:c>
      <x:c t="n" s="0">
        <x:v>48.22604</x:v>
      </x:c>
      <x:c t="n" s="0">
        <x:v>44.86142</x:v>
      </x:c>
      <x:c t="n" s="0">
        <x:v>41.94459</x:v>
      </x:c>
      <x:c t="n" s="0">
        <x:v>38.55836</x:v>
      </x:c>
      <x:c t="n" s="0">
        <x:v>32.66925</x:v>
      </x:c>
      <x:c t="n" s="0">
        <x:v>34.36029</x:v>
      </x:c>
      <x:c t="n" s="0">
        <x:v>31.16041</x:v>
      </x:c>
      <x:c t="n" s="0">
        <x:v>23.22904</x:v>
      </x:c>
      <x:c t="n" s="0">
        <x:v>19.46096</x:v>
      </x:c>
      <x:c t="n" s="0">
        <x:v>5.469612</x:v>
      </x:c>
      <x:c t="n" s="0">
        <x:v>3.95684</x:v>
      </x:c>
      <x:c t="n" s="0">
        <x:v>4.636747</x:v>
      </x:c>
      <x:c t="n" s="0">
        <x:v>-30.06697</x:v>
      </x:c>
      <x:c t="n" s="0">
        <x:v>-29.16826</x:v>
      </x:c>
      <x:c t="n" s="0">
        <x:v>-18.33594</x:v>
      </x:c>
      <x:c t="n" s="0">
        <x:v>-1.745744</x:v>
      </x:c>
      <x:c t="n" s="0">
        <x:v>-7.232787</x:v>
      </x:c>
      <x:c t="n" s="0">
        <x:v>-2.473954</x:v>
      </x:c>
      <x:c t="n" s="0">
        <x:v>13.64122</x:v>
      </x:c>
      <x:c t="n" s="0">
        <x:v>14.18186</x:v>
      </x:c>
      <x:c t="n" s="0">
        <x:v>13.1741</x:v>
      </x:c>
      <x:c t="n" s="0">
        <x:v>18.71027</x:v>
      </x:c>
      <x:c t="n" s="0">
        <x:v>25.46309</x:v>
      </x:c>
      <x:c t="n" s="0">
        <x:v>27.19472</x:v>
      </x:c>
      <x:c t="n" s="0">
        <x:v>39.53409</x:v>
      </x:c>
      <x:c t="n" s="0">
        <x:v>39.29278</x:v>
      </x:c>
      <x:c t="n" s="0">
        <x:v>40.78841</x:v>
      </x:c>
      <x:c t="n" s="0">
        <x:v>35.86938</x:v>
      </x:c>
      <x:c t="n" s="0">
        <x:v>45.10818</x:v>
      </x:c>
      <x:c t="n" s="0">
        <x:v>38.95016</x:v>
      </x:c>
      <x:c t="n" s="0">
        <x:v>39.52298</x:v>
      </x:c>
      <x:c t="n" s="0">
        <x:v>48.97917</x:v>
      </x:c>
      <x:c t="n" s="0">
        <x:v>47.26511</x:v>
      </x:c>
      <x:c t="n" s="0">
        <x:v>50.81339</x:v>
      </x:c>
      <x:c t="n" s="0">
        <x:v>53.94064</x:v>
      </x:c>
      <x:c t="n" s="0">
        <x:v>53.28548</x:v>
      </x:c>
      <x:c t="n" s="0">
        <x:v>49.239</x:v>
      </x:c>
      <x:c t="n" s="0">
        <x:v>46.8453</x:v>
      </x:c>
      <x:c t="n" s="0">
        <x:v>41.45316</x:v>
      </x:c>
      <x:c t="n" s="0">
        <x:v>36.1319</x:v>
      </x:c>
      <x:c t="n" s="0">
        <x:v>34.73619</x:v>
      </x:c>
      <x:c t="n" s="0">
        <x:v>34.8675</x:v>
      </x:c>
      <x:c t="n" s="0">
        <x:v>30.7673</x:v>
      </x:c>
      <x:c t="n" s="0">
        <x:v>23.81542</x:v>
      </x:c>
      <x:c t="n" s="0">
        <x:v>18.84831</x:v>
      </x:c>
      <x:c t="n" s="0">
        <x:v>5.740899</x:v>
      </x:c>
      <x:c t="n" s="0">
        <x:v>3.478597</x:v>
      </x:c>
      <x:c t="n" s="0">
        <x:v>4.669282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43942.8440162037</x:v>
      </x:c>
      <x:c t="n" s="7">
        <x:v>43942.8440162037</x:v>
      </x:c>
      <x:c t="n" s="0">
        <x:v>61.10235</x:v>
      </x:c>
      <x:c t="n" s="0">
        <x:v>68.67227</x:v>
      </x:c>
      <x:c t="n" s="0">
        <x:v>73.96315</x:v>
      </x:c>
      <x:c t="n" s="0">
        <x:v>78.99906</x:v>
      </x:c>
      <x:c t="n" s="0">
        <x:v>-30.06697</x:v>
      </x:c>
      <x:c t="n" s="0">
        <x:v>-29.16826</x:v>
      </x:c>
      <x:c t="n" s="0">
        <x:v>-19.82986</x:v>
      </x:c>
      <x:c t="n" s="0">
        <x:v>-1.894603</x:v>
      </x:c>
      <x:c t="n" s="0">
        <x:v>-3.447085</x:v>
      </x:c>
      <x:c t="n" s="0">
        <x:v>1.767865</x:v>
      </x:c>
      <x:c t="n" s="0">
        <x:v>13.17774</x:v>
      </x:c>
      <x:c t="n" s="0">
        <x:v>14.07143</x:v>
      </x:c>
      <x:c t="n" s="0">
        <x:v>14.55022</x:v>
      </x:c>
      <x:c t="n" s="0">
        <x:v>19.28465</x:v>
      </x:c>
      <x:c t="n" s="0">
        <x:v>27.98944</x:v>
      </x:c>
      <x:c t="n" s="0">
        <x:v>28.23263</x:v>
      </x:c>
      <x:c t="n" s="0">
        <x:v>46.13754</x:v>
      </x:c>
      <x:c t="n" s="0">
        <x:v>41.27321</x:v>
      </x:c>
      <x:c t="n" s="0">
        <x:v>44.40458</x:v>
      </x:c>
      <x:c t="n" s="0">
        <x:v>45.41306</x:v>
      </x:c>
      <x:c t="n" s="0">
        <x:v>52.65514</x:v>
      </x:c>
      <x:c t="n" s="0">
        <x:v>47.23351</x:v>
      </x:c>
      <x:c t="n" s="0">
        <x:v>44.65336</x:v>
      </x:c>
      <x:c t="n" s="0">
        <x:v>47.71978</x:v>
      </x:c>
      <x:c t="n" s="0">
        <x:v>49.48388</x:v>
      </x:c>
      <x:c t="n" s="0">
        <x:v>52.84085</x:v>
      </x:c>
      <x:c t="n" s="0">
        <x:v>55.11953</x:v>
      </x:c>
      <x:c t="n" s="0">
        <x:v>51.63187</x:v>
      </x:c>
      <x:c t="n" s="0">
        <x:v>47.87407</x:v>
      </x:c>
      <x:c t="n" s="0">
        <x:v>45.05029</x:v>
      </x:c>
      <x:c t="n" s="0">
        <x:v>41.68809</x:v>
      </x:c>
      <x:c t="n" s="0">
        <x:v>38.26381</x:v>
      </x:c>
      <x:c t="n" s="0">
        <x:v>32.78975</x:v>
      </x:c>
      <x:c t="n" s="0">
        <x:v>34.35215</x:v>
      </x:c>
      <x:c t="n" s="0">
        <x:v>30.74134</x:v>
      </x:c>
      <x:c t="n" s="0">
        <x:v>23.20534</x:v>
      </x:c>
      <x:c t="n" s="0">
        <x:v>19.39624</x:v>
      </x:c>
      <x:c t="n" s="0">
        <x:v>5.458877</x:v>
      </x:c>
      <x:c t="n" s="0">
        <x:v>4.158022</x:v>
      </x:c>
      <x:c t="n" s="0">
        <x:v>4.584125</x:v>
      </x:c>
      <x:c t="n" s="0">
        <x:v>-30.06697</x:v>
      </x:c>
      <x:c t="n" s="0">
        <x:v>-29.16826</x:v>
      </x:c>
      <x:c t="n" s="0">
        <x:v>-17.49695</x:v>
      </x:c>
      <x:c t="n" s="0">
        <x:v>-0.6475841</x:v>
      </x:c>
      <x:c t="n" s="0">
        <x:v>-7.232787</x:v>
      </x:c>
      <x:c t="n" s="0">
        <x:v>-2.473954</x:v>
      </x:c>
      <x:c t="n" s="0">
        <x:v>13.72542</x:v>
      </x:c>
      <x:c t="n" s="0">
        <x:v>6.253675</x:v>
      </x:c>
      <x:c t="n" s="0">
        <x:v>13.1741</x:v>
      </x:c>
      <x:c t="n" s="0">
        <x:v>20.92133</x:v>
      </x:c>
      <x:c t="n" s="0">
        <x:v>26.00982</x:v>
      </x:c>
      <x:c t="n" s="0">
        <x:v>28.74966</x:v>
      </x:c>
      <x:c t="n" s="0">
        <x:v>51.99492</x:v>
      </x:c>
      <x:c t="n" s="0">
        <x:v>41.44193</x:v>
      </x:c>
      <x:c t="n" s="0">
        <x:v>41.75153</x:v>
      </x:c>
      <x:c t="n" s="0">
        <x:v>41.03452</x:v>
      </x:c>
      <x:c t="n" s="0">
        <x:v>46.80229</x:v>
      </x:c>
      <x:c t="n" s="0">
        <x:v>44.11917</x:v>
      </x:c>
      <x:c t="n" s="0">
        <x:v>42.60678</x:v>
      </x:c>
      <x:c t="n" s="0">
        <x:v>44.83469</x:v>
      </x:c>
      <x:c t="n" s="0">
        <x:v>40.25924</x:v>
      </x:c>
      <x:c t="n" s="0">
        <x:v>53.48356</x:v>
      </x:c>
      <x:c t="n" s="0">
        <x:v>58.38619</x:v>
      </x:c>
      <x:c t="n" s="0">
        <x:v>49.18041</x:v>
      </x:c>
      <x:c t="n" s="0">
        <x:v>45.27338</x:v>
      </x:c>
      <x:c t="n" s="0">
        <x:v>45.55832</x:v>
      </x:c>
      <x:c t="n" s="0">
        <x:v>39.50499</x:v>
      </x:c>
      <x:c t="n" s="0">
        <x:v>35.31485</x:v>
      </x:c>
      <x:c t="n" s="0">
        <x:v>32.19117</x:v>
      </x:c>
      <x:c t="n" s="0">
        <x:v>34.19211</x:v>
      </x:c>
      <x:c t="n" s="0">
        <x:v>26.8189</x:v>
      </x:c>
      <x:c t="n" s="0">
        <x:v>21.55613</x:v>
      </x:c>
      <x:c t="n" s="0">
        <x:v>19.13509</x:v>
      </x:c>
      <x:c t="n" s="0">
        <x:v>5.366762</x:v>
      </x:c>
      <x:c t="n" s="0">
        <x:v>5.577745</x:v>
      </x:c>
      <x:c t="n" s="0">
        <x:v>3.843843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43942.8440277778</x:v>
      </x:c>
      <x:c t="n" s="7">
        <x:v>43942.8440277778</x:v>
      </x:c>
      <x:c t="n" s="0">
        <x:v>60.51279</x:v>
      </x:c>
      <x:c t="n" s="0">
        <x:v>69.76372</x:v>
      </x:c>
      <x:c t="n" s="0">
        <x:v>73.64431</x:v>
      </x:c>
      <x:c t="n" s="0">
        <x:v>79.30138</x:v>
      </x:c>
      <x:c t="n" s="0">
        <x:v>-30.06697</x:v>
      </x:c>
      <x:c t="n" s="0">
        <x:v>-29.16826</x:v>
      </x:c>
      <x:c t="n" s="0">
        <x:v>-18.46258</x:v>
      </x:c>
      <x:c t="n" s="0">
        <x:v>-0.7143822</x:v>
      </x:c>
      <x:c t="n" s="0">
        <x:v>-3.83251</x:v>
      </x:c>
      <x:c t="n" s="0">
        <x:v>1.353458</x:v>
      </x:c>
      <x:c t="n" s="0">
        <x:v>13.34353</x:v>
      </x:c>
      <x:c t="n" s="0">
        <x:v>13.50712</x:v>
      </x:c>
      <x:c t="n" s="0">
        <x:v>14.45507</x:v>
      </x:c>
      <x:c t="n" s="0">
        <x:v>19.56553</x:v>
      </x:c>
      <x:c t="n" s="0">
        <x:v>27.75093</x:v>
      </x:c>
      <x:c t="n" s="0">
        <x:v>28.31205</x:v>
      </x:c>
      <x:c t="n" s="0">
        <x:v>47.64937</x:v>
      </x:c>
      <x:c t="n" s="0">
        <x:v>41.38269</x:v>
      </x:c>
      <x:c t="n" s="0">
        <x:v>44.14844</x:v>
      </x:c>
      <x:c t="n" s="0">
        <x:v>45.35271</x:v>
      </x:c>
      <x:c t="n" s="0">
        <x:v>52.39435</x:v>
      </x:c>
      <x:c t="n" s="0">
        <x:v>46.69818</x:v>
      </x:c>
      <x:c t="n" s="0">
        <x:v>44.21842</x:v>
      </x:c>
      <x:c t="n" s="0">
        <x:v>47.39254</x:v>
      </x:c>
      <x:c t="n" s="0">
        <x:v>48.95977</x:v>
      </x:c>
      <x:c t="n" s="0">
        <x:v>53.30945</x:v>
      </x:c>
      <x:c t="n" s="0">
        <x:v>54.96952</x:v>
      </x:c>
      <x:c t="n" s="0">
        <x:v>51.6054</x:v>
      </x:c>
      <x:c t="n" s="0">
        <x:v>47.99928</x:v>
      </x:c>
      <x:c t="n" s="0">
        <x:v>44.81804</x:v>
      </x:c>
      <x:c t="n" s="0">
        <x:v>41.66849</x:v>
      </x:c>
      <x:c t="n" s="0">
        <x:v>38.34996</x:v>
      </x:c>
      <x:c t="n" s="0">
        <x:v>32.46123</x:v>
      </x:c>
      <x:c t="n" s="0">
        <x:v>35.04622</x:v>
      </x:c>
      <x:c t="n" s="0">
        <x:v>31.24187</x:v>
      </x:c>
      <x:c t="n" s="0">
        <x:v>23.35029</x:v>
      </x:c>
      <x:c t="n" s="0">
        <x:v>19.41831</x:v>
      </x:c>
      <x:c t="n" s="0">
        <x:v>5.397876</x:v>
      </x:c>
      <x:c t="n" s="0">
        <x:v>4.179075</x:v>
      </x:c>
      <x:c t="n" s="0">
        <x:v>4.520845</x:v>
      </x:c>
      <x:c t="n" s="0">
        <x:v>-30.06697</x:v>
      </x:c>
      <x:c t="n" s="0">
        <x:v>-27.90586</x:v>
      </x:c>
      <x:c t="n" s="0">
        <x:v>-14.0145</x:v>
      </x:c>
      <x:c t="n" s="0">
        <x:v>3.441542</x:v>
      </x:c>
      <x:c t="n" s="0">
        <x:v>-7.232787</x:v>
      </x:c>
      <x:c t="n" s="0">
        <x:v>-2.473954</x:v>
      </x:c>
      <x:c t="n" s="0">
        <x:v>14.27309</x:v>
      </x:c>
      <x:c t="n" s="0">
        <x:v>6.253675</x:v>
      </x:c>
      <x:c t="n" s="0">
        <x:v>14.85822</x:v>
      </x:c>
      <x:c t="n" s="0">
        <x:v>20.92133</x:v>
      </x:c>
      <x:c t="n" s="0">
        <x:v>26.00982</x:v>
      </x:c>
      <x:c t="n" s="0">
        <x:v>28.74966</x:v>
      </x:c>
      <x:c t="n" s="0">
        <x:v>51.99492</x:v>
      </x:c>
      <x:c t="n" s="0">
        <x:v>41.97316</x:v>
      </x:c>
      <x:c t="n" s="0">
        <x:v>42.29326</x:v>
      </x:c>
      <x:c t="n" s="0">
        <x:v>45.36305</x:v>
      </x:c>
      <x:c t="n" s="0">
        <x:v>49.1555</x:v>
      </x:c>
      <x:c t="n" s="0">
        <x:v>40.31997</x:v>
      </x:c>
      <x:c t="n" s="0">
        <x:v>39.0332</x:v>
      </x:c>
      <x:c t="n" s="0">
        <x:v>44.40022</x:v>
      </x:c>
      <x:c t="n" s="0">
        <x:v>44.12319</x:v>
      </x:c>
      <x:c t="n" s="0">
        <x:v>53.34166</x:v>
      </x:c>
      <x:c t="n" s="0">
        <x:v>52.4622</x:v>
      </x:c>
      <x:c t="n" s="0">
        <x:v>51.57586</x:v>
      </x:c>
      <x:c t="n" s="0">
        <x:v>48.07154</x:v>
      </x:c>
      <x:c t="n" s="0">
        <x:v>45.10162</x:v>
      </x:c>
      <x:c t="n" s="0">
        <x:v>41.066</x:v>
      </x:c>
      <x:c t="n" s="0">
        <x:v>39.29528</x:v>
      </x:c>
      <x:c t="n" s="0">
        <x:v>32.76698</x:v>
      </x:c>
      <x:c t="n" s="0">
        <x:v>37.67784</x:v>
      </x:c>
      <x:c t="n" s="0">
        <x:v>33.85241</x:v>
      </x:c>
      <x:c t="n" s="0">
        <x:v>24.4969</x:v>
      </x:c>
      <x:c t="n" s="0">
        <x:v>19.62251</x:v>
      </x:c>
      <x:c t="n" s="0">
        <x:v>5.2182</x:v>
      </x:c>
      <x:c t="n" s="0">
        <x:v>3.776632</x:v>
      </x:c>
      <x:c t="n" s="0">
        <x:v>4.264155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43942.8440277778</x:v>
      </x:c>
      <x:c t="n" s="7">
        <x:v>43942.8440277778</x:v>
      </x:c>
      <x:c t="n" s="0">
        <x:v>59.08538</x:v>
      </x:c>
      <x:c t="n" s="0">
        <x:v>67.21099</x:v>
      </x:c>
      <x:c t="n" s="0">
        <x:v>73.37903</x:v>
      </x:c>
      <x:c t="n" s="0">
        <x:v>80.0759</x:v>
      </x:c>
      <x:c t="n" s="0">
        <x:v>-30.06697</x:v>
      </x:c>
      <x:c t="n" s="0">
        <x:v>-29.16826</x:v>
      </x:c>
      <x:c t="n" s="0">
        <x:v>-17.45705</x:v>
      </x:c>
      <x:c t="n" s="0">
        <x:v>0.1991308</x:v>
      </x:c>
      <x:c t="n" s="0">
        <x:v>-3.641236</x:v>
      </x:c>
      <x:c t="n" s="0">
        <x:v>0.9652653</x:v>
      </x:c>
      <x:c t="n" s="0">
        <x:v>13.49226</x:v>
      </x:c>
      <x:c t="n" s="0">
        <x:v>12.95934</x:v>
      </x:c>
      <x:c t="n" s="0">
        <x:v>14.86905</x:v>
      </x:c>
      <x:c t="n" s="0">
        <x:v>19.79182</x:v>
      </x:c>
      <x:c t="n" s="0">
        <x:v>27.53632</x:v>
      </x:c>
      <x:c t="n" s="0">
        <x:v>28.37874</x:v>
      </x:c>
      <x:c t="n" s="0">
        <x:v>47.92273</x:v>
      </x:c>
      <x:c t="n" s="0">
        <x:v>40.96439</x:v>
      </x:c>
      <x:c t="n" s="0">
        <x:v>43.93782</x:v>
      </x:c>
      <x:c t="n" s="0">
        <x:v>45.08168</x:v>
      </x:c>
      <x:c t="n" s="0">
        <x:v>51.74214</x:v>
      </x:c>
      <x:c t="n" s="0">
        <x:v>46.12651</x:v>
      </x:c>
      <x:c t="n" s="0">
        <x:v>43.68213</x:v>
      </x:c>
      <x:c t="n" s="0">
        <x:v>46.97643</x:v>
      </x:c>
      <x:c t="n" s="0">
        <x:v>49.37904</x:v>
      </x:c>
      <x:c t="n" s="0">
        <x:v>53.25905</x:v>
      </x:c>
      <x:c t="n" s="0">
        <x:v>54.85825</x:v>
      </x:c>
      <x:c t="n" s="0">
        <x:v>51.28903</x:v>
      </x:c>
      <x:c t="n" s="0">
        <x:v>47.68229</x:v>
      </x:c>
      <x:c t="n" s="0">
        <x:v>44.74811</x:v>
      </x:c>
      <x:c t="n" s="0">
        <x:v>41.57758</x:v>
      </x:c>
      <x:c t="n" s="0">
        <x:v>38.07996</x:v>
      </x:c>
      <x:c t="n" s="0">
        <x:v>32.67669</x:v>
      </x:c>
      <x:c t="n" s="0">
        <x:v>35.37607</x:v>
      </x:c>
      <x:c t="n" s="0">
        <x:v>31.52436</x:v>
      </x:c>
      <x:c t="n" s="0">
        <x:v>23.41811</x:v>
      </x:c>
      <x:c t="n" s="0">
        <x:v>19.24295</x:v>
      </x:c>
      <x:c t="n" s="0">
        <x:v>5.543154</x:v>
      </x:c>
      <x:c t="n" s="0">
        <x:v>4.133238</x:v>
      </x:c>
      <x:c t="n" s="0">
        <x:v>4.528821</x:v>
      </x:c>
      <x:c t="n" s="0">
        <x:v>-30.06697</x:v>
      </x:c>
      <x:c t="n" s="0">
        <x:v>-27.90586</x:v>
      </x:c>
      <x:c t="n" s="0">
        <x:v>-14.0145</x:v>
      </x:c>
      <x:c t="n" s="0">
        <x:v>3.441542</x:v>
      </x:c>
      <x:c t="n" s="0">
        <x:v>-1.258159</x:v>
      </x:c>
      <x:c t="n" s="0">
        <x:v>-2.473954</x:v>
      </x:c>
      <x:c t="n" s="0">
        <x:v>14.27309</x:v>
      </x:c>
      <x:c t="n" s="0">
        <x:v>6.253675</x:v>
      </x:c>
      <x:c t="n" s="0">
        <x:v>16.72139</x:v>
      </x:c>
      <x:c t="n" s="0">
        <x:v>20.35137</x:v>
      </x:c>
      <x:c t="n" s="0">
        <x:v>26.00982</x:v>
      </x:c>
      <x:c t="n" s="0">
        <x:v>36.79158</x:v>
      </x:c>
      <x:c t="n" s="0">
        <x:v>47.09489</x:v>
      </x:c>
      <x:c t="n" s="0">
        <x:v>32.60326</x:v>
      </x:c>
      <x:c t="n" s="0">
        <x:v>42.44597</x:v>
      </x:c>
      <x:c t="n" s="0">
        <x:v>41.95379</x:v>
      </x:c>
      <x:c t="n" s="0">
        <x:v>38.37115</x:v>
      </x:c>
      <x:c t="n" s="0">
        <x:v>38.91151</x:v>
      </x:c>
      <x:c t="n" s="0">
        <x:v>38.8169</x:v>
      </x:c>
      <x:c t="n" s="0">
        <x:v>44.00896</x:v>
      </x:c>
      <x:c t="n" s="0">
        <x:v>51.58485</x:v>
      </x:c>
      <x:c t="n" s="0">
        <x:v>53.49872</x:v>
      </x:c>
      <x:c t="n" s="0">
        <x:v>56.01403</x:v>
      </x:c>
      <x:c t="n" s="0">
        <x:v>48.64507</x:v>
      </x:c>
      <x:c t="n" s="0">
        <x:v>45.75836</x:v>
      </x:c>
      <x:c t="n" s="0">
        <x:v>41.57222</x:v>
      </x:c>
      <x:c t="n" s="0">
        <x:v>40.93339</x:v>
      </x:c>
      <x:c t="n" s="0">
        <x:v>34.5393</x:v>
      </x:c>
      <x:c t="n" s="0">
        <x:v>32.77853</x:v>
      </x:c>
      <x:c t="n" s="0">
        <x:v>36.71107</x:v>
      </x:c>
      <x:c t="n" s="0">
        <x:v>32.4861</x:v>
      </x:c>
      <x:c t="n" s="0">
        <x:v>23.86844</x:v>
      </x:c>
      <x:c t="n" s="0">
        <x:v>18.227</x:v>
      </x:c>
      <x:c t="n" s="0">
        <x:v>6.300013</x:v>
      </x:c>
      <x:c t="n" s="0">
        <x:v>3.777404</x:v>
      </x:c>
      <x:c t="n" s="0">
        <x:v>4.744599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43942.8440277778</x:v>
      </x:c>
      <x:c t="n" s="7">
        <x:v>43942.8440277778</x:v>
      </x:c>
      <x:c t="n" s="0">
        <x:v>60.45937</x:v>
      </x:c>
      <x:c t="n" s="0">
        <x:v>68.00281</x:v>
      </x:c>
      <x:c t="n" s="0">
        <x:v>69.8644</x:v>
      </x:c>
      <x:c t="n" s="0">
        <x:v>76.72978</x:v>
      </x:c>
      <x:c t="n" s="0">
        <x:v>-30.06697</x:v>
      </x:c>
      <x:c t="n" s="0">
        <x:v>-29.16826</x:v>
      </x:c>
      <x:c t="n" s="0">
        <x:v>-16.75112</x:v>
      </x:c>
      <x:c t="n" s="0">
        <x:v>0.8512059</x:v>
      </x:c>
      <x:c t="n" s="0">
        <x:v>-2.777562</x:v>
      </x:c>
      <x:c t="n" s="0">
        <x:v>0.6038407</x:v>
      </x:c>
      <x:c t="n" s="0">
        <x:v>13.61537</x:v>
      </x:c>
      <x:c t="n" s="0">
        <x:v>13.40541</x:v>
      </x:c>
      <x:c t="n" s="0">
        <x:v>15.19381</x:v>
      </x:c>
      <x:c t="n" s="0">
        <x:v>19.57004</x:v>
      </x:c>
      <x:c t="n" s="0">
        <x:v>27.37321</x:v>
      </x:c>
      <x:c t="n" s="0">
        <x:v>34.84145</x:v>
      </x:c>
      <x:c t="n" s="0">
        <x:v>47.41958</x:v>
      </x:c>
      <x:c t="n" s="0">
        <x:v>40.38603</x:v>
      </x:c>
      <x:c t="n" s="0">
        <x:v>43.58226</x:v>
      </x:c>
      <x:c t="n" s="0">
        <x:v>45.02338</x:v>
      </x:c>
      <x:c t="n" s="0">
        <x:v>51.11086</x:v>
      </x:c>
      <x:c t="n" s="0">
        <x:v>45.67371</x:v>
      </x:c>
      <x:c t="n" s="0">
        <x:v>44.05826</x:v>
      </x:c>
      <x:c t="n" s="0">
        <x:v>46.59225</x:v>
      </x:c>
      <x:c t="n" s="0">
        <x:v>48.98492</x:v>
      </x:c>
      <x:c t="n" s="0">
        <x:v>53.09441</x:v>
      </x:c>
      <x:c t="n" s="0">
        <x:v>54.9851</x:v>
      </x:c>
      <x:c t="n" s="0">
        <x:v>50.92279</x:v>
      </x:c>
      <x:c t="n" s="0">
        <x:v>47.75933</x:v>
      </x:c>
      <x:c t="n" s="0">
        <x:v>44.3729</x:v>
      </x:c>
      <x:c t="n" s="0">
        <x:v>41.38153</x:v>
      </x:c>
      <x:c t="n" s="0">
        <x:v>37.69542</x:v>
      </x:c>
      <x:c t="n" s="0">
        <x:v>32.57321</x:v>
      </x:c>
      <x:c t="n" s="0">
        <x:v>35.02203</x:v>
      </x:c>
      <x:c t="n" s="0">
        <x:v>31.34566</x:v>
      </x:c>
      <x:c t="n" s="0">
        <x:v>23.20333</x:v>
      </x:c>
      <x:c t="n" s="0">
        <x:v>19.07947</x:v>
      </x:c>
      <x:c t="n" s="0">
        <x:v>5.518816</x:v>
      </x:c>
      <x:c t="n" s="0">
        <x:v>4.136974</x:v>
      </x:c>
      <x:c t="n" s="0">
        <x:v>4.528933</x:v>
      </x:c>
      <x:c t="n" s="0">
        <x:v>-30.06697</x:v>
      </x:c>
      <x:c t="n" s="0">
        <x:v>-27.90586</x:v>
      </x:c>
      <x:c t="n" s="0">
        <x:v>-14.0145</x:v>
      </x:c>
      <x:c t="n" s="0">
        <x:v>3.441542</x:v>
      </x:c>
      <x:c t="n" s="0">
        <x:v>0.3507369</x:v>
      </x:c>
      <x:c t="n" s="0">
        <x:v>-2.473954</x:v>
      </x:c>
      <x:c t="n" s="0">
        <x:v>14.27309</x:v>
      </x:c>
      <x:c t="n" s="0">
        <x:v>16.55956</x:v>
      </x:c>
      <x:c t="n" s="0">
        <x:v>16.72139</x:v>
      </x:c>
      <x:c t="n" s="0">
        <x:v>17.98032</x:v>
      </x:c>
      <x:c t="n" s="0">
        <x:v>26.49267</x:v>
      </x:c>
      <x:c t="n" s="0">
        <x:v>42.26822</x:v>
      </x:c>
      <x:c t="n" s="0">
        <x:v>41.91257</x:v>
      </x:c>
      <x:c t="n" s="0">
        <x:v>35.55254</x:v>
      </x:c>
      <x:c t="n" s="0">
        <x:v>38.93237</x:v>
      </x:c>
      <x:c t="n" s="0">
        <x:v>45.33715</x:v>
      </x:c>
      <x:c t="n" s="0">
        <x:v>42.1019</x:v>
      </x:c>
      <x:c t="n" s="0">
        <x:v>40.38017</x:v>
      </x:c>
      <x:c t="n" s="0">
        <x:v>46.36264</x:v>
      </x:c>
      <x:c t="n" s="0">
        <x:v>45.79527</x:v>
      </x:c>
      <x:c t="n" s="0">
        <x:v>47.74089</x:v>
      </x:c>
      <x:c t="n" s="0">
        <x:v>50.39105</x:v>
      </x:c>
      <x:c t="n" s="0">
        <x:v>52.86205</x:v>
      </x:c>
      <x:c t="n" s="0">
        <x:v>47.54194</x:v>
      </x:c>
      <x:c t="n" s="0">
        <x:v>48.79816</x:v>
      </x:c>
      <x:c t="n" s="0">
        <x:v>41.62024</x:v>
      </x:c>
      <x:c t="n" s="0">
        <x:v>40.07212</x:v>
      </x:c>
      <x:c t="n" s="0">
        <x:v>34.66415</x:v>
      </x:c>
      <x:c t="n" s="0">
        <x:v>31.5587</x:v>
      </x:c>
      <x:c t="n" s="0">
        <x:v>32.19201</x:v>
      </x:c>
      <x:c t="n" s="0">
        <x:v>30.48637</x:v>
      </x:c>
      <x:c t="n" s="0">
        <x:v>20.91589</x:v>
      </x:c>
      <x:c t="n" s="0">
        <x:v>17.44269</x:v>
      </x:c>
      <x:c t="n" s="0">
        <x:v>5.998362</x:v>
      </x:c>
      <x:c t="n" s="0">
        <x:v>4.76334</x:v>
      </x:c>
      <x:c t="n" s="0">
        <x:v>4.238394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43942.8440277778</x:v>
      </x:c>
      <x:c t="n" s="7">
        <x:v>43942.8440277778</x:v>
      </x:c>
      <x:c t="n" s="0">
        <x:v>60.7293</x:v>
      </x:c>
      <x:c t="n" s="0">
        <x:v>69.51548</x:v>
      </x:c>
      <x:c t="n" s="0">
        <x:v>70.20612</x:v>
      </x:c>
      <x:c t="n" s="0">
        <x:v>77.90185</x:v>
      </x:c>
      <x:c t="n" s="0">
        <x:v>-30.06697</x:v>
      </x:c>
      <x:c t="n" s="0">
        <x:v>-29.16826</x:v>
      </x:c>
      <x:c t="n" s="0">
        <x:v>-16.22753</x:v>
      </x:c>
      <x:c t="n" s="0">
        <x:v>1.339762</x:v>
      </x:c>
      <x:c t="n" s="0">
        <x:v>-2.155442</x:v>
      </x:c>
      <x:c t="n" s="0">
        <x:v>0.2694168</x:v>
      </x:c>
      <x:c t="n" s="0">
        <x:v>13.71782</x:v>
      </x:c>
      <x:c t="n" s="0">
        <x:v>14.17873</x:v>
      </x:c>
      <x:c t="n" s="0">
        <x:v>15.50174</x:v>
      </x:c>
      <x:c t="n" s="0">
        <x:v>19.37123</x:v>
      </x:c>
      <x:c t="n" s="0">
        <x:v>27.31089</x:v>
      </x:c>
      <x:c t="n" s="0">
        <x:v>37.04562</x:v>
      </x:c>
      <x:c t="n" s="0">
        <x:v>46.88921</x:v>
      </x:c>
      <x:c t="n" s="0">
        <x:v>40.2668</x:v>
      </x:c>
      <x:c t="n" s="0">
        <x:v>42.96075</x:v>
      </x:c>
      <x:c t="n" s="0">
        <x:v>45.04984</x:v>
      </x:c>
      <x:c t="n" s="0">
        <x:v>50.59492</x:v>
      </x:c>
      <x:c t="n" s="0">
        <x:v>45.72078</x:v>
      </x:c>
      <x:c t="n" s="0">
        <x:v>44.26701</x:v>
      </x:c>
      <x:c t="n" s="0">
        <x:v>46.91745</x:v>
      </x:c>
      <x:c t="n" s="0">
        <x:v>49.86684</x:v>
      </x:c>
      <x:c t="n" s="0">
        <x:v>52.76194</x:v>
      </x:c>
      <x:c t="n" s="0">
        <x:v>54.6183</x:v>
      </x:c>
      <x:c t="n" s="0">
        <x:v>50.78154</x:v>
      </x:c>
      <x:c t="n" s="0">
        <x:v>47.79233</x:v>
      </x:c>
      <x:c t="n" s="0">
        <x:v>44.70688</x:v>
      </x:c>
      <x:c t="n" s="0">
        <x:v>40.97388</x:v>
      </x:c>
      <x:c t="n" s="0">
        <x:v>37.37658</x:v>
      </x:c>
      <x:c t="n" s="0">
        <x:v>32.4953</x:v>
      </x:c>
      <x:c t="n" s="0">
        <x:v>34.84685</x:v>
      </x:c>
      <x:c t="n" s="0">
        <x:v>31.24501</x:v>
      </x:c>
      <x:c t="n" s="0">
        <x:v>23.28882</x:v>
      </x:c>
      <x:c t="n" s="0">
        <x:v>19.10119</x:v>
      </x:c>
      <x:c t="n" s="0">
        <x:v>5.545819</x:v>
      </x:c>
      <x:c t="n" s="0">
        <x:v>4.321498</x:v>
      </x:c>
      <x:c t="n" s="0">
        <x:v>4.540201</x:v>
      </x:c>
      <x:c t="n" s="0">
        <x:v>-30.06697</x:v>
      </x:c>
      <x:c t="n" s="0">
        <x:v>-27.90586</x:v>
      </x:c>
      <x:c t="n" s="0">
        <x:v>-14.0145</x:v>
      </x:c>
      <x:c t="n" s="0">
        <x:v>3.441542</x:v>
      </x:c>
      <x:c t="n" s="0">
        <x:v>0.3507369</x:v>
      </x:c>
      <x:c t="n" s="0">
        <x:v>-3.34852</x:v>
      </x:c>
      <x:c t="n" s="0">
        <x:v>14.42176</x:v>
      </x:c>
      <x:c t="n" s="0">
        <x:v>17.08859</x:v>
      </x:c>
      <x:c t="n" s="0">
        <x:v>17.03661</x:v>
      </x:c>
      <x:c t="n" s="0">
        <x:v>17.98032</x:v>
      </x:c>
      <x:c t="n" s="0">
        <x:v>26.92717</x:v>
      </x:c>
      <x:c t="n" s="0">
        <x:v>42.26822</x:v>
      </x:c>
      <x:c t="n" s="0">
        <x:v>39.21933</x:v>
      </x:c>
      <x:c t="n" s="0">
        <x:v>39.4949</x:v>
      </x:c>
      <x:c t="n" s="0">
        <x:v>35.73199</x:v>
      </x:c>
      <x:c t="n" s="0">
        <x:v>44.98145</x:v>
      </x:c>
      <x:c t="n" s="0">
        <x:v>44.99111</x:v>
      </x:c>
      <x:c t="n" s="0">
        <x:v>47.48844</x:v>
      </x:c>
      <x:c t="n" s="0">
        <x:v>45.53917</x:v>
      </x:c>
      <x:c t="n" s="0">
        <x:v>47.22446</x:v>
      </x:c>
      <x:c t="n" s="0">
        <x:v>52.50709</x:v>
      </x:c>
      <x:c t="n" s="0">
        <x:v>50.94122</x:v>
      </x:c>
      <x:c t="n" s="0">
        <x:v>51.4384</x:v>
      </x:c>
      <x:c t="n" s="0">
        <x:v>49.45473</x:v>
      </x:c>
      <x:c t="n" s="0">
        <x:v>49.53876</x:v>
      </x:c>
      <x:c t="n" s="0">
        <x:v>46.75597</x:v>
      </x:c>
      <x:c t="n" s="0">
        <x:v>38.38012</x:v>
      </x:c>
      <x:c t="n" s="0">
        <x:v>35.01263</x:v>
      </x:c>
      <x:c t="n" s="0">
        <x:v>31.51979</x:v>
      </x:c>
      <x:c t="n" s="0">
        <x:v>35.12239</x:v>
      </x:c>
      <x:c t="n" s="0">
        <x:v>30.61578</x:v>
      </x:c>
      <x:c t="n" s="0">
        <x:v>23.95961</x:v>
      </x:c>
      <x:c t="n" s="0">
        <x:v>19.02799</x:v>
      </x:c>
      <x:c t="n" s="0">
        <x:v>5.311051</x:v>
      </x:c>
      <x:c t="n" s="0">
        <x:v>4.611059</x:v>
      </x:c>
      <x:c t="n" s="0">
        <x:v>4.720098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43942.8440277778</x:v>
      </x:c>
      <x:c t="n" s="7">
        <x:v>43942.8440277778</x:v>
      </x:c>
      <x:c t="n" s="0">
        <x:v>60.58189</x:v>
      </x:c>
      <x:c t="n" s="0">
        <x:v>68.82468</x:v>
      </x:c>
      <x:c t="n" s="0">
        <x:v>68.77646</x:v>
      </x:c>
      <x:c t="n" s="0">
        <x:v>75.47471</x:v>
      </x:c>
      <x:c t="n" s="0">
        <x:v>-30.06697</x:v>
      </x:c>
      <x:c t="n" s="0">
        <x:v>-29.16826</x:v>
      </x:c>
      <x:c t="n" s="0">
        <x:v>-15.82548</x:v>
      </x:c>
      <x:c t="n" s="0">
        <x:v>1.717477</x:v>
      </x:c>
      <x:c t="n" s="0">
        <x:v>-1.686672</x:v>
      </x:c>
      <x:c t="n" s="0">
        <x:v>-0.3104434</x:v>
      </x:c>
      <x:c t="n" s="0">
        <x:v>13.90073</x:v>
      </x:c>
      <x:c t="n" s="0">
        <x:v>14.76103</x:v>
      </x:c>
      <x:c t="n" s="0">
        <x:v>15.76251</x:v>
      </x:c>
      <x:c t="n" s="0">
        <x:v>19.19392</x:v>
      </x:c>
      <x:c t="n" s="0">
        <x:v>27.25694</x:v>
      </x:c>
      <x:c t="n" s="0">
        <x:v>37.90807</x:v>
      </x:c>
      <x:c t="n" s="0">
        <x:v>46.22174</x:v>
      </x:c>
      <x:c t="n" s="0">
        <x:v>40.45975</x:v>
      </x:c>
      <x:c t="n" s="0">
        <x:v>42.60243</x:v>
      </x:c>
      <x:c t="n" s="0">
        <x:v>44.78252</x:v>
      </x:c>
      <x:c t="n" s="0">
        <x:v>50.17432</x:v>
      </x:c>
      <x:c t="n" s="0">
        <x:v>46.72515</x:v>
      </x:c>
      <x:c t="n" s="0">
        <x:v>44.18729</x:v>
      </x:c>
      <x:c t="n" s="0">
        <x:v>46.70209</x:v>
      </x:c>
      <x:c t="n" s="0">
        <x:v>49.93239</x:v>
      </x:c>
      <x:c t="n" s="0">
        <x:v>52.6027</x:v>
      </x:c>
      <x:c t="n" s="0">
        <x:v>54.41233</x:v>
      </x:c>
      <x:c t="n" s="0">
        <x:v>50.75438</x:v>
      </x:c>
      <x:c t="n" s="0">
        <x:v>48.3934</x:v>
      </x:c>
      <x:c t="n" s="0">
        <x:v>44.61272</x:v>
      </x:c>
      <x:c t="n" s="0">
        <x:v>40.88034</x:v>
      </x:c>
      <x:c t="n" s="0">
        <x:v>37.1918</x:v>
      </x:c>
      <x:c t="n" s="0">
        <x:v>32.45136</x:v>
      </x:c>
      <x:c t="n" s="0">
        <x:v>34.83479</x:v>
      </x:c>
      <x:c t="n" s="0">
        <x:v>31.0616</x:v>
      </x:c>
      <x:c t="n" s="0">
        <x:v>23.37529</x:v>
      </x:c>
      <x:c t="n" s="0">
        <x:v>18.88514</x:v>
      </x:c>
      <x:c t="n" s="0">
        <x:v>5.505691</x:v>
      </x:c>
      <x:c t="n" s="0">
        <x:v>4.215672</x:v>
      </x:c>
      <x:c t="n" s="0">
        <x:v>4.435277</x:v>
      </x:c>
      <x:c t="n" s="0">
        <x:v>-30.06697</x:v>
      </x:c>
      <x:c t="n" s="0">
        <x:v>-27.90586</x:v>
      </x:c>
      <x:c t="n" s="0">
        <x:v>-14.0145</x:v>
      </x:c>
      <x:c t="n" s="0">
        <x:v>3.441542</x:v>
      </x:c>
      <x:c t="n" s="0">
        <x:v>0.3507369</x:v>
      </x:c>
      <x:c t="n" s="0">
        <x:v>-8.153584</x:v>
      </x:c>
      <x:c t="n" s="0">
        <x:v>14.83947</x:v>
      </x:c>
      <x:c t="n" s="0">
        <x:v>17.20711</x:v>
      </x:c>
      <x:c t="n" s="0">
        <x:v>17.03661</x:v>
      </x:c>
      <x:c t="n" s="0">
        <x:v>19.16984</x:v>
      </x:c>
      <x:c t="n" s="0">
        <x:v>26.92717</x:v>
      </x:c>
      <x:c t="n" s="0">
        <x:v>39.53591</x:v>
      </x:c>
      <x:c t="n" s="0">
        <x:v>30.70563</x:v>
      </x:c>
      <x:c t="n" s="0">
        <x:v>42.65144</x:v>
      </x:c>
      <x:c t="n" s="0">
        <x:v>39.56454</x:v>
      </x:c>
      <x:c t="n" s="0">
        <x:v>40.98786</x:v>
      </x:c>
      <x:c t="n" s="0">
        <x:v>46.60661</x:v>
      </x:c>
      <x:c t="n" s="0">
        <x:v>49.42325</x:v>
      </x:c>
      <x:c t="n" s="0">
        <x:v>41.08156</x:v>
      </x:c>
      <x:c t="n" s="0">
        <x:v>44.84826</x:v>
      </x:c>
      <x:c t="n" s="0">
        <x:v>50.18906</x:v>
      </x:c>
      <x:c t="n" s="0">
        <x:v>52.67488</x:v>
      </x:c>
      <x:c t="n" s="0">
        <x:v>53.00173</x:v>
      </x:c>
      <x:c t="n" s="0">
        <x:v>52.3129</x:v>
      </x:c>
      <x:c t="n" s="0">
        <x:v>49.93457</x:v>
      </x:c>
      <x:c t="n" s="0">
        <x:v>43.09718</x:v>
      </x:c>
      <x:c t="n" s="0">
        <x:v>39.25104</x:v>
      </x:c>
      <x:c t="n" s="0">
        <x:v>35.55047</x:v>
      </x:c>
      <x:c t="n" s="0">
        <x:v>32.59238</x:v>
      </x:c>
      <x:c t="n" s="0">
        <x:v>33.37263</x:v>
      </x:c>
      <x:c t="n" s="0">
        <x:v>28.29127</x:v>
      </x:c>
      <x:c t="n" s="0">
        <x:v>24.21576</x:v>
      </x:c>
      <x:c t="n" s="0">
        <x:v>17.86696</x:v>
      </x:c>
      <x:c t="n" s="0">
        <x:v>5.080801</x:v>
      </x:c>
      <x:c t="n" s="0">
        <x:v>3.749374</x:v>
      </x:c>
      <x:c t="n" s="0">
        <x:v>4.488841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43942.8440277778</x:v>
      </x:c>
      <x:c t="n" s="7">
        <x:v>43942.8440277778</x:v>
      </x:c>
      <x:c t="n" s="0">
        <x:v>60.5649</x:v>
      </x:c>
      <x:c t="n" s="0">
        <x:v>68.35043</x:v>
      </x:c>
      <x:c t="n" s="0">
        <x:v>70.52863</x:v>
      </x:c>
      <x:c t="n" s="0">
        <x:v>76.71272</x:v>
      </x:c>
      <x:c t="n" s="0">
        <x:v>-30.06697</x:v>
      </x:c>
      <x:c t="n" s="0">
        <x:v>-29.16826</x:v>
      </x:c>
      <x:c t="n" s="0">
        <x:v>-15.27214</x:v>
      </x:c>
      <x:c t="n" s="0">
        <x:v>2.308027</x:v>
      </x:c>
      <x:c t="n" s="0">
        <x:v>-1.322854</x:v>
      </x:c>
      <x:c t="n" s="0">
        <x:v>-0.8754483</x:v>
      </x:c>
      <x:c t="n" s="0">
        <x:v>14.05107</x:v>
      </x:c>
      <x:c t="n" s="0">
        <x:v>15.24277</x:v>
      </x:c>
      <x:c t="n" s="0">
        <x:v>15.97345</x:v>
      </x:c>
      <x:c t="n" s="0">
        <x:v>20.0226</x:v>
      </x:c>
      <x:c t="n" s="0">
        <x:v>27.21034</x:v>
      </x:c>
      <x:c t="n" s="0">
        <x:v>37.35466</x:v>
      </x:c>
      <x:c t="n" s="0">
        <x:v>45.55547</x:v>
      </x:c>
      <x:c t="n" s="0">
        <x:v>41.32592</x:v>
      </x:c>
      <x:c t="n" s="0">
        <x:v>42.42403</x:v>
      </x:c>
      <x:c t="n" s="0">
        <x:v>44.23264</x:v>
      </x:c>
      <x:c t="n" s="0">
        <x:v>49.65372</x:v>
      </x:c>
      <x:c t="n" s="0">
        <x:v>46.12659</x:v>
      </x:c>
      <x:c t="n" s="0">
        <x:v>43.80024</x:v>
      </x:c>
      <x:c t="n" s="0">
        <x:v>46.23481</x:v>
      </x:c>
      <x:c t="n" s="0">
        <x:v>50.68042</x:v>
      </x:c>
      <x:c t="n" s="0">
        <x:v>52.95383</x:v>
      </x:c>
      <x:c t="n" s="0">
        <x:v>54.70686</x:v>
      </x:c>
      <x:c t="n" s="0">
        <x:v>50.8712</x:v>
      </x:c>
      <x:c t="n" s="0">
        <x:v>48.15317</x:v>
      </x:c>
      <x:c t="n" s="0">
        <x:v>44.89243</x:v>
      </x:c>
      <x:c t="n" s="0">
        <x:v>40.92331</x:v>
      </x:c>
      <x:c t="n" s="0">
        <x:v>37.08488</x:v>
      </x:c>
      <x:c t="n" s="0">
        <x:v>32.34896</x:v>
      </x:c>
      <x:c t="n" s="0">
        <x:v>34.66374</x:v>
      </x:c>
      <x:c t="n" s="0">
        <x:v>30.63913</x:v>
      </x:c>
      <x:c t="n" s="0">
        <x:v>23.49175</x:v>
      </x:c>
      <x:c t="n" s="0">
        <x:v>18.77177</x:v>
      </x:c>
      <x:c t="n" s="0">
        <x:v>5.464191</x:v>
      </x:c>
      <x:c t="n" s="0">
        <x:v>4.280244</x:v>
      </x:c>
      <x:c t="n" s="0">
        <x:v>4.480106</x:v>
      </x:c>
      <x:c t="n" s="0">
        <x:v>-30.06697</x:v>
      </x:c>
      <x:c t="n" s="0">
        <x:v>-27.90586</x:v>
      </x:c>
      <x:c t="n" s="0">
        <x:v>-12.57404</x:v>
      </x:c>
      <x:c t="n" s="0">
        <x:v>5.188873</x:v>
      </x:c>
      <x:c t="n" s="0">
        <x:v>0.3507369</x:v>
      </x:c>
      <x:c t="n" s="0">
        <x:v>-8.153584</x:v>
      </x:c>
      <x:c t="n" s="0">
        <x:v>14.83947</x:v>
      </x:c>
      <x:c t="n" s="0">
        <x:v>17.32248</x:v>
      </x:c>
      <x:c t="n" s="0">
        <x:v>17.03661</x:v>
      </x:c>
      <x:c t="n" s="0">
        <x:v>23.44652</x:v>
      </x:c>
      <x:c t="n" s="0">
        <x:v>26.92717</x:v>
      </x:c>
      <x:c t="n" s="0">
        <x:v>30.47033</x:v>
      </x:c>
      <x:c t="n" s="0">
        <x:v>29.51862</x:v>
      </x:c>
      <x:c t="n" s="0">
        <x:v>44.46002</x:v>
      </x:c>
      <x:c t="n" s="0">
        <x:v>41.76735</x:v>
      </x:c>
      <x:c t="n" s="0">
        <x:v>39.30072</x:v>
      </x:c>
      <x:c t="n" s="0">
        <x:v>41.4987</x:v>
      </x:c>
      <x:c t="n" s="0">
        <x:v>36.29525</x:v>
      </x:c>
      <x:c t="n" s="0">
        <x:v>43.54447</x:v>
      </x:c>
      <x:c t="n" s="0">
        <x:v>43.00778</x:v>
      </x:c>
      <x:c t="n" s="0">
        <x:v>53.91861</x:v>
      </x:c>
      <x:c t="n" s="0">
        <x:v>54.27246</x:v>
      </x:c>
      <x:c t="n" s="0">
        <x:v>56.38361</x:v>
      </x:c>
      <x:c t="n" s="0">
        <x:v>49.4498</x:v>
      </x:c>
      <x:c t="n" s="0">
        <x:v>46.47459</x:v>
      </x:c>
      <x:c t="n" s="0">
        <x:v>46.17613</x:v>
      </x:c>
      <x:c t="n" s="0">
        <x:v>41.40625</x:v>
      </x:c>
      <x:c t="n" s="0">
        <x:v>36.46441</x:v>
      </x:c>
      <x:c t="n" s="0">
        <x:v>30.96074</x:v>
      </x:c>
      <x:c t="n" s="0">
        <x:v>32.79554</x:v>
      </x:c>
      <x:c t="n" s="0">
        <x:v>27.47492</x:v>
      </x:c>
      <x:c t="n" s="0">
        <x:v>23.32229</x:v>
      </x:c>
      <x:c t="n" s="0">
        <x:v>18.15846</x:v>
      </x:c>
      <x:c t="n" s="0">
        <x:v>4.75373</x:v>
      </x:c>
      <x:c t="n" s="0">
        <x:v>4.552621</x:v>
      </x:c>
      <x:c t="n" s="0">
        <x:v>3.91274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43942.8440277778</x:v>
      </x:c>
      <x:c t="n" s="7">
        <x:v>43942.8440277778</x:v>
      </x:c>
      <x:c t="n" s="0">
        <x:v>60.98059</x:v>
      </x:c>
      <x:c t="n" s="0">
        <x:v>70.11134</x:v>
      </x:c>
      <x:c t="n" s="0">
        <x:v>70.53613</x:v>
      </x:c>
      <x:c t="n" s="0">
        <x:v>76.24373</x:v>
      </x:c>
      <x:c t="n" s="0">
        <x:v>-30.06697</x:v>
      </x:c>
      <x:c t="n" s="0">
        <x:v>-29.05173</x:v>
      </x:c>
      <x:c t="n" s="0">
        <x:v>-14.66035</x:v>
      </x:c>
      <x:c t="n" s="0">
        <x:v>2.985024</x:v>
      </x:c>
      <x:c t="n" s="0">
        <x:v>-1.034585</x:v>
      </x:c>
      <x:c t="n" s="0">
        <x:v>-1.424</x:v>
      </x:c>
      <x:c t="n" s="0">
        <x:v>14.17547</x:v>
      </x:c>
      <x:c t="n" s="0">
        <x:v>15.6157</x:v>
      </x:c>
      <x:c t="n" s="0">
        <x:v>15.76601</x:v>
      </x:c>
      <x:c t="n" s="0">
        <x:v>20.72353</x:v>
      </x:c>
      <x:c t="n" s="0">
        <x:v>27.7181</x:v>
      </x:c>
      <x:c t="n" s="0">
        <x:v>36.81886</x:v>
      </x:c>
      <x:c t="n" s="0">
        <x:v>44.87896</x:v>
      </x:c>
      <x:c t="n" s="0">
        <x:v>41.36451</x:v>
      </x:c>
      <x:c t="n" s="0">
        <x:v>42.33681</x:v>
      </x:c>
      <x:c t="n" s="0">
        <x:v>43.94703</x:v>
      </x:c>
      <x:c t="n" s="0">
        <x:v>49.94716</x:v>
      </x:c>
      <x:c t="n" s="0">
        <x:v>45.6128</x:v>
      </x:c>
      <x:c t="n" s="0">
        <x:v>44.61467</x:v>
      </x:c>
      <x:c t="n" s="0">
        <x:v>46.24398</x:v>
      </x:c>
      <x:c t="n" s="0">
        <x:v>50.48305</x:v>
      </x:c>
      <x:c t="n" s="0">
        <x:v>53.30029</x:v>
      </x:c>
      <x:c t="n" s="0">
        <x:v>54.58334</x:v>
      </x:c>
      <x:c t="n" s="0">
        <x:v>50.85979</x:v>
      </x:c>
      <x:c t="n" s="0">
        <x:v>48.22906</x:v>
      </x:c>
      <x:c t="n" s="0">
        <x:v>44.73423</x:v>
      </x:c>
      <x:c t="n" s="0">
        <x:v>40.80509</x:v>
      </x:c>
      <x:c t="n" s="0">
        <x:v>36.74758</x:v>
      </x:c>
      <x:c t="n" s="0">
        <x:v>32.13364</x:v>
      </x:c>
      <x:c t="n" s="0">
        <x:v>34.38073</x:v>
      </x:c>
      <x:c t="n" s="0">
        <x:v>30.34655</x:v>
      </x:c>
      <x:c t="n" s="0">
        <x:v>23.23299</x:v>
      </x:c>
      <x:c t="n" s="0">
        <x:v>18.64868</x:v>
      </x:c>
      <x:c t="n" s="0">
        <x:v>5.345743</x:v>
      </x:c>
      <x:c t="n" s="0">
        <x:v>4.410632</x:v>
      </x:c>
      <x:c t="n" s="0">
        <x:v>4.459005</x:v>
      </x:c>
      <x:c t="n" s="0">
        <x:v>-30.06697</x:v>
      </x:c>
      <x:c t="n" s="0">
        <x:v>-27.90586</x:v>
      </x:c>
      <x:c t="n" s="0">
        <x:v>-12.1835</x:v>
      </x:c>
      <x:c t="n" s="0">
        <x:v>5.643726</x:v>
      </x:c>
      <x:c t="n" s="0">
        <x:v>0.3507369</x:v>
      </x:c>
      <x:c t="n" s="0">
        <x:v>-8.153584</x:v>
      </x:c>
      <x:c t="n" s="0">
        <x:v>14.83947</x:v>
      </x:c>
      <x:c t="n" s="0">
        <x:v>17.32248</x:v>
      </x:c>
      <x:c t="n" s="0">
        <x:v>12.65333</x:v>
      </x:c>
      <x:c t="n" s="0">
        <x:v>23.44652</x:v>
      </x:c>
      <x:c t="n" s="0">
        <x:v>30.59145</x:v>
      </x:c>
      <x:c t="n" s="0">
        <x:v>30.47033</x:v>
      </x:c>
      <x:c t="n" s="0">
        <x:v>26.29591</x:v>
      </x:c>
      <x:c t="n" s="0">
        <x:v>39.24645</x:v>
      </x:c>
      <x:c t="n" s="0">
        <x:v>40.65689</x:v>
      </x:c>
      <x:c t="n" s="0">
        <x:v>41.83862</x:v>
      </x:c>
      <x:c t="n" s="0">
        <x:v>51.89661</x:v>
      </x:c>
      <x:c t="n" s="0">
        <x:v>41.63091</x:v>
      </x:c>
      <x:c t="n" s="0">
        <x:v>47.46779</x:v>
      </x:c>
      <x:c t="n" s="0">
        <x:v>46.18167</x:v>
      </x:c>
      <x:c t="n" s="0">
        <x:v>48.84714</x:v>
      </x:c>
      <x:c t="n" s="0">
        <x:v>54.05352</x:v>
      </x:c>
      <x:c t="n" s="0">
        <x:v>52.75211</x:v>
      </x:c>
      <x:c t="n" s="0">
        <x:v>51.67626</x:v>
      </x:c>
      <x:c t="n" s="0">
        <x:v>48.30253</x:v>
      </x:c>
      <x:c t="n" s="0">
        <x:v>44.3354</x:v>
      </x:c>
      <x:c t="n" s="0">
        <x:v>40.5966</x:v>
      </x:c>
      <x:c t="n" s="0">
        <x:v>34.64154</x:v>
      </x:c>
      <x:c t="n" s="0">
        <x:v>30.9131</x:v>
      </x:c>
      <x:c t="n" s="0">
        <x:v>32.78576</x:v>
      </x:c>
      <x:c t="n" s="0">
        <x:v>28.44676</x:v>
      </x:c>
      <x:c t="n" s="0">
        <x:v>20.94928</x:v>
      </x:c>
      <x:c t="n" s="0">
        <x:v>17.84168</x:v>
      </x:c>
      <x:c t="n" s="0">
        <x:v>4.883788</x:v>
      </x:c>
      <x:c t="n" s="0">
        <x:v>4.873331</x:v>
      </x:c>
      <x:c t="n" s="0">
        <x:v>4.965614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43942.8440277778</x:v>
      </x:c>
      <x:c t="n" s="7">
        <x:v>43942.8440277778</x:v>
      </x:c>
      <x:c t="n" s="0">
        <x:v>59.85764</x:v>
      </x:c>
      <x:c t="n" s="0">
        <x:v>69.11431</x:v>
      </x:c>
      <x:c t="n" s="0">
        <x:v>69.78646</x:v>
      </x:c>
      <x:c t="n" s="0">
        <x:v>76.78058</x:v>
      </x:c>
      <x:c t="n" s="0">
        <x:v>-30.06697</x:v>
      </x:c>
      <x:c t="n" s="0">
        <x:v>-28.88047</x:v>
      </x:c>
      <x:c t="n" s="0">
        <x:v>-14.19845</x:v>
      </x:c>
      <x:c t="n" s="0">
        <x:v>3.489871</x:v>
      </x:c>
      <x:c t="n" s="0">
        <x:v>-0.8323879</x:v>
      </x:c>
      <x:c t="n" s="0">
        <x:v>-1.954467</x:v>
      </x:c>
      <x:c t="n" s="0">
        <x:v>14.27895</x:v>
      </x:c>
      <x:c t="n" s="0">
        <x:v>15.8599</x:v>
      </x:c>
      <x:c t="n" s="0">
        <x:v>15.34473</x:v>
      </x:c>
      <x:c t="n" s="0">
        <x:v>21.20994</x:v>
      </x:c>
      <x:c t="n" s="0">
        <x:v>28.36247</x:v>
      </x:c>
      <x:c t="n" s="0">
        <x:v>36.51798</x:v>
      </x:c>
      <x:c t="n" s="0">
        <x:v>44.20394</x:v>
      </x:c>
      <x:c t="n" s="0">
        <x:v>40.78107</x:v>
      </x:c>
      <x:c t="n" s="0">
        <x:v>41.76546</x:v>
      </x:c>
      <x:c t="n" s="0">
        <x:v>43.71881</x:v>
      </x:c>
      <x:c t="n" s="0">
        <x:v>49.46043</x:v>
      </x:c>
      <x:c t="n" s="0">
        <x:v>45.36812</x:v>
      </x:c>
      <x:c t="n" s="0">
        <x:v>44.38875</x:v>
      </x:c>
      <x:c t="n" s="0">
        <x:v>45.91406</x:v>
      </x:c>
      <x:c t="n" s="0">
        <x:v>50.72074</x:v>
      </x:c>
      <x:c t="n" s="0">
        <x:v>53.62821</x:v>
      </x:c>
      <x:c t="n" s="0">
        <x:v>54.20448</x:v>
      </x:c>
      <x:c t="n" s="0">
        <x:v>50.79327</x:v>
      </x:c>
      <x:c t="n" s="0">
        <x:v>48.32326</x:v>
      </x:c>
      <x:c t="n" s="0">
        <x:v>44.98674</x:v>
      </x:c>
      <x:c t="n" s="0">
        <x:v>40.70517</x:v>
      </x:c>
      <x:c t="n" s="0">
        <x:v>36.67305</x:v>
      </x:c>
      <x:c t="n" s="0">
        <x:v>31.88337</x:v>
      </x:c>
      <x:c t="n" s="0">
        <x:v>34.1277</x:v>
      </x:c>
      <x:c t="n" s="0">
        <x:v>30.27016</x:v>
      </x:c>
      <x:c t="n" s="0">
        <x:v>23.03679</x:v>
      </x:c>
      <x:c t="n" s="0">
        <x:v>18.52078</x:v>
      </x:c>
      <x:c t="n" s="0">
        <x:v>5.277521</x:v>
      </x:c>
      <x:c t="n" s="0">
        <x:v>4.379515</x:v>
      </x:c>
      <x:c t="n" s="0">
        <x:v>4.454809</x:v>
      </x:c>
      <x:c t="n" s="0">
        <x:v>-30.06697</x:v>
      </x:c>
      <x:c t="n" s="0">
        <x:v>-28.13518</x:v>
      </x:c>
      <x:c t="n" s="0">
        <x:v>-12.1835</x:v>
      </x:c>
      <x:c t="n" s="0">
        <x:v>5.643726</x:v>
      </x:c>
      <x:c t="n" s="0">
        <x:v>-0.1083961</x:v>
      </x:c>
      <x:c t="n" s="0">
        <x:v>-8.153584</x:v>
      </x:c>
      <x:c t="n" s="0">
        <x:v>14.83947</x:v>
      </x:c>
      <x:c t="n" s="0">
        <x:v>16.55922</x:v>
      </x:c>
      <x:c t="n" s="0">
        <x:v>11.4092</x:v>
      </x:c>
      <x:c t="n" s="0">
        <x:v>23.03704</x:v>
      </x:c>
      <x:c t="n" s="0">
        <x:v>30.93138</x:v>
      </x:c>
      <x:c t="n" s="0">
        <x:v>37.23146</x:v>
      </x:c>
      <x:c t="n" s="0">
        <x:v>26.29591</x:v>
      </x:c>
      <x:c t="n" s="0">
        <x:v>32.78964</x:v>
      </x:c>
      <x:c t="n" s="0">
        <x:v>34.25522</x:v>
      </x:c>
      <x:c t="n" s="0">
        <x:v>41.73418</x:v>
      </x:c>
      <x:c t="n" s="0">
        <x:v>40.57604</x:v>
      </x:c>
      <x:c t="n" s="0">
        <x:v>43.59208</x:v>
      </x:c>
      <x:c t="n" s="0">
        <x:v>39.58216</x:v>
      </x:c>
      <x:c t="n" s="0">
        <x:v>44.15057</x:v>
      </x:c>
      <x:c t="n" s="0">
        <x:v>51.19503</x:v>
      </x:c>
      <x:c t="n" s="0">
        <x:v>56.30695</x:v>
      </x:c>
      <x:c t="n" s="0">
        <x:v>54.45791</x:v>
      </x:c>
      <x:c t="n" s="0">
        <x:v>51.08595</x:v>
      </x:c>
      <x:c t="n" s="0">
        <x:v>49.03695</x:v>
      </x:c>
      <x:c t="n" s="0">
        <x:v>45.86966</x:v>
      </x:c>
      <x:c t="n" s="0">
        <x:v>41.11869</x:v>
      </x:c>
      <x:c t="n" s="0">
        <x:v>35.62469</x:v>
      </x:c>
      <x:c t="n" s="0">
        <x:v>31.00213</x:v>
      </x:c>
      <x:c t="n" s="0">
        <x:v>32.21152</x:v>
      </x:c>
      <x:c t="n" s="0">
        <x:v>29.72822</x:v>
      </x:c>
      <x:c t="n" s="0">
        <x:v>21.52756</x:v>
      </x:c>
      <x:c t="n" s="0">
        <x:v>17.00303</x:v>
      </x:c>
      <x:c t="n" s="0">
        <x:v>4.801535</x:v>
      </x:c>
      <x:c t="n" s="0">
        <x:v>4.512764</x:v>
      </x:c>
      <x:c t="n" s="0">
        <x:v>3.686107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43942.8440277778</x:v>
      </x:c>
      <x:c t="n" s="7">
        <x:v>43942.8440277778</x:v>
      </x:c>
      <x:c t="n" s="0">
        <x:v>59.57817</x:v>
      </x:c>
      <x:c t="n" s="0">
        <x:v>67.42288</x:v>
      </x:c>
      <x:c t="n" s="0">
        <x:v>70.57435</x:v>
      </x:c>
      <x:c t="n" s="0">
        <x:v>77.78321</x:v>
      </x:c>
      <x:c t="n" s="0">
        <x:v>-30.06697</x:v>
      </x:c>
      <x:c t="n" s="0">
        <x:v>-28.83186</x:v>
      </x:c>
      <x:c t="n" s="0">
        <x:v>-13.83948</x:v>
      </x:c>
      <x:c t="n" s="0">
        <x:v>3.878945</x:v>
      </x:c>
      <x:c t="n" s="0">
        <x:v>-0.8566483</x:v>
      </x:c>
      <x:c t="n" s="0">
        <x:v>-2.465216</x:v>
      </x:c>
      <x:c t="n" s="0">
        <x:v>14.38204</x:v>
      </x:c>
      <x:c t="n" s="0">
        <x:v>15.73026</x:v>
      </x:c>
      <x:c t="n" s="0">
        <x:v>14.98055</x:v>
      </x:c>
      <x:c t="n" s="0">
        <x:v>21.37908</x:v>
      </x:c>
      <x:c t="n" s="0">
        <x:v>28.84597</x:v>
      </x:c>
      <x:c t="n" s="0">
        <x:v>37.49524</x:v>
      </x:c>
      <x:c t="n" s="0">
        <x:v>43.53402</x:v>
      </x:c>
      <x:c t="n" s="0">
        <x:v>40.24919</x:v>
      </x:c>
      <x:c t="n" s="0">
        <x:v>41.74543</x:v>
      </x:c>
      <x:c t="n" s="0">
        <x:v>43.37578</x:v>
      </x:c>
      <x:c t="n" s="0">
        <x:v>49.06541</x:v>
      </x:c>
      <x:c t="n" s="0">
        <x:v>44.89643</x:v>
      </x:c>
      <x:c t="n" s="0">
        <x:v>44.40813</x:v>
      </x:c>
      <x:c t="n" s="0">
        <x:v>45.74973</x:v>
      </x:c>
      <x:c t="n" s="0">
        <x:v>50.73192</x:v>
      </x:c>
      <x:c t="n" s="0">
        <x:v>53.81092</x:v>
      </x:c>
      <x:c t="n" s="0">
        <x:v>54.79816</x:v>
      </x:c>
      <x:c t="n" s="0">
        <x:v>50.71066</x:v>
      </x:c>
      <x:c t="n" s="0">
        <x:v>48.30857</x:v>
      </x:c>
      <x:c t="n" s="0">
        <x:v>45.07639</x:v>
      </x:c>
      <x:c t="n" s="0">
        <x:v>40.88154</x:v>
      </x:c>
      <x:c t="n" s="0">
        <x:v>36.64327</x:v>
      </x:c>
      <x:c t="n" s="0">
        <x:v>31.8824</x:v>
      </x:c>
      <x:c t="n" s="0">
        <x:v>34.01533</x:v>
      </x:c>
      <x:c t="n" s="0">
        <x:v>30.04076</x:v>
      </x:c>
      <x:c t="n" s="0">
        <x:v>22.69709</x:v>
      </x:c>
      <x:c t="n" s="0">
        <x:v>18.34883</x:v>
      </x:c>
      <x:c t="n" s="0">
        <x:v>5.188379</x:v>
      </x:c>
      <x:c t="n" s="0">
        <x:v>4.323392</x:v>
      </x:c>
      <x:c t="n" s="0">
        <x:v>4.337763</x:v>
      </x:c>
      <x:c t="n" s="0">
        <x:v>-30.06697</x:v>
      </x:c>
      <x:c t="n" s="0">
        <x:v>-28.54655</x:v>
      </x:c>
      <x:c t="n" s="0">
        <x:v>-12.1835</x:v>
      </x:c>
      <x:c t="n" s="0">
        <x:v>5.643726</x:v>
      </x:c>
      <x:c t="n" s="0">
        <x:v>-1.00135</x:v>
      </x:c>
      <x:c t="n" s="0">
        <x:v>-8.153584</x:v>
      </x:c>
      <x:c t="n" s="0">
        <x:v>14.99891</x:v>
      </x:c>
      <x:c t="n" s="0">
        <x:v>14.88283</x:v>
      </x:c>
      <x:c t="n" s="0">
        <x:v>12.11509</x:v>
      </x:c>
      <x:c t="n" s="0">
        <x:v>22.25501</x:v>
      </x:c>
      <x:c t="n" s="0">
        <x:v>30.93138</x:v>
      </x:c>
      <x:c t="n" s="0">
        <x:v>40.87757</x:v>
      </x:c>
      <x:c t="n" s="0">
        <x:v>27.661</x:v>
      </x:c>
      <x:c t="n" s="0">
        <x:v>34.32678</x:v>
      </x:c>
      <x:c t="n" s="0">
        <x:v>42.96793</x:v>
      </x:c>
      <x:c t="n" s="0">
        <x:v>41.54213</x:v>
      </x:c>
      <x:c t="n" s="0">
        <x:v>44.93451</x:v>
      </x:c>
      <x:c t="n" s="0">
        <x:v>38.39868</x:v>
      </x:c>
      <x:c t="n" s="0">
        <x:v>44.4136</x:v>
      </x:c>
      <x:c t="n" s="0">
        <x:v>45.40737</x:v>
      </x:c>
      <x:c t="n" s="0">
        <x:v>51.19226</x:v>
      </x:c>
      <x:c t="n" s="0">
        <x:v>53.52535</x:v>
      </x:c>
      <x:c t="n" s="0">
        <x:v>56.29699</x:v>
      </x:c>
      <x:c t="n" s="0">
        <x:v>49.76403</x:v>
      </x:c>
      <x:c t="n" s="0">
        <x:v>48.21986</x:v>
      </x:c>
      <x:c t="n" s="0">
        <x:v>46.8968</x:v>
      </x:c>
      <x:c t="n" s="0">
        <x:v>40.13503</x:v>
      </x:c>
      <x:c t="n" s="0">
        <x:v>36.39849</x:v>
      </x:c>
      <x:c t="n" s="0">
        <x:v>31.47729</x:v>
      </x:c>
      <x:c t="n" s="0">
        <x:v>32.92603</x:v>
      </x:c>
      <x:c t="n" s="0">
        <x:v>27.55792</x:v>
      </x:c>
      <x:c t="n" s="0">
        <x:v>20.66515</x:v>
      </x:c>
      <x:c t="n" s="0">
        <x:v>17.57469</x:v>
      </x:c>
      <x:c t="n" s="0">
        <x:v>4.493537</x:v>
      </x:c>
      <x:c t="n" s="0">
        <x:v>3.513944</x:v>
      </x:c>
      <x:c t="n" s="0">
        <x:v>4.588987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43942.8440277778</x:v>
      </x:c>
      <x:c t="n" s="7">
        <x:v>43942.8440277778</x:v>
      </x:c>
      <x:c t="n" s="0">
        <x:v>60.645</x:v>
      </x:c>
      <x:c t="n" s="0">
        <x:v>69.38583</x:v>
      </x:c>
      <x:c t="n" s="0">
        <x:v>69.1754</x:v>
      </x:c>
      <x:c t="n" s="0">
        <x:v>77.27336</x:v>
      </x:c>
      <x:c t="n" s="0">
        <x:v>-30.06697</x:v>
      </x:c>
      <x:c t="n" s="0">
        <x:v>-28.79031</x:v>
      </x:c>
      <x:c t="n" s="0">
        <x:v>-13.55476</x:v>
      </x:c>
      <x:c t="n" s="0">
        <x:v>4.185683</x:v>
      </x:c>
      <x:c t="n" s="0">
        <x:v>-0.8774751</x:v>
      </x:c>
      <x:c t="n" s="0">
        <x:v>-1.83989</x:v>
      </x:c>
      <x:c t="n" s="0">
        <x:v>14.49317</x:v>
      </x:c>
      <x:c t="n" s="0">
        <x:v>15.6164</x:v>
      </x:c>
      <x:c t="n" s="0">
        <x:v>14.6946</x:v>
      </x:c>
      <x:c t="n" s="0">
        <x:v>21.51849</x:v>
      </x:c>
      <x:c t="n" s="0">
        <x:v>29.15038</x:v>
      </x:c>
      <x:c t="n" s="0">
        <x:v>38.18484</x:v>
      </x:c>
      <x:c t="n" s="0">
        <x:v>42.86788</x:v>
      </x:c>
      <x:c t="n" s="0">
        <x:v>39.74969</x:v>
      </x:c>
      <x:c t="n" s="0">
        <x:v>42.10867</x:v>
      </x:c>
      <x:c t="n" s="0">
        <x:v>43.67193</x:v>
      </x:c>
      <x:c t="n" s="0">
        <x:v>48.51414</x:v>
      </x:c>
      <x:c t="n" s="0">
        <x:v>44.56185</x:v>
      </x:c>
      <x:c t="n" s="0">
        <x:v>43.80193</x:v>
      </x:c>
      <x:c t="n" s="0">
        <x:v>45.97173</x:v>
      </x:c>
      <x:c t="n" s="0">
        <x:v>51.0499</x:v>
      </x:c>
      <x:c t="n" s="0">
        <x:v>54.08166</x:v>
      </x:c>
      <x:c t="n" s="0">
        <x:v>54.69473</x:v>
      </x:c>
      <x:c t="n" s="0">
        <x:v>50.62835</x:v>
      </x:c>
      <x:c t="n" s="0">
        <x:v>48.41224</x:v>
      </x:c>
      <x:c t="n" s="0">
        <x:v>45.12589</x:v>
      </x:c>
      <x:c t="n" s="0">
        <x:v>40.64914</x:v>
      </x:c>
      <x:c t="n" s="0">
        <x:v>36.50967</x:v>
      </x:c>
      <x:c t="n" s="0">
        <x:v>31.82809</x:v>
      </x:c>
      <x:c t="n" s="0">
        <x:v>34.11397</x:v>
      </x:c>
      <x:c t="n" s="0">
        <x:v>29.81078</x:v>
      </x:c>
      <x:c t="n" s="0">
        <x:v>22.68999</x:v>
      </x:c>
      <x:c t="n" s="0">
        <x:v>18.31504</x:v>
      </x:c>
      <x:c t="n" s="0">
        <x:v>5.232873</x:v>
      </x:c>
      <x:c t="n" s="0">
        <x:v>4.090032</x:v>
      </x:c>
      <x:c t="n" s="0">
        <x:v>4.506479</x:v>
      </x:c>
      <x:c t="n" s="0">
        <x:v>-30.06697</x:v>
      </x:c>
      <x:c t="n" s="0">
        <x:v>-28.54655</x:v>
      </x:c>
      <x:c t="n" s="0">
        <x:v>-12.1835</x:v>
      </x:c>
      <x:c t="n" s="0">
        <x:v>5.643726</x:v>
      </x:c>
      <x:c t="n" s="0">
        <x:v>-1.00135</x:v>
      </x:c>
      <x:c t="n" s="0">
        <x:v>2.090141</x:v>
      </x:c>
      <x:c t="n" s="0">
        <x:v>15.09184</x:v>
      </x:c>
      <x:c t="n" s="0">
        <x:v>14.88283</x:v>
      </x:c>
      <x:c t="n" s="0">
        <x:v>12.48939</x:v>
      </x:c>
      <x:c t="n" s="0">
        <x:v>22.25501</x:v>
      </x:c>
      <x:c t="n" s="0">
        <x:v>29.92796</x:v>
      </x:c>
      <x:c t="n" s="0">
        <x:v>40.87757</x:v>
      </x:c>
      <x:c t="n" s="0">
        <x:v>27.661</x:v>
      </x:c>
      <x:c t="n" s="0">
        <x:v>34.77258</x:v>
      </x:c>
      <x:c t="n" s="0">
        <x:v>43.20574</x:v>
      </x:c>
      <x:c t="n" s="0">
        <x:v>45.44574</x:v>
      </x:c>
      <x:c t="n" s="0">
        <x:v>44.79662</x:v>
      </x:c>
      <x:c t="n" s="0">
        <x:v>43.08092</x:v>
      </x:c>
      <x:c t="n" s="0">
        <x:v>39.18194</x:v>
      </x:c>
      <x:c t="n" s="0">
        <x:v>46.91074</x:v>
      </x:c>
      <x:c t="n" s="0">
        <x:v>52.03707</x:v>
      </x:c>
      <x:c t="n" s="0">
        <x:v>54.89779</x:v>
      </x:c>
      <x:c t="n" s="0">
        <x:v>53.06757</x:v>
      </x:c>
      <x:c t="n" s="0">
        <x:v>49.30616</x:v>
      </x:c>
      <x:c t="n" s="0">
        <x:v>48.76344</x:v>
      </x:c>
      <x:c t="n" s="0">
        <x:v>43.01931</x:v>
      </x:c>
      <x:c t="n" s="0">
        <x:v>40.35294</x:v>
      </x:c>
      <x:c t="n" s="0">
        <x:v>36.93361</x:v>
      </x:c>
      <x:c t="n" s="0">
        <x:v>33.04459</x:v>
      </x:c>
      <x:c t="n" s="0">
        <x:v>34.95844</x:v>
      </x:c>
      <x:c t="n" s="0">
        <x:v>29.51665</x:v>
      </x:c>
      <x:c t="n" s="0">
        <x:v>22.81909</x:v>
      </x:c>
      <x:c t="n" s="0">
        <x:v>18.78043</x:v>
      </x:c>
      <x:c t="n" s="0">
        <x:v>5.168138</x:v>
      </x:c>
      <x:c t="n" s="0">
        <x:v>2.805663</x:v>
      </x:c>
      <x:c t="n" s="0">
        <x:v>4.717915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43942.8440277778</x:v>
      </x:c>
      <x:c t="n" s="7">
        <x:v>43942.8440277778</x:v>
      </x:c>
      <x:c t="n" s="0">
        <x:v>59.72756</x:v>
      </x:c>
      <x:c t="n" s="0">
        <x:v>69.64137</x:v>
      </x:c>
      <x:c t="n" s="0">
        <x:v>69.24467</x:v>
      </x:c>
      <x:c t="n" s="0">
        <x:v>77.30331</x:v>
      </x:c>
      <x:c t="n" s="0">
        <x:v>-30.06697</x:v>
      </x:c>
      <x:c t="n" s="0">
        <x:v>-28.75524</x:v>
      </x:c>
      <x:c t="n" s="0">
        <x:v>-13.32557</x:v>
      </x:c>
      <x:c t="n" s="0">
        <x:v>4.431517</x:v>
      </x:c>
      <x:c t="n" s="0">
        <x:v>-0.8953415</x:v>
      </x:c>
      <x:c t="n" s="0">
        <x:v>-0.6218649</x:v>
      </x:c>
      <x:c t="n" s="0">
        <x:v>14.58587</x:v>
      </x:c>
      <x:c t="n" s="0">
        <x:v>15.2504</x:v>
      </x:c>
      <x:c t="n" s="0">
        <x:v>14.43455</x:v>
      </x:c>
      <x:c t="n" s="0">
        <x:v>21.63411</x:v>
      </x:c>
      <x:c t="n" s="0">
        <x:v>28.94125</x:v>
      </x:c>
      <x:c t="n" s="0">
        <x:v>38.29718</x:v>
      </x:c>
      <x:c t="n" s="0">
        <x:v>42.20249</x:v>
      </x:c>
      <x:c t="n" s="0">
        <x:v>39.3592</x:v>
      </x:c>
      <x:c t="n" s="0">
        <x:v>41.99022</x:v>
      </x:c>
      <x:c t="n" s="0">
        <x:v>44.41866</x:v>
      </x:c>
      <x:c t="n" s="0">
        <x:v>48.38443</x:v>
      </x:c>
      <x:c t="n" s="0">
        <x:v>44.28346</x:v>
      </x:c>
      <x:c t="n" s="0">
        <x:v>44.16908</x:v>
      </x:c>
      <x:c t="n" s="0">
        <x:v>45.75543</x:v>
      </x:c>
      <x:c t="n" s="0">
        <x:v>50.39886</x:v>
      </x:c>
      <x:c t="n" s="0">
        <x:v>54.49938</x:v>
      </x:c>
      <x:c t="n" s="0">
        <x:v>54.27885</x:v>
      </x:c>
      <x:c t="n" s="0">
        <x:v>50.9298</x:v>
      </x:c>
      <x:c t="n" s="0">
        <x:v>48.74098</x:v>
      </x:c>
      <x:c t="n" s="0">
        <x:v>45.21546</x:v>
      </x:c>
      <x:c t="n" s="0">
        <x:v>41.11231</x:v>
      </x:c>
      <x:c t="n" s="0">
        <x:v>36.57041</x:v>
      </x:c>
      <x:c t="n" s="0">
        <x:v>32.53271</x:v>
      </x:c>
      <x:c t="n" s="0">
        <x:v>34.14441</x:v>
      </x:c>
      <x:c t="n" s="0">
        <x:v>30.11382</x:v>
      </x:c>
      <x:c t="n" s="0">
        <x:v>22.63167</x:v>
      </x:c>
      <x:c t="n" s="0">
        <x:v>18.4145</x:v>
      </x:c>
      <x:c t="n" s="0">
        <x:v>5.22383</x:v>
      </x:c>
      <x:c t="n" s="0">
        <x:v>4.225256</x:v>
      </x:c>
      <x:c t="n" s="0">
        <x:v>4.598148</x:v>
      </x:c>
      <x:c t="n" s="0">
        <x:v>-30.06697</x:v>
      </x:c>
      <x:c t="n" s="0">
        <x:v>-28.54655</x:v>
      </x:c>
      <x:c t="n" s="0">
        <x:v>-12.1835</x:v>
      </x:c>
      <x:c t="n" s="0">
        <x:v>5.643726</x:v>
      </x:c>
      <x:c t="n" s="0">
        <x:v>-1.00135</x:v>
      </x:c>
      <x:c t="n" s="0">
        <x:v>3.235647</x:v>
      </x:c>
      <x:c t="n" s="0">
        <x:v>15.09184</x:v>
      </x:c>
      <x:c t="n" s="0">
        <x:v>10.71824</x:v>
      </x:c>
      <x:c t="n" s="0">
        <x:v>12.48939</x:v>
      </x:c>
      <x:c t="n" s="0">
        <x:v>22.21626</x:v>
      </x:c>
      <x:c t="n" s="0">
        <x:v>27.46233</x:v>
      </x:c>
      <x:c t="n" s="0">
        <x:v>37.10607</x:v>
      </x:c>
      <x:c t="n" s="0">
        <x:v>26.96797</x:v>
      </x:c>
      <x:c t="n" s="0">
        <x:v>35.88745</x:v>
      </x:c>
      <x:c t="n" s="0">
        <x:v>41.22387</x:v>
      </x:c>
      <x:c t="n" s="0">
        <x:v>47.69551</x:v>
      </x:c>
      <x:c t="n" s="0">
        <x:v>46.51996</x:v>
      </x:c>
      <x:c t="n" s="0">
        <x:v>40.14447</x:v>
      </x:c>
      <x:c t="n" s="0">
        <x:v>46.39383</x:v>
      </x:c>
      <x:c t="n" s="0">
        <x:v>42.46599</x:v>
      </x:c>
      <x:c t="n" s="0">
        <x:v>44.82954</x:v>
      </x:c>
      <x:c t="n" s="0">
        <x:v>56.77554</x:v>
      </x:c>
      <x:c t="n" s="0">
        <x:v>54.11322</x:v>
      </x:c>
      <x:c t="n" s="0">
        <x:v>53.11823</x:v>
      </x:c>
      <x:c t="n" s="0">
        <x:v>50.05667</x:v>
      </x:c>
      <x:c t="n" s="0">
        <x:v>46.91558</x:v>
      </x:c>
      <x:c t="n" s="0">
        <x:v>42.85276</x:v>
      </x:c>
      <x:c t="n" s="0">
        <x:v>36.32656</x:v>
      </x:c>
      <x:c t="n" s="0">
        <x:v>34.34661</x:v>
      </x:c>
      <x:c t="n" s="0">
        <x:v>33.91175</x:v>
      </x:c>
      <x:c t="n" s="0">
        <x:v>31.73286</x:v>
      </x:c>
      <x:c t="n" s="0">
        <x:v>22.51172</x:v>
      </x:c>
      <x:c t="n" s="0">
        <x:v>18.6737</x:v>
      </x:c>
      <x:c t="n" s="0">
        <x:v>5.876739</x:v>
      </x:c>
      <x:c t="n" s="0">
        <x:v>5.142617</x:v>
      </x:c>
      <x:c t="n" s="0">
        <x:v>5.096943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43942.8440277778</x:v>
      </x:c>
      <x:c t="n" s="7">
        <x:v>43942.8440277778</x:v>
      </x:c>
      <x:c t="n" s="0">
        <x:v>60.56769</x:v>
      </x:c>
      <x:c t="n" s="0">
        <x:v>68.97191</x:v>
      </x:c>
      <x:c t="n" s="0">
        <x:v>72.72227</x:v>
      </x:c>
      <x:c t="n" s="0">
        <x:v>79.25403</x:v>
      </x:c>
      <x:c t="n" s="0">
        <x:v>-30.06697</x:v>
      </x:c>
      <x:c t="n" s="0">
        <x:v>-28.82322</x:v>
      </x:c>
      <x:c t="n" s="0">
        <x:v>-13.09228</x:v>
      </x:c>
      <x:c t="n" s="0">
        <x:v>4.589892</x:v>
      </x:c>
      <x:c t="n" s="0">
        <x:v>-0.9106579</x:v>
      </x:c>
      <x:c t="n" s="0">
        <x:v>0.2019076</x:v>
      </x:c>
      <x:c t="n" s="0">
        <x:v>14.66351</x:v>
      </x:c>
      <x:c t="n" s="0">
        <x:v>14.81898</x:v>
      </x:c>
      <x:c t="n" s="0">
        <x:v>14.91128</x:v>
      </x:c>
      <x:c t="n" s="0">
        <x:v>21.70498</x:v>
      </x:c>
      <x:c t="n" s="0">
        <x:v>28.75431</x:v>
      </x:c>
      <x:c t="n" s="0">
        <x:v>37.70683</x:v>
      </x:c>
      <x:c t="n" s="0">
        <x:v>41.53883</x:v>
      </x:c>
      <x:c t="n" s="0">
        <x:v>38.94993</x:v>
      </x:c>
      <x:c t="n" s="0">
        <x:v>41.6745</x:v>
      </x:c>
      <x:c t="n" s="0">
        <x:v>44.91078</x:v>
      </x:c>
      <x:c t="n" s="0">
        <x:v>47.86733</x:v>
      </x:c>
      <x:c t="n" s="0">
        <x:v>44.30077</x:v>
      </x:c>
      <x:c t="n" s="0">
        <x:v>44.7743</x:v>
      </x:c>
      <x:c t="n" s="0">
        <x:v>45.69155</x:v>
      </x:c>
      <x:c t="n" s="0">
        <x:v>50.82878</x:v>
      </x:c>
      <x:c t="n" s="0">
        <x:v>54.38167</x:v>
      </x:c>
      <x:c t="n" s="0">
        <x:v>54.56701</x:v>
      </x:c>
      <x:c t="n" s="0">
        <x:v>51.48006</x:v>
      </x:c>
      <x:c t="n" s="0">
        <x:v>48.61037</x:v>
      </x:c>
      <x:c t="n" s="0">
        <x:v>45.15938</x:v>
      </x:c>
      <x:c t="n" s="0">
        <x:v>40.94055</x:v>
      </x:c>
      <x:c t="n" s="0">
        <x:v>36.61971</x:v>
      </x:c>
      <x:c t="n" s="0">
        <x:v>32.47559</x:v>
      </x:c>
      <x:c t="n" s="0">
        <x:v>34.03691</x:v>
      </x:c>
      <x:c t="n" s="0">
        <x:v>30.48227</x:v>
      </x:c>
      <x:c t="n" s="0">
        <x:v>22.6242</x:v>
      </x:c>
      <x:c t="n" s="0">
        <x:v>18.44085</x:v>
      </x:c>
      <x:c t="n" s="0">
        <x:v>5.303242</x:v>
      </x:c>
      <x:c t="n" s="0">
        <x:v>4.411389</x:v>
      </x:c>
      <x:c t="n" s="0">
        <x:v>4.736057</x:v>
      </x:c>
      <x:c t="n" s="0">
        <x:v>-30.06697</x:v>
      </x:c>
      <x:c t="n" s="0">
        <x:v>-28.84629</x:v>
      </x:c>
      <x:c t="n" s="0">
        <x:v>-11.72177</x:v>
      </x:c>
      <x:c t="n" s="0">
        <x:v>5.203483</x:v>
      </x:c>
      <x:c t="n" s="0">
        <x:v>-1.00135</x:v>
      </x:c>
      <x:c t="n" s="0">
        <x:v>3.235647</x:v>
      </x:c>
      <x:c t="n" s="0">
        <x:v>15.09184</x:v>
      </x:c>
      <x:c t="n" s="0">
        <x:v>10.71824</x:v>
      </x:c>
      <x:c t="n" s="0">
        <x:v>18.93696</x:v>
      </x:c>
      <x:c t="n" s="0">
        <x:v>22.09791</x:v>
      </x:c>
      <x:c t="n" s="0">
        <x:v>27.46233</x:v>
      </x:c>
      <x:c t="n" s="0">
        <x:v>29.41348</x:v>
      </x:c>
      <x:c t="n" s="0">
        <x:v>26.85928</x:v>
      </x:c>
      <x:c t="n" s="0">
        <x:v>34.48688</x:v>
      </x:c>
      <x:c t="n" s="0">
        <x:v>38.06443</x:v>
      </x:c>
      <x:c t="n" s="0">
        <x:v>46.68972</x:v>
      </x:c>
      <x:c t="n" s="0">
        <x:v>41.37034</x:v>
      </x:c>
      <x:c t="n" s="0">
        <x:v>44.82338</x:v>
      </x:c>
      <x:c t="n" s="0">
        <x:v>46.46415</x:v>
      </x:c>
      <x:c t="n" s="0">
        <x:v>45.83496</x:v>
      </x:c>
      <x:c t="n" s="0">
        <x:v>52.12405</x:v>
      </x:c>
      <x:c t="n" s="0">
        <x:v>54.11824</x:v>
      </x:c>
      <x:c t="n" s="0">
        <x:v>54.52517</x:v>
      </x:c>
      <x:c t="n" s="0">
        <x:v>53.39691</x:v>
      </x:c>
      <x:c t="n" s="0">
        <x:v>48.73159</x:v>
      </x:c>
      <x:c t="n" s="0">
        <x:v>43.04116</x:v>
      </x:c>
      <x:c t="n" s="0">
        <x:v>38.99685</x:v>
      </x:c>
      <x:c t="n" s="0">
        <x:v>37.43979</x:v>
      </x:c>
      <x:c t="n" s="0">
        <x:v>33.01596</x:v>
      </x:c>
      <x:c t="n" s="0">
        <x:v>33.64865</x:v>
      </x:c>
      <x:c t="n" s="0">
        <x:v>31.75457</x:v>
      </x:c>
      <x:c t="n" s="0">
        <x:v>22.32371</x:v>
      </x:c>
      <x:c t="n" s="0">
        <x:v>18.81141</x:v>
      </x:c>
      <x:c t="n" s="0">
        <x:v>5.580303</x:v>
      </x:c>
      <x:c t="n" s="0">
        <x:v>5.480443</x:v>
      </x:c>
      <x:c t="n" s="0">
        <x:v>5.518592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43942.8440277778</x:v>
      </x:c>
      <x:c t="n" s="7">
        <x:v>43942.8440277778</x:v>
      </x:c>
      <x:c t="n" s="0">
        <x:v>60.33501</x:v>
      </x:c>
      <x:c t="n" s="0">
        <x:v>66.98823</x:v>
      </x:c>
      <x:c t="n" s="0">
        <x:v>71.08578</x:v>
      </x:c>
      <x:c t="n" s="0">
        <x:v>77.56396</x:v>
      </x:c>
      <x:c t="n" s="0">
        <x:v>-30.06697</x:v>
      </x:c>
      <x:c t="n" s="0">
        <x:v>-29.16826</x:v>
      </x:c>
      <x:c t="n" s="0">
        <x:v>-12.78086</x:v>
      </x:c>
      <x:c t="n" s="0">
        <x:v>4.60816</x:v>
      </x:c>
      <x:c t="n" s="0">
        <x:v>-0.9237813</x:v>
      </x:c>
      <x:c t="n" s="0">
        <x:v>0.7996455</x:v>
      </x:c>
      <x:c t="n" s="0">
        <x:v>14.78758</x:v>
      </x:c>
      <x:c t="n" s="0">
        <x:v>14.41324</x:v>
      </x:c>
      <x:c t="n" s="0">
        <x:v>16.69571</x:v>
      </x:c>
      <x:c t="n" s="0">
        <x:v>21.7646</x:v>
      </x:c>
      <x:c t="n" s="0">
        <x:v>28.58804</x:v>
      </x:c>
      <x:c t="n" s="0">
        <x:v>37.13012</x:v>
      </x:c>
      <x:c t="n" s="0">
        <x:v>40.97318</x:v>
      </x:c>
      <x:c t="n" s="0">
        <x:v>38.42614</x:v>
      </x:c>
      <x:c t="n" s="0">
        <x:v>41.54175</x:v>
      </x:c>
      <x:c t="n" s="0">
        <x:v>45.0509</x:v>
      </x:c>
      <x:c t="n" s="0">
        <x:v>47.36374</x:v>
      </x:c>
      <x:c t="n" s="0">
        <x:v>43.96957</x:v>
      </x:c>
      <x:c t="n" s="0">
        <x:v>44.40605</x:v>
      </x:c>
      <x:c t="n" s="0">
        <x:v>45.81205</x:v>
      </x:c>
      <x:c t="n" s="0">
        <x:v>50.34657</x:v>
      </x:c>
      <x:c t="n" s="0">
        <x:v>54.07929</x:v>
      </x:c>
      <x:c t="n" s="0">
        <x:v>54.40702</x:v>
      </x:c>
      <x:c t="n" s="0">
        <x:v>51.37006</x:v>
      </x:c>
      <x:c t="n" s="0">
        <x:v>48.73512</x:v>
      </x:c>
      <x:c t="n" s="0">
        <x:v>44.8754</x:v>
      </x:c>
      <x:c t="n" s="0">
        <x:v>40.78254</x:v>
      </x:c>
      <x:c t="n" s="0">
        <x:v>36.77424</x:v>
      </x:c>
      <x:c t="n" s="0">
        <x:v>32.65454</x:v>
      </x:c>
      <x:c t="n" s="0">
        <x:v>33.83465</x:v>
      </x:c>
      <x:c t="n" s="0">
        <x:v>30.33894</x:v>
      </x:c>
      <x:c t="n" s="0">
        <x:v>22.99093</x:v>
      </x:c>
      <x:c t="n" s="0">
        <x:v>18.33628</x:v>
      </x:c>
      <x:c t="n" s="0">
        <x:v>5.286709</x:v>
      </x:c>
      <x:c t="n" s="0">
        <x:v>4.439642</x:v>
      </x:c>
      <x:c t="n" s="0">
        <x:v>4.607193</x:v>
      </x:c>
      <x:c t="n" s="0">
        <x:v>-30.06697</x:v>
      </x:c>
      <x:c t="n" s="0">
        <x:v>-29.16826</x:v>
      </x:c>
      <x:c t="n" s="0">
        <x:v>-11.30444</x:v>
      </x:c>
      <x:c t="n" s="0">
        <x:v>4.713526</x:v>
      </x:c>
      <x:c t="n" s="0">
        <x:v>-1.00135</x:v>
      </x:c>
      <x:c t="n" s="0">
        <x:v>3.235647</x:v>
      </x:c>
      <x:c t="n" s="0">
        <x:v>15.64757</x:v>
      </x:c>
      <x:c t="n" s="0">
        <x:v>10.71824</x:v>
      </x:c>
      <x:c t="n" s="0">
        <x:v>21.42505</x:v>
      </x:c>
      <x:c t="n" s="0">
        <x:v>22.09791</x:v>
      </x:c>
      <x:c t="n" s="0">
        <x:v>27.46233</x:v>
      </x:c>
      <x:c t="n" s="0">
        <x:v>29.41348</x:v>
      </x:c>
      <x:c t="n" s="0">
        <x:v>35.98183</x:v>
      </x:c>
      <x:c t="n" s="0">
        <x:v>32.40683</x:v>
      </x:c>
      <x:c t="n" s="0">
        <x:v>42.3584</x:v>
      </x:c>
      <x:c t="n" s="0">
        <x:v>45.46452</x:v>
      </x:c>
      <x:c t="n" s="0">
        <x:v>42.63432</x:v>
      </x:c>
      <x:c t="n" s="0">
        <x:v>40.55486</x:v>
      </x:c>
      <x:c t="n" s="0">
        <x:v>41.45071</x:v>
      </x:c>
      <x:c t="n" s="0">
        <x:v>46.23611</x:v>
      </x:c>
      <x:c t="n" s="0">
        <x:v>45.97921</x:v>
      </x:c>
      <x:c t="n" s="0">
        <x:v>51.58054</x:v>
      </x:c>
      <x:c t="n" s="0">
        <x:v>54.80373</x:v>
      </x:c>
      <x:c t="n" s="0">
        <x:v>50.63094</x:v>
      </x:c>
      <x:c t="n" s="0">
        <x:v>48.61015</x:v>
      </x:c>
      <x:c t="n" s="0">
        <x:v>43.26586</x:v>
      </x:c>
      <x:c t="n" s="0">
        <x:v>42.25134</x:v>
      </x:c>
      <x:c t="n" s="0">
        <x:v>36.87845</x:v>
      </x:c>
      <x:c t="n" s="0">
        <x:v>32.4506</x:v>
      </x:c>
      <x:c t="n" s="0">
        <x:v>31.43854</x:v>
      </x:c>
      <x:c t="n" s="0">
        <x:v>28.31495</x:v>
      </x:c>
      <x:c t="n" s="0">
        <x:v>25.03654</x:v>
      </x:c>
      <x:c t="n" s="0">
        <x:v>16.91458</x:v>
      </x:c>
      <x:c t="n" s="0">
        <x:v>5.202659</x:v>
      </x:c>
      <x:c t="n" s="0">
        <x:v>4.296539</x:v>
      </x:c>
      <x:c t="n" s="0">
        <x:v>3.725723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43942.8440277778</x:v>
      </x:c>
      <x:c t="n" s="7">
        <x:v>43942.8440277778</x:v>
      </x:c>
      <x:c t="n" s="0">
        <x:v>60.76852</x:v>
      </x:c>
      <x:c t="n" s="0">
        <x:v>71.10265</x:v>
      </x:c>
      <x:c t="n" s="0">
        <x:v>71.97745</x:v>
      </x:c>
      <x:c t="n" s="0">
        <x:v>80.26106</x:v>
      </x:c>
      <x:c t="n" s="0">
        <x:v>-30.06697</x:v>
      </x:c>
      <x:c t="n" s="0">
        <x:v>-29.16826</x:v>
      </x:c>
      <x:c t="n" s="0">
        <x:v>-12.5315</x:v>
      </x:c>
      <x:c t="n" s="0">
        <x:v>4.623701</x:v>
      </x:c>
      <x:c t="n" s="0">
        <x:v>-1.199324</x:v>
      </x:c>
      <x:c t="n" s="0">
        <x:v>1.252142</x:v>
      </x:c>
      <x:c t="n" s="0">
        <x:v>14.97787</x:v>
      </x:c>
      <x:c t="n" s="0">
        <x:v>13.86055</x:v>
      </x:c>
      <x:c t="n" s="0">
        <x:v>17.79403</x:v>
      </x:c>
      <x:c t="n" s="0">
        <x:v>21.98325</x:v>
      </x:c>
      <x:c t="n" s="0">
        <x:v>28.50848</x:v>
      </x:c>
      <x:c t="n" s="0">
        <x:v>36.62999</x:v>
      </x:c>
      <x:c t="n" s="0">
        <x:v>40.70847</x:v>
      </x:c>
      <x:c t="n" s="0">
        <x:v>38.42104</x:v>
      </x:c>
      <x:c t="n" s="0">
        <x:v>42.15192</x:v>
      </x:c>
      <x:c t="n" s="0">
        <x:v>44.88248</x:v>
      </x:c>
      <x:c t="n" s="0">
        <x:v>46.96709</x:v>
      </x:c>
      <x:c t="n" s="0">
        <x:v>43.4555</x:v>
      </x:c>
      <x:c t="n" s="0">
        <x:v>43.93894</x:v>
      </x:c>
      <x:c t="n" s="0">
        <x:v>45.63791</x:v>
      </x:c>
      <x:c t="n" s="0">
        <x:v>50.13862</x:v>
      </x:c>
      <x:c t="n" s="0">
        <x:v>54.47227</x:v>
      </x:c>
      <x:c t="n" s="0">
        <x:v>54.43198</x:v>
      </x:c>
      <x:c t="n" s="0">
        <x:v>51.2888</x:v>
      </x:c>
      <x:c t="n" s="0">
        <x:v>48.51392</x:v>
      </x:c>
      <x:c t="n" s="0">
        <x:v>44.89028</x:v>
      </x:c>
      <x:c t="n" s="0">
        <x:v>40.90477</x:v>
      </x:c>
      <x:c t="n" s="0">
        <x:v>36.60902</x:v>
      </x:c>
      <x:c t="n" s="0">
        <x:v>32.35184</x:v>
      </x:c>
      <x:c t="n" s="0">
        <x:v>33.48689</x:v>
      </x:c>
      <x:c t="n" s="0">
        <x:v>30.05466</x:v>
      </x:c>
      <x:c t="n" s="0">
        <x:v>23.06011</x:v>
      </x:c>
      <x:c t="n" s="0">
        <x:v>18.35379</x:v>
      </x:c>
      <x:c t="n" s="0">
        <x:v>5.342985</x:v>
      </x:c>
      <x:c t="n" s="0">
        <x:v>4.422021</x:v>
      </x:c>
      <x:c t="n" s="0">
        <x:v>4.675194</x:v>
      </x:c>
      <x:c t="n" s="0">
        <x:v>-30.06697</x:v>
      </x:c>
      <x:c t="n" s="0">
        <x:v>-29.16826</x:v>
      </x:c>
      <x:c t="n" s="0">
        <x:v>-11.30444</x:v>
      </x:c>
      <x:c t="n" s="0">
        <x:v>4.713526</x:v>
      </x:c>
      <x:c t="n" s="0">
        <x:v>-4.552702</x:v>
      </x:c>
      <x:c t="n" s="0">
        <x:v>3.235647</x:v>
      </x:c>
      <x:c t="n" s="0">
        <x:v>15.94979</x:v>
      </x:c>
      <x:c t="n" s="0">
        <x:v>4.095995</x:v>
      </x:c>
      <x:c t="n" s="0">
        <x:v>21.42932</x:v>
      </x:c>
      <x:c t="n" s="0">
        <x:v>23.79682</x:v>
      </x:c>
      <x:c t="n" s="0">
        <x:v>28.19318</x:v>
      </x:c>
      <x:c t="n" s="0">
        <x:v>32.32604</x:v>
      </x:c>
      <x:c t="n" s="0">
        <x:v>38.71788</x:v>
      </x:c>
      <x:c t="n" s="0">
        <x:v>39.63414</x:v>
      </x:c>
      <x:c t="n" s="0">
        <x:v>44.62392</x:v>
      </x:c>
      <x:c t="n" s="0">
        <x:v>42.39922</x:v>
      </x:c>
      <x:c t="n" s="0">
        <x:v>43.28529</x:v>
      </x:c>
      <x:c t="n" s="0">
        <x:v>38.81334</x:v>
      </x:c>
      <x:c t="n" s="0">
        <x:v>37.40428</x:v>
      </x:c>
      <x:c t="n" s="0">
        <x:v>43.46571</x:v>
      </x:c>
      <x:c t="n" s="0">
        <x:v>48.42783</x:v>
      </x:c>
      <x:c t="n" s="0">
        <x:v>55.82908</x:v>
      </x:c>
      <x:c t="n" s="0">
        <x:v>54.22828</x:v>
      </x:c>
      <x:c t="n" s="0">
        <x:v>50.68206</x:v>
      </x:c>
      <x:c t="n" s="0">
        <x:v>47.0337</x:v>
      </x:c>
      <x:c t="n" s="0">
        <x:v>45.05733</x:v>
      </x:c>
      <x:c t="n" s="0">
        <x:v>39.78321</x:v>
      </x:c>
      <x:c t="n" s="0">
        <x:v>34.64891</x:v>
      </x:c>
      <x:c t="n" s="0">
        <x:v>30.30669</x:v>
      </x:c>
      <x:c t="n" s="0">
        <x:v>32.5017</x:v>
      </x:c>
      <x:c t="n" s="0">
        <x:v>29.17852</x:v>
      </x:c>
      <x:c t="n" s="0">
        <x:v>22.82731</x:v>
      </x:c>
      <x:c t="n" s="0">
        <x:v>18.41451</x:v>
      </x:c>
      <x:c t="n" s="0">
        <x:v>5.454802</x:v>
      </x:c>
      <x:c t="n" s="0">
        <x:v>4.766718</x:v>
      </x:c>
      <x:c t="n" s="0">
        <x:v>5.054467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43942.8440277778</x:v>
      </x:c>
      <x:c t="n" s="7">
        <x:v>43942.8440277778</x:v>
      </x:c>
      <x:c t="n" s="0">
        <x:v>58.83321</x:v>
      </x:c>
      <x:c t="n" s="0">
        <x:v>67.42288</x:v>
      </x:c>
      <x:c t="n" s="0">
        <x:v>73.01467</x:v>
      </x:c>
      <x:c t="n" s="0">
        <x:v>79.38536</x:v>
      </x:c>
      <x:c t="n" s="0">
        <x:v>-30.06697</x:v>
      </x:c>
      <x:c t="n" s="0">
        <x:v>-29.16826</x:v>
      </x:c>
      <x:c t="n" s="0">
        <x:v>-12.32933</x:v>
      </x:c>
      <x:c t="n" s="0">
        <x:v>4.636929</x:v>
      </x:c>
      <x:c t="n" s="0">
        <x:v>-1.612366</x:v>
      </x:c>
      <x:c t="n" s="0">
        <x:v>1.60445</x:v>
      </x:c>
      <x:c t="n" s="0">
        <x:v>15.13404</x:v>
      </x:c>
      <x:c t="n" s="0">
        <x:v>13.21322</x:v>
      </x:c>
      <x:c t="n" s="0">
        <x:v>18.56107</x:v>
      </x:c>
      <x:c t="n" s="0">
        <x:v>22.58045</x:v>
      </x:c>
      <x:c t="n" s="0">
        <x:v>28.47702</x:v>
      </x:c>
      <x:c t="n" s="0">
        <x:v>36.33665</x:v>
      </x:c>
      <x:c t="n" s="0">
        <x:v>40.57541</x:v>
      </x:c>
      <x:c t="n" s="0">
        <x:v>38.83178</x:v>
      </x:c>
      <x:c t="n" s="0">
        <x:v>41.92548</x:v>
      </x:c>
      <x:c t="n" s="0">
        <x:v>44.3716</x:v>
      </x:c>
      <x:c t="n" s="0">
        <x:v>47.01643</x:v>
      </x:c>
      <x:c t="n" s="0">
        <x:v>43.1853</x:v>
      </x:c>
      <x:c t="n" s="0">
        <x:v>43.57227</x:v>
      </x:c>
      <x:c t="n" s="0">
        <x:v>45.42868</x:v>
      </x:c>
      <x:c t="n" s="0">
        <x:v>49.55135</x:v>
      </x:c>
      <x:c t="n" s="0">
        <x:v>54.39891</x:v>
      </x:c>
      <x:c t="n" s="0">
        <x:v>54.6051</x:v>
      </x:c>
      <x:c t="n" s="0">
        <x:v>51.04654</x:v>
      </x:c>
      <x:c t="n" s="0">
        <x:v>48.27299</x:v>
      </x:c>
      <x:c t="n" s="0">
        <x:v>44.76736</x:v>
      </x:c>
      <x:c t="n" s="0">
        <x:v>40.73523</x:v>
      </x:c>
      <x:c t="n" s="0">
        <x:v>36.78438</x:v>
      </x:c>
      <x:c t="n" s="0">
        <x:v>32.1339</x:v>
      </x:c>
      <x:c t="n" s="0">
        <x:v>33.49411</x:v>
      </x:c>
      <x:c t="n" s="0">
        <x:v>30.01601</x:v>
      </x:c>
      <x:c t="n" s="0">
        <x:v>23.0421</x:v>
      </x:c>
      <x:c t="n" s="0">
        <x:v>18.79408</x:v>
      </x:c>
      <x:c t="n" s="0">
        <x:v>5.466726</x:v>
      </x:c>
      <x:c t="n" s="0">
        <x:v>4.477439</x:v>
      </x:c>
      <x:c t="n" s="0">
        <x:v>4.455346</x:v>
      </x:c>
      <x:c t="n" s="0">
        <x:v>-30.06697</x:v>
      </x:c>
      <x:c t="n" s="0">
        <x:v>-29.16826</x:v>
      </x:c>
      <x:c t="n" s="0">
        <x:v>-11.30444</x:v>
      </x:c>
      <x:c t="n" s="0">
        <x:v>4.713526</x:v>
      </x:c>
      <x:c t="n" s="0">
        <x:v>-5.418612</x:v>
      </x:c>
      <x:c t="n" s="0">
        <x:v>3.235647</x:v>
      </x:c>
      <x:c t="n" s="0">
        <x:v>15.94979</x:v>
      </x:c>
      <x:c t="n" s="0">
        <x:v>0.9670085</x:v>
      </x:c>
      <x:c t="n" s="0">
        <x:v>21.45912</x:v>
      </x:c>
      <x:c t="n" s="0">
        <x:v>25.01488</x:v>
      </x:c>
      <x:c t="n" s="0">
        <x:v>28.28822</x:v>
      </x:c>
      <x:c t="n" s="0">
        <x:v>34.05388</x:v>
      </x:c>
      <x:c t="n" s="0">
        <x:v>41.05667</x:v>
      </x:c>
      <x:c t="n" s="0">
        <x:v>40.67291</x:v>
      </x:c>
      <x:c t="n" s="0">
        <x:v>36.1409</x:v>
      </x:c>
      <x:c t="n" s="0">
        <x:v>41.28966</x:v>
      </x:c>
      <x:c t="n" s="0">
        <x:v>48.16298</x:v>
      </x:c>
      <x:c t="n" s="0">
        <x:v>40.57101</x:v>
      </x:c>
      <x:c t="n" s="0">
        <x:v>40.91124</x:v>
      </x:c>
      <x:c t="n" s="0">
        <x:v>46.93565</x:v>
      </x:c>
      <x:c t="n" s="0">
        <x:v>41.46582</x:v>
      </x:c>
      <x:c t="n" s="0">
        <x:v>53.18635</x:v>
      </x:c>
      <x:c t="n" s="0">
        <x:v>54.08797</x:v>
      </x:c>
      <x:c t="n" s="0">
        <x:v>49.31218</x:v>
      </x:c>
      <x:c t="n" s="0">
        <x:v>46.25729</x:v>
      </x:c>
      <x:c t="n" s="0">
        <x:v>43.6235</x:v>
      </x:c>
      <x:c t="n" s="0">
        <x:v>38.44068</x:v>
      </x:c>
      <x:c t="n" s="0">
        <x:v>38.15769</x:v>
      </x:c>
      <x:c t="n" s="0">
        <x:v>31.5442</x:v>
      </x:c>
      <x:c t="n" s="0">
        <x:v>33.06686</x:v>
      </x:c>
      <x:c t="n" s="0">
        <x:v>29.80235</x:v>
      </x:c>
      <x:c t="n" s="0">
        <x:v>23.01851</x:v>
      </x:c>
      <x:c t="n" s="0">
        <x:v>20.95913</x:v>
      </x:c>
      <x:c t="n" s="0">
        <x:v>6.133512</x:v>
      </x:c>
      <x:c t="n" s="0">
        <x:v>4.197612</x:v>
      </x:c>
      <x:c t="n" s="0">
        <x:v>3.185186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43942.8440277778</x:v>
      </x:c>
      <x:c t="n" s="7">
        <x:v>43942.8440277778</x:v>
      </x:c>
      <x:c t="n" s="0">
        <x:v>60.31878</x:v>
      </x:c>
      <x:c t="n" s="0">
        <x:v>68.51434</x:v>
      </x:c>
      <x:c t="n" s="0">
        <x:v>69.73318</x:v>
      </x:c>
      <x:c t="n" s="0">
        <x:v>78.29919</x:v>
      </x:c>
      <x:c t="n" s="0">
        <x:v>-30.06697</x:v>
      </x:c>
      <x:c t="n" s="0">
        <x:v>-29.16826</x:v>
      </x:c>
      <x:c t="n" s="0">
        <x:v>-12.16382</x:v>
      </x:c>
      <x:c t="n" s="0">
        <x:v>4.648195</x:v>
      </x:c>
      <x:c t="n" s="0">
        <x:v>-1.999158</x:v>
      </x:c>
      <x:c t="n" s="0">
        <x:v>1.981611</x:v>
      </x:c>
      <x:c t="n" s="0">
        <x:v>15.2631</x:v>
      </x:c>
      <x:c t="n" s="0">
        <x:v>12.60595</x:v>
      </x:c>
      <x:c t="n" s="0">
        <x:v>19.12451</x:v>
      </x:c>
      <x:c t="n" s="0">
        <x:v>23.03259</x:v>
      </x:c>
      <x:c t="n" s="0">
        <x:v>28.44996</x:v>
      </x:c>
      <x:c t="n" s="0">
        <x:v>36.06942</x:v>
      </x:c>
      <x:c t="n" s="0">
        <x:v>41.10728</x:v>
      </x:c>
      <x:c t="n" s="0">
        <x:v>38.51451</x:v>
      </x:c>
      <x:c t="n" s="0">
        <x:v>41.31887</x:v>
      </x:c>
      <x:c t="n" s="0">
        <x:v>44.41414</x:v>
      </x:c>
      <x:c t="n" s="0">
        <x:v>46.79382</x:v>
      </x:c>
      <x:c t="n" s="0">
        <x:v>43.36519</x:v>
      </x:c>
      <x:c t="n" s="0">
        <x:v>42.99534</x:v>
      </x:c>
      <x:c t="n" s="0">
        <x:v>46.97468</x:v>
      </x:c>
      <x:c t="n" s="0">
        <x:v>49.23685</x:v>
      </x:c>
      <x:c t="n" s="0">
        <x:v>54.1379</x:v>
      </x:c>
      <x:c t="n" s="0">
        <x:v>54.64178</x:v>
      </x:c>
      <x:c t="n" s="0">
        <x:v>50.98445</x:v>
      </x:c>
      <x:c t="n" s="0">
        <x:v>48.27438</x:v>
      </x:c>
      <x:c t="n" s="0">
        <x:v>44.52942</x:v>
      </x:c>
      <x:c t="n" s="0">
        <x:v>40.73843</x:v>
      </x:c>
      <x:c t="n" s="0">
        <x:v>36.62769</x:v>
      </x:c>
      <x:c t="n" s="0">
        <x:v>32.26679</x:v>
      </x:c>
      <x:c t="n" s="0">
        <x:v>33.42285</x:v>
      </x:c>
      <x:c t="n" s="0">
        <x:v>29.87197</x:v>
      </x:c>
      <x:c t="n" s="0">
        <x:v>23.0303</x:v>
      </x:c>
      <x:c t="n" s="0">
        <x:v>18.65118</x:v>
      </x:c>
      <x:c t="n" s="0">
        <x:v>5.456641</x:v>
      </x:c>
      <x:c t="n" s="0">
        <x:v>4.388219</x:v>
      </x:c>
      <x:c t="n" s="0">
        <x:v>4.467867</x:v>
      </x:c>
      <x:c t="n" s="0">
        <x:v>-30.06697</x:v>
      </x:c>
      <x:c t="n" s="0">
        <x:v>-29.16826</x:v>
      </x:c>
      <x:c t="n" s="0">
        <x:v>-11.30444</x:v>
      </x:c>
      <x:c t="n" s="0">
        <x:v>4.713526</x:v>
      </x:c>
      <x:c t="n" s="0">
        <x:v>-5.418612</x:v>
      </x:c>
      <x:c t="n" s="0">
        <x:v>4.080382</x:v>
      </x:c>
      <x:c t="n" s="0">
        <x:v>15.94979</x:v>
      </x:c>
      <x:c t="n" s="0">
        <x:v>4.89456</x:v>
      </x:c>
      <x:c t="n" s="0">
        <x:v>21.45912</x:v>
      </x:c>
      <x:c t="n" s="0">
        <x:v>25.01488</x:v>
      </x:c>
      <x:c t="n" s="0">
        <x:v>28.28822</x:v>
      </x:c>
      <x:c t="n" s="0">
        <x:v>34.05388</x:v>
      </x:c>
      <x:c t="n" s="0">
        <x:v>43.34577</x:v>
      </x:c>
      <x:c t="n" s="0">
        <x:v>31.97539</x:v>
      </x:c>
      <x:c t="n" s="0">
        <x:v>34.23382</x:v>
      </x:c>
      <x:c t="n" s="0">
        <x:v>46.18362</x:v>
      </x:c>
      <x:c t="n" s="0">
        <x:v>43.26401</x:v>
      </x:c>
      <x:c t="n" s="0">
        <x:v>44.72721</x:v>
      </x:c>
      <x:c t="n" s="0">
        <x:v>41.75232</x:v>
      </x:c>
      <x:c t="n" s="0">
        <x:v>50.86501</x:v>
      </x:c>
      <x:c t="n" s="0">
        <x:v>47.2073</x:v>
      </x:c>
      <x:c t="n" s="0">
        <x:v>53.48526</x:v>
      </x:c>
      <x:c t="n" s="0">
        <x:v>55.16084</x:v>
      </x:c>
      <x:c t="n" s="0">
        <x:v>50.37669</x:v>
      </x:c>
      <x:c t="n" s="0">
        <x:v>48.31516</x:v>
      </x:c>
      <x:c t="n" s="0">
        <x:v>44.85846</x:v>
      </x:c>
      <x:c t="n" s="0">
        <x:v>40.70459</x:v>
      </x:c>
      <x:c t="n" s="0">
        <x:v>35.15036</x:v>
      </x:c>
      <x:c t="n" s="0">
        <x:v>32.5603</x:v>
      </x:c>
      <x:c t="n" s="0">
        <x:v>33.44929</x:v>
      </x:c>
      <x:c t="n" s="0">
        <x:v>28.7677</x:v>
      </x:c>
      <x:c t="n" s="0">
        <x:v>22.54368</x:v>
      </x:c>
      <x:c t="n" s="0">
        <x:v>18.23014</x:v>
      </x:c>
      <x:c t="n" s="0">
        <x:v>5.278215</x:v>
      </x:c>
      <x:c t="n" s="0">
        <x:v>4.505409</x:v>
      </x:c>
      <x:c t="n" s="0">
        <x:v>4.627368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43942.8440277778</x:v>
      </x:c>
      <x:c t="n" s="7">
        <x:v>43942.8440277778</x:v>
      </x:c>
      <x:c t="n" s="0">
        <x:v>60.48125</x:v>
      </x:c>
      <x:c t="n" s="0">
        <x:v>69.38583</x:v>
      </x:c>
      <x:c t="n" s="0">
        <x:v>67.0022</x:v>
      </x:c>
      <x:c t="n" s="0">
        <x:v>75.65291</x:v>
      </x:c>
      <x:c t="n" s="0">
        <x:v>-30.06697</x:v>
      </x:c>
      <x:c t="n" s="0">
        <x:v>-29.16826</x:v>
      </x:c>
      <x:c t="n" s="0">
        <x:v>-12.02729</x:v>
      </x:c>
      <x:c t="n" s="0">
        <x:v>4.657793</x:v>
      </x:c>
      <x:c t="n" s="0">
        <x:v>-2.359161</x:v>
      </x:c>
      <x:c t="n" s="0">
        <x:v>2.522137</x:v>
      </x:c>
      <x:c t="n" s="0">
        <x:v>15.37036</x:v>
      </x:c>
      <x:c t="n" s="0">
        <x:v>12.11673</x:v>
      </x:c>
      <x:c t="n" s="0">
        <x:v>19.55384</x:v>
      </x:c>
      <x:c t="n" s="0">
        <x:v>23.27672</x:v>
      </x:c>
      <x:c t="n" s="0">
        <x:v>28.36064</x:v>
      </x:c>
      <x:c t="n" s="0">
        <x:v>35.63392</x:v>
      </x:c>
      <x:c t="n" s="0">
        <x:v>41.51505</x:v>
      </x:c>
      <x:c t="n" s="0">
        <x:v>37.99086</x:v>
      </x:c>
      <x:c t="n" s="0">
        <x:v>40.88605</x:v>
      </x:c>
      <x:c t="n" s="0">
        <x:v>45.44775</x:v>
      </x:c>
      <x:c t="n" s="0">
        <x:v>46.43197</x:v>
      </x:c>
      <x:c t="n" s="0">
        <x:v>42.90129</x:v>
      </x:c>
      <x:c t="n" s="0">
        <x:v>43.26027</x:v>
      </x:c>
      <x:c t="n" s="0">
        <x:v>46.89734</x:v>
      </x:c>
      <x:c t="n" s="0">
        <x:v>50.7774</x:v>
      </x:c>
      <x:c t="n" s="0">
        <x:v>54.05595</x:v>
      </x:c>
      <x:c t="n" s="0">
        <x:v>54.30574</x:v>
      </x:c>
      <x:c t="n" s="0">
        <x:v>51.08065</x:v>
      </x:c>
      <x:c t="n" s="0">
        <x:v>47.77964</x:v>
      </x:c>
      <x:c t="n" s="0">
        <x:v>44.68424</x:v>
      </x:c>
      <x:c t="n" s="0">
        <x:v>40.46194</x:v>
      </x:c>
      <x:c t="n" s="0">
        <x:v>36.92398</x:v>
      </x:c>
      <x:c t="n" s="0">
        <x:v>32.43172</x:v>
      </x:c>
      <x:c t="n" s="0">
        <x:v>33.30797</x:v>
      </x:c>
      <x:c t="n" s="0">
        <x:v>29.74304</x:v>
      </x:c>
      <x:c t="n" s="0">
        <x:v>22.76922</x:v>
      </x:c>
      <x:c t="n" s="0">
        <x:v>18.6218</x:v>
      </x:c>
      <x:c t="n" s="0">
        <x:v>5.330735</x:v>
      </x:c>
      <x:c t="n" s="0">
        <x:v>4.515793</x:v>
      </x:c>
      <x:c t="n" s="0">
        <x:v>4.582584</x:v>
      </x:c>
      <x:c t="n" s="0">
        <x:v>-30.06697</x:v>
      </x:c>
      <x:c t="n" s="0">
        <x:v>-29.16826</x:v>
      </x:c>
      <x:c t="n" s="0">
        <x:v>-11.30444</x:v>
      </x:c>
      <x:c t="n" s="0">
        <x:v>4.713526</x:v>
      </x:c>
      <x:c t="n" s="0">
        <x:v>-5.418612</x:v>
      </x:c>
      <x:c t="n" s="0">
        <x:v>4.787261</x:v>
      </x:c>
      <x:c t="n" s="0">
        <x:v>15.94979</x:v>
      </x:c>
      <x:c t="n" s="0">
        <x:v>6.922701</x:v>
      </x:c>
      <x:c t="n" s="0">
        <x:v>21.45912</x:v>
      </x:c>
      <x:c t="n" s="0">
        <x:v>23.31602</x:v>
      </x:c>
      <x:c t="n" s="0">
        <x:v>26.74324</x:v>
      </x:c>
      <x:c t="n" s="0">
        <x:v>29.51858</x:v>
      </x:c>
      <x:c t="n" s="0">
        <x:v>43.34577</x:v>
      </x:c>
      <x:c t="n" s="0">
        <x:v>33.98434</x:v>
      </x:c>
      <x:c t="n" s="0">
        <x:v>36.76203</x:v>
      </x:c>
      <x:c t="n" s="0">
        <x:v>48.43715</x:v>
      </x:c>
      <x:c t="n" s="0">
        <x:v>44.70813</x:v>
      </x:c>
      <x:c t="n" s="0">
        <x:v>35.85608</x:v>
      </x:c>
      <x:c t="n" s="0">
        <x:v>42.42183</x:v>
      </x:c>
      <x:c t="n" s="0">
        <x:v>46.0853</x:v>
      </x:c>
      <x:c t="n" s="0">
        <x:v>55.44312</x:v>
      </x:c>
      <x:c t="n" s="0">
        <x:v>52.89883</x:v>
      </x:c>
      <x:c t="n" s="0">
        <x:v>51.6489</x:v>
      </x:c>
      <x:c t="n" s="0">
        <x:v>51.68042</x:v>
      </x:c>
      <x:c t="n" s="0">
        <x:v>39.87177</x:v>
      </x:c>
      <x:c t="n" s="0">
        <x:v>44.85696</x:v>
      </x:c>
      <x:c t="n" s="0">
        <x:v>38.33389</x:v>
      </x:c>
      <x:c t="n" s="0">
        <x:v>38.25764</x:v>
      </x:c>
      <x:c t="n" s="0">
        <x:v>33.91557</x:v>
      </x:c>
      <x:c t="n" s="0">
        <x:v>32.96965</x:v>
      </x:c>
      <x:c t="n" s="0">
        <x:v>28.61553</x:v>
      </x:c>
      <x:c t="n" s="0">
        <x:v>21.02701</x:v>
      </x:c>
      <x:c t="n" s="0">
        <x:v>17.36509</x:v>
      </x:c>
      <x:c t="n" s="0">
        <x:v>4.855484</x:v>
      </x:c>
      <x:c t="n" s="0">
        <x:v>4.5231</x:v>
      </x:c>
      <x:c t="n" s="0">
        <x:v>5.040416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43942.8440277778</x:v>
      </x:c>
      <x:c t="n" s="7">
        <x:v>43942.8440277778</x:v>
      </x:c>
      <x:c t="n" s="0">
        <x:v>61.73873</x:v>
      </x:c>
      <x:c t="n" s="0">
        <x:v>69.88271</x:v>
      </x:c>
      <x:c t="n" s="0">
        <x:v>72.34664</x:v>
      </x:c>
      <x:c t="n" s="0">
        <x:v>78.57503</x:v>
      </x:c>
      <x:c t="n" s="0">
        <x:v>-30.06697</x:v>
      </x:c>
      <x:c t="n" s="0">
        <x:v>-29.16826</x:v>
      </x:c>
      <x:c t="n" s="0">
        <x:v>-11.67653</x:v>
      </x:c>
      <x:c t="n" s="0">
        <x:v>4.406801</x:v>
      </x:c>
      <x:c t="n" s="0">
        <x:v>-2.692159</x:v>
      </x:c>
      <x:c t="n" s="0">
        <x:v>2.935841</x:v>
      </x:c>
      <x:c t="n" s="0">
        <x:v>15.26968</x:v>
      </x:c>
      <x:c t="n" s="0">
        <x:v>11.65031</x:v>
      </x:c>
      <x:c t="n" s="0">
        <x:v>19.20238</x:v>
      </x:c>
      <x:c t="n" s="0">
        <x:v>22.74026</x:v>
      </x:c>
      <x:c t="n" s="0">
        <x:v>27.82018</x:v>
      </x:c>
      <x:c t="n" s="0">
        <x:v>35.01818</x:v>
      </x:c>
      <x:c t="n" s="0">
        <x:v>42.84184</x:v>
      </x:c>
      <x:c t="n" s="0">
        <x:v>38.17138</x:v>
      </x:c>
      <x:c t="n" s="0">
        <x:v>40.53335</x:v>
      </x:c>
      <x:c t="n" s="0">
        <x:v>45.10586</x:v>
      </x:c>
      <x:c t="n" s="0">
        <x:v>46.88893</x:v>
      </x:c>
      <x:c t="n" s="0">
        <x:v>42.57999</x:v>
      </x:c>
      <x:c t="n" s="0">
        <x:v>42.80514</x:v>
      </x:c>
      <x:c t="n" s="0">
        <x:v>46.67371</x:v>
      </x:c>
      <x:c t="n" s="0">
        <x:v>50.58223</x:v>
      </x:c>
      <x:c t="n" s="0">
        <x:v>53.91436</x:v>
      </x:c>
      <x:c t="n" s="0">
        <x:v>54.44387</x:v>
      </x:c>
      <x:c t="n" s="0">
        <x:v>51.53806</x:v>
      </x:c>
      <x:c t="n" s="0">
        <x:v>47.33047</x:v>
      </x:c>
      <x:c t="n" s="0">
        <x:v>44.44394</x:v>
      </x:c>
      <x:c t="n" s="0">
        <x:v>40.38083</x:v>
      </x:c>
      <x:c t="n" s="0">
        <x:v>36.753</x:v>
      </x:c>
      <x:c t="n" s="0">
        <x:v>32.62075</x:v>
      </x:c>
      <x:c t="n" s="0">
        <x:v>33.28827</x:v>
      </x:c>
      <x:c t="n" s="0">
        <x:v>29.60403</x:v>
      </x:c>
      <x:c t="n" s="0">
        <x:v>22.82375</x:v>
      </x:c>
      <x:c t="n" s="0">
        <x:v>18.54481</x:v>
      </x:c>
      <x:c t="n" s="0">
        <x:v>5.25916</x:v>
      </x:c>
      <x:c t="n" s="0">
        <x:v>4.406461</x:v>
      </x:c>
      <x:c t="n" s="0">
        <x:v>4.515667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-5.418612</x:v>
      </x:c>
      <x:c t="n" s="0">
        <x:v>4.787261</x:v>
      </x:c>
      <x:c t="n" s="0">
        <x:v>14.12528</x:v>
      </x:c>
      <x:c t="n" s="0">
        <x:v>6.922701</x:v>
      </x:c>
      <x:c t="n" s="0">
        <x:v>10.82254</x:v>
      </x:c>
      <x:c t="n" s="0">
        <x:v>16.37255</x:v>
      </x:c>
      <x:c t="n" s="0">
        <x:v>21.33611</x:v>
      </x:c>
      <x:c t="n" s="0">
        <x:v>25.38675</x:v>
      </x:c>
      <x:c t="n" s="0">
        <x:v>47.57877</x:v>
      </x:c>
      <x:c t="n" s="0">
        <x:v>39.53817</x:v>
      </x:c>
      <x:c t="n" s="0">
        <x:v>37.78704</x:v>
      </x:c>
      <x:c t="n" s="0">
        <x:v>39.41893</x:v>
      </x:c>
      <x:c t="n" s="0">
        <x:v>49.1938</x:v>
      </x:c>
      <x:c t="n" s="0">
        <x:v>40.00098</x:v>
      </x:c>
      <x:c t="n" s="0">
        <x:v>39.69922</x:v>
      </x:c>
      <x:c t="n" s="0">
        <x:v>43.77497</x:v>
      </x:c>
      <x:c t="n" s="0">
        <x:v>48.04916</x:v>
      </x:c>
      <x:c t="n" s="0">
        <x:v>52.85547</x:v>
      </x:c>
      <x:c t="n" s="0">
        <x:v>56.57734</x:v>
      </x:c>
      <x:c t="n" s="0">
        <x:v>52.94164</x:v>
      </x:c>
      <x:c t="n" s="0">
        <x:v>43.13143</x:v>
      </x:c>
      <x:c t="n" s="0">
        <x:v>39.91253</x:v>
      </x:c>
      <x:c t="n" s="0">
        <x:v>39.93475</x:v>
      </x:c>
      <x:c t="n" s="0">
        <x:v>36.17236</x:v>
      </x:c>
      <x:c t="n" s="0">
        <x:v>33.26093</x:v>
      </x:c>
      <x:c t="n" s="0">
        <x:v>34.19175</x:v>
      </x:c>
      <x:c t="n" s="0">
        <x:v>28.94158</x:v>
      </x:c>
      <x:c t="n" s="0">
        <x:v>23.19886</x:v>
      </x:c>
      <x:c t="n" s="0">
        <x:v>18.41152</x:v>
      </x:c>
      <x:c t="n" s="0">
        <x:v>4.8289</x:v>
      </x:c>
      <x:c t="n" s="0">
        <x:v>3.987443</x:v>
      </x:c>
      <x:c t="n" s="0">
        <x:v>4.322658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43942.8440277778</x:v>
      </x:c>
      <x:c t="n" s="7">
        <x:v>43942.8440277778</x:v>
      </x:c>
      <x:c t="n" s="0">
        <x:v>61.96847</x:v>
      </x:c>
      <x:c t="n" s="0">
        <x:v>68.97191</x:v>
      </x:c>
      <x:c t="n" s="0">
        <x:v>69.59274</x:v>
      </x:c>
      <x:c t="n" s="0">
        <x:v>77.52159</x:v>
      </x:c>
      <x:c t="n" s="0">
        <x:v>-30.06697</x:v>
      </x:c>
      <x:c t="n" s="0">
        <x:v>-29.16826</x:v>
      </x:c>
      <x:c t="n" s="0">
        <x:v>-11.33165</x:v>
      </x:c>
      <x:c t="n" s="0">
        <x:v>4.09283</x:v>
      </x:c>
      <x:c t="n" s="0">
        <x:v>-2.998277</x:v>
      </x:c>
      <x:c t="n" s="0">
        <x:v>3.260413</x:v>
      </x:c>
      <x:c t="n" s="0">
        <x:v>15.12029</x:v>
      </x:c>
      <x:c t="n" s="0">
        <x:v>11.38716</x:v>
      </x:c>
      <x:c t="n" s="0">
        <x:v>18.62356</x:v>
      </x:c>
      <x:c t="n" s="0">
        <x:v>22.22299</x:v>
      </x:c>
      <x:c t="n" s="0">
        <x:v>27.29855</x:v>
      </x:c>
      <x:c t="n" s="0">
        <x:v>34.41295</x:v>
      </x:c>
      <x:c t="n" s="0">
        <x:v>43.94271</x:v>
      </x:c>
      <x:c t="n" s="0">
        <x:v>38.42806</x:v>
      </x:c>
      <x:c t="n" s="0">
        <x:v>40.30984</x:v>
      </x:c>
      <x:c t="n" s="0">
        <x:v>44.81472</x:v>
      </x:c>
      <x:c t="n" s="0">
        <x:v>47.1443</x:v>
      </x:c>
      <x:c t="n" s="0">
        <x:v>42.19202</x:v>
      </x:c>
      <x:c t="n" s="0">
        <x:v>42.45655</x:v>
      </x:c>
      <x:c t="n" s="0">
        <x:v>46.53176</x:v>
      </x:c>
      <x:c t="n" s="0">
        <x:v>50.59094</x:v>
      </x:c>
      <x:c t="n" s="0">
        <x:v>53.65985</x:v>
      </x:c>
      <x:c t="n" s="0">
        <x:v>54.46856</x:v>
      </x:c>
      <x:c t="n" s="0">
        <x:v>51.61477</x:v>
      </x:c>
      <x:c t="n" s="0">
        <x:v>47.58677</x:v>
      </x:c>
      <x:c t="n" s="0">
        <x:v>44.61803</x:v>
      </x:c>
      <x:c t="n" s="0">
        <x:v>40.35838</x:v>
      </x:c>
      <x:c t="n" s="0">
        <x:v>37.01542</x:v>
      </x:c>
      <x:c t="n" s="0">
        <x:v>32.45487</x:v>
      </x:c>
      <x:c t="n" s="0">
        <x:v>33.44657</x:v>
      </x:c>
      <x:c t="n" s="0">
        <x:v>29.6382</x:v>
      </x:c>
      <x:c t="n" s="0">
        <x:v>22.77504</x:v>
      </x:c>
      <x:c t="n" s="0">
        <x:v>18.73413</x:v>
      </x:c>
      <x:c t="n" s="0">
        <x:v>5.284181</x:v>
      </x:c>
      <x:c t="n" s="0">
        <x:v>4.416544</x:v>
      </x:c>
      <x:c t="n" s="0">
        <x:v>4.458291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-5.418612</x:v>
      </x:c>
      <x:c t="n" s="0">
        <x:v>4.787261</x:v>
      </x:c>
      <x:c t="n" s="0">
        <x:v>14.12528</x:v>
      </x:c>
      <x:c t="n" s="0">
        <x:v>11.9317</x:v>
      </x:c>
      <x:c t="n" s="0">
        <x:v>10.82254</x:v>
      </x:c>
      <x:c t="n" s="0">
        <x:v>16.37255</x:v>
      </x:c>
      <x:c t="n" s="0">
        <x:v>21.33611</x:v>
      </x:c>
      <x:c t="n" s="0">
        <x:v>25.38675</x:v>
      </x:c>
      <x:c t="n" s="0">
        <x:v>47.57877</x:v>
      </x:c>
      <x:c t="n" s="0">
        <x:v>39.93866</x:v>
      </x:c>
      <x:c t="n" s="0">
        <x:v>39.1657</x:v>
      </x:c>
      <x:c t="n" s="0">
        <x:v>43.19348</x:v>
      </x:c>
      <x:c t="n" s="0">
        <x:v>47.25411</x:v>
      </x:c>
      <x:c t="n" s="0">
        <x:v>43.63453</x:v>
      </x:c>
      <x:c t="n" s="0">
        <x:v>38.80404</x:v>
      </x:c>
      <x:c t="n" s="0">
        <x:v>46.89254</x:v>
      </x:c>
      <x:c t="n" s="0">
        <x:v>50.68889</x:v>
      </x:c>
      <x:c t="n" s="0">
        <x:v>51.08476</x:v>
      </x:c>
      <x:c t="n" s="0">
        <x:v>52.75759</x:v>
      </x:c>
      <x:c t="n" s="0">
        <x:v>52.28815</x:v>
      </x:c>
      <x:c t="n" s="0">
        <x:v>49.15026</x:v>
      </x:c>
      <x:c t="n" s="0">
        <x:v>45.57037</x:v>
      </x:c>
      <x:c t="n" s="0">
        <x:v>40.14583</x:v>
      </x:c>
      <x:c t="n" s="0">
        <x:v>37.94794</x:v>
      </x:c>
      <x:c t="n" s="0">
        <x:v>30.92475</x:v>
      </x:c>
      <x:c t="n" s="0">
        <x:v>33.31065</x:v>
      </x:c>
      <x:c t="n" s="0">
        <x:v>29.43543</x:v>
      </x:c>
      <x:c t="n" s="0">
        <x:v>23.72862</x:v>
      </x:c>
      <x:c t="n" s="0">
        <x:v>19.93831</x:v>
      </x:c>
      <x:c t="n" s="0">
        <x:v>5.215487</x:v>
      </x:c>
      <x:c t="n" s="0">
        <x:v>4.254663</x:v>
      </x:c>
      <x:c t="n" s="0">
        <x:v>4.26792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43942.8440277778</x:v>
      </x:c>
      <x:c t="n" s="7">
        <x:v>43942.8440277778</x:v>
      </x:c>
      <x:c t="n" s="0">
        <x:v>59.57482</x:v>
      </x:c>
      <x:c t="n" s="0">
        <x:v>68.35043</x:v>
      </x:c>
      <x:c t="n" s="0">
        <x:v>71.43748</x:v>
      </x:c>
      <x:c t="n" s="0">
        <x:v>79.41299</x:v>
      </x:c>
      <x:c t="n" s="0">
        <x:v>-30.06697</x:v>
      </x:c>
      <x:c t="n" s="0">
        <x:v>-29.16826</x:v>
      </x:c>
      <x:c t="n" s="0">
        <x:v>-11.05736</x:v>
      </x:c>
      <x:c t="n" s="0">
        <x:v>3.805458</x:v>
      </x:c>
      <x:c t="n" s="0">
        <x:v>-3.209313</x:v>
      </x:c>
      <x:c t="n" s="0">
        <x:v>3.519609</x:v>
      </x:c>
      <x:c t="n" s="0">
        <x:v>14.9885</x:v>
      </x:c>
      <x:c t="n" s="0">
        <x:v>12.20877</x:v>
      </x:c>
      <x:c t="n" s="0">
        <x:v>18.09122</x:v>
      </x:c>
      <x:c t="n" s="0">
        <x:v>21.77457</x:v>
      </x:c>
      <x:c t="n" s="0">
        <x:v>26.79738</x:v>
      </x:c>
      <x:c t="n" s="0">
        <x:v>33.79498</x:v>
      </x:c>
      <x:c t="n" s="0">
        <x:v>44.85222</x:v>
      </x:c>
      <x:c t="n" s="0">
        <x:v>38.8066</x:v>
      </x:c>
      <x:c t="n" s="0">
        <x:v>40.24198</x:v>
      </x:c>
      <x:c t="n" s="0">
        <x:v>44.6084</x:v>
      </x:c>
      <x:c t="n" s="0">
        <x:v>46.69661</x:v>
      </x:c>
      <x:c t="n" s="0">
        <x:v>43.36506</x:v>
      </x:c>
      <x:c t="n" s="0">
        <x:v>42.80954</x:v>
      </x:c>
      <x:c t="n" s="0">
        <x:v>46.60221</x:v>
      </x:c>
      <x:c t="n" s="0">
        <x:v>50.38461</x:v>
      </x:c>
      <x:c t="n" s="0">
        <x:v>53.21951</x:v>
      </x:c>
      <x:c t="n" s="0">
        <x:v>54.51144</x:v>
      </x:c>
      <x:c t="n" s="0">
        <x:v>51.49226</x:v>
      </x:c>
      <x:c t="n" s="0">
        <x:v>47.5681</x:v>
      </x:c>
      <x:c t="n" s="0">
        <x:v>44.58167</x:v>
      </x:c>
      <x:c t="n" s="0">
        <x:v>40.29909</x:v>
      </x:c>
      <x:c t="n" s="0">
        <x:v>36.90593</x:v>
      </x:c>
      <x:c t="n" s="0">
        <x:v>32.55168</x:v>
      </x:c>
      <x:c t="n" s="0">
        <x:v>33.62379</x:v>
      </x:c>
      <x:c t="n" s="0">
        <x:v>30.07876</x:v>
      </x:c>
      <x:c t="n" s="0">
        <x:v>22.87893</x:v>
      </x:c>
      <x:c t="n" s="0">
        <x:v>18.9686</x:v>
      </x:c>
      <x:c t="n" s="0">
        <x:v>5.503223</x:v>
      </x:c>
      <x:c t="n" s="0">
        <x:v>4.534746</x:v>
      </x:c>
      <x:c t="n" s="0">
        <x:v>4.485801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-4.333983</x:v>
      </x:c>
      <x:c t="n" s="0">
        <x:v>4.787261</x:v>
      </x:c>
      <x:c t="n" s="0">
        <x:v>14.12528</x:v>
      </x:c>
      <x:c t="n" s="0">
        <x:v>15.23728</x:v>
      </x:c>
      <x:c t="n" s="0">
        <x:v>12.34316</x:v>
      </x:c>
      <x:c t="n" s="0">
        <x:v>17.8806</x:v>
      </x:c>
      <x:c t="n" s="0">
        <x:v>21.33611</x:v>
      </x:c>
      <x:c t="n" s="0">
        <x:v>22.96085</x:v>
      </x:c>
      <x:c t="n" s="0">
        <x:v>48.25451</x:v>
      </x:c>
      <x:c t="n" s="0">
        <x:v>40.53362</x:v>
      </x:c>
      <x:c t="n" s="0">
        <x:v>39.82223</x:v>
      </x:c>
      <x:c t="n" s="0">
        <x:v>43.13923</x:v>
      </x:c>
      <x:c t="n" s="0">
        <x:v>43.37789</x:v>
      </x:c>
      <x:c t="n" s="0">
        <x:v>45.99318</x:v>
      </x:c>
      <x:c t="n" s="0">
        <x:v>45.60947</x:v>
      </x:c>
      <x:c t="n" s="0">
        <x:v>45.95016</x:v>
      </x:c>
      <x:c t="n" s="0">
        <x:v>48.257</x:v>
      </x:c>
      <x:c t="n" s="0">
        <x:v>50.88901</x:v>
      </x:c>
      <x:c t="n" s="0">
        <x:v>54.78191</x:v>
      </x:c>
      <x:c t="n" s="0">
        <x:v>50.11662</x:v>
      </x:c>
      <x:c t="n" s="0">
        <x:v>47.00689</x:v>
      </x:c>
      <x:c t="n" s="0">
        <x:v>45.39357</x:v>
      </x:c>
      <x:c t="n" s="0">
        <x:v>39.74626</x:v>
      </x:c>
      <x:c t="n" s="0">
        <x:v>36.33747</x:v>
      </x:c>
      <x:c t="n" s="0">
        <x:v>33.13917</x:v>
      </x:c>
      <x:c t="n" s="0">
        <x:v>33.6558</x:v>
      </x:c>
      <x:c t="n" s="0">
        <x:v>32.28358</x:v>
      </x:c>
      <x:c t="n" s="0">
        <x:v>22.98453</x:v>
      </x:c>
      <x:c t="n" s="0">
        <x:v>19.96252</x:v>
      </x:c>
      <x:c t="n" s="0">
        <x:v>6.720264</x:v>
      </x:c>
      <x:c t="n" s="0">
        <x:v>5.392384</x:v>
      </x:c>
      <x:c t="n" s="0">
        <x:v>4.353709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43942.8440277778</x:v>
      </x:c>
      <x:c t="n" s="7">
        <x:v>43942.8440277778</x:v>
      </x:c>
      <x:c t="n" s="0">
        <x:v>59.57821</x:v>
      </x:c>
      <x:c t="n" s="0">
        <x:v>66.50519</x:v>
      </x:c>
      <x:c t="n" s="0">
        <x:v>69.27901</x:v>
      </x:c>
      <x:c t="n" s="0">
        <x:v>76.48454</x:v>
      </x:c>
      <x:c t="n" s="0">
        <x:v>-30.06697</x:v>
      </x:c>
      <x:c t="n" s="0">
        <x:v>-29.16826</x:v>
      </x:c>
      <x:c t="n" s="0">
        <x:v>-10.83609</x:v>
      </x:c>
      <x:c t="n" s="0">
        <x:v>3.544022</x:v>
      </x:c>
      <x:c t="n" s="0">
        <x:v>-3.289813</x:v>
      </x:c>
      <x:c t="n" s="0">
        <x:v>3.729345</x:v>
      </x:c>
      <x:c t="n" s="0">
        <x:v>14.87269</x:v>
      </x:c>
      <x:c t="n" s="0">
        <x:v>12.80517</x:v>
      </x:c>
      <x:c t="n" s="0">
        <x:v>17.63253</x:v>
      </x:c>
      <x:c t="n" s="0">
        <x:v>21.43156</x:v>
      </x:c>
      <x:c t="n" s="0">
        <x:v>26.57981</x:v>
      </x:c>
      <x:c t="n" s="0">
        <x:v>33.14331</x:v>
      </x:c>
      <x:c t="n" s="0">
        <x:v>45.57152</x:v>
      </x:c>
      <x:c t="n" s="0">
        <x:v>38.81612</x:v>
      </x:c>
      <x:c t="n" s="0">
        <x:v>40.10731</x:v>
      </x:c>
      <x:c t="n" s="0">
        <x:v>44.23843</x:v>
      </x:c>
      <x:c t="n" s="0">
        <x:v>46.63843</x:v>
      </x:c>
      <x:c t="n" s="0">
        <x:v>43.51992</x:v>
      </x:c>
      <x:c t="n" s="0">
        <x:v>43.1279</x:v>
      </x:c>
      <x:c t="n" s="0">
        <x:v>46.48788</x:v>
      </x:c>
      <x:c t="n" s="0">
        <x:v>49.91947</x:v>
      </x:c>
      <x:c t="n" s="0">
        <x:v>54.74212</x:v>
      </x:c>
      <x:c t="n" s="0">
        <x:v>54.50741</x:v>
      </x:c>
      <x:c t="n" s="0">
        <x:v>51.05256</x:v>
      </x:c>
      <x:c t="n" s="0">
        <x:v>47.2704</x:v>
      </x:c>
      <x:c t="n" s="0">
        <x:v>44.74029</x:v>
      </x:c>
      <x:c t="n" s="0">
        <x:v>39.92674</x:v>
      </x:c>
      <x:c t="n" s="0">
        <x:v>37.14932</x:v>
      </x:c>
      <x:c t="n" s="0">
        <x:v>32.63904</x:v>
      </x:c>
      <x:c t="n" s="0">
        <x:v>33.84553</x:v>
      </x:c>
      <x:c t="n" s="0">
        <x:v>30.20627</x:v>
      </x:c>
      <x:c t="n" s="0">
        <x:v>22.9305</x:v>
      </x:c>
      <x:c t="n" s="0">
        <x:v>19.09709</x:v>
      </x:c>
      <x:c t="n" s="0">
        <x:v>5.546265</x:v>
      </x:c>
      <x:c t="n" s="0">
        <x:v>4.500845</x:v>
      </x:c>
      <x:c t="n" s="0">
        <x:v>4.440368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-3.793216</x:v>
      </x:c>
      <x:c t="n" s="0">
        <x:v>4.233636</x:v>
      </x:c>
      <x:c t="n" s="0">
        <x:v>13.66496</x:v>
      </x:c>
      <x:c t="n" s="0">
        <x:v>15.21401</x:v>
      </x:c>
      <x:c t="n" s="0">
        <x:v>13.05183</x:v>
      </x:c>
      <x:c t="n" s="0">
        <x:v>18.58475</x:v>
      </x:c>
      <x:c t="n" s="0">
        <x:v>25.84131</x:v>
      </x:c>
      <x:c t="n" s="0">
        <x:v>20.37301</x:v>
      </x:c>
      <x:c t="n" s="0">
        <x:v>48.34301</x:v>
      </x:c>
      <x:c t="n" s="0">
        <x:v>37.48007</x:v>
      </x:c>
      <x:c t="n" s="0">
        <x:v>39.02031</x:v>
      </x:c>
      <x:c t="n" s="0">
        <x:v>39.66587</x:v>
      </x:c>
      <x:c t="n" s="0">
        <x:v>46.87956</x:v>
      </x:c>
      <x:c t="n" s="0">
        <x:v>44.91261</x:v>
      </x:c>
      <x:c t="n" s="0">
        <x:v>42.66367</x:v>
      </x:c>
      <x:c t="n" s="0">
        <x:v>45.85012</x:v>
      </x:c>
      <x:c t="n" s="0">
        <x:v>46.89469</x:v>
      </x:c>
      <x:c t="n" s="0">
        <x:v>59.84073</x:v>
      </x:c>
      <x:c t="n" s="0">
        <x:v>55.63242</x:v>
      </x:c>
      <x:c t="n" s="0">
        <x:v>48.27007</x:v>
      </x:c>
      <x:c t="n" s="0">
        <x:v>44.66152</x:v>
      </x:c>
      <x:c t="n" s="0">
        <x:v>44.56094</x:v>
      </x:c>
      <x:c t="n" s="0">
        <x:v>37.96181</x:v>
      </x:c>
      <x:c t="n" s="0">
        <x:v>38.36758</x:v>
      </x:c>
      <x:c t="n" s="0">
        <x:v>32.78834</x:v>
      </x:c>
      <x:c t="n" s="0">
        <x:v>34.71854</x:v>
      </x:c>
      <x:c t="n" s="0">
        <x:v>31.33736</x:v>
      </x:c>
      <x:c t="n" s="0">
        <x:v>22.49479</x:v>
      </x:c>
      <x:c t="n" s="0">
        <x:v>20.42447</x:v>
      </x:c>
      <x:c t="n" s="0">
        <x:v>5.523053</x:v>
      </x:c>
      <x:c t="n" s="0">
        <x:v>4.95394</x:v>
      </x:c>
      <x:c t="n" s="0">
        <x:v>4.446584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43942.8440277778</x:v>
      </x:c>
      <x:c t="n" s="7">
        <x:v>43942.8440277778</x:v>
      </x:c>
      <x:c t="n" s="0">
        <x:v>61.07948</x:v>
      </x:c>
      <x:c t="n" s="0">
        <x:v>69.88271</x:v>
      </x:c>
      <x:c t="n" s="0">
        <x:v>68.91673</x:v>
      </x:c>
      <x:c t="n" s="0">
        <x:v>76.59135</x:v>
      </x:c>
      <x:c t="n" s="0">
        <x:v>-30.06697</x:v>
      </x:c>
      <x:c t="n" s="0">
        <x:v>-29.16826</x:v>
      </x:c>
      <x:c t="n" s="0">
        <x:v>-10.65565</x:v>
      </x:c>
      <x:c t="n" s="0">
        <x:v>3.307569</x:v>
      </x:c>
      <x:c t="n" s="0">
        <x:v>-3.359762</x:v>
      </x:c>
      <x:c t="n" s="0">
        <x:v>3.187591</x:v>
      </x:c>
      <x:c t="n" s="0">
        <x:v>14.36448</x:v>
      </x:c>
      <x:c t="n" s="0">
        <x:v>13.21884</x:v>
      </x:c>
      <x:c t="n" s="0">
        <x:v>17.19837</x:v>
      </x:c>
      <x:c t="n" s="0">
        <x:v>21.11551</x:v>
      </x:c>
      <x:c t="n" s="0">
        <x:v>26.52971</x:v>
      </x:c>
      <x:c t="n" s="0">
        <x:v>32.49706</x:v>
      </x:c>
      <x:c t="n" s="0">
        <x:v>46.08029</x:v>
      </x:c>
      <x:c t="n" s="0">
        <x:v>38.33757</x:v>
      </x:c>
      <x:c t="n" s="0">
        <x:v>39.72638</x:v>
      </x:c>
      <x:c t="n" s="0">
        <x:v>43.97666</x:v>
      </x:c>
      <x:c t="n" s="0">
        <x:v>46.43098</x:v>
      </x:c>
      <x:c t="n" s="0">
        <x:v>43.84722</x:v>
      </x:c>
      <x:c t="n" s="0">
        <x:v>42.76362</x:v>
      </x:c>
      <x:c t="n" s="0">
        <x:v>46.3939</x:v>
      </x:c>
      <x:c t="n" s="0">
        <x:v>50.13399</x:v>
      </x:c>
      <x:c t="n" s="0">
        <x:v>55.5068</x:v>
      </x:c>
      <x:c t="n" s="0">
        <x:v>54.6488</x:v>
      </x:c>
      <x:c t="n" s="0">
        <x:v>50.79179</x:v>
      </x:c>
      <x:c t="n" s="0">
        <x:v>47.08754</x:v>
      </x:c>
      <x:c t="n" s="0">
        <x:v>44.46701</x:v>
      </x:c>
      <x:c t="n" s="0">
        <x:v>40.04937</x:v>
      </x:c>
      <x:c t="n" s="0">
        <x:v>37.05576</x:v>
      </x:c>
      <x:c t="n" s="0">
        <x:v>32.63502</x:v>
      </x:c>
      <x:c t="n" s="0">
        <x:v>33.66895</x:v>
      </x:c>
      <x:c t="n" s="0">
        <x:v>30.15616</x:v>
      </x:c>
      <x:c t="n" s="0">
        <x:v>22.98914</x:v>
      </x:c>
      <x:c t="n" s="0">
        <x:v>19.16762</x:v>
      </x:c>
      <x:c t="n" s="0">
        <x:v>5.372758</x:v>
      </x:c>
      <x:c t="n" s="0">
        <x:v>4.645652</x:v>
      </x:c>
      <x:c t="n" s="0">
        <x:v>4.546028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-3.793216</x:v>
      </x:c>
      <x:c t="n" s="0">
        <x:v>-8.927743</x:v>
      </x:c>
      <x:c t="n" s="0">
        <x:v>7.035795</x:v>
      </x:c>
      <x:c t="n" s="0">
        <x:v>15.04758</x:v>
      </x:c>
      <x:c t="n" s="0">
        <x:v>13.05183</x:v>
      </x:c>
      <x:c t="n" s="0">
        <x:v>18.58475</x:v>
      </x:c>
      <x:c t="n" s="0">
        <x:v>26.22445</x:v>
      </x:c>
      <x:c t="n" s="0">
        <x:v>20.37301</x:v>
      </x:c>
      <x:c t="n" s="0">
        <x:v>48.15925</x:v>
      </x:c>
      <x:c t="n" s="0">
        <x:v>33.36828</x:v>
      </x:c>
      <x:c t="n" s="0">
        <x:v>34.38773</x:v>
      </x:c>
      <x:c t="n" s="0">
        <x:v>43.42905</x:v>
      </x:c>
      <x:c t="n" s="0">
        <x:v>42.82874</x:v>
      </x:c>
      <x:c t="n" s="0">
        <x:v>44.78793</x:v>
      </x:c>
      <x:c t="n" s="0">
        <x:v>42.85471</x:v>
      </x:c>
      <x:c t="n" s="0">
        <x:v>46.4659</x:v>
      </x:c>
      <x:c t="n" s="0">
        <x:v>50.92815</x:v>
      </x:c>
      <x:c t="n" s="0">
        <x:v>56.80395</x:v>
      </x:c>
      <x:c t="n" s="0">
        <x:v>53.29217</x:v>
      </x:c>
      <x:c t="n" s="0">
        <x:v>50.23403</x:v>
      </x:c>
      <x:c t="n" s="0">
        <x:v>46.81231</x:v>
      </x:c>
      <x:c t="n" s="0">
        <x:v>42.89387</x:v>
      </x:c>
      <x:c t="n" s="0">
        <x:v>40.12798</x:v>
      </x:c>
      <x:c t="n" s="0">
        <x:v>36.86884</x:v>
      </x:c>
      <x:c t="n" s="0">
        <x:v>32.27728</x:v>
      </x:c>
      <x:c t="n" s="0">
        <x:v>33.60826</x:v>
      </x:c>
      <x:c t="n" s="0">
        <x:v>28.63268</x:v>
      </x:c>
      <x:c t="n" s="0">
        <x:v>23.1628</x:v>
      </x:c>
      <x:c t="n" s="0">
        <x:v>20.20801</x:v>
      </x:c>
      <x:c t="n" s="0">
        <x:v>4.853944</x:v>
      </x:c>
      <x:c t="n" s="0">
        <x:v>4.398969</x:v>
      </x:c>
      <x:c t="n" s="0">
        <x:v>4.722133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43942.8440277778</x:v>
      </x:c>
      <x:c t="n" s="7">
        <x:v>43942.8440277778</x:v>
      </x:c>
      <x:c t="n" s="0">
        <x:v>60.27599</x:v>
      </x:c>
      <x:c t="n" s="0">
        <x:v>68.35043</x:v>
      </x:c>
      <x:c t="n" s="0">
        <x:v>70.01926</x:v>
      </x:c>
      <x:c t="n" s="0">
        <x:v>77.42109</x:v>
      </x:c>
      <x:c t="n" s="0">
        <x:v>-30.06697</x:v>
      </x:c>
      <x:c t="n" s="0">
        <x:v>-29.16826</x:v>
      </x:c>
      <x:c t="n" s="0">
        <x:v>-10.50727</x:v>
      </x:c>
      <x:c t="n" s="0">
        <x:v>3.094913</x:v>
      </x:c>
      <x:c t="n" s="0">
        <x:v>-3.420405</x:v>
      </x:c>
      <x:c t="n" s="0">
        <x:v>2.547663</x:v>
      </x:c>
      <x:c t="n" s="0">
        <x:v>13.81437</x:v>
      </x:c>
      <x:c t="n" s="0">
        <x:v>13.53871</x:v>
      </x:c>
      <x:c t="n" s="0">
        <x:v>16.97471</x:v>
      </x:c>
      <x:c t="n" s="0">
        <x:v>20.77375</x:v>
      </x:c>
      <x:c t="n" s="0">
        <x:v>26.48647</x:v>
      </x:c>
      <x:c t="n" s="0">
        <x:v>34.32596</x:v>
      </x:c>
      <x:c t="n" s="0">
        <x:v>46.41228</x:v>
      </x:c>
      <x:c t="n" s="0">
        <x:v>38.33457</x:v>
      </x:c>
      <x:c t="n" s="0">
        <x:v>39.11957</x:v>
      </x:c>
      <x:c t="n" s="0">
        <x:v>44.34237</x:v>
      </x:c>
      <x:c t="n" s="0">
        <x:v>45.83109</x:v>
      </x:c>
      <x:c t="n" s="0">
        <x:v>43.6618</x:v>
      </x:c>
      <x:c t="n" s="0">
        <x:v>42.7584</x:v>
      </x:c>
      <x:c t="n" s="0">
        <x:v>46.40142</x:v>
      </x:c>
      <x:c t="n" s="0">
        <x:v>49.76431</x:v>
      </x:c>
      <x:c t="n" s="0">
        <x:v>55.26051</x:v>
      </x:c>
      <x:c t="n" s="0">
        <x:v>54.43698</x:v>
      </x:c>
      <x:c t="n" s="0">
        <x:v>51.10591</x:v>
      </x:c>
      <x:c t="n" s="0">
        <x:v>46.96488</x:v>
      </x:c>
      <x:c t="n" s="0">
        <x:v>44.44312</x:v>
      </x:c>
      <x:c t="n" s="0">
        <x:v>40.11668</x:v>
      </x:c>
      <x:c t="n" s="0">
        <x:v>37.06002</x:v>
      </x:c>
      <x:c t="n" s="0">
        <x:v>32.54659</x:v>
      </x:c>
      <x:c t="n" s="0">
        <x:v>33.71658</x:v>
      </x:c>
      <x:c t="n" s="0">
        <x:v>29.84555</x:v>
      </x:c>
      <x:c t="n" s="0">
        <x:v>23.09993</x:v>
      </x:c>
      <x:c t="n" s="0">
        <x:v>19.33878</x:v>
      </x:c>
      <x:c t="n" s="0">
        <x:v>5.366883</x:v>
      </x:c>
      <x:c t="n" s="0">
        <x:v>4.517816</x:v>
      </x:c>
      <x:c t="n" s="0">
        <x:v>4.508033</x:v>
      </x:c>
      <x:c t="n" s="0">
        <x:v>-30.06697</x:v>
      </x:c>
      <x:c t="n" s="0">
        <x:v>-29.16826</x:v>
      </x:c>
      <x:c t="n" s="0">
        <x:v>-9.728006</x:v>
      </x:c>
      <x:c t="n" s="0">
        <x:v>1.585413</x:v>
      </x:c>
      <x:c t="n" s="0">
        <x:v>-3.793216</x:v>
      </x:c>
      <x:c t="n" s="0">
        <x:v>-8.927743</x:v>
      </x:c>
      <x:c t="n" s="0">
        <x:v>7.035795</x:v>
      </x:c>
      <x:c t="n" s="0">
        <x:v>15.04758</x:v>
      </x:c>
      <x:c t="n" s="0">
        <x:v>16.72489</x:v>
      </x:c>
      <x:c t="n" s="0">
        <x:v>17.28018</x:v>
      </x:c>
      <x:c t="n" s="0">
        <x:v>26.22445</x:v>
      </x:c>
      <x:c t="n" s="0">
        <x:v>40.43282</x:v>
      </x:c>
      <x:c t="n" s="0">
        <x:v>47.96737</x:v>
      </x:c>
      <x:c t="n" s="0">
        <x:v>39.26812</x:v>
      </x:c>
      <x:c t="n" s="0">
        <x:v>34.23643</x:v>
      </x:c>
      <x:c t="n" s="0">
        <x:v>46.7379</x:v>
      </x:c>
      <x:c t="n" s="0">
        <x:v>36.75774</x:v>
      </x:c>
      <x:c t="n" s="0">
        <x:v>42.32481</x:v>
      </x:c>
      <x:c t="n" s="0">
        <x:v>43.84095</x:v>
      </x:c>
      <x:c t="n" s="0">
        <x:v>46.64737</x:v>
      </x:c>
      <x:c t="n" s="0">
        <x:v>46.34571</x:v>
      </x:c>
      <x:c t="n" s="0">
        <x:v>53.27874</x:v>
      </x:c>
      <x:c t="n" s="0">
        <x:v>53.87455</x:v>
      </x:c>
      <x:c t="n" s="0">
        <x:v>51.75164</x:v>
      </x:c>
      <x:c t="n" s="0">
        <x:v>45.80914</x:v>
      </x:c>
      <x:c t="n" s="0">
        <x:v>44.62227</x:v>
      </x:c>
      <x:c t="n" s="0">
        <x:v>40.31562</x:v>
      </x:c>
      <x:c t="n" s="0">
        <x:v>36.34454</x:v>
      </x:c>
      <x:c t="n" s="0">
        <x:v>33.61657</x:v>
      </x:c>
      <x:c t="n" s="0">
        <x:v>33.37843</x:v>
      </x:c>
      <x:c t="n" s="0">
        <x:v>28.892</x:v>
      </x:c>
      <x:c t="n" s="0">
        <x:v>23.9516</x:v>
      </x:c>
      <x:c t="n" s="0">
        <x:v>19.67392</x:v>
      </x:c>
      <x:c t="n" s="0">
        <x:v>5.285055</x:v>
      </x:c>
      <x:c t="n" s="0">
        <x:v>4.128888</x:v>
      </x:c>
      <x:c t="n" s="0">
        <x:v>4.611168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43942.8440277778</x:v>
      </x:c>
      <x:c t="n" s="7">
        <x:v>43942.8440277778</x:v>
      </x:c>
      <x:c t="n" s="0">
        <x:v>60.37796</x:v>
      </x:c>
      <x:c t="n" s="0">
        <x:v>70.22129</x:v>
      </x:c>
      <x:c t="n" s="0">
        <x:v>69.20892</x:v>
      </x:c>
      <x:c t="n" s="0">
        <x:v>75.56472</x:v>
      </x:c>
      <x:c t="n" s="0">
        <x:v>-30.06697</x:v>
      </x:c>
      <x:c t="n" s="0">
        <x:v>-29.16826</x:v>
      </x:c>
      <x:c t="n" s="0">
        <x:v>-10.27963</x:v>
      </x:c>
      <x:c t="n" s="0">
        <x:v>2.768134</x:v>
      </x:c>
      <x:c t="n" s="0">
        <x:v>-3.472875</x:v>
      </x:c>
      <x:c t="n" s="0">
        <x:v>1.914894</x:v>
      </x:c>
      <x:c t="n" s="0">
        <x:v>13.2822</x:v>
      </x:c>
      <x:c t="n" s="0">
        <x:v>13.7944</x:v>
      </x:c>
      <x:c t="n" s="0">
        <x:v>17.27058</x:v>
      </x:c>
      <x:c t="n" s="0">
        <x:v>20.29899</x:v>
      </x:c>
      <x:c t="n" s="0">
        <x:v>26.40121</x:v>
      </x:c>
      <x:c t="n" s="0">
        <x:v>36.1839</x:v>
      </x:c>
      <x:c t="n" s="0">
        <x:v>46.57147</x:v>
      </x:c>
      <x:c t="n" s="0">
        <x:v>38.56387</x:v>
      </x:c>
      <x:c t="n" s="0">
        <x:v>39.45584</x:v>
      </x:c>
      <x:c t="n" s="0">
        <x:v>44.98396</x:v>
      </x:c>
      <x:c t="n" s="0">
        <x:v>45.31871</x:v>
      </x:c>
      <x:c t="n" s="0">
        <x:v>43.64472</x:v>
      </x:c>
      <x:c t="n" s="0">
        <x:v>43.35665</x:v>
      </x:c>
      <x:c t="n" s="0">
        <x:v>46.38441</x:v>
      </x:c>
      <x:c t="n" s="0">
        <x:v>49.62831</x:v>
      </x:c>
      <x:c t="n" s="0">
        <x:v>54.73411</x:v>
      </x:c>
      <x:c t="n" s="0">
        <x:v>54.42123</x:v>
      </x:c>
      <x:c t="n" s="0">
        <x:v>51.29526</x:v>
      </x:c>
      <x:c t="n" s="0">
        <x:v>47.53199</x:v>
      </x:c>
      <x:c t="n" s="0">
        <x:v>44.64249</x:v>
      </x:c>
      <x:c t="n" s="0">
        <x:v>39.90642</x:v>
      </x:c>
      <x:c t="n" s="0">
        <x:v>36.98549</x:v>
      </x:c>
      <x:c t="n" s="0">
        <x:v>33.07167</x:v>
      </x:c>
      <x:c t="n" s="0">
        <x:v>33.70371</x:v>
      </x:c>
      <x:c t="n" s="0">
        <x:v>29.76383</x:v>
      </x:c>
      <x:c t="n" s="0">
        <x:v>23.2193</x:v>
      </x:c>
      <x:c t="n" s="0">
        <x:v>19.37687</x:v>
      </x:c>
      <x:c t="n" s="0">
        <x:v>5.40701</x:v>
      </x:c>
      <x:c t="n" s="0">
        <x:v>4.411548</x:v>
      </x:c>
      <x:c t="n" s="0">
        <x:v>4.537522</x:v>
      </x:c>
      <x:c t="n" s="0">
        <x:v>-30.06697</x:v>
      </x:c>
      <x:c t="n" s="0">
        <x:v>-26.59892</x:v>
      </x:c>
      <x:c t="n" s="0">
        <x:v>-8.908722</x:v>
      </x:c>
      <x:c t="n" s="0">
        <x:v>-0.7398715</x:v>
      </x:c>
      <x:c t="n" s="0">
        <x:v>-3.793216</x:v>
      </x:c>
      <x:c t="n" s="0">
        <x:v>-8.927743</x:v>
      </x:c>
      <x:c t="n" s="0">
        <x:v>7.035795</x:v>
      </x:c>
      <x:c t="n" s="0">
        <x:v>15.04758</x:v>
      </x:c>
      <x:c t="n" s="0">
        <x:v>18.68601</x:v>
      </x:c>
      <x:c t="n" s="0">
        <x:v>15.40675</x:v>
      </x:c>
      <x:c t="n" s="0">
        <x:v>25.13345</x:v>
      </x:c>
      <x:c t="n" s="0">
        <x:v>41.00738</x:v>
      </x:c>
      <x:c t="n" s="0">
        <x:v>46.14643</x:v>
      </x:c>
      <x:c t="n" s="0">
        <x:v>39.34449</x:v>
      </x:c>
      <x:c t="n" s="0">
        <x:v>41.52502</x:v>
      </x:c>
      <x:c t="n" s="0">
        <x:v>46.69542</x:v>
      </x:c>
      <x:c t="n" s="0">
        <x:v>40.33987</x:v>
      </x:c>
      <x:c t="n" s="0">
        <x:v>42.96953</x:v>
      </x:c>
      <x:c t="n" s="0">
        <x:v>44.03276</x:v>
      </x:c>
      <x:c t="n" s="0">
        <x:v>46.09337</x:v>
      </x:c>
      <x:c t="n" s="0">
        <x:v>50.34906</x:v>
      </x:c>
      <x:c t="n" s="0">
        <x:v>51.46957</x:v>
      </x:c>
      <x:c t="n" s="0">
        <x:v>54.88786</x:v>
      </x:c>
      <x:c t="n" s="0">
        <x:v>52.24911</x:v>
      </x:c>
      <x:c t="n" s="0">
        <x:v>49.51973</x:v>
      </x:c>
      <x:c t="n" s="0">
        <x:v>44.79572</x:v>
      </x:c>
      <x:c t="n" s="0">
        <x:v>38.49492</x:v>
      </x:c>
      <x:c t="n" s="0">
        <x:v>36.43233</x:v>
      </x:c>
      <x:c t="n" s="0">
        <x:v>35.90304</x:v>
      </x:c>
      <x:c t="n" s="0">
        <x:v>34.24898</x:v>
      </x:c>
      <x:c t="n" s="0">
        <x:v>29.12941</x:v>
      </x:c>
      <x:c t="n" s="0">
        <x:v>24.46841</x:v>
      </x:c>
      <x:c t="n" s="0">
        <x:v>19.44139</x:v>
      </x:c>
      <x:c t="n" s="0">
        <x:v>5.879283</x:v>
      </x:c>
      <x:c t="n" s="0">
        <x:v>3.782074</x:v>
      </x:c>
      <x:c t="n" s="0">
        <x:v>4.758903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43942.8440277778</x:v>
      </x:c>
      <x:c t="n" s="7">
        <x:v>43942.8440277778</x:v>
      </x:c>
      <x:c t="n" s="0">
        <x:v>59.78354</x:v>
      </x:c>
      <x:c t="n" s="0">
        <x:v>68.82468</x:v>
      </x:c>
      <x:c t="n" s="0">
        <x:v>68.64159</x:v>
      </x:c>
      <x:c t="n" s="0">
        <x:v>75.96852</x:v>
      </x:c>
      <x:c t="n" s="0">
        <x:v>-30.06697</x:v>
      </x:c>
      <x:c t="n" s="0">
        <x:v>-29.13543</x:v>
      </x:c>
      <x:c t="n" s="0">
        <x:v>-10.00349</x:v>
      </x:c>
      <x:c t="n" s="0">
        <x:v>2.328594</x:v>
      </x:c>
      <x:c t="n" s="0">
        <x:v>-3.518193</x:v>
      </x:c>
      <x:c t="n" s="0">
        <x:v>1.290308</x:v>
      </x:c>
      <x:c t="n" s="0">
        <x:v>12.7696</x:v>
      </x:c>
      <x:c t="n" s="0">
        <x:v>14.27026</x:v>
      </x:c>
      <x:c t="n" s="0">
        <x:v>17.50822</x:v>
      </x:c>
      <x:c t="n" s="0">
        <x:v>19.8479</x:v>
      </x:c>
      <x:c t="n" s="0">
        <x:v>25.99713</x:v>
      </x:c>
      <x:c t="n" s="0">
        <x:v>37.31415</x:v>
      </x:c>
      <x:c t="n" s="0">
        <x:v>45.97405</x:v>
      </x:c>
      <x:c t="n" s="0">
        <x:v>38.2797</x:v>
      </x:c>
      <x:c t="n" s="0">
        <x:v>39.60915</x:v>
      </x:c>
      <x:c t="n" s="0">
        <x:v>44.75794</x:v>
      </x:c>
      <x:c t="n" s="0">
        <x:v>45.21267</x:v>
      </x:c>
      <x:c t="n" s="0">
        <x:v>43.19398</x:v>
      </x:c>
      <x:c t="n" s="0">
        <x:v>43.00478</x:v>
      </x:c>
      <x:c t="n" s="0">
        <x:v>46.38065</x:v>
      </x:c>
      <x:c t="n" s="0">
        <x:v>49.87583</x:v>
      </x:c>
      <x:c t="n" s="0">
        <x:v>54.88462</x:v>
      </x:c>
      <x:c t="n" s="0">
        <x:v>54.24212</x:v>
      </x:c>
      <x:c t="n" s="0">
        <x:v>51.11469</x:v>
      </x:c>
      <x:c t="n" s="0">
        <x:v>48.14888</x:v>
      </x:c>
      <x:c t="n" s="0">
        <x:v>44.52271</x:v>
      </x:c>
      <x:c t="n" s="0">
        <x:v>39.64343</x:v>
      </x:c>
      <x:c t="n" s="0">
        <x:v>36.75373</x:v>
      </x:c>
      <x:c t="n" s="0">
        <x:v>33.34225</x:v>
      </x:c>
      <x:c t="n" s="0">
        <x:v>33.73357</x:v>
      </x:c>
      <x:c t="n" s="0">
        <x:v>29.94779</x:v>
      </x:c>
      <x:c t="n" s="0">
        <x:v>23.25554</x:v>
      </x:c>
      <x:c t="n" s="0">
        <x:v>19.6657</x:v>
      </x:c>
      <x:c t="n" s="0">
        <x:v>5.441898</x:v>
      </x:c>
      <x:c t="n" s="0">
        <x:v>4.276857</x:v>
      </x:c>
      <x:c t="n" s="0">
        <x:v>4.558464</x:v>
      </x:c>
      <x:c t="n" s="0">
        <x:v>-30.06697</x:v>
      </x:c>
      <x:c t="n" s="0">
        <x:v>-25.80242</x:v>
      </x:c>
      <x:c t="n" s="0">
        <x:v>-8.66671</x:v>
      </x:c>
      <x:c t="n" s="0">
        <x:v>-1.90924</x:v>
      </x:c>
      <x:c t="n" s="0">
        <x:v>-2.420994</x:v>
      </x:c>
      <x:c t="n" s="0">
        <x:v>-8.927743</x:v>
      </x:c>
      <x:c t="n" s="0">
        <x:v>7.035795</x:v>
      </x:c>
      <x:c t="n" s="0">
        <x:v>16.66012</x:v>
      </x:c>
      <x:c t="n" s="0">
        <x:v>19.81139</x:v>
      </x:c>
      <x:c t="n" s="0">
        <x:v>15.40675</x:v>
      </x:c>
      <x:c t="n" s="0">
        <x:v>22.32697</x:v>
      </x:c>
      <x:c t="n" s="0">
        <x:v>41.00738</x:v>
      </x:c>
      <x:c t="n" s="0">
        <x:v>37.34802</x:v>
      </x:c>
      <x:c t="n" s="0">
        <x:v>35.2774</x:v>
      </x:c>
      <x:c t="n" s="0">
        <x:v>39.80927</x:v>
      </x:c>
      <x:c t="n" s="0">
        <x:v>43.75203</x:v>
      </x:c>
      <x:c t="n" s="0">
        <x:v>45.94368</x:v>
      </x:c>
      <x:c t="n" s="0">
        <x:v>39.39278</x:v>
      </x:c>
      <x:c t="n" s="0">
        <x:v>40.33932</x:v>
      </x:c>
      <x:c t="n" s="0">
        <x:v>45.88411</x:v>
      </x:c>
      <x:c t="n" s="0">
        <x:v>49.7504</x:v>
      </x:c>
      <x:c t="n" s="0">
        <x:v>55.32606</x:v>
      </x:c>
      <x:c t="n" s="0">
        <x:v>51.82014</x:v>
      </x:c>
      <x:c t="n" s="0">
        <x:v>49.20687</x:v>
      </x:c>
      <x:c t="n" s="0">
        <x:v>51.03852</x:v>
      </x:c>
      <x:c t="n" s="0">
        <x:v>43.93616</x:v>
      </x:c>
      <x:c t="n" s="0">
        <x:v>39.063</x:v>
      </x:c>
      <x:c t="n" s="0">
        <x:v>36.10093</x:v>
      </x:c>
      <x:c t="n" s="0">
        <x:v>32.5381</x:v>
      </x:c>
      <x:c t="n" s="0">
        <x:v>33.41603</x:v>
      </x:c>
      <x:c t="n" s="0">
        <x:v>29.93305</x:v>
      </x:c>
      <x:c t="n" s="0">
        <x:v>23.31149</x:v>
      </x:c>
      <x:c t="n" s="0">
        <x:v>20.86652</x:v>
      </x:c>
      <x:c t="n" s="0">
        <x:v>5.071111</x:v>
      </x:c>
      <x:c t="n" s="0">
        <x:v>3.365996</x:v>
      </x:c>
      <x:c t="n" s="0">
        <x:v>4.377815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43942.8440277778</x:v>
      </x:c>
      <x:c t="n" s="7">
        <x:v>43942.8440277778</x:v>
      </x:c>
      <x:c t="n" s="0">
        <x:v>60.25505</x:v>
      </x:c>
      <x:c t="n" s="0">
        <x:v>69.25219</x:v>
      </x:c>
      <x:c t="n" s="0">
        <x:v>69.0719</x:v>
      </x:c>
      <x:c t="n" s="0">
        <x:v>76.66112</x:v>
      </x:c>
      <x:c t="n" s="0">
        <x:v>-30.06697</x:v>
      </x:c>
      <x:c t="n" s="0">
        <x:v>-28.46041</x:v>
      </x:c>
      <x:c t="n" s="0">
        <x:v>-9.780815</x:v>
      </x:c>
      <x:c t="n" s="0">
        <x:v>1.914428</x:v>
      </x:c>
      <x:c t="n" s="0">
        <x:v>-2.212016</x:v>
      </x:c>
      <x:c t="n" s="0">
        <x:v>0.6750369</x:v>
      </x:c>
      <x:c t="n" s="0">
        <x:v>12.27369</x:v>
      </x:c>
      <x:c t="n" s="0">
        <x:v>14.71216</x:v>
      </x:c>
      <x:c t="n" s="0">
        <x:v>19.10909</x:v>
      </x:c>
      <x:c t="n" s="0">
        <x:v>20.01737</x:v>
      </x:c>
      <x:c t="n" s="0">
        <x:v>25.61951</x:v>
      </x:c>
      <x:c t="n" s="0">
        <x:v>37.80056</x:v>
      </x:c>
      <x:c t="n" s="0">
        <x:v>45.38943</x:v>
      </x:c>
      <x:c t="n" s="0">
        <x:v>37.9219</x:v>
      </x:c>
      <x:c t="n" s="0">
        <x:v>39.53115</x:v>
      </x:c>
      <x:c t="n" s="0">
        <x:v>44.8275</x:v>
      </x:c>
      <x:c t="n" s="0">
        <x:v>45.9328</x:v>
      </x:c>
      <x:c t="n" s="0">
        <x:v>43.37528</x:v>
      </x:c>
      <x:c t="n" s="0">
        <x:v>42.9586</x:v>
      </x:c>
      <x:c t="n" s="0">
        <x:v>46.47227</x:v>
      </x:c>
      <x:c t="n" s="0">
        <x:v>49.76925</x:v>
      </x:c>
      <x:c t="n" s="0">
        <x:v>54.8012</x:v>
      </x:c>
      <x:c t="n" s="0">
        <x:v>54.04216</x:v>
      </x:c>
      <x:c t="n" s="0">
        <x:v>50.51134</x:v>
      </x:c>
      <x:c t="n" s="0">
        <x:v>48.02681</x:v>
      </x:c>
      <x:c t="n" s="0">
        <x:v>44.22486</x:v>
      </x:c>
      <x:c t="n" s="0">
        <x:v>39.69423</x:v>
      </x:c>
      <x:c t="n" s="0">
        <x:v>36.90236</x:v>
      </x:c>
      <x:c t="n" s="0">
        <x:v>33.09131</x:v>
      </x:c>
      <x:c t="n" s="0">
        <x:v>33.58255</x:v>
      </x:c>
      <x:c t="n" s="0">
        <x:v>29.99033</x:v>
      </x:c>
      <x:c t="n" s="0">
        <x:v>23.22089</x:v>
      </x:c>
      <x:c t="n" s="0">
        <x:v>19.68804</x:v>
      </x:c>
      <x:c t="n" s="0">
        <x:v>5.404241</x:v>
      </x:c>
      <x:c t="n" s="0">
        <x:v>4.527038</x:v>
      </x:c>
      <x:c t="n" s="0">
        <x:v>4.707292</x:v>
      </x:c>
      <x:c t="n" s="0">
        <x:v>-30.06697</x:v>
      </x:c>
      <x:c t="n" s="0">
        <x:v>-25.80242</x:v>
      </x:c>
      <x:c t="n" s="0">
        <x:v>-8.66671</x:v>
      </x:c>
      <x:c t="n" s="0">
        <x:v>-1.90924</x:v>
      </x:c>
      <x:c t="n" s="0">
        <x:v>2.197607</x:v>
      </x:c>
      <x:c t="n" s="0">
        <x:v>-8.927743</x:v>
      </x:c>
      <x:c t="n" s="0">
        <x:v>6.738927</x:v>
      </x:c>
      <x:c t="n" s="0">
        <x:v>16.66012</x:v>
      </x:c>
      <x:c t="n" s="0">
        <x:v>23.95767</x:v>
      </x:c>
      <x:c t="n" s="0">
        <x:v>22.09358</x:v>
      </x:c>
      <x:c t="n" s="0">
        <x:v>22.32697</x:v>
      </x:c>
      <x:c t="n" s="0">
        <x:v>39.29408</x:v>
      </x:c>
      <x:c t="n" s="0">
        <x:v>37.34802</x:v>
      </x:c>
      <x:c t="n" s="0">
        <x:v>34.09229</x:v>
      </x:c>
      <x:c t="n" s="0">
        <x:v>38.91626</x:v>
      </x:c>
      <x:c t="n" s="0">
        <x:v>44.8603</x:v>
      </x:c>
      <x:c t="n" s="0">
        <x:v>48.42268</x:v>
      </x:c>
      <x:c t="n" s="0">
        <x:v>46.13764</x:v>
      </x:c>
      <x:c t="n" s="0">
        <x:v>42.59644</x:v>
      </x:c>
      <x:c t="n" s="0">
        <x:v>46.51688</x:v>
      </x:c>
      <x:c t="n" s="0">
        <x:v>49.50958</x:v>
      </x:c>
      <x:c t="n" s="0">
        <x:v>54.99253</x:v>
      </x:c>
      <x:c t="n" s="0">
        <x:v>53.23206</x:v>
      </x:c>
      <x:c t="n" s="0">
        <x:v>42.85742</x:v>
      </x:c>
      <x:c t="n" s="0">
        <x:v>47.39462</x:v>
      </x:c>
      <x:c t="n" s="0">
        <x:v>41.97639</x:v>
      </x:c>
      <x:c t="n" s="0">
        <x:v>38.8583</x:v>
      </x:c>
      <x:c t="n" s="0">
        <x:v>37.13182</x:v>
      </x:c>
      <x:c t="n" s="0">
        <x:v>32.21291</x:v>
      </x:c>
      <x:c t="n" s="0">
        <x:v>33.32819</x:v>
      </x:c>
      <x:c t="n" s="0">
        <x:v>30.38874</x:v>
      </x:c>
      <x:c t="n" s="0">
        <x:v>22.8427</x:v>
      </x:c>
      <x:c t="n" s="0">
        <x:v>20.04536</x:v>
      </x:c>
      <x:c t="n" s="0">
        <x:v>5.502639</x:v>
      </x:c>
      <x:c t="n" s="0">
        <x:v>5.824017</x:v>
      </x:c>
      <x:c t="n" s="0">
        <x:v>5.558952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43942.8440277778</x:v>
      </x:c>
      <x:c t="n" s="7">
        <x:v>43942.8440277778</x:v>
      </x:c>
      <x:c t="n" s="0">
        <x:v>60.85429</x:v>
      </x:c>
      <x:c t="n" s="0">
        <x:v>69.38583</x:v>
      </x:c>
      <x:c t="n" s="0">
        <x:v>67.7933</x:v>
      </x:c>
      <x:c t="n" s="0">
        <x:v>76.88042</x:v>
      </x:c>
      <x:c t="n" s="0">
        <x:v>-30.06697</x:v>
      </x:c>
      <x:c t="n" s="0">
        <x:v>-27.95706</x:v>
      </x:c>
      <x:c t="n" s="0">
        <x:v>-9.599281</x:v>
      </x:c>
      <x:c t="n" s="0">
        <x:v>1.526483</x:v>
      </x:c>
      <x:c t="n" s="0">
        <x:v>-1.218778</x:v>
      </x:c>
      <x:c t="n" s="0">
        <x:v>0.07032607</x:v>
      </x:c>
      <x:c t="n" s="0">
        <x:v>11.76772</x:v>
      </x:c>
      <x:c t="n" s="0">
        <x:v>15.69685</x:v>
      </x:c>
      <x:c t="n" s="0">
        <x:v>20.24793</x:v>
      </x:c>
      <x:c t="n" s="0">
        <x:v>20.62861</x:v>
      </x:c>
      <x:c t="n" s="0">
        <x:v>25.2688</x:v>
      </x:c>
      <x:c t="n" s="0">
        <x:v>37.91508</x:v>
      </x:c>
      <x:c t="n" s="0">
        <x:v>45.15103</x:v>
      </x:c>
      <x:c t="n" s="0">
        <x:v>37.38082</x:v>
      </x:c>
      <x:c t="n" s="0">
        <x:v>39.39596</x:v>
      </x:c>
      <x:c t="n" s="0">
        <x:v>44.49118</x:v>
      </x:c>
      <x:c t="n" s="0">
        <x:v>45.93521</x:v>
      </x:c>
      <x:c t="n" s="0">
        <x:v>44.23578</x:v>
      </x:c>
      <x:c t="n" s="0">
        <x:v>42.46828</x:v>
      </x:c>
      <x:c t="n" s="0">
        <x:v>46.02611</x:v>
      </x:c>
      <x:c t="n" s="0">
        <x:v>49.55048</x:v>
      </x:c>
      <x:c t="n" s="0">
        <x:v>55.21543</x:v>
      </x:c>
      <x:c t="n" s="0">
        <x:v>54.20285</x:v>
      </x:c>
      <x:c t="n" s="0">
        <x:v>50.65092</x:v>
      </x:c>
      <x:c t="n" s="0">
        <x:v>47.97414</x:v>
      </x:c>
      <x:c t="n" s="0">
        <x:v>44.01512</x:v>
      </x:c>
      <x:c t="n" s="0">
        <x:v>39.87524</x:v>
      </x:c>
      <x:c t="n" s="0">
        <x:v>36.76804</x:v>
      </x:c>
      <x:c t="n" s="0">
        <x:v>33.1137</x:v>
      </x:c>
      <x:c t="n" s="0">
        <x:v>33.40071</x:v>
      </x:c>
      <x:c t="n" s="0">
        <x:v>29.86919</x:v>
      </x:c>
      <x:c t="n" s="0">
        <x:v>23.21089</x:v>
      </x:c>
      <x:c t="n" s="0">
        <x:v>19.61924</x:v>
      </x:c>
      <x:c t="n" s="0">
        <x:v>5.453018</x:v>
      </x:c>
      <x:c t="n" s="0">
        <x:v>4.543791</x:v>
      </x:c>
      <x:c t="n" s="0">
        <x:v>4.838536</x:v>
      </x:c>
      <x:c t="n" s="0">
        <x:v>-30.06697</x:v>
      </x:c>
      <x:c t="n" s="0">
        <x:v>-25.80242</x:v>
      </x:c>
      <x:c t="n" s="0">
        <x:v>-8.66671</x:v>
      </x:c>
      <x:c t="n" s="0">
        <x:v>-1.90924</x:v>
      </x:c>
      <x:c t="n" s="0">
        <x:v>2.197607</x:v>
      </x:c>
      <x:c t="n" s="0">
        <x:v>-8.927743</x:v>
      </x:c>
      <x:c t="n" s="0">
        <x:v>6.194048</x:v>
      </x:c>
      <x:c t="n" s="0">
        <x:v>20.07215</x:v>
      </x:c>
      <x:c t="n" s="0">
        <x:v>23.95767</x:v>
      </x:c>
      <x:c t="n" s="0">
        <x:v>23.10366</x:v>
      </x:c>
      <x:c t="n" s="0">
        <x:v>22.32697</x:v>
      </x:c>
      <x:c t="n" s="0">
        <x:v>38.53059</x:v>
      </x:c>
      <x:c t="n" s="0">
        <x:v>44.31581</x:v>
      </x:c>
      <x:c t="n" s="0">
        <x:v>30.87831</x:v>
      </x:c>
      <x:c t="n" s="0">
        <x:v>38.50765</x:v>
      </x:c>
      <x:c t="n" s="0">
        <x:v>40.95428</x:v>
      </x:c>
      <x:c t="n" s="0">
        <x:v>45.59275</x:v>
      </x:c>
      <x:c t="n" s="0">
        <x:v>46.23238</x:v>
      </x:c>
      <x:c t="n" s="0">
        <x:v>36.06332</x:v>
      </x:c>
      <x:c t="n" s="0">
        <x:v>41.75987</x:v>
      </x:c>
      <x:c t="n" s="0">
        <x:v>47.26213</x:v>
      </x:c>
      <x:c t="n" s="0">
        <x:v>56.27707</x:v>
      </x:c>
      <x:c t="n" s="0">
        <x:v>55.35454</x:v>
      </x:c>
      <x:c t="n" s="0">
        <x:v>51.1287</x:v>
      </x:c>
      <x:c t="n" s="0">
        <x:v>46.56299</x:v>
      </x:c>
      <x:c t="n" s="0">
        <x:v>42.06305</x:v>
      </x:c>
      <x:c t="n" s="0">
        <x:v>41.84172</x:v>
      </x:c>
      <x:c t="n" s="0">
        <x:v>36.55912</x:v>
      </x:c>
      <x:c t="n" s="0">
        <x:v>33.07181</x:v>
      </x:c>
      <x:c t="n" s="0">
        <x:v>30.71225</x:v>
      </x:c>
      <x:c t="n" s="0">
        <x:v>29.85547</x:v>
      </x:c>
      <x:c t="n" s="0">
        <x:v>22.31038</x:v>
      </x:c>
      <x:c t="n" s="0">
        <x:v>18.30067</x:v>
      </x:c>
      <x:c t="n" s="0">
        <x:v>5.877049</x:v>
      </x:c>
      <x:c t="n" s="0">
        <x:v>5.471216</x:v>
      </x:c>
      <x:c t="n" s="0">
        <x:v>5.491572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43942.8440277778</x:v>
      </x:c>
      <x:c t="n" s="7">
        <x:v>43942.8440277778</x:v>
      </x:c>
      <x:c t="n" s="0">
        <x:v>59.29479</x:v>
      </x:c>
      <x:c t="n" s="0">
        <x:v>70.22129</x:v>
      </x:c>
      <x:c t="n" s="0">
        <x:v>69.08935</x:v>
      </x:c>
      <x:c t="n" s="0">
        <x:v>76.1862</x:v>
      </x:c>
      <x:c t="n" s="0">
        <x:v>-30.06697</x:v>
      </x:c>
      <x:c t="n" s="0">
        <x:v>-27.569</x:v>
      </x:c>
      <x:c t="n" s="0">
        <x:v>-9.450037</x:v>
      </x:c>
      <x:c t="n" s="0">
        <x:v>1.165309</x:v>
      </x:c>
      <x:c t="n" s="0">
        <x:v>-0.5199099</x:v>
      </x:c>
      <x:c t="n" s="0">
        <x:v>-0.160939</x:v>
      </x:c>
      <x:c t="n" s="0">
        <x:v>11.28339</x:v>
      </x:c>
      <x:c t="n" s="0">
        <x:v>17.10922</x:v>
      </x:c>
      <x:c t="n" s="0">
        <x:v>21.02885</x:v>
      </x:c>
      <x:c t="n" s="0">
        <x:v>21.09014</x:v>
      </x:c>
      <x:c t="n" s="0">
        <x:v>24.83823</x:v>
      </x:c>
      <x:c t="n" s="0">
        <x:v>38.01056</x:v>
      </x:c>
      <x:c t="n" s="0">
        <x:v>45.03867</x:v>
      </x:c>
      <x:c t="n" s="0">
        <x:v>36.95826</x:v>
      </x:c>
      <x:c t="n" s="0">
        <x:v>41.48276</x:v>
      </x:c>
      <x:c t="n" s="0">
        <x:v>45.29912</x:v>
      </x:c>
      <x:c t="n" s="0">
        <x:v>45.74619</x:v>
      </x:c>
      <x:c t="n" s="0">
        <x:v>43.77583</x:v>
      </x:c>
      <x:c t="n" s="0">
        <x:v>41.94675</x:v>
      </x:c>
      <x:c t="n" s="0">
        <x:v>46.47739</x:v>
      </x:c>
      <x:c t="n" s="0">
        <x:v>49.41099</x:v>
      </x:c>
      <x:c t="n" s="0">
        <x:v>54.8521</x:v>
      </x:c>
      <x:c t="n" s="0">
        <x:v>54.15353</x:v>
      </x:c>
      <x:c t="n" s="0">
        <x:v>50.42836</x:v>
      </x:c>
      <x:c t="n" s="0">
        <x:v>48.59037</x:v>
      </x:c>
      <x:c t="n" s="0">
        <x:v>43.64454</x:v>
      </x:c>
      <x:c t="n" s="0">
        <x:v>39.86541</x:v>
      </x:c>
      <x:c t="n" s="0">
        <x:v>36.98351</x:v>
      </x:c>
      <x:c t="n" s="0">
        <x:v>33.03627</x:v>
      </x:c>
      <x:c t="n" s="0">
        <x:v>33.49937</x:v>
      </x:c>
      <x:c t="n" s="0">
        <x:v>29.98539</x:v>
      </x:c>
      <x:c t="n" s="0">
        <x:v>23.27003</x:v>
      </x:c>
      <x:c t="n" s="0">
        <x:v>19.44995</x:v>
      </x:c>
      <x:c t="n" s="0">
        <x:v>5.589204</x:v>
      </x:c>
      <x:c t="n" s="0">
        <x:v>4.748707</x:v>
      </x:c>
      <x:c t="n" s="0">
        <x:v>4.762921</x:v>
      </x:c>
      <x:c t="n" s="0">
        <x:v>-30.06697</x:v>
      </x:c>
      <x:c t="n" s="0">
        <x:v>-25.80242</x:v>
      </x:c>
      <x:c t="n" s="0">
        <x:v>-8.66671</x:v>
      </x:c>
      <x:c t="n" s="0">
        <x:v>-1.90924</x:v>
      </x:c>
      <x:c t="n" s="0">
        <x:v>2.197607</x:v>
      </x:c>
      <x:c t="n" s="0">
        <x:v>-0.730803</x:v>
      </x:c>
      <x:c t="n" s="0">
        <x:v>6.194048</x:v>
      </x:c>
      <x:c t="n" s="0">
        <x:v>21.29924</x:v>
      </x:c>
      <x:c t="n" s="0">
        <x:v>23.95767</x:v>
      </x:c>
      <x:c t="n" s="0">
        <x:v>23.10366</x:v>
      </x:c>
      <x:c t="n" s="0">
        <x:v>20.00775</x:v>
      </x:c>
      <x:c t="n" s="0">
        <x:v>38.53059</x:v>
      </x:c>
      <x:c t="n" s="0">
        <x:v>44.31581</x:v>
      </x:c>
      <x:c t="n" s="0">
        <x:v>33.89209</x:v>
      </x:c>
      <x:c t="n" s="0">
        <x:v>47.73003</x:v>
      </x:c>
      <x:c t="n" s="0">
        <x:v>49.26738</x:v>
      </x:c>
      <x:c t="n" s="0">
        <x:v>44.66614</x:v>
      </x:c>
      <x:c t="n" s="0">
        <x:v>38.39709</x:v>
      </x:c>
      <x:c t="n" s="0">
        <x:v>35.98986</x:v>
      </x:c>
      <x:c t="n" s="0">
        <x:v>48.87272</x:v>
      </x:c>
      <x:c t="n" s="0">
        <x:v>49.31053</x:v>
      </x:c>
      <x:c t="n" s="0">
        <x:v>52.41223</x:v>
      </x:c>
      <x:c t="n" s="0">
        <x:v>52.84542</x:v>
      </x:c>
      <x:c t="n" s="0">
        <x:v>49.88349</x:v>
      </x:c>
      <x:c t="n" s="0">
        <x:v>51.69073</x:v>
      </x:c>
      <x:c t="n" s="0">
        <x:v>40.85855</x:v>
      </x:c>
      <x:c t="n" s="0">
        <x:v>37.79823</x:v>
      </x:c>
      <x:c t="n" s="0">
        <x:v>37.79122</x:v>
      </x:c>
      <x:c t="n" s="0">
        <x:v>32.62172</x:v>
      </x:c>
      <x:c t="n" s="0">
        <x:v>33.92026</x:v>
      </x:c>
      <x:c t="n" s="0">
        <x:v>30.89697</x:v>
      </x:c>
      <x:c t="n" s="0">
        <x:v>23.92946</x:v>
      </x:c>
      <x:c t="n" s="0">
        <x:v>18.87003</x:v>
      </x:c>
      <x:c t="n" s="0">
        <x:v>6.116711</x:v>
      </x:c>
      <x:c t="n" s="0">
        <x:v>4.935559</x:v>
      </x:c>
      <x:c t="n" s="0">
        <x:v>4.134431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43942.8440277778</x:v>
      </x:c>
      <x:c t="n" s="7">
        <x:v>43942.8440277778</x:v>
      </x:c>
      <x:c t="n" s="0">
        <x:v>59.89172</x:v>
      </x:c>
      <x:c t="n" s="0">
        <x:v>67.21099</x:v>
      </x:c>
      <x:c t="n" s="0">
        <x:v>69.55853</x:v>
      </x:c>
      <x:c t="n" s="0">
        <x:v>79.5752</x:v>
      </x:c>
      <x:c t="n" s="0">
        <x:v>-30.06697</x:v>
      </x:c>
      <x:c t="n" s="0">
        <x:v>-27.26295</x:v>
      </x:c>
      <x:c t="n" s="0">
        <x:v>-9.326518</x:v>
      </x:c>
      <x:c t="n" s="0">
        <x:v>0.8311369</x:v>
      </x:c>
      <x:c t="n" s="0">
        <x:v>-0.0008934166</x:v>
      </x:c>
      <x:c t="n" s="0">
        <x:v>-0.1715147</x:v>
      </x:c>
      <x:c t="n" s="0">
        <x:v>10.82217</x:v>
      </x:c>
      <x:c t="n" s="0">
        <x:v>18.03327</x:v>
      </x:c>
      <x:c t="n" s="0">
        <x:v>22.24297</x:v>
      </x:c>
      <x:c t="n" s="0">
        <x:v>21.71529</x:v>
      </x:c>
      <x:c t="n" s="0">
        <x:v>24.36704</x:v>
      </x:c>
      <x:c t="n" s="0">
        <x:v>38.11921</x:v>
      </x:c>
      <x:c t="n" s="0">
        <x:v>45.22417</x:v>
      </x:c>
      <x:c t="n" s="0">
        <x:v>36.72503</x:v>
      </x:c>
      <x:c t="n" s="0">
        <x:v>43.3765</x:v>
      </x:c>
      <x:c t="n" s="0">
        <x:v>45.34175</x:v>
      </x:c>
      <x:c t="n" s="0">
        <x:v>45.60957</x:v>
      </x:c>
      <x:c t="n" s="0">
        <x:v>43.47625</x:v>
      </x:c>
      <x:c t="n" s="0">
        <x:v>41.8894</x:v>
      </x:c>
      <x:c t="n" s="0">
        <x:v>46.51281</x:v>
      </x:c>
      <x:c t="n" s="0">
        <x:v>49.06477</x:v>
      </x:c>
      <x:c t="n" s="0">
        <x:v>54.50753</x:v>
      </x:c>
      <x:c t="n" s="0">
        <x:v>53.81302</x:v>
      </x:c>
      <x:c t="n" s="0">
        <x:v>50.17564</x:v>
      </x:c>
      <x:c t="n" s="0">
        <x:v>48.31692</x:v>
      </x:c>
      <x:c t="n" s="0">
        <x:v>44.0612</x:v>
      </x:c>
      <x:c t="n" s="0">
        <x:v>40.03933</x:v>
      </x:c>
      <x:c t="n" s="0">
        <x:v>37.15348</x:v>
      </x:c>
      <x:c t="n" s="0">
        <x:v>33.01007</x:v>
      </x:c>
      <x:c t="n" s="0">
        <x:v>33.73705</x:v>
      </x:c>
      <x:c t="n" s="0">
        <x:v>30.31833</x:v>
      </x:c>
      <x:c t="n" s="0">
        <x:v>23.22618</x:v>
      </x:c>
      <x:c t="n" s="0">
        <x:v>19.37243</x:v>
      </x:c>
      <x:c t="n" s="0">
        <x:v>5.535635</x:v>
      </x:c>
      <x:c t="n" s="0">
        <x:v>4.623392</x:v>
      </x:c>
      <x:c t="n" s="0">
        <x:v>4.747797</x:v>
      </x:c>
      <x:c t="n" s="0">
        <x:v>-30.06697</x:v>
      </x:c>
      <x:c t="n" s="0">
        <x:v>-25.80242</x:v>
      </x:c>
      <x:c t="n" s="0">
        <x:v>-8.870103</x:v>
      </x:c>
      <x:c t="n" s="0">
        <x:v>-1.963024</x:v>
      </x:c>
      <x:c t="n" s="0">
        <x:v>2.197607</x:v>
      </x:c>
      <x:c t="n" s="0">
        <x:v>-0.2338962</x:v>
      </x:c>
      <x:c t="n" s="0">
        <x:v>6.194048</x:v>
      </x:c>
      <x:c t="n" s="0">
        <x:v>21.29924</x:v>
      </x:c>
      <x:c t="n" s="0">
        <x:v>26.58398</x:v>
      </x:c>
      <x:c t="n" s="0">
        <x:v>24.77736</x:v>
      </x:c>
      <x:c t="n" s="0">
        <x:v>19.54619</x:v>
      </x:c>
      <x:c t="n" s="0">
        <x:v>38.75805</x:v>
      </x:c>
      <x:c t="n" s="0">
        <x:v>46.6875</x:v>
      </x:c>
      <x:c t="n" s="0">
        <x:v>35.03233</x:v>
      </x:c>
      <x:c t="n" s="0">
        <x:v>47.3292</x:v>
      </x:c>
      <x:c t="n" s="0">
        <x:v>42.7354</x:v>
      </x:c>
      <x:c t="n" s="0">
        <x:v>44.21494</x:v>
      </x:c>
      <x:c t="n" s="0">
        <x:v>41.3098</x:v>
      </x:c>
      <x:c t="n" s="0">
        <x:v>42.63564</x:v>
      </x:c>
      <x:c t="n" s="0">
        <x:v>47.30191</x:v>
      </x:c>
      <x:c t="n" s="0">
        <x:v>50.8658</x:v>
      </x:c>
      <x:c t="n" s="0">
        <x:v>56.60156</x:v>
      </x:c>
      <x:c t="n" s="0">
        <x:v>49.9094</x:v>
      </x:c>
      <x:c t="n" s="0">
        <x:v>49.87428</x:v>
      </x:c>
      <x:c t="n" s="0">
        <x:v>45.69876</x:v>
      </x:c>
      <x:c t="n" s="0">
        <x:v>46.99834</x:v>
      </x:c>
      <x:c t="n" s="0">
        <x:v>40.91211</x:v>
      </x:c>
      <x:c t="n" s="0">
        <x:v>38.5278</x:v>
      </x:c>
      <x:c t="n" s="0">
        <x:v>32.83356</x:v>
      </x:c>
      <x:c t="n" s="0">
        <x:v>35.35103</x:v>
      </x:c>
      <x:c t="n" s="0">
        <x:v>31.56588</x:v>
      </x:c>
      <x:c t="n" s="0">
        <x:v>22.87358</x:v>
      </x:c>
      <x:c t="n" s="0">
        <x:v>19.3075</x:v>
      </x:c>
      <x:c t="n" s="0">
        <x:v>4.492427</x:v>
      </x:c>
      <x:c t="n" s="0">
        <x:v>4.717718</x:v>
      </x:c>
      <x:c t="n" s="0">
        <x:v>4.676168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43942.8440277778</x:v>
      </x:c>
      <x:c t="n" s="7">
        <x:v>43942.8440277778</x:v>
      </x:c>
      <x:c t="n" s="0">
        <x:v>60.30922</x:v>
      </x:c>
      <x:c t="n" s="0">
        <x:v>68.67227</x:v>
      </x:c>
      <x:c t="n" s="0">
        <x:v>69.77212</x:v>
      </x:c>
      <x:c t="n" s="0">
        <x:v>77.22804</x:v>
      </x:c>
      <x:c t="n" s="0">
        <x:v>-30.06697</x:v>
      </x:c>
      <x:c t="n" s="0">
        <x:v>-27.01749</x:v>
      </x:c>
      <x:c t="n" s="0">
        <x:v>-9.357687</x:v>
      </x:c>
      <x:c t="n" s="0">
        <x:v>0.5060008</x:v>
      </x:c>
      <x:c t="n" s="0">
        <x:v>0.3980033</x:v>
      </x:c>
      <x:c t="n" s="0">
        <x:v>-0.1805674</x:v>
      </x:c>
      <x:c t="n" s="0">
        <x:v>10.94732</x:v>
      </x:c>
      <x:c t="n" s="0">
        <x:v>18.66482</x:v>
      </x:c>
      <x:c t="n" s="0">
        <x:v>23.21433</x:v>
      </x:c>
      <x:c t="n" s="0">
        <x:v>22.52938</x:v>
      </x:c>
      <x:c t="n" s="0">
        <x:v>23.91973</x:v>
      </x:c>
      <x:c t="n" s="0">
        <x:v>38.21853</x:v>
      </x:c>
      <x:c t="n" s="0">
        <x:v>45.52117</x:v>
      </x:c>
      <x:c t="n" s="0">
        <x:v>37.29185</x:v>
      </x:c>
      <x:c t="n" s="0">
        <x:v>43.2057</x:v>
      </x:c>
      <x:c t="n" s="0">
        <x:v>44.94511</x:v>
      </x:c>
      <x:c t="n" s="0">
        <x:v>45.4073</x:v>
      </x:c>
      <x:c t="n" s="0">
        <x:v>43.66651</x:v>
      </x:c>
      <x:c t="n" s="0">
        <x:v>42.40897</x:v>
      </x:c>
      <x:c t="n" s="0">
        <x:v>46.46419</x:v>
      </x:c>
      <x:c t="n" s="0">
        <x:v>50.28745</x:v>
      </x:c>
      <x:c t="n" s="0">
        <x:v>55.10434</x:v>
      </x:c>
      <x:c t="n" s="0">
        <x:v>53.44703</x:v>
      </x:c>
      <x:c t="n" s="0">
        <x:v>50.21503</x:v>
      </x:c>
      <x:c t="n" s="0">
        <x:v>48.17811</x:v>
      </x:c>
      <x:c t="n" s="0">
        <x:v>44.34231</x:v>
      </x:c>
      <x:c t="n" s="0">
        <x:v>39.63704</x:v>
      </x:c>
      <x:c t="n" s="0">
        <x:v>37.13368</x:v>
      </x:c>
      <x:c t="n" s="0">
        <x:v>33.26181</x:v>
      </x:c>
      <x:c t="n" s="0">
        <x:v>33.95473</x:v>
      </x:c>
      <x:c t="n" s="0">
        <x:v>30.30662</x:v>
      </x:c>
      <x:c t="n" s="0">
        <x:v>23.40049</x:v>
      </x:c>
      <x:c t="n" s="0">
        <x:v>19.34018</x:v>
      </x:c>
      <x:c t="n" s="0">
        <x:v>5.470033</x:v>
      </x:c>
      <x:c t="n" s="0">
        <x:v>4.705426</x:v>
      </x:c>
      <x:c t="n" s="0">
        <x:v>4.792363</x:v>
      </x:c>
      <x:c t="n" s="0">
        <x:v>-30.06697</x:v>
      </x:c>
      <x:c t="n" s="0">
        <x:v>-25.80242</x:v>
      </x:c>
      <x:c t="n" s="0">
        <x:v>-9.544556</x:v>
      </x:c>
      <x:c t="n" s="0">
        <x:v>-2.128491</x:v>
      </x:c>
      <x:c t="n" s="0">
        <x:v>2.197607</x:v>
      </x:c>
      <x:c t="n" s="0">
        <x:v>-0.2338962</x:v>
      </x:c>
      <x:c t="n" s="0">
        <x:v>13.74312</x:v>
      </x:c>
      <x:c t="n" s="0">
        <x:v>21.10569</x:v>
      </x:c>
      <x:c t="n" s="0">
        <x:v>26.58398</x:v>
      </x:c>
      <x:c t="n" s="0">
        <x:v>25.53971</x:v>
      </x:c>
      <x:c t="n" s="0">
        <x:v>19.54619</x:v>
      </x:c>
      <x:c t="n" s="0">
        <x:v>38.75805</x:v>
      </x:c>
      <x:c t="n" s="0">
        <x:v>46.94103</x:v>
      </x:c>
      <x:c t="n" s="0">
        <x:v>40.55444</x:v>
      </x:c>
      <x:c t="n" s="0">
        <x:v>42.04414</x:v>
      </x:c>
      <x:c t="n" s="0">
        <x:v>42.1281</x:v>
      </x:c>
      <x:c t="n" s="0">
        <x:v>44.50917</x:v>
      </x:c>
      <x:c t="n" s="0">
        <x:v>45.65122</x:v>
      </x:c>
      <x:c t="n" s="0">
        <x:v>43.99053</x:v>
      </x:c>
      <x:c t="n" s="0">
        <x:v>44.19204</x:v>
      </x:c>
      <x:c t="n" s="0">
        <x:v>52.66602</x:v>
      </x:c>
      <x:c t="n" s="0">
        <x:v>54.67809</x:v>
      </x:c>
      <x:c t="n" s="0">
        <x:v>51.61469</x:v>
      </x:c>
      <x:c t="n" s="0">
        <x:v>49.48872</x:v>
      </x:c>
      <x:c t="n" s="0">
        <x:v>46.7644</x:v>
      </x:c>
      <x:c t="n" s="0">
        <x:v>44.36756</x:v>
      </x:c>
      <x:c t="n" s="0">
        <x:v>39.06278</x:v>
      </x:c>
      <x:c t="n" s="0">
        <x:v>36.09787</x:v>
      </x:c>
      <x:c t="n" s="0">
        <x:v>34.6819</x:v>
      </x:c>
      <x:c t="n" s="0">
        <x:v>34.92609</x:v>
      </x:c>
      <x:c t="n" s="0">
        <x:v>30.19637</x:v>
      </x:c>
      <x:c t="n" s="0">
        <x:v>24.59119</x:v>
      </x:c>
      <x:c t="n" s="0">
        <x:v>18.98077</x:v>
      </x:c>
      <x:c t="n" s="0">
        <x:v>5.927557</x:v>
      </x:c>
      <x:c t="n" s="0">
        <x:v>4.239488</x:v>
      </x:c>
      <x:c t="n" s="0">
        <x:v>5.645492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43942.8440277778</x:v>
      </x:c>
      <x:c t="n" s="7">
        <x:v>43942.8440277778</x:v>
      </x:c>
      <x:c t="n" s="0">
        <x:v>57.93217</x:v>
      </x:c>
      <x:c t="n" s="0">
        <x:v>67.21099</x:v>
      </x:c>
      <x:c t="n" s="0">
        <x:v>65.56953</x:v>
      </x:c>
      <x:c t="n" s="0">
        <x:v>74.33755</x:v>
      </x:c>
      <x:c t="n" s="0">
        <x:v>-30.06697</x:v>
      </x:c>
      <x:c t="n" s="0">
        <x:v>-26.81828</x:v>
      </x:c>
      <x:c t="n" s="0">
        <x:v>-9.384486</x:v>
      </x:c>
      <x:c t="n" s="0">
        <x:v>0.2076508</x:v>
      </x:c>
      <x:c t="n" s="0">
        <x:v>0.7118743</x:v>
      </x:c>
      <x:c t="n" s="0">
        <x:v>-0.1883133</x:v>
      </x:c>
      <x:c t="n" s="0">
        <x:v>12.28568</x:v>
      </x:c>
      <x:c t="n" s="0">
        <x:v>19.07254</x:v>
      </x:c>
      <x:c t="n" s="0">
        <x:v>23.84791</x:v>
      </x:c>
      <x:c t="n" s="0">
        <x:v>23.12114</x:v>
      </x:c>
      <x:c t="n" s="0">
        <x:v>23.53056</x:v>
      </x:c>
      <x:c t="n" s="0">
        <x:v>38.30159</x:v>
      </x:c>
      <x:c t="n" s="0">
        <x:v>45.66634</x:v>
      </x:c>
      <x:c t="n" s="0">
        <x:v>38.06642</x:v>
      </x:c>
      <x:c t="n" s="0">
        <x:v>42.88921</x:v>
      </x:c>
      <x:c t="n" s="0">
        <x:v>44.6921</x:v>
      </x:c>
      <x:c t="n" s="0">
        <x:v>45.16705</x:v>
      </x:c>
      <x:c t="n" s="0">
        <x:v>43.51427</x:v>
      </x:c>
      <x:c t="n" s="0">
        <x:v>42.47305</x:v>
      </x:c>
      <x:c t="n" s="0">
        <x:v>46.20471</x:v>
      </x:c>
      <x:c t="n" s="0">
        <x:v>50.1105</x:v>
      </x:c>
      <x:c t="n" s="0">
        <x:v>54.95787</x:v>
      </x:c>
      <x:c t="n" s="0">
        <x:v>53.34639</x:v>
      </x:c>
      <x:c t="n" s="0">
        <x:v>50.12302</x:v>
      </x:c>
      <x:c t="n" s="0">
        <x:v>48.02913</x:v>
      </x:c>
      <x:c t="n" s="0">
        <x:v>44.43493</x:v>
      </x:c>
      <x:c t="n" s="0">
        <x:v>39.43336</x:v>
      </x:c>
      <x:c t="n" s="0">
        <x:v>37.22167</x:v>
      </x:c>
      <x:c t="n" s="0">
        <x:v>33.28158</x:v>
      </x:c>
      <x:c t="n" s="0">
        <x:v>33.89852</x:v>
      </x:c>
      <x:c t="n" s="0">
        <x:v>30.32106</x:v>
      </x:c>
      <x:c t="n" s="0">
        <x:v>23.32034</x:v>
      </x:c>
      <x:c t="n" s="0">
        <x:v>19.26698</x:v>
      </x:c>
      <x:c t="n" s="0">
        <x:v>5.50517</x:v>
      </x:c>
      <x:c t="n" s="0">
        <x:v>4.739462</x:v>
      </x:c>
      <x:c t="n" s="0">
        <x:v>4.86599</x:v>
      </x:c>
      <x:c t="n" s="0">
        <x:v>-30.06697</x:v>
      </x:c>
      <x:c t="n" s="0">
        <x:v>-25.80242</x:v>
      </x:c>
      <x:c t="n" s="0">
        <x:v>-9.544556</x:v>
      </x:c>
      <x:c t="n" s="0">
        <x:v>-2.128491</x:v>
      </x:c>
      <x:c t="n" s="0">
        <x:v>2.197607</x:v>
      </x:c>
      <x:c t="n" s="0">
        <x:v>-0.2338962</x:v>
      </x:c>
      <x:c t="n" s="0">
        <x:v>16.35378</x:v>
      </x:c>
      <x:c t="n" s="0">
        <x:v>20.9031</x:v>
      </x:c>
      <x:c t="n" s="0">
        <x:v>26.29608</x:v>
      </x:c>
      <x:c t="n" s="0">
        <x:v>25.53971</x:v>
      </x:c>
      <x:c t="n" s="0">
        <x:v>20.89651</x:v>
      </x:c>
      <x:c t="n" s="0">
        <x:v>38.75805</x:v>
      </x:c>
      <x:c t="n" s="0">
        <x:v>45.92088</x:v>
      </x:c>
      <x:c t="n" s="0">
        <x:v>40.57366</x:v>
      </x:c>
      <x:c t="n" s="0">
        <x:v>39.5373</x:v>
      </x:c>
      <x:c t="n" s="0">
        <x:v>42.53072</x:v>
      </x:c>
      <x:c t="n" s="0">
        <x:v>42.26127</x:v>
      </x:c>
      <x:c t="n" s="0">
        <x:v>38.54198</x:v>
      </x:c>
      <x:c t="n" s="0">
        <x:v>44.25225</x:v>
      </x:c>
      <x:c t="n" s="0">
        <x:v>44.62498</x:v>
      </x:c>
      <x:c t="n" s="0">
        <x:v>48.21148</x:v>
      </x:c>
      <x:c t="n" s="0">
        <x:v>54.44043</x:v>
      </x:c>
      <x:c t="n" s="0">
        <x:v>52.29808</x:v>
      </x:c>
      <x:c t="n" s="0">
        <x:v>49.12281</x:v>
      </x:c>
      <x:c t="n" s="0">
        <x:v>47.4786</x:v>
      </x:c>
      <x:c t="n" s="0">
        <x:v>46.14608</x:v>
      </x:c>
      <x:c t="n" s="0">
        <x:v>36.35005</x:v>
      </x:c>
      <x:c t="n" s="0">
        <x:v>38.04325</x:v>
      </x:c>
      <x:c t="n" s="0">
        <x:v>32.41622</x:v>
      </x:c>
      <x:c t="n" s="0">
        <x:v>34.43925</x:v>
      </x:c>
      <x:c t="n" s="0">
        <x:v>29.863</x:v>
      </x:c>
      <x:c t="n" s="0">
        <x:v>22.84612</x:v>
      </x:c>
      <x:c t="n" s="0">
        <x:v>19.05854</x:v>
      </x:c>
      <x:c t="n" s="0">
        <x:v>6.210763</x:v>
      </x:c>
      <x:c t="n" s="0">
        <x:v>4.73732</x:v>
      </x:c>
      <x:c t="n" s="0">
        <x:v>4.944143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43942.8440277778</x:v>
      </x:c>
      <x:c t="n" s="7">
        <x:v>43942.8440277778</x:v>
      </x:c>
      <x:c t="n" s="0">
        <x:v>60.74181</x:v>
      </x:c>
      <x:c t="n" s="0">
        <x:v>70.63522</x:v>
      </x:c>
      <x:c t="n" s="0">
        <x:v>70.37649</x:v>
      </x:c>
      <x:c t="n" s="0">
        <x:v>78.50769</x:v>
      </x:c>
      <x:c t="n" s="0">
        <x:v>-30.06697</x:v>
      </x:c>
      <x:c t="n" s="0">
        <x:v>-26.29343</x:v>
      </x:c>
      <x:c t="n" s="0">
        <x:v>-9.407505</x:v>
      </x:c>
      <x:c t="n" s="0">
        <x:v>-0.06445335</x:v>
      </x:c>
      <x:c t="n" s="0">
        <x:v>0.8793086</x:v>
      </x:c>
      <x:c t="n" s="0">
        <x:v>-0.1949395</x:v>
      </x:c>
      <x:c t="n" s="0">
        <x:v>13.17233</x:v>
      </x:c>
      <x:c t="n" s="0">
        <x:v>19.39279</x:v>
      </x:c>
      <x:c t="n" s="0">
        <x:v>24.28024</x:v>
      </x:c>
      <x:c t="n" s="0">
        <x:v>23.1078</x:v>
      </x:c>
      <x:c t="n" s="0">
        <x:v>23.39409</x:v>
      </x:c>
      <x:c t="n" s="0">
        <x:v>37.94249</x:v>
      </x:c>
      <x:c t="n" s="0">
        <x:v>45.52431</x:v>
      </x:c>
      <x:c t="n" s="0">
        <x:v>37.88706</x:v>
      </x:c>
      <x:c t="n" s="0">
        <x:v>42.70052</x:v>
      </x:c>
      <x:c t="n" s="0">
        <x:v>44.33548</x:v>
      </x:c>
      <x:c t="n" s="0">
        <x:v>44.99758</x:v>
      </x:c>
      <x:c t="n" s="0">
        <x:v>43.46197</x:v>
      </x:c>
      <x:c t="n" s="0">
        <x:v>43.28286</x:v>
      </x:c>
      <x:c t="n" s="0">
        <x:v>46.05962</x:v>
      </x:c>
      <x:c t="n" s="0">
        <x:v>50.13984</x:v>
      </x:c>
      <x:c t="n" s="0">
        <x:v>55.17382</x:v>
      </x:c>
      <x:c t="n" s="0">
        <x:v>53.46141</x:v>
      </x:c>
      <x:c t="n" s="0">
        <x:v>50.24384</x:v>
      </x:c>
      <x:c t="n" s="0">
        <x:v>47.80933</x:v>
      </x:c>
      <x:c t="n" s="0">
        <x:v>44.30436</x:v>
      </x:c>
      <x:c t="n" s="0">
        <x:v>39.36259</x:v>
      </x:c>
      <x:c t="n" s="0">
        <x:v>37.20862</x:v>
      </x:c>
      <x:c t="n" s="0">
        <x:v>33.168</x:v>
      </x:c>
      <x:c t="n" s="0">
        <x:v>33.85679</x:v>
      </x:c>
      <x:c t="n" s="0">
        <x:v>30.12747</x:v>
      </x:c>
      <x:c t="n" s="0">
        <x:v>23.15047</x:v>
      </x:c>
      <x:c t="n" s="0">
        <x:v>19.29739</x:v>
      </x:c>
      <x:c t="n" s="0">
        <x:v>5.703986</x:v>
      </x:c>
      <x:c t="n" s="0">
        <x:v>4.695126</x:v>
      </x:c>
      <x:c t="n" s="0">
        <x:v>4.800511</x:v>
      </x:c>
      <x:c t="n" s="0">
        <x:v>-30.06697</x:v>
      </x:c>
      <x:c t="n" s="0">
        <x:v>-23.58783</x:v>
      </x:c>
      <x:c t="n" s="0">
        <x:v>-9.544556</x:v>
      </x:c>
      <x:c t="n" s="0">
        <x:v>-2.128491</x:v>
      </x:c>
      <x:c t="n" s="0">
        <x:v>1.573161</x:v>
      </x:c>
      <x:c t="n" s="0">
        <x:v>-0.2338962</x:v>
      </x:c>
      <x:c t="n" s="0">
        <x:v>16.35378</x:v>
      </x:c>
      <x:c t="n" s="0">
        <x:v>20.58354</x:v>
      </x:c>
      <x:c t="n" s="0">
        <x:v>26.19571</x:v>
      </x:c>
      <x:c t="n" s="0">
        <x:v>21.59136</x:v>
      </x:c>
      <x:c t="n" s="0">
        <x:v>22.49634</x:v>
      </x:c>
      <x:c t="n" s="0">
        <x:v>31.73985</x:v>
      </x:c>
      <x:c t="n" s="0">
        <x:v>44.58504</x:v>
      </x:c>
      <x:c t="n" s="0">
        <x:v>35.54988</x:v>
      </x:c>
      <x:c t="n" s="0">
        <x:v>43.84502</x:v>
      </x:c>
      <x:c t="n" s="0">
        <x:v>40.14265</x:v>
      </x:c>
      <x:c t="n" s="0">
        <x:v>44.76886</x:v>
      </x:c>
      <x:c t="n" s="0">
        <x:v>45.13699</x:v>
      </x:c>
      <x:c t="n" s="0">
        <x:v>45.79052</x:v>
      </x:c>
      <x:c t="n" s="0">
        <x:v>45.51183</x:v>
      </x:c>
      <x:c t="n" s="0">
        <x:v>50.03673</x:v>
      </x:c>
      <x:c t="n" s="0">
        <x:v>55.42469</x:v>
      </x:c>
      <x:c t="n" s="0">
        <x:v>54.41697</x:v>
      </x:c>
      <x:c t="n" s="0">
        <x:v>50.16439</x:v>
      </x:c>
      <x:c t="n" s="0">
        <x:v>45.49086</x:v>
      </x:c>
      <x:c t="n" s="0">
        <x:v>41.22452</x:v>
      </x:c>
      <x:c t="n" s="0">
        <x:v>38.89946</x:v>
      </x:c>
      <x:c t="n" s="0">
        <x:v>36.10457</x:v>
      </x:c>
      <x:c t="n" s="0">
        <x:v>33.83073</x:v>
      </x:c>
      <x:c t="n" s="0">
        <x:v>32.81837</x:v>
      </x:c>
      <x:c t="n" s="0">
        <x:v>28.91151</x:v>
      </x:c>
      <x:c t="n" s="0">
        <x:v>20.74813</x:v>
      </x:c>
      <x:c t="n" s="0">
        <x:v>18.84507</x:v>
      </x:c>
      <x:c t="n" s="0">
        <x:v>6.467626</x:v>
      </x:c>
      <x:c t="n" s="0">
        <x:v>4.698478</x:v>
      </x:c>
      <x:c t="n" s="0">
        <x:v>4.282597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43942.8440277778</x:v>
      </x:c>
      <x:c t="n" s="7">
        <x:v>43942.8440277778</x:v>
      </x:c>
      <x:c t="n" s="0">
        <x:v>60.201</x:v>
      </x:c>
      <x:c t="n" s="0">
        <x:v>67.81797</x:v>
      </x:c>
      <x:c t="n" s="0">
        <x:v>65.44715</x:v>
      </x:c>
      <x:c t="n" s="0">
        <x:v>73.0783</x:v>
      </x:c>
      <x:c t="n" s="0">
        <x:v>-30.06697</x:v>
      </x:c>
      <x:c t="n" s="0">
        <x:v>-25.71832</x:v>
      </x:c>
      <x:c t="n" s="0">
        <x:v>-9.427258</x:v>
      </x:c>
      <x:c t="n" s="0">
        <x:v>-0.3111458</x:v>
      </x:c>
      <x:c t="n" s="0">
        <x:v>0.9717124</x:v>
      </x:c>
      <x:c t="n" s="0">
        <x:v>-0.2730457</x:v>
      </x:c>
      <x:c t="n" s="0">
        <x:v>13.80833</x:v>
      </x:c>
      <x:c t="n" s="0">
        <x:v>19.20228</x:v>
      </x:c>
      <x:c t="n" s="0">
        <x:v>24.61818</x:v>
      </x:c>
      <x:c t="n" s="0">
        <x:v>22.81674</x:v>
      </x:c>
      <x:c t="n" s="0">
        <x:v>23.27406</x:v>
      </x:c>
      <x:c t="n" s="0">
        <x:v>37.33197</x:v>
      </x:c>
      <x:c t="n" s="0">
        <x:v>45.35304</x:v>
      </x:c>
      <x:c t="n" s="0">
        <x:v>37.79169</x:v>
      </x:c>
      <x:c t="n" s="0">
        <x:v>43.69156</x:v>
      </x:c>
      <x:c t="n" s="0">
        <x:v>43.70461</x:v>
      </x:c>
      <x:c t="n" s="0">
        <x:v>44.80145</x:v>
      </x:c>
      <x:c t="n" s="0">
        <x:v>43.90099</x:v>
      </x:c>
      <x:c t="n" s="0">
        <x:v>43.4322</x:v>
      </x:c>
      <x:c t="n" s="0">
        <x:v>45.7687</x:v>
      </x:c>
      <x:c t="n" s="0">
        <x:v>49.90859</x:v>
      </x:c>
      <x:c t="n" s="0">
        <x:v>54.894</x:v>
      </x:c>
      <x:c t="n" s="0">
        <x:v>53.245</x:v>
      </x:c>
      <x:c t="n" s="0">
        <x:v>49.80347</x:v>
      </x:c>
      <x:c t="n" s="0">
        <x:v>47.83337</x:v>
      </x:c>
      <x:c t="n" s="0">
        <x:v>44.34613</x:v>
      </x:c>
      <x:c t="n" s="0">
        <x:v>39.16515</x:v>
      </x:c>
      <x:c t="n" s="0">
        <x:v>37.03799</x:v>
      </x:c>
      <x:c t="n" s="0">
        <x:v>33.12537</x:v>
      </x:c>
      <x:c t="n" s="0">
        <x:v>33.91103</x:v>
      </x:c>
      <x:c t="n" s="0">
        <x:v>30.09896</x:v>
      </x:c>
      <x:c t="n" s="0">
        <x:v>22.98103</x:v>
      </x:c>
      <x:c t="n" s="0">
        <x:v>19.25331</x:v>
      </x:c>
      <x:c t="n" s="0">
        <x:v>5.647328</x:v>
      </x:c>
      <x:c t="n" s="0">
        <x:v>4.535862</x:v>
      </x:c>
      <x:c t="n" s="0">
        <x:v>4.780072</x:v>
      </x:c>
      <x:c t="n" s="0">
        <x:v>-30.06697</x:v>
      </x:c>
      <x:c t="n" s="0">
        <x:v>-23.34681</x:v>
      </x:c>
      <x:c t="n" s="0">
        <x:v>-9.544556</x:v>
      </x:c>
      <x:c t="n" s="0">
        <x:v>-2.128491</x:v>
      </x:c>
      <x:c t="n" s="0">
        <x:v>1.476147</x:v>
      </x:c>
      <x:c t="n" s="0">
        <x:v>-1.909058</x:v>
      </x:c>
      <x:c t="n" s="0">
        <x:v>16.35378</x:v>
      </x:c>
      <x:c t="n" s="0">
        <x:v>17.26268</x:v>
      </x:c>
      <x:c t="n" s="0">
        <x:v>26.19571</x:v>
      </x:c>
      <x:c t="n" s="0">
        <x:v>20.55804</x:v>
      </x:c>
      <x:c t="n" s="0">
        <x:v>22.49634</x:v>
      </x:c>
      <x:c t="n" s="0">
        <x:v>28.01216</x:v>
      </x:c>
      <x:c t="n" s="0">
        <x:v>43.36442</x:v>
      </x:c>
      <x:c t="n" s="0">
        <x:v>39.13622</x:v>
      </x:c>
      <x:c t="n" s="0">
        <x:v>47.10327</x:v>
      </x:c>
      <x:c t="n" s="0">
        <x:v>42.26704</x:v>
      </x:c>
      <x:c t="n" s="0">
        <x:v>42.29035</x:v>
      </x:c>
      <x:c t="n" s="0">
        <x:v>45.2075</x:v>
      </x:c>
      <x:c t="n" s="0">
        <x:v>43.64208</x:v>
      </x:c>
      <x:c t="n" s="0">
        <x:v>43.35634</x:v>
      </x:c>
      <x:c t="n" s="0">
        <x:v>48.89621</x:v>
      </x:c>
      <x:c t="n" s="0">
        <x:v>53.39052</x:v>
      </x:c>
      <x:c t="n" s="0">
        <x:v>53.22246</x:v>
      </x:c>
      <x:c t="n" s="0">
        <x:v>50.36031</x:v>
      </x:c>
      <x:c t="n" s="0">
        <x:v>47.44842</x:v>
      </x:c>
      <x:c t="n" s="0">
        <x:v>44.16823</x:v>
      </x:c>
      <x:c t="n" s="0">
        <x:v>38.00378</x:v>
      </x:c>
      <x:c t="n" s="0">
        <x:v>36.82755</x:v>
      </x:c>
      <x:c t="n" s="0">
        <x:v>31.70368</x:v>
      </x:c>
      <x:c t="n" s="0">
        <x:v>35.08704</x:v>
      </x:c>
      <x:c t="n" s="0">
        <x:v>29.95068</x:v>
      </x:c>
      <x:c t="n" s="0">
        <x:v>23.27186</x:v>
      </x:c>
      <x:c t="n" s="0">
        <x:v>19.2284</x:v>
      </x:c>
      <x:c t="n" s="0">
        <x:v>4.577134</x:v>
      </x:c>
      <x:c t="n" s="0">
        <x:v>3.603491</x:v>
      </x:c>
      <x:c t="n" s="0">
        <x:v>4.774415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43942.8440277778</x:v>
      </x:c>
      <x:c t="n" s="7">
        <x:v>43942.8440277778</x:v>
      </x:c>
      <x:c t="n" s="0">
        <x:v>60.15635</x:v>
      </x:c>
      <x:c t="n" s="0">
        <x:v>70.63522</x:v>
      </x:c>
      <x:c t="n" s="0">
        <x:v>69.77768</x:v>
      </x:c>
      <x:c t="n" s="0">
        <x:v>78.21532</x:v>
      </x:c>
      <x:c t="n" s="0">
        <x:v>-30.06697</x:v>
      </x:c>
      <x:c t="n" s="0">
        <x:v>-25.28113</x:v>
      </x:c>
      <x:c t="n" s="0">
        <x:v>-9.444193</x:v>
      </x:c>
      <x:c t="n" s="0">
        <x:v>-0.5335231</x:v>
      </x:c>
      <x:c t="n" s="0">
        <x:v>1.049099</x:v>
      </x:c>
      <x:c t="n" s="0">
        <x:v>-0.849929</x:v>
      </x:c>
      <x:c t="n" s="0">
        <x:v>14.2863</x:v>
      </x:c>
      <x:c t="n" s="0">
        <x:v>18.9677</x:v>
      </x:c>
      <x:c t="n" s="0">
        <x:v>24.77797</x:v>
      </x:c>
      <x:c t="n" s="0">
        <x:v>22.55173</x:v>
      </x:c>
      <x:c t="n" s="0">
        <x:v>23.16885</x:v>
      </x:c>
      <x:c t="n" s="0">
        <x:v>36.73264</x:v>
      </x:c>
      <x:c t="n" s="0">
        <x:v>44.87816</x:v>
      </x:c>
      <x:c t="n" s="0">
        <x:v>38.72364</x:v>
      </x:c>
      <x:c t="n" s="0">
        <x:v>43.45607</x:v>
      </x:c>
      <x:c t="n" s="0">
        <x:v>44.62484</x:v>
      </x:c>
      <x:c t="n" s="0">
        <x:v>44.22196</x:v>
      </x:c>
      <x:c t="n" s="0">
        <x:v>44.21698</x:v>
      </x:c>
      <x:c t="n" s="0">
        <x:v>44.02731</x:v>
      </x:c>
      <x:c t="n" s="0">
        <x:v>46.14212</x:v>
      </x:c>
      <x:c t="n" s="0">
        <x:v>49.58912</x:v>
      </x:c>
      <x:c t="n" s="0">
        <x:v>54.55376</x:v>
      </x:c>
      <x:c t="n" s="0">
        <x:v>53.98095</x:v>
      </x:c>
      <x:c t="n" s="0">
        <x:v>50.18751</x:v>
      </x:c>
      <x:c t="n" s="0">
        <x:v>48.03521</x:v>
      </x:c>
      <x:c t="n" s="0">
        <x:v>44.33772</x:v>
      </x:c>
      <x:c t="n" s="0">
        <x:v>39.52777</x:v>
      </x:c>
      <x:c t="n" s="0">
        <x:v>37.01754</x:v>
      </x:c>
      <x:c t="n" s="0">
        <x:v>33.05465</x:v>
      </x:c>
      <x:c t="n" s="0">
        <x:v>33.98391</x:v>
      </x:c>
      <x:c t="n" s="0">
        <x:v>29.97648</x:v>
      </x:c>
      <x:c t="n" s="0">
        <x:v>23.01189</x:v>
      </x:c>
      <x:c t="n" s="0">
        <x:v>19.1502</x:v>
      </x:c>
      <x:c t="n" s="0">
        <x:v>5.687008</x:v>
      </x:c>
      <x:c t="n" s="0">
        <x:v>4.364554</x:v>
      </x:c>
      <x:c t="n" s="0">
        <x:v>4.719872</x:v>
      </x:c>
      <x:c t="n" s="0">
        <x:v>-30.06697</x:v>
      </x:c>
      <x:c t="n" s="0">
        <x:v>-23.34681</x:v>
      </x:c>
      <x:c t="n" s="0">
        <x:v>-9.544556</x:v>
      </x:c>
      <x:c t="n" s="0">
        <x:v>-2.128491</x:v>
      </x:c>
      <x:c t="n" s="0">
        <x:v>1.476147</x:v>
      </x:c>
      <x:c t="n" s="0">
        <x:v>-8.573686</x:v>
      </x:c>
      <x:c t="n" s="0">
        <x:v>16.35378</x:v>
      </x:c>
      <x:c t="n" s="0">
        <x:v>17.26268</x:v>
      </x:c>
      <x:c t="n" s="0">
        <x:v>25.2259</x:v>
      </x:c>
      <x:c t="n" s="0">
        <x:v>20.55804</x:v>
      </x:c>
      <x:c t="n" s="0">
        <x:v>22.49634</x:v>
      </x:c>
      <x:c t="n" s="0">
        <x:v>30.17335</x:v>
      </x:c>
      <x:c t="n" s="0">
        <x:v>39.98362</x:v>
      </x:c>
      <x:c t="n" s="0">
        <x:v>42.00718</x:v>
      </x:c>
      <x:c t="n" s="0">
        <x:v>35.72187</x:v>
      </x:c>
      <x:c t="n" s="0">
        <x:v>47.31132</x:v>
      </x:c>
      <x:c t="n" s="0">
        <x:v>33.74253</x:v>
      </x:c>
      <x:c t="n" s="0">
        <x:v>46.42257</x:v>
      </x:c>
      <x:c t="n" s="0">
        <x:v>47.07367</x:v>
      </x:c>
      <x:c t="n" s="0">
        <x:v>47.40461</x:v>
      </x:c>
      <x:c t="n" s="0">
        <x:v>45.75936</x:v>
      </x:c>
      <x:c t="n" s="0">
        <x:v>55.06937</x:v>
      </x:c>
      <x:c t="n" s="0">
        <x:v>55.88787</x:v>
      </x:c>
      <x:c t="n" s="0">
        <x:v>51.04569</x:v>
      </x:c>
      <x:c t="n" s="0">
        <x:v>48.73496</x:v>
      </x:c>
      <x:c t="n" s="0">
        <x:v>44.03307</x:v>
      </x:c>
      <x:c t="n" s="0">
        <x:v>41.84375</x:v>
      </x:c>
      <x:c t="n" s="0">
        <x:v>37.39007</x:v>
      </x:c>
      <x:c t="n" s="0">
        <x:v>32.98569</x:v>
      </x:c>
      <x:c t="n" s="0">
        <x:v>32.91687</x:v>
      </x:c>
      <x:c t="n" s="0">
        <x:v>29.30663</x:v>
      </x:c>
      <x:c t="n" s="0">
        <x:v>22.44609</x:v>
      </x:c>
      <x:c t="n" s="0">
        <x:v>17.96411</x:v>
      </x:c>
      <x:c t="n" s="0">
        <x:v>5.525444</x:v>
      </x:c>
      <x:c t="n" s="0">
        <x:v>4.089551</x:v>
      </x:c>
      <x:c t="n" s="0">
        <x:v>4.040893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43942.8440277778</x:v>
      </x:c>
      <x:c t="n" s="7">
        <x:v>43942.8440277778</x:v>
      </x:c>
      <x:c t="n" s="0">
        <x:v>59.92486</x:v>
      </x:c>
      <x:c t="n" s="0">
        <x:v>71.10265</x:v>
      </x:c>
      <x:c t="n" s="0">
        <x:v>66.13514</x:v>
      </x:c>
      <x:c t="n" s="0">
        <x:v>75.80305</x:v>
      </x:c>
      <x:c t="n" s="0">
        <x:v>-30.06697</x:v>
      </x:c>
      <x:c t="n" s="0">
        <x:v>-24.93992</x:v>
      </x:c>
      <x:c t="n" s="0">
        <x:v>-9.458717</x:v>
      </x:c>
      <x:c t="n" s="0">
        <x:v>-0.7328925</x:v>
      </x:c>
      <x:c t="n" s="0">
        <x:v>1.114116</x:v>
      </x:c>
      <x:c t="n" s="0">
        <x:v>-1.411629</x:v>
      </x:c>
      <x:c t="n" s="0">
        <x:v>14.99332</x:v>
      </x:c>
      <x:c t="n" s="0">
        <x:v>18.75681</x:v>
      </x:c>
      <x:c t="n" s="0">
        <x:v>24.74118</x:v>
      </x:c>
      <x:c t="n" s="0">
        <x:v>22.17785</x:v>
      </x:c>
      <x:c t="n" s="0">
        <x:v>23.99145</x:v>
      </x:c>
      <x:c t="n" s="0">
        <x:v>36.39017</x:v>
      </x:c>
      <x:c t="n" s="0">
        <x:v>44.42696</x:v>
      </x:c>
      <x:c t="n" s="0">
        <x:v>38.91547</x:v>
      </x:c>
      <x:c t="n" s="0">
        <x:v>42.92228</x:v>
      </x:c>
      <x:c t="n" s="0">
        <x:v>44.13808</x:v>
      </x:c>
      <x:c t="n" s="0">
        <x:v>43.77311</x:v>
      </x:c>
      <x:c t="n" s="0">
        <x:v>44.80358</x:v>
      </x:c>
      <x:c t="n" s="0">
        <x:v>43.64826</x:v>
      </x:c>
      <x:c t="n" s="0">
        <x:v>45.55006</x:v>
      </x:c>
      <x:c t="n" s="0">
        <x:v>49.45404</x:v>
      </x:c>
      <x:c t="n" s="0">
        <x:v>54.52359</x:v>
      </x:c>
      <x:c t="n" s="0">
        <x:v>53.98759</x:v>
      </x:c>
      <x:c t="n" s="0">
        <x:v>50.26714</x:v>
      </x:c>
      <x:c t="n" s="0">
        <x:v>48.01679</x:v>
      </x:c>
      <x:c t="n" s="0">
        <x:v>44.36532</x:v>
      </x:c>
      <x:c t="n" s="0">
        <x:v>39.71925</x:v>
      </x:c>
      <x:c t="n" s="0">
        <x:v>37.20137</x:v>
      </x:c>
      <x:c t="n" s="0">
        <x:v>33.14298</x:v>
      </x:c>
      <x:c t="n" s="0">
        <x:v>33.83841</x:v>
      </x:c>
      <x:c t="n" s="0">
        <x:v>29.76397</x:v>
      </x:c>
      <x:c t="n" s="0">
        <x:v>22.84968</x:v>
      </x:c>
      <x:c t="n" s="0">
        <x:v>19.21491</x:v>
      </x:c>
      <x:c t="n" s="0">
        <x:v>5.521128</x:v>
      </x:c>
      <x:c t="n" s="0">
        <x:v>4.543955</x:v>
      </x:c>
      <x:c t="n" s="0">
        <x:v>4.626417</x:v>
      </x:c>
      <x:c t="n" s="0">
        <x:v>-30.06697</x:v>
      </x:c>
      <x:c t="n" s="0">
        <x:v>-23.34681</x:v>
      </x:c>
      <x:c t="n" s="0">
        <x:v>-9.544556</x:v>
      </x:c>
      <x:c t="n" s="0">
        <x:v>-2.128491</x:v>
      </x:c>
      <x:c t="n" s="0">
        <x:v>1.476147</x:v>
      </x:c>
      <x:c t="n" s="0">
        <x:v>-8.573686</x:v>
      </x:c>
      <x:c t="n" s="0">
        <x:v>18.22668</x:v>
      </x:c>
      <x:c t="n" s="0">
        <x:v>17.26268</x:v>
      </x:c>
      <x:c t="n" s="0">
        <x:v>24.51946</x:v>
      </x:c>
      <x:c t="n" s="0">
        <x:v>17.96329</x:v>
      </x:c>
      <x:c t="n" s="0">
        <x:v>28.11755</x:v>
      </x:c>
      <x:c t="n" s="0">
        <x:v>33.55013</x:v>
      </x:c>
      <x:c t="n" s="0">
        <x:v>39.98362</x:v>
      </x:c>
      <x:c t="n" s="0">
        <x:v>37.89881</x:v>
      </x:c>
      <x:c t="n" s="0">
        <x:v>37.90276</x:v>
      </x:c>
      <x:c t="n" s="0">
        <x:v>29.4631</x:v>
      </x:c>
      <x:c t="n" s="0">
        <x:v>39.10335</x:v>
      </x:c>
      <x:c t="n" s="0">
        <x:v>46.48624</x:v>
      </x:c>
      <x:c t="n" s="0">
        <x:v>34.09497</x:v>
      </x:c>
      <x:c t="n" s="0">
        <x:v>38.23014</x:v>
      </x:c>
      <x:c t="n" s="0">
        <x:v>49.87086</x:v>
      </x:c>
      <x:c t="n" s="0">
        <x:v>50.03822</x:v>
      </x:c>
      <x:c t="n" s="0">
        <x:v>53.63854</x:v>
      </x:c>
      <x:c t="n" s="0">
        <x:v>49.84711</x:v>
      </x:c>
      <x:c t="n" s="0">
        <x:v>47.97036</x:v>
      </x:c>
      <x:c t="n" s="0">
        <x:v>45.32964</x:v>
      </x:c>
      <x:c t="n" s="0">
        <x:v>39.35046</x:v>
      </x:c>
      <x:c t="n" s="0">
        <x:v>37.50896</x:v>
      </x:c>
      <x:c t="n" s="0">
        <x:v>33.36794</x:v>
      </x:c>
      <x:c t="n" s="0">
        <x:v>32.69141</x:v>
      </x:c>
      <x:c t="n" s="0">
        <x:v>27.41061</x:v>
      </x:c>
      <x:c t="n" s="0">
        <x:v>20.51113</x:v>
      </x:c>
      <x:c t="n" s="0">
        <x:v>19.99126</x:v>
      </x:c>
      <x:c t="n" s="0">
        <x:v>4.911037</x:v>
      </x:c>
      <x:c t="n" s="0">
        <x:v>4.982958</x:v>
      </x:c>
      <x:c t="n" s="0">
        <x:v>4.77257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43942.8440277778</x:v>
      </x:c>
      <x:c t="n" s="7">
        <x:v>43942.8440277778</x:v>
      </x:c>
      <x:c t="n" s="0">
        <x:v>59.70294</x:v>
      </x:c>
      <x:c t="n" s="0">
        <x:v>69.64137</x:v>
      </x:c>
      <x:c t="n" s="0">
        <x:v>67.67277</x:v>
      </x:c>
      <x:c t="n" s="0">
        <x:v>74.99434</x:v>
      </x:c>
      <x:c t="n" s="0">
        <x:v>-30.06697</x:v>
      </x:c>
      <x:c t="n" s="0">
        <x:v>-24.6248</x:v>
      </x:c>
      <x:c t="n" s="0">
        <x:v>-9.732229</x:v>
      </x:c>
      <x:c t="n" s="0">
        <x:v>-0.8104279</x:v>
      </x:c>
      <x:c t="n" s="0">
        <x:v>1.168881</x:v>
      </x:c>
      <x:c t="n" s="0">
        <x:v>-1.956536</x:v>
      </x:c>
      <x:c t="n" s="0">
        <x:v>15.77517</x:v>
      </x:c>
      <x:c t="n" s="0">
        <x:v>18.29407</x:v>
      </x:c>
      <x:c t="n" s="0">
        <x:v>24.70951</x:v>
      </x:c>
      <x:c t="n" s="0">
        <x:v>21.6925</x:v>
      </x:c>
      <x:c t="n" s="0">
        <x:v>25.20653</x:v>
      </x:c>
      <x:c t="n" s="0">
        <x:v>36.07468</x:v>
      </x:c>
      <x:c t="n" s="0">
        <x:v>43.84159</x:v>
      </x:c>
      <x:c t="n" s="0">
        <x:v>38.26224</x:v>
      </x:c>
      <x:c t="n" s="0">
        <x:v>42.60812</x:v>
      </x:c>
      <x:c t="n" s="0">
        <x:v>43.4667</x:v>
      </x:c>
      <x:c t="n" s="0">
        <x:v>43.20223</x:v>
      </x:c>
      <x:c t="n" s="0">
        <x:v>44.37635</x:v>
      </x:c>
      <x:c t="n" s="0">
        <x:v>43.19523</x:v>
      </x:c>
      <x:c t="n" s="0">
        <x:v>45.20628</x:v>
      </x:c>
      <x:c t="n" s="0">
        <x:v>49.84817</x:v>
      </x:c>
      <x:c t="n" s="0">
        <x:v>54.34824</x:v>
      </x:c>
      <x:c t="n" s="0">
        <x:v>54.34859</x:v>
      </x:c>
      <x:c t="n" s="0">
        <x:v>50.16282</x:v>
      </x:c>
      <x:c t="n" s="0">
        <x:v>48.08599</x:v>
      </x:c>
      <x:c t="n" s="0">
        <x:v>44.37319</x:v>
      </x:c>
      <x:c t="n" s="0">
        <x:v>39.51081</x:v>
      </x:c>
      <x:c t="n" s="0">
        <x:v>37.02879</x:v>
      </x:c>
      <x:c t="n" s="0">
        <x:v>33.00061</x:v>
      </x:c>
      <x:c t="n" s="0">
        <x:v>33.65358</x:v>
      </x:c>
      <x:c t="n" s="0">
        <x:v>29.51766</x:v>
      </x:c>
      <x:c t="n" s="0">
        <x:v>22.78687</x:v>
      </x:c>
      <x:c t="n" s="0">
        <x:v>19.09072</x:v>
      </x:c>
      <x:c t="n" s="0">
        <x:v>5.464282</x:v>
      </x:c>
      <x:c t="n" s="0">
        <x:v>4.580135</x:v>
      </x:c>
      <x:c t="n" s="0">
        <x:v>4.820971</x:v>
      </x:c>
      <x:c t="n" s="0">
        <x:v>-30.06697</x:v>
      </x:c>
      <x:c t="n" s="0">
        <x:v>-23.06769</x:v>
      </x:c>
      <x:c t="n" s="0">
        <x:v>-12.83865</x:v>
      </x:c>
      <x:c t="n" s="0">
        <x:v>-1.066395</x:v>
      </x:c>
      <x:c t="n" s="0">
        <x:v>1.476147</x:v>
      </x:c>
      <x:c t="n" s="0">
        <x:v>-8.573686</x:v>
      </x:c>
      <x:c t="n" s="0">
        <x:v>18.70631</x:v>
      </x:c>
      <x:c t="n" s="0">
        <x:v>11.4069</x:v>
      </x:c>
      <x:c t="n" s="0">
        <x:v>24.93015</x:v>
      </x:c>
      <x:c t="n" s="0">
        <x:v>16.58161</x:v>
      </x:c>
      <x:c t="n" s="0">
        <x:v>29.05867</x:v>
      </x:c>
      <x:c t="n" s="0">
        <x:v>33.55013</x:v>
      </x:c>
      <x:c t="n" s="0">
        <x:v>32.71592</x:v>
      </x:c>
      <x:c t="n" s="0">
        <x:v>25.28586</x:v>
      </x:c>
      <x:c t="n" s="0">
        <x:v>40.09853</x:v>
      </x:c>
      <x:c t="n" s="0">
        <x:v>25.62309</x:v>
      </x:c>
      <x:c t="n" s="0">
        <x:v>35.80191</x:v>
      </x:c>
      <x:c t="n" s="0">
        <x:v>40.47809</x:v>
      </x:c>
      <x:c t="n" s="0">
        <x:v>40.90225</x:v>
      </x:c>
      <x:c t="n" s="0">
        <x:v>42.42448</x:v>
      </x:c>
      <x:c t="n" s="0">
        <x:v>51.92453</x:v>
      </x:c>
      <x:c t="n" s="0">
        <x:v>52.91908</x:v>
      </x:c>
      <x:c t="n" s="0">
        <x:v>56.36049</x:v>
      </x:c>
      <x:c t="n" s="0">
        <x:v>52.01692</x:v>
      </x:c>
      <x:c t="n" s="0">
        <x:v>48.99327</x:v>
      </x:c>
      <x:c t="n" s="0">
        <x:v>44.08615</x:v>
      </x:c>
      <x:c t="n" s="0">
        <x:v>37.49684</x:v>
      </x:c>
      <x:c t="n" s="0">
        <x:v>36.46039</x:v>
      </x:c>
      <x:c t="n" s="0">
        <x:v>31.74882</x:v>
      </x:c>
      <x:c t="n" s="0">
        <x:v>32.8256</x:v>
      </x:c>
      <x:c t="n" s="0">
        <x:v>27.6423</x:v>
      </x:c>
      <x:c t="n" s="0">
        <x:v>23.04254</x:v>
      </x:c>
      <x:c t="n" s="0">
        <x:v>18.29189</x:v>
      </x:c>
      <x:c t="n" s="0">
        <x:v>4.704135</x:v>
      </x:c>
      <x:c t="n" s="0">
        <x:v>4.587944</x:v>
      </x:c>
      <x:c t="n" s="0">
        <x:v>5.416107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43942.8440277778</x:v>
      </x:c>
      <x:c t="n" s="7">
        <x:v>43942.8440277778</x:v>
      </x:c>
      <x:c t="n" s="0">
        <x:v>60.56233</x:v>
      </x:c>
      <x:c t="n" s="0">
        <x:v>69.51548</x:v>
      </x:c>
      <x:c t="n" s="0">
        <x:v>64.45105</x:v>
      </x:c>
      <x:c t="n" s="0">
        <x:v>74.67835</x:v>
      </x:c>
      <x:c t="n" s="0">
        <x:v>-30.06697</x:v>
      </x:c>
      <x:c t="n" s="0">
        <x:v>-24.36019</x:v>
      </x:c>
      <x:c t="n" s="0">
        <x:v>-10.06888</x:v>
      </x:c>
      <x:c t="n" s="0">
        <x:v>-0.8468682</x:v>
      </x:c>
      <x:c t="n" s="0">
        <x:v>1.080412</x:v>
      </x:c>
      <x:c t="n" s="0">
        <x:v>-2.483016</x:v>
      </x:c>
      <x:c t="n" s="0">
        <x:v>16.3469</x:v>
      </x:c>
      <x:c t="n" s="0">
        <x:v>17.75819</x:v>
      </x:c>
      <x:c t="n" s="0">
        <x:v>24.91802</x:v>
      </x:c>
      <x:c t="n" s="0">
        <x:v>21.23021</x:v>
      </x:c>
      <x:c t="n" s="0">
        <x:v>26.02873</x:v>
      </x:c>
      <x:c t="n" s="0">
        <x:v>35.78581</x:v>
      </x:c>
      <x:c t="n" s="0">
        <x:v>43.2132</x:v>
      </x:c>
      <x:c t="n" s="0">
        <x:v>37.66731</x:v>
      </x:c>
      <x:c t="n" s="0">
        <x:v>42.20633</x:v>
      </x:c>
      <x:c t="n" s="0">
        <x:v>43.1543</x:v>
      </x:c>
      <x:c t="n" s="0">
        <x:v>42.87661</x:v>
      </x:c>
      <x:c t="n" s="0">
        <x:v>44.18197</x:v>
      </x:c>
      <x:c t="n" s="0">
        <x:v>43.20467</x:v>
      </x:c>
      <x:c t="n" s="0">
        <x:v>44.85603</x:v>
      </x:c>
      <x:c t="n" s="0">
        <x:v>49.75494</x:v>
      </x:c>
      <x:c t="n" s="0">
        <x:v>54.07129</x:v>
      </x:c>
      <x:c t="n" s="0">
        <x:v>54.58286</x:v>
      </x:c>
      <x:c t="n" s="0">
        <x:v>50.51986</x:v>
      </x:c>
      <x:c t="n" s="0">
        <x:v>48.2212</x:v>
      </x:c>
      <x:c t="n" s="0">
        <x:v>44.28104</x:v>
      </x:c>
      <x:c t="n" s="0">
        <x:v>39.62115</x:v>
      </x:c>
      <x:c t="n" s="0">
        <x:v>37.25432</x:v>
      </x:c>
      <x:c t="n" s="0">
        <x:v>33.0119</x:v>
      </x:c>
      <x:c t="n" s="0">
        <x:v>33.5588</x:v>
      </x:c>
      <x:c t="n" s="0">
        <x:v>29.52599</x:v>
      </x:c>
      <x:c t="n" s="0">
        <x:v>22.64534</x:v>
      </x:c>
      <x:c t="n" s="0">
        <x:v>18.97776</x:v>
      </x:c>
      <x:c t="n" s="0">
        <x:v>5.249991</x:v>
      </x:c>
      <x:c t="n" s="0">
        <x:v>4.606627</x:v>
      </x:c>
      <x:c t="n" s="0">
        <x:v>4.846383</x:v>
      </x:c>
      <x:c t="n" s="0">
        <x:v>-30.06697</x:v>
      </x:c>
      <x:c t="n" s="0">
        <x:v>-23.06769</x:v>
      </x:c>
      <x:c t="n" s="0">
        <x:v>-12.83865</x:v>
      </x:c>
      <x:c t="n" s="0">
        <x:v>-1.066395</x:v>
      </x:c>
      <x:c t="n" s="0">
        <x:v>-0.5424047</x:v>
      </x:c>
      <x:c t="n" s="0">
        <x:v>-8.573686</x:v>
      </x:c>
      <x:c t="n" s="0">
        <x:v>18.70631</x:v>
      </x:c>
      <x:c t="n" s="0">
        <x:v>11.4069</x:v>
      </x:c>
      <x:c t="n" s="0">
        <x:v>25.97055</x:v>
      </x:c>
      <x:c t="n" s="0">
        <x:v>18.03645</x:v>
      </x:c>
      <x:c t="n" s="0">
        <x:v>29.05867</x:v>
      </x:c>
      <x:c t="n" s="0">
        <x:v>36.50935</x:v>
      </x:c>
      <x:c t="n" s="0">
        <x:v>32.71592</x:v>
      </x:c>
      <x:c t="n" s="0">
        <x:v>29.99854</x:v>
      </x:c>
      <x:c t="n" s="0">
        <x:v>37.96631</x:v>
      </x:c>
      <x:c t="n" s="0">
        <x:v>41.96387</x:v>
      </x:c>
      <x:c t="n" s="0">
        <x:v>43.49567</x:v>
      </x:c>
      <x:c t="n" s="0">
        <x:v>42.12453</x:v>
      </x:c>
      <x:c t="n" s="0">
        <x:v>42.56552</x:v>
      </x:c>
      <x:c t="n" s="0">
        <x:v>42.39865</x:v>
      </x:c>
      <x:c t="n" s="0">
        <x:v>47.00013</x:v>
      </x:c>
      <x:c t="n" s="0">
        <x:v>51.84453</x:v>
      </x:c>
      <x:c t="n" s="0">
        <x:v>55.80429</x:v>
      </x:c>
      <x:c t="n" s="0">
        <x:v>49.98433</x:v>
      </x:c>
      <x:c t="n" s="0">
        <x:v>49.37986</x:v>
      </x:c>
      <x:c t="n" s="0">
        <x:v>44.52284</x:v>
      </x:c>
      <x:c t="n" s="0">
        <x:v>40.02242</x:v>
      </x:c>
      <x:c t="n" s="0">
        <x:v>37.57235</x:v>
      </x:c>
      <x:c t="n" s="0">
        <x:v>33.24681</x:v>
      </x:c>
      <x:c t="n" s="0">
        <x:v>33.48531</x:v>
      </x:c>
      <x:c t="n" s="0">
        <x:v>30.01454</x:v>
      </x:c>
      <x:c t="n" s="0">
        <x:v>23.15026</x:v>
      </x:c>
      <x:c t="n" s="0">
        <x:v>18.91033</x:v>
      </x:c>
      <x:c t="n" s="0">
        <x:v>3.834131</x:v>
      </x:c>
      <x:c t="n" s="0">
        <x:v>5.214776</x:v>
      </x:c>
      <x:c t="n" s="0">
        <x:v>4.902008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43942.8440277778</x:v>
      </x:c>
      <x:c t="n" s="7">
        <x:v>43942.8440277778</x:v>
      </x:c>
      <x:c t="n" s="0">
        <x:v>59.00686</x:v>
      </x:c>
      <x:c t="n" s="0">
        <x:v>67.62492</x:v>
      </x:c>
      <x:c t="n" s="0">
        <x:v>65.83671</x:v>
      </x:c>
      <x:c t="n" s="0">
        <x:v>74.21774</x:v>
      </x:c>
      <x:c t="n" s="0">
        <x:v>-30.06697</x:v>
      </x:c>
      <x:c t="n" s="0">
        <x:v>-24.14624</x:v>
      </x:c>
      <x:c t="n" s="0">
        <x:v>-10.37862</x:v>
      </x:c>
      <x:c t="n" s="0">
        <x:v>-0.8782321</x:v>
      </x:c>
      <x:c t="n" s="0">
        <x:v>0.5988574</x:v>
      </x:c>
      <x:c t="n" s="0">
        <x:v>-2.989441</x:v>
      </x:c>
      <x:c t="n" s="0">
        <x:v>16.78186</x:v>
      </x:c>
      <x:c t="n" s="0">
        <x:v>17.27092</x:v>
      </x:c>
      <x:c t="n" s="0">
        <x:v>25.08849</x:v>
      </x:c>
      <x:c t="n" s="0">
        <x:v>21.42072</x:v>
      </x:c>
      <x:c t="n" s="0">
        <x:v>26.6255</x:v>
      </x:c>
      <x:c t="n" s="0">
        <x:v>37.67067</x:v>
      </x:c>
      <x:c t="n" s="0">
        <x:v>42.8707</x:v>
      </x:c>
      <x:c t="n" s="0">
        <x:v>37.11882</x:v>
      </x:c>
      <x:c t="n" s="0">
        <x:v>41.87872</x:v>
      </x:c>
      <x:c t="n" s="0">
        <x:v>42.78062</x:v>
      </x:c>
      <x:c t="n" s="0">
        <x:v>43.62551</x:v>
      </x:c>
      <x:c t="n" s="0">
        <x:v>44.10188</x:v>
      </x:c>
      <x:c t="n" s="0">
        <x:v>43.93633</x:v>
      </x:c>
      <x:c t="n" s="0">
        <x:v>44.39917</x:v>
      </x:c>
      <x:c t="n" s="0">
        <x:v>49.35608</x:v>
      </x:c>
      <x:c t="n" s="0">
        <x:v>53.72946</x:v>
      </x:c>
      <x:c t="n" s="0">
        <x:v>54.31481</x:v>
      </x:c>
      <x:c t="n" s="0">
        <x:v>50.74517</x:v>
      </x:c>
      <x:c t="n" s="0">
        <x:v>48.08334</x:v>
      </x:c>
      <x:c t="n" s="0">
        <x:v>44.263</x:v>
      </x:c>
      <x:c t="n" s="0">
        <x:v>39.45964</x:v>
      </x:c>
      <x:c t="n" s="0">
        <x:v>37.22508</x:v>
      </x:c>
      <x:c t="n" s="0">
        <x:v>33.12841</x:v>
      </x:c>
      <x:c t="n" s="0">
        <x:v>33.77454</x:v>
      </x:c>
      <x:c t="n" s="0">
        <x:v>30.09797</x:v>
      </x:c>
      <x:c t="n" s="0">
        <x:v>23.28252</x:v>
      </x:c>
      <x:c t="n" s="0">
        <x:v>18.95055</x:v>
      </x:c>
      <x:c t="n" s="0">
        <x:v>5.288105</x:v>
      </x:c>
      <x:c t="n" s="0">
        <x:v>4.512092</x:v>
      </x:c>
      <x:c t="n" s="0">
        <x:v>4.892053</x:v>
      </x:c>
      <x:c t="n" s="0">
        <x:v>-30.06697</x:v>
      </x:c>
      <x:c t="n" s="0">
        <x:v>-23.06769</x:v>
      </x:c>
      <x:c t="n" s="0">
        <x:v>-12.83865</x:v>
      </x:c>
      <x:c t="n" s="0">
        <x:v>-1.066395</x:v>
      </x:c>
      <x:c t="n" s="0">
        <x:v>-4.432375</x:v>
      </x:c>
      <x:c t="n" s="0">
        <x:v>-8.573686</x:v>
      </x:c>
      <x:c t="n" s="0">
        <x:v>18.70631</x:v>
      </x:c>
      <x:c t="n" s="0">
        <x:v>12.4889</x:v>
      </x:c>
      <x:c t="n" s="0">
        <x:v>25.97055</x:v>
      </x:c>
      <x:c t="n" s="0">
        <x:v>22.79692</x:v>
      </x:c>
      <x:c t="n" s="0">
        <x:v>28.76118</x:v>
      </x:c>
      <x:c t="n" s="0">
        <x:v>43.00133</x:v>
      </x:c>
      <x:c t="n" s="0">
        <x:v>41.14686</x:v>
      </x:c>
      <x:c t="n" s="0">
        <x:v>33.66109</x:v>
      </x:c>
      <x:c t="n" s="0">
        <x:v>40.08533</x:v>
      </x:c>
      <x:c t="n" s="0">
        <x:v>37.03139</x:v>
      </x:c>
      <x:c t="n" s="0">
        <x:v>45.65941</x:v>
      </x:c>
      <x:c t="n" s="0">
        <x:v>43.80966</x:v>
      </x:c>
      <x:c t="n" s="0">
        <x:v>48.42866</x:v>
      </x:c>
      <x:c t="n" s="0">
        <x:v>41.656</x:v>
      </x:c>
      <x:c t="n" s="0">
        <x:v>46.15659</x:v>
      </x:c>
      <x:c t="n" s="0">
        <x:v>50.50639</x:v>
      </x:c>
      <x:c t="n" s="0">
        <x:v>53.64262</x:v>
      </x:c>
      <x:c t="n" s="0">
        <x:v>51.52835</x:v>
      </x:c>
      <x:c t="n" s="0">
        <x:v>45.7386</x:v>
      </x:c>
      <x:c t="n" s="0">
        <x:v>44.52292</x:v>
      </x:c>
      <x:c t="n" s="0">
        <x:v>39.17135</x:v>
      </x:c>
      <x:c t="n" s="0">
        <x:v>36.85162</x:v>
      </x:c>
      <x:c t="n" s="0">
        <x:v>33.78</x:v>
      </x:c>
      <x:c t="n" s="0">
        <x:v>34.1609</x:v>
      </x:c>
      <x:c t="n" s="0">
        <x:v>32.02681</x:v>
      </x:c>
      <x:c t="n" s="0">
        <x:v>25.12446</x:v>
      </x:c>
      <x:c t="n" s="0">
        <x:v>17.78883</x:v>
      </x:c>
      <x:c t="n" s="0">
        <x:v>5.273315</x:v>
      </x:c>
      <x:c t="n" s="0">
        <x:v>3.248831</x:v>
      </x:c>
      <x:c t="n" s="0">
        <x:v>5.169873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43942.8440277778</x:v>
      </x:c>
      <x:c t="n" s="7">
        <x:v>43942.8440277778</x:v>
      </x:c>
      <x:c t="n" s="0">
        <x:v>59.49642</x:v>
      </x:c>
      <x:c t="n" s="0">
        <x:v>67.81797</x:v>
      </x:c>
      <x:c t="n" s="0">
        <x:v>66.94881</x:v>
      </x:c>
      <x:c t="n" s="0">
        <x:v>73.52798</x:v>
      </x:c>
      <x:c t="n" s="0">
        <x:v>-30.06697</x:v>
      </x:c>
      <x:c t="n" s="0">
        <x:v>-23.97155</x:v>
      </x:c>
      <x:c t="n" s="0">
        <x:v>-10.66185</x:v>
      </x:c>
      <x:c t="n" s="0">
        <x:v>-0.9051983</x:v>
      </x:c>
      <x:c t="n" s="0">
        <x:v>0.1405802</x:v>
      </x:c>
      <x:c t="n" s="0">
        <x:v>-3.474248</x:v>
      </x:c>
      <x:c t="n" s="0">
        <x:v>17.02615</x:v>
      </x:c>
      <x:c t="n" s="0">
        <x:v>16.85648</x:v>
      </x:c>
      <x:c t="n" s="0">
        <x:v>25.22896</x:v>
      </x:c>
      <x:c t="n" s="0">
        <x:v>21.65088</x:v>
      </x:c>
      <x:c t="n" s="0">
        <x:v>26.80397</x:v>
      </x:c>
      <x:c t="n" s="0">
        <x:v>38.98095</x:v>
      </x:c>
      <x:c t="n" s="0">
        <x:v>42.7123</x:v>
      </x:c>
      <x:c t="n" s="0">
        <x:v>37.65429</x:v>
      </x:c>
      <x:c t="n" s="0">
        <x:v>41.8259</x:v>
      </x:c>
      <x:c t="n" s="0">
        <x:v>42.22486</x:v>
      </x:c>
      <x:c t="n" s="0">
        <x:v>43.69677</x:v>
      </x:c>
      <x:c t="n" s="0">
        <x:v>43.797</x:v>
      </x:c>
      <x:c t="n" s="0">
        <x:v>44.3079</x:v>
      </x:c>
      <x:c t="n" s="0">
        <x:v>44.58085</x:v>
      </x:c>
      <x:c t="n" s="0">
        <x:v>48.90828</x:v>
      </x:c>
      <x:c t="n" s="0">
        <x:v>53.34767</x:v>
      </x:c>
      <x:c t="n" s="0">
        <x:v>54.6275</x:v>
      </x:c>
      <x:c t="n" s="0">
        <x:v>50.49732</x:v>
      </x:c>
      <x:c t="n" s="0">
        <x:v>48.08547</x:v>
      </x:c>
      <x:c t="n" s="0">
        <x:v>44.16033</x:v>
      </x:c>
      <x:c t="n" s="0">
        <x:v>39.48403</x:v>
      </x:c>
      <x:c t="n" s="0">
        <x:v>36.96991</x:v>
      </x:c>
      <x:c t="n" s="0">
        <x:v>32.98496</x:v>
      </x:c>
      <x:c t="n" s="0">
        <x:v>33.75718</x:v>
      </x:c>
      <x:c t="n" s="0">
        <x:v>29.96078</x:v>
      </x:c>
      <x:c t="n" s="0">
        <x:v>23.22819</x:v>
      </x:c>
      <x:c t="n" s="0">
        <x:v>18.8961</x:v>
      </x:c>
      <x:c t="n" s="0">
        <x:v>5.24693</x:v>
      </x:c>
      <x:c t="n" s="0">
        <x:v>4.490757</x:v>
      </x:c>
      <x:c t="n" s="0">
        <x:v>4.820075</x:v>
      </x:c>
      <x:c t="n" s="0">
        <x:v>-30.06697</x:v>
      </x:c>
      <x:c t="n" s="0">
        <x:v>-23.06769</x:v>
      </x:c>
      <x:c t="n" s="0">
        <x:v>-12.83865</x:v>
      </x:c>
      <x:c t="n" s="0">
        <x:v>-1.066395</x:v>
      </x:c>
      <x:c t="n" s="0">
        <x:v>-4.432375</x:v>
      </x:c>
      <x:c t="n" s="0">
        <x:v>-4.928808</x:v>
      </x:c>
      <x:c t="n" s="0">
        <x:v>18.04756</x:v>
      </x:c>
      <x:c t="n" s="0">
        <x:v>13.02858</x:v>
      </x:c>
      <x:c t="n" s="0">
        <x:v>26.45226</x:v>
      </x:c>
      <x:c t="n" s="0">
        <x:v>22.79692</x:v>
      </x:c>
      <x:c t="n" s="0">
        <x:v>27.72255</x:v>
      </x:c>
      <x:c t="n" s="0">
        <x:v>43.00133</x:v>
      </x:c>
      <x:c t="n" s="0">
        <x:v>41.64816</x:v>
      </x:c>
      <x:c t="n" s="0">
        <x:v>40.38501</x:v>
      </x:c>
      <x:c t="n" s="0">
        <x:v>41.42665</x:v>
      </x:c>
      <x:c t="n" s="0">
        <x:v>36.89156</x:v>
      </x:c>
      <x:c t="n" s="0">
        <x:v>44.56223</x:v>
      </x:c>
      <x:c t="n" s="0">
        <x:v>40.42429</x:v>
      </x:c>
      <x:c t="n" s="0">
        <x:v>43.8332</x:v>
      </x:c>
      <x:c t="n" s="0">
        <x:v>44.2149</x:v>
      </x:c>
      <x:c t="n" s="0">
        <x:v>50.71341</x:v>
      </x:c>
      <x:c t="n" s="0">
        <x:v>49.28293</x:v>
      </x:c>
      <x:c t="n" s="0">
        <x:v>55.38519</x:v>
      </x:c>
      <x:c t="n" s="0">
        <x:v>48.6589</x:v>
      </x:c>
      <x:c t="n" s="0">
        <x:v>48.327</x:v>
      </x:c>
      <x:c t="n" s="0">
        <x:v>43.53235</x:v>
      </x:c>
      <x:c t="n" s="0">
        <x:v>39.9603</x:v>
      </x:c>
      <x:c t="n" s="0">
        <x:v>36.23476</x:v>
      </x:c>
      <x:c t="n" s="0">
        <x:v>31.34369</x:v>
      </x:c>
      <x:c t="n" s="0">
        <x:v>33.64973</x:v>
      </x:c>
      <x:c t="n" s="0">
        <x:v>29.74244</x:v>
      </x:c>
      <x:c t="n" s="0">
        <x:v>23.03618</x:v>
      </x:c>
      <x:c t="n" s="0">
        <x:v>18.37705</x:v>
      </x:c>
      <x:c t="n" s="0">
        <x:v>5.283771</x:v>
      </x:c>
      <x:c t="n" s="0">
        <x:v>4.512125</x:v>
      </x:c>
      <x:c t="n" s="0">
        <x:v>4.807239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43942.8440277778</x:v>
      </x:c>
      <x:c t="n" s="7">
        <x:v>43942.8440277778</x:v>
      </x:c>
      <x:c t="n" s="0">
        <x:v>60.48638</x:v>
      </x:c>
      <x:c t="n" s="0">
        <x:v>69.88271</x:v>
      </x:c>
      <x:c t="n" s="0">
        <x:v>67.80122</x:v>
      </x:c>
      <x:c t="n" s="0">
        <x:v>74.67835</x:v>
      </x:c>
      <x:c t="n" s="0">
        <x:v>-30.06697</x:v>
      </x:c>
      <x:c t="n" s="0">
        <x:v>-23.82778</x:v>
      </x:c>
      <x:c t="n" s="0">
        <x:v>-10.91927</x:v>
      </x:c>
      <x:c t="n" s="0">
        <x:v>-0.9283618</x:v>
      </x:c>
      <x:c t="n" s="0">
        <x:v>-0.2931501</x:v>
      </x:c>
      <x:c t="n" s="0">
        <x:v>-2.273953</x:v>
      </x:c>
      <x:c t="n" s="0">
        <x:v>17.17297</x:v>
      </x:c>
      <x:c t="n" s="0">
        <x:v>16.46826</x:v>
      </x:c>
      <x:c t="n" s="0">
        <x:v>25.91356</x:v>
      </x:c>
      <x:c t="n" s="0">
        <x:v>21.83822</x:v>
      </x:c>
      <x:c t="n" s="0">
        <x:v>26.95079</x:v>
      </x:c>
      <x:c t="n" s="0">
        <x:v>39.8157</x:v>
      </x:c>
      <x:c t="n" s="0">
        <x:v>42.49163</x:v>
      </x:c>
      <x:c t="n" s="0">
        <x:v>38.10505</x:v>
      </x:c>
      <x:c t="n" s="0">
        <x:v>41.70613</x:v>
      </x:c>
      <x:c t="n" s="0">
        <x:v>41.85822</x:v>
      </x:c>
      <x:c t="n" s="0">
        <x:v>45.19952</x:v>
      </x:c>
      <x:c t="n" s="0">
        <x:v>44.09609</x:v>
      </x:c>
      <x:c t="n" s="0">
        <x:v>44.15203</x:v>
      </x:c>
      <x:c t="n" s="0">
        <x:v>45.16631</x:v>
      </x:c>
      <x:c t="n" s="0">
        <x:v>50.66302</x:v>
      </x:c>
      <x:c t="n" s="0">
        <x:v>53.33409</x:v>
      </x:c>
      <x:c t="n" s="0">
        <x:v>54.28225</x:v>
      </x:c>
      <x:c t="n" s="0">
        <x:v>50.24344</x:v>
      </x:c>
      <x:c t="n" s="0">
        <x:v>48.02013</x:v>
      </x:c>
      <x:c t="n" s="0">
        <x:v>44.39558</x:v>
      </x:c>
      <x:c t="n" s="0">
        <x:v>39.46073</x:v>
      </x:c>
      <x:c t="n" s="0">
        <x:v>36.84913</x:v>
      </x:c>
      <x:c t="n" s="0">
        <x:v>32.9855</x:v>
      </x:c>
      <x:c t="n" s="0">
        <x:v>33.54076</x:v>
      </x:c>
      <x:c t="n" s="0">
        <x:v>30.02038</x:v>
      </x:c>
      <x:c t="n" s="0">
        <x:v>23.25654</x:v>
      </x:c>
      <x:c t="n" s="0">
        <x:v>18.82735</x:v>
      </x:c>
      <x:c t="n" s="0">
        <x:v>5.260334</x:v>
      </x:c>
      <x:c t="n" s="0">
        <x:v>4.449008</x:v>
      </x:c>
      <x:c t="n" s="0">
        <x:v>4.819625</x:v>
      </x:c>
      <x:c t="n" s="0">
        <x:v>-30.06697</x:v>
      </x:c>
      <x:c t="n" s="0">
        <x:v>-23.06769</x:v>
      </x:c>
      <x:c t="n" s="0">
        <x:v>-12.83865</x:v>
      </x:c>
      <x:c t="n" s="0">
        <x:v>-1.066395</x:v>
      </x:c>
      <x:c t="n" s="0">
        <x:v>-4.432375</x:v>
      </x:c>
      <x:c t="n" s="0">
        <x:v>2.039823</x:v>
      </x:c>
      <x:c t="n" s="0">
        <x:v>17.94473</x:v>
      </x:c>
      <x:c t="n" s="0">
        <x:v>13.02858</x:v>
      </x:c>
      <x:c t="n" s="0">
        <x:v>28.84505</x:v>
      </x:c>
      <x:c t="n" s="0">
        <x:v>22.79692</x:v>
      </x:c>
      <x:c t="n" s="0">
        <x:v>27.72255</x:v>
      </x:c>
      <x:c t="n" s="0">
        <x:v>42.63975</x:v>
      </x:c>
      <x:c t="n" s="0">
        <x:v>40.13436</x:v>
      </x:c>
      <x:c t="n" s="0">
        <x:v>39.47831</x:v>
      </x:c>
      <x:c t="n" s="0">
        <x:v>40.84878</x:v>
      </x:c>
      <x:c t="n" s="0">
        <x:v>38.74852</x:v>
      </x:c>
      <x:c t="n" s="0">
        <x:v>50.59825</x:v>
      </x:c>
      <x:c t="n" s="0">
        <x:v>46.54298</x:v>
      </x:c>
      <x:c t="n" s="0">
        <x:v>42.91717</x:v>
      </x:c>
      <x:c t="n" s="0">
        <x:v>47.83871</x:v>
      </x:c>
      <x:c t="n" s="0">
        <x:v>54.15257</x:v>
      </x:c>
      <x:c t="n" s="0">
        <x:v>54.19772</x:v>
      </x:c>
      <x:c t="n" s="0">
        <x:v>50.03576</x:v>
      </x:c>
      <x:c t="n" s="0">
        <x:v>49.62185</x:v>
      </x:c>
      <x:c t="n" s="0">
        <x:v>48.05693</x:v>
      </x:c>
      <x:c t="n" s="0">
        <x:v>45.05015</x:v>
      </x:c>
      <x:c t="n" s="0">
        <x:v>38.83675</x:v>
      </x:c>
      <x:c t="n" s="0">
        <x:v>37.34132</x:v>
      </x:c>
      <x:c t="n" s="0">
        <x:v>33.98534</x:v>
      </x:c>
      <x:c t="n" s="0">
        <x:v>32.72325</x:v>
      </x:c>
      <x:c t="n" s="0">
        <x:v>30.4101</x:v>
      </x:c>
      <x:c t="n" s="0">
        <x:v>23.19071</x:v>
      </x:c>
      <x:c t="n" s="0">
        <x:v>18.03475</x:v>
      </x:c>
      <x:c t="n" s="0">
        <x:v>5.508876</x:v>
      </x:c>
      <x:c t="n" s="0">
        <x:v>3.657558</x:v>
      </x:c>
      <x:c t="n" s="0">
        <x:v>3.913529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43942.8440277778</x:v>
      </x:c>
      <x:c t="n" s="7">
        <x:v>43942.8440277778</x:v>
      </x:c>
      <x:c t="n" s="0">
        <x:v>60.58237</x:v>
      </x:c>
      <x:c t="n" s="0">
        <x:v>69.11431</x:v>
      </x:c>
      <x:c t="n" s="0">
        <x:v>68.02826</x:v>
      </x:c>
      <x:c t="n" s="0">
        <x:v>77.99193</x:v>
      </x:c>
      <x:c t="n" s="0">
        <x:v>-30.06697</x:v>
      </x:c>
      <x:c t="n" s="0">
        <x:v>-23.70857</x:v>
      </x:c>
      <x:c t="n" s="0">
        <x:v>-11.20416</x:v>
      </x:c>
      <x:c t="n" s="0">
        <x:v>-1.0334</x:v>
      </x:c>
      <x:c t="n" s="0">
        <x:v>-0.7012842</x:v>
      </x:c>
      <x:c t="n" s="0">
        <x:v>-1.311212</x:v>
      </x:c>
      <x:c t="n" s="0">
        <x:v>17.29454</x:v>
      </x:c>
      <x:c t="n" s="0">
        <x:v>16.12071</x:v>
      </x:c>
      <x:c t="n" s="0">
        <x:v>26.48537</x:v>
      </x:c>
      <x:c t="n" s="0">
        <x:v>21.7257</x:v>
      </x:c>
      <x:c t="n" s="0">
        <x:v>27.07236</x:v>
      </x:c>
      <x:c t="n" s="0">
        <x:v>40.20288</x:v>
      </x:c>
      <x:c t="n" s="0">
        <x:v>42.0508</x:v>
      </x:c>
      <x:c t="n" s="0">
        <x:v>38.00309</x:v>
      </x:c>
      <x:c t="n" s="0">
        <x:v>41.55193</x:v>
      </x:c>
      <x:c t="n" s="0">
        <x:v>41.51722</x:v>
      </x:c>
      <x:c t="n" s="0">
        <x:v>45.59822</x:v>
      </x:c>
      <x:c t="n" s="0">
        <x:v>44.34618</x:v>
      </x:c>
      <x:c t="n" s="0">
        <x:v>44.49388</x:v>
      </x:c>
      <x:c t="n" s="0">
        <x:v>44.67436</x:v>
      </x:c>
      <x:c t="n" s="0">
        <x:v>50.35574</x:v>
      </x:c>
      <x:c t="n" s="0">
        <x:v>53.35588</x:v>
      </x:c>
      <x:c t="n" s="0">
        <x:v>54.17672</x:v>
      </x:c>
      <x:c t="n" s="0">
        <x:v>50.08289</x:v>
      </x:c>
      <x:c t="n" s="0">
        <x:v>48.14718</x:v>
      </x:c>
      <x:c t="n" s="0">
        <x:v>44.3643</x:v>
      </x:c>
      <x:c t="n" s="0">
        <x:v>39.78313</x:v>
      </x:c>
      <x:c t="n" s="0">
        <x:v>37.08383</x:v>
      </x:c>
      <x:c t="n" s="0">
        <x:v>32.96593</x:v>
      </x:c>
      <x:c t="n" s="0">
        <x:v>33.34391</x:v>
      </x:c>
      <x:c t="n" s="0">
        <x:v>30.10769</x:v>
      </x:c>
      <x:c t="n" s="0">
        <x:v>23.15427</x:v>
      </x:c>
      <x:c t="n" s="0">
        <x:v>18.54525</x:v>
      </x:c>
      <x:c t="n" s="0">
        <x:v>5.220807</x:v>
      </x:c>
      <x:c t="n" s="0">
        <x:v>4.244535</x:v>
      </x:c>
      <x:c t="n" s="0">
        <x:v>4.739225</x:v>
      </x:c>
      <x:c t="n" s="0">
        <x:v>-30.06697</x:v>
      </x:c>
      <x:c t="n" s="0">
        <x:v>-23.06769</x:v>
      </x:c>
      <x:c t="n" s="0">
        <x:v>-13.96302</x:v>
      </x:c>
      <x:c t="n" s="0">
        <x:v>-2.36187</x:v>
      </x:c>
      <x:c t="n" s="0">
        <x:v>-4.432375</x:v>
      </x:c>
      <x:c t="n" s="0">
        <x:v>2.039823</x:v>
      </x:c>
      <x:c t="n" s="0">
        <x:v>17.94473</x:v>
      </x:c>
      <x:c t="n" s="0">
        <x:v>13.37984</x:v>
      </x:c>
      <x:c t="n" s="0">
        <x:v>28.84505</x:v>
      </x:c>
      <x:c t="n" s="0">
        <x:v>20.25685</x:v>
      </x:c>
      <x:c t="n" s="0">
        <x:v>27.72255</x:v>
      </x:c>
      <x:c t="n" s="0">
        <x:v>41.96091</x:v>
      </x:c>
      <x:c t="n" s="0">
        <x:v>37.79078</x:v>
      </x:c>
      <x:c t="n" s="0">
        <x:v>37.35324</x:v>
      </x:c>
      <x:c t="n" s="0">
        <x:v>40.20628</x:v>
      </x:c>
      <x:c t="n" s="0">
        <x:v>38.45183</x:v>
      </x:c>
      <x:c t="n" s="0">
        <x:v>43.72847</x:v>
      </x:c>
      <x:c t="n" s="0">
        <x:v>44.43438</x:v>
      </x:c>
      <x:c t="n" s="0">
        <x:v>45.93581</x:v>
      </x:c>
      <x:c t="n" s="0">
        <x:v>36.91246</x:v>
      </x:c>
      <x:c t="n" s="0">
        <x:v>48.28338</x:v>
      </x:c>
      <x:c t="n" s="0">
        <x:v>52.61937</x:v>
      </x:c>
      <x:c t="n" s="0">
        <x:v>54.19127</x:v>
      </x:c>
      <x:c t="n" s="0">
        <x:v>49.51146</x:v>
      </x:c>
      <x:c t="n" s="0">
        <x:v>48.71471</x:v>
      </x:c>
      <x:c t="n" s="0">
        <x:v>44.99628</x:v>
      </x:c>
      <x:c t="n" s="0">
        <x:v>41.61177</x:v>
      </x:c>
      <x:c t="n" s="0">
        <x:v>37.75627</x:v>
      </x:c>
      <x:c t="n" s="0">
        <x:v>32.25539</x:v>
      </x:c>
      <x:c t="n" s="0">
        <x:v>30.68192</x:v>
      </x:c>
      <x:c t="n" s="0">
        <x:v>30.0702</x:v>
      </x:c>
      <x:c t="n" s="0">
        <x:v>23.01893</x:v>
      </x:c>
      <x:c t="n" s="0">
        <x:v>17.65938</x:v>
      </x:c>
      <x:c t="n" s="0">
        <x:v>5.143209</x:v>
      </x:c>
      <x:c t="n" s="0">
        <x:v>3.142635</x:v>
      </x:c>
      <x:c t="n" s="0">
        <x:v>4.446209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43942.8440277778</x:v>
      </x:c>
      <x:c t="n" s="7">
        <x:v>43942.8440277778</x:v>
      </x:c>
      <x:c t="n" s="0">
        <x:v>60.64528</x:v>
      </x:c>
      <x:c t="n" s="0">
        <x:v>68.67227</x:v>
      </x:c>
      <x:c t="n" s="0">
        <x:v>67.04578</x:v>
      </x:c>
      <x:c t="n" s="0">
        <x:v>75.2171</x:v>
      </x:c>
      <x:c t="n" s="0">
        <x:v>-30.06697</x:v>
      </x:c>
      <x:c t="n" s="0">
        <x:v>-23.6093</x:v>
      </x:c>
      <x:c t="n" s="0">
        <x:v>-11.6209</x:v>
      </x:c>
      <x:c t="n" s="0">
        <x:v>-1.375904</x:v>
      </x:c>
      <x:c t="n" s="0">
        <x:v>-1.083042</x:v>
      </x:c>
      <x:c t="n" s="0">
        <x:v>-0.6300822</x:v>
      </x:c>
      <x:c t="n" s="0">
        <x:v>17.39574</x:v>
      </x:c>
      <x:c t="n" s="0">
        <x:v>15.84143</x:v>
      </x:c>
      <x:c t="n" s="0">
        <x:v>27.11664</x:v>
      </x:c>
      <x:c t="n" s="0">
        <x:v>21.53986</x:v>
      </x:c>
      <x:c t="n" s="0">
        <x:v>27.50424</x:v>
      </x:c>
      <x:c t="n" s="0">
        <x:v>40.50824</x:v>
      </x:c>
      <x:c t="n" s="0">
        <x:v>41.64877</x:v>
      </x:c>
      <x:c t="n" s="0">
        <x:v>37.78114</x:v>
      </x:c>
      <x:c t="n" s="0">
        <x:v>41.3018</x:v>
      </x:c>
      <x:c t="n" s="0">
        <x:v>41.13306</x:v>
      </x:c>
      <x:c t="n" s="0">
        <x:v>45.03841</x:v>
      </x:c>
      <x:c t="n" s="0">
        <x:v>43.89853</x:v>
      </x:c>
      <x:c t="n" s="0">
        <x:v>44.23824</x:v>
      </x:c>
      <x:c t="n" s="0">
        <x:v>44.16639</x:v>
      </x:c>
      <x:c t="n" s="0">
        <x:v>49.86208</x:v>
      </x:c>
      <x:c t="n" s="0">
        <x:v>53.0656</x:v>
      </x:c>
      <x:c t="n" s="0">
        <x:v>53.99369</x:v>
      </x:c>
      <x:c t="n" s="0">
        <x:v>50.15007</x:v>
      </x:c>
      <x:c t="n" s="0">
        <x:v>47.93032</x:v>
      </x:c>
      <x:c t="n" s="0">
        <x:v>44.39634</x:v>
      </x:c>
      <x:c t="n" s="0">
        <x:v>40.05537</x:v>
      </x:c>
      <x:c t="n" s="0">
        <x:v>37.74428</x:v>
      </x:c>
      <x:c t="n" s="0">
        <x:v>32.86265</x:v>
      </x:c>
      <x:c t="n" s="0">
        <x:v>33.28777</x:v>
      </x:c>
      <x:c t="n" s="0">
        <x:v>30.04181</x:v>
      </x:c>
      <x:c t="n" s="0">
        <x:v>23.24086</x:v>
      </x:c>
      <x:c t="n" s="0">
        <x:v>18.6347</x:v>
      </x:c>
      <x:c t="n" s="0">
        <x:v>5.116541</x:v>
      </x:c>
      <x:c t="n" s="0">
        <x:v>4.218858</x:v>
      </x:c>
      <x:c t="n" s="0">
        <x:v>4.804665</x:v>
      </x:c>
      <x:c t="n" s="0">
        <x:v>-30.06697</x:v>
      </x:c>
      <x:c t="n" s="0">
        <x:v>-23.06769</x:v>
      </x:c>
      <x:c t="n" s="0">
        <x:v>-15.48422</x:v>
      </x:c>
      <x:c t="n" s="0">
        <x:v>-4.216451</x:v>
      </x:c>
      <x:c t="n" s="0">
        <x:v>-4.432375</x:v>
      </x:c>
      <x:c t="n" s="0">
        <x:v>2.039823</x:v>
      </x:c>
      <x:c t="n" s="0">
        <x:v>17.94473</x:v>
      </x:c>
      <x:c t="n" s="0">
        <x:v>13.7048</x:v>
      </x:c>
      <x:c t="n" s="0">
        <x:v>29.96225</x:v>
      </x:c>
      <x:c t="n" s="0">
        <x:v>20.25685</x:v>
      </x:c>
      <x:c t="n" s="0">
        <x:v>29.99954</x:v>
      </x:c>
      <x:c t="n" s="0">
        <x:v>41.96091</x:v>
      </x:c>
      <x:c t="n" s="0">
        <x:v>38.3774</x:v>
      </x:c>
      <x:c t="n" s="0">
        <x:v>35.32506</x:v>
      </x:c>
      <x:c t="n" s="0">
        <x:v>38.92151</x:v>
      </x:c>
      <x:c t="n" s="0">
        <x:v>38.82845</x:v>
      </x:c>
      <x:c t="n" s="0">
        <x:v>37.82174</x:v>
      </x:c>
      <x:c t="n" s="0">
        <x:v>41.73009</x:v>
      </x:c>
      <x:c t="n" s="0">
        <x:v>41.23786</x:v>
      </x:c>
      <x:c t="n" s="0">
        <x:v>38.96944</x:v>
      </x:c>
      <x:c t="n" s="0">
        <x:v>42.07802</x:v>
      </x:c>
      <x:c t="n" s="0">
        <x:v>51.82065</x:v>
      </x:c>
      <x:c t="n" s="0">
        <x:v>53.54197</x:v>
      </x:c>
      <x:c t="n" s="0">
        <x:v>50.67791</x:v>
      </x:c>
      <x:c t="n" s="0">
        <x:v>46.82035</x:v>
      </x:c>
      <x:c t="n" s="0">
        <x:v>42.66734</x:v>
      </x:c>
      <x:c t="n" s="0">
        <x:v>41.22604</x:v>
      </x:c>
      <x:c t="n" s="0">
        <x:v>39.8408</x:v>
      </x:c>
      <x:c t="n" s="0">
        <x:v>32.07203</x:v>
      </x:c>
      <x:c t="n" s="0">
        <x:v>33.53024</x:v>
      </x:c>
      <x:c t="n" s="0">
        <x:v>29.92123</x:v>
      </x:c>
      <x:c t="n" s="0">
        <x:v>23.59888</x:v>
      </x:c>
      <x:c t="n" s="0">
        <x:v>18.30961</x:v>
      </x:c>
      <x:c t="n" s="0">
        <x:v>4.139593</x:v>
      </x:c>
      <x:c t="n" s="0">
        <x:v>4.492005</x:v>
      </x:c>
      <x:c t="n" s="0">
        <x:v>5.234285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43942.8440277778</x:v>
      </x:c>
      <x:c t="n" s="7">
        <x:v>43942.8440277778</x:v>
      </x:c>
      <x:c t="n" s="0">
        <x:v>59.91462</x:v>
      </x:c>
      <x:c t="n" s="0">
        <x:v>69.11431</x:v>
      </x:c>
      <x:c t="n" s="0">
        <x:v>70.03568</x:v>
      </x:c>
      <x:c t="n" s="0">
        <x:v>77.84952</x:v>
      </x:c>
      <x:c t="n" s="0">
        <x:v>-30.06697</x:v>
      </x:c>
      <x:c t="n" s="0">
        <x:v>-23.52631</x:v>
      </x:c>
      <x:c t="n" s="0">
        <x:v>-12.01148</x:v>
      </x:c>
      <x:c t="n" s="0">
        <x:v>-1.691445</x:v>
      </x:c>
      <x:c t="n" s="0">
        <x:v>-1.437945</x:v>
      </x:c>
      <x:c t="n" s="0">
        <x:v>-0.1225491</x:v>
      </x:c>
      <x:c t="n" s="0">
        <x:v>17.48034</x:v>
      </x:c>
      <x:c t="n" s="0">
        <x:v>15.58782</x:v>
      </x:c>
      <x:c t="n" s="0">
        <x:v>27.74758</x:v>
      </x:c>
      <x:c t="n" s="0">
        <x:v>21.3746</x:v>
      </x:c>
      <x:c t="n" s="0">
        <x:v>28.10592</x:v>
      </x:c>
      <x:c t="n" s="0">
        <x:v>40.75304</x:v>
      </x:c>
      <x:c t="n" s="0">
        <x:v>41.36722</x:v>
      </x:c>
      <x:c t="n" s="0">
        <x:v>37.35881</x:v>
      </x:c>
      <x:c t="n" s="0">
        <x:v>40.70643</x:v>
      </x:c>
      <x:c t="n" s="0">
        <x:v>41.11792</x:v>
      </x:c>
      <x:c t="n" s="0">
        <x:v>45.87434</x:v>
      </x:c>
      <x:c t="n" s="0">
        <x:v>44.64046</x:v>
      </x:c>
      <x:c t="n" s="0">
        <x:v>44.49822</x:v>
      </x:c>
      <x:c t="n" s="0">
        <x:v>44.9172</x:v>
      </x:c>
      <x:c t="n" s="0">
        <x:v>49.30675</x:v>
      </x:c>
      <x:c t="n" s="0">
        <x:v>53.23827</x:v>
      </x:c>
      <x:c t="n" s="0">
        <x:v>53.93464</x:v>
      </x:c>
      <x:c t="n" s="0">
        <x:v>51.2083</x:v>
      </x:c>
      <x:c t="n" s="0">
        <x:v>48.28091</x:v>
      </x:c>
      <x:c t="n" s="0">
        <x:v>44.29473</x:v>
      </x:c>
      <x:c t="n" s="0">
        <x:v>40.43193</x:v>
      </x:c>
      <x:c t="n" s="0">
        <x:v>37.563</x:v>
      </x:c>
      <x:c t="n" s="0">
        <x:v>32.71987</x:v>
      </x:c>
      <x:c t="n" s="0">
        <x:v>33.33062</x:v>
      </x:c>
      <x:c t="n" s="0">
        <x:v>30.16216</x:v>
      </x:c>
      <x:c t="n" s="0">
        <x:v>23.23775</x:v>
      </x:c>
      <x:c t="n" s="0">
        <x:v>18.68593</x:v>
      </x:c>
      <x:c t="n" s="0">
        <x:v>5.074053</x:v>
      </x:c>
      <x:c t="n" s="0">
        <x:v>4.338397</x:v>
      </x:c>
      <x:c t="n" s="0">
        <x:v>4.771392</x:v>
      </x:c>
      <x:c t="n" s="0">
        <x:v>-30.06697</x:v>
      </x:c>
      <x:c t="n" s="0">
        <x:v>-23.39581</x:v>
      </x:c>
      <x:c t="n" s="0">
        <x:v>-15.48422</x:v>
      </x:c>
      <x:c t="n" s="0">
        <x:v>-4.216451</x:v>
      </x:c>
      <x:c t="n" s="0">
        <x:v>-5.475144</x:v>
      </x:c>
      <x:c t="n" s="0">
        <x:v>2.039823</x:v>
      </x:c>
      <x:c t="n" s="0">
        <x:v>17.42428</x:v>
      </x:c>
      <x:c t="n" s="0">
        <x:v>12.71957</x:v>
      </x:c>
      <x:c t="n" s="0">
        <x:v>30.27878</x:v>
      </x:c>
      <x:c t="n" s="0">
        <x:v>21.35953</x:v>
      </x:c>
      <x:c t="n" s="0">
        <x:v>30.55336</x:v>
      </x:c>
      <x:c t="n" s="0">
        <x:v>40.73523</x:v>
      </x:c>
      <x:c t="n" s="0">
        <x:v>39.20735</x:v>
      </x:c>
      <x:c t="n" s="0">
        <x:v>33.4063</x:v>
      </x:c>
      <x:c t="n" s="0">
        <x:v>28.4953</x:v>
      </x:c>
      <x:c t="n" s="0">
        <x:v>41.90506</x:v>
      </x:c>
      <x:c t="n" s="0">
        <x:v>49.51649</x:v>
      </x:c>
      <x:c t="n" s="0">
        <x:v>47.71541</x:v>
      </x:c>
      <x:c t="n" s="0">
        <x:v>46.52752</x:v>
      </x:c>
      <x:c t="n" s="0">
        <x:v>48.62146</x:v>
      </x:c>
      <x:c t="n" s="0">
        <x:v>45.13043</x:v>
      </x:c>
      <x:c t="n" s="0">
        <x:v>54.26412</x:v>
      </x:c>
      <x:c t="n" s="0">
        <x:v>52.85778</x:v>
      </x:c>
      <x:c t="n" s="0">
        <x:v>54.82033</x:v>
      </x:c>
      <x:c t="n" s="0">
        <x:v>48.98565</x:v>
      </x:c>
      <x:c t="n" s="0">
        <x:v>45.19393</x:v>
      </x:c>
      <x:c t="n" s="0">
        <x:v>41.57982</x:v>
      </x:c>
      <x:c t="n" s="0">
        <x:v>36.45893</x:v>
      </x:c>
      <x:c t="n" s="0">
        <x:v>32.24006</x:v>
      </x:c>
      <x:c t="n" s="0">
        <x:v>33.42643</x:v>
      </x:c>
      <x:c t="n" s="0">
        <x:v>30.51707</x:v>
      </x:c>
      <x:c t="n" s="0">
        <x:v>22.9749</x:v>
      </x:c>
      <x:c t="n" s="0">
        <x:v>19.00983</x:v>
      </x:c>
      <x:c t="n" s="0">
        <x:v>5.064477</x:v>
      </x:c>
      <x:c t="n" s="0">
        <x:v>4.189383</x:v>
      </x:c>
      <x:c t="n" s="0">
        <x:v>4.444037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43942.8440277778</x:v>
      </x:c>
      <x:c t="n" s="7">
        <x:v>43942.8440277778</x:v>
      </x:c>
      <x:c t="n" s="0">
        <x:v>60.72024</x:v>
      </x:c>
      <x:c t="n" s="0">
        <x:v>69.76372</x:v>
      </x:c>
      <x:c t="n" s="0">
        <x:v>67.53705</x:v>
      </x:c>
      <x:c t="n" s="0">
        <x:v>77.34785</x:v>
      </x:c>
      <x:c t="n" s="0">
        <x:v>-30.06697</x:v>
      </x:c>
      <x:c t="n" s="0">
        <x:v>-23.66326</x:v>
      </x:c>
      <x:c t="n" s="0">
        <x:v>-12.37533</x:v>
      </x:c>
      <x:c t="n" s="0">
        <x:v>-1.980356</x:v>
      </x:c>
      <x:c t="n" s="0">
        <x:v>-2.069132</x:v>
      </x:c>
      <x:c t="n" s="0">
        <x:v>0.2683919</x:v>
      </x:c>
      <x:c t="n" s="0">
        <x:v>17.22586</x:v>
      </x:c>
      <x:c t="n" s="0">
        <x:v>14.99211</x:v>
      </x:c>
      <x:c t="n" s="0">
        <x:v>28.22221</x:v>
      </x:c>
      <x:c t="n" s="0">
        <x:v>21.77806</x:v>
      </x:c>
      <x:c t="n" s="0">
        <x:v>28.56106</x:v>
      </x:c>
      <x:c t="n" s="0">
        <x:v>40.08381</x:v>
      </x:c>
      <x:c t="n" s="0">
        <x:v>41.11141</x:v>
      </x:c>
      <x:c t="n" s="0">
        <x:v>36.83378</x:v>
      </x:c>
      <x:c t="n" s="0">
        <x:v>40.2502</x:v>
      </x:c>
      <x:c t="n" s="0">
        <x:v>41.99257</x:v>
      </x:c>
      <x:c t="n" s="0">
        <x:v>45.59436</x:v>
      </x:c>
      <x:c t="n" s="0">
        <x:v>44.69311</x:v>
      </x:c>
      <x:c t="n" s="0">
        <x:v>44.83854</x:v>
      </x:c>
      <x:c t="n" s="0">
        <x:v>45.09766</x:v>
      </x:c>
      <x:c t="n" s="0">
        <x:v>49.19622</x:v>
      </x:c>
      <x:c t="n" s="0">
        <x:v>53.10841</x:v>
      </x:c>
      <x:c t="n" s="0">
        <x:v>53.59528</x:v>
      </x:c>
      <x:c t="n" s="0">
        <x:v>52.06392</x:v>
      </x:c>
      <x:c t="n" s="0">
        <x:v>47.76823</x:v>
      </x:c>
      <x:c t="n" s="0">
        <x:v>44.30896</x:v>
      </x:c>
      <x:c t="n" s="0">
        <x:v>40.32534</x:v>
      </x:c>
      <x:c t="n" s="0">
        <x:v>37.44621</x:v>
      </x:c>
      <x:c t="n" s="0">
        <x:v>32.62179</x:v>
      </x:c>
      <x:c t="n" s="0">
        <x:v>33.14141</x:v>
      </x:c>
      <x:c t="n" s="0">
        <x:v>29.86723</x:v>
      </x:c>
      <x:c t="n" s="0">
        <x:v>23.01816</x:v>
      </x:c>
      <x:c t="n" s="0">
        <x:v>18.48534</x:v>
      </x:c>
      <x:c t="n" s="0">
        <x:v>4.95296</x:v>
      </x:c>
      <x:c t="n" s="0">
        <x:v>4.143633</x:v>
      </x:c>
      <x:c t="n" s="0">
        <x:v>4.587953</x:v>
      </x:c>
      <x:c t="n" s="0">
        <x:v>-30.06697</x:v>
      </x:c>
      <x:c t="n" s="0">
        <x:v>-24.56166</x:v>
      </x:c>
      <x:c t="n" s="0">
        <x:v>-15.48422</x:v>
      </x:c>
      <x:c t="n" s="0">
        <x:v>-4.216451</x:v>
      </x:c>
      <x:c t="n" s="0">
        <x:v>-12.7836</x:v>
      </x:c>
      <x:c t="n" s="0">
        <x:v>2.039823</x:v>
      </x:c>
      <x:c t="n" s="0">
        <x:v>15.33455</x:v>
      </x:c>
      <x:c t="n" s="0">
        <x:v>6.449535</x:v>
      </x:c>
      <x:c t="n" s="0">
        <x:v>30.27878</x:v>
      </x:c>
      <x:c t="n" s="0">
        <x:v>23.59371</x:v>
      </x:c>
      <x:c t="n" s="0">
        <x:v>30.55336</x:v>
      </x:c>
      <x:c t="n" s="0">
        <x:v>24.11321</x:v>
      </x:c>
      <x:c t="n" s="0">
        <x:v>39.20735</x:v>
      </x:c>
      <x:c t="n" s="0">
        <x:v>29.24017</x:v>
      </x:c>
      <x:c t="n" s="0">
        <x:v>37.40717</x:v>
      </x:c>
      <x:c t="n" s="0">
        <x:v>45.48384</x:v>
      </x:c>
      <x:c t="n" s="0">
        <x:v>41.57092</x:v>
      </x:c>
      <x:c t="n" s="0">
        <x:v>43.18449</x:v>
      </x:c>
      <x:c t="n" s="0">
        <x:v>45.97343</x:v>
      </x:c>
      <x:c t="n" s="0">
        <x:v>44.54285</x:v>
      </x:c>
      <x:c t="n" s="0">
        <x:v>48.70689</x:v>
      </x:c>
      <x:c t="n" s="0">
        <x:v>51.51443</x:v>
      </x:c>
      <x:c t="n" s="0">
        <x:v>50.91713</x:v>
      </x:c>
      <x:c t="n" s="0">
        <x:v>55.33426</x:v>
      </x:c>
      <x:c t="n" s="0">
        <x:v>42.31763</x:v>
      </x:c>
      <x:c t="n" s="0">
        <x:v>45.39684</x:v>
      </x:c>
      <x:c t="n" s="0">
        <x:v>40.40389</x:v>
      </x:c>
      <x:c t="n" s="0">
        <x:v>37.26036</x:v>
      </x:c>
      <x:c t="n" s="0">
        <x:v>31.25786</x:v>
      </x:c>
      <x:c t="n" s="0">
        <x:v>31.14544</x:v>
      </x:c>
      <x:c t="n" s="0">
        <x:v>27.97133</x:v>
      </x:c>
      <x:c t="n" s="0">
        <x:v>21.75158</x:v>
      </x:c>
      <x:c t="n" s="0">
        <x:v>16.96473</x:v>
      </x:c>
      <x:c t="n" s="0">
        <x:v>3.875299</x:v>
      </x:c>
      <x:c t="n" s="0">
        <x:v>3.134742</x:v>
      </x:c>
      <x:c t="n" s="0">
        <x:v>3.710402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43942.8440277778</x:v>
      </x:c>
      <x:c t="n" s="7">
        <x:v>43942.8440277778</x:v>
      </x:c>
      <x:c t="n" s="0">
        <x:v>61.33566</x:v>
      </x:c>
      <x:c t="n" s="0">
        <x:v>69.99853</x:v>
      </x:c>
      <x:c t="n" s="0">
        <x:v>71.85059</x:v>
      </x:c>
      <x:c t="n" s="0">
        <x:v>79.4038</x:v>
      </x:c>
      <x:c t="n" s="0">
        <x:v>-30.06697</x:v>
      </x:c>
      <x:c t="n" s="0">
        <x:v>-23.78385</x:v>
      </x:c>
      <x:c t="n" s="0">
        <x:v>-12.71219</x:v>
      </x:c>
      <x:c t="n" s="0">
        <x:v>-2.243285</x:v>
      </x:c>
      <x:c t="n" s="0">
        <x:v>-2.691914</x:v>
      </x:c>
      <x:c t="n" s="0">
        <x:v>0.4933671</x:v>
      </x:c>
      <x:c t="n" s="0">
        <x:v>16.99606</x:v>
      </x:c>
      <x:c t="n" s="0">
        <x:v>14.40943</x:v>
      </x:c>
      <x:c t="n" s="0">
        <x:v>28.66387</x:v>
      </x:c>
      <x:c t="n" s="0">
        <x:v>22.09523</x:v>
      </x:c>
      <x:c t="n" s="0">
        <x:v>28.91524</x:v>
      </x:c>
      <x:c t="n" s="0">
        <x:v>39.41724</x:v>
      </x:c>
      <x:c t="n" s="0">
        <x:v>41.31548</x:v>
      </x:c>
      <x:c t="n" s="0">
        <x:v>36.24684</x:v>
      </x:c>
      <x:c t="n" s="0">
        <x:v>40.11587</x:v>
      </x:c>
      <x:c t="n" s="0">
        <x:v>42.32695</x:v>
      </x:c>
      <x:c t="n" s="0">
        <x:v>45.59217</x:v>
      </x:c>
      <x:c t="n" s="0">
        <x:v>44.35504</x:v>
      </x:c>
      <x:c t="n" s="0">
        <x:v>44.5881</x:v>
      </x:c>
      <x:c t="n" s="0">
        <x:v>45.26346</x:v>
      </x:c>
      <x:c t="n" s="0">
        <x:v>49.31452</x:v>
      </x:c>
      <x:c t="n" s="0">
        <x:v>53.61533</x:v>
      </x:c>
      <x:c t="n" s="0">
        <x:v>53.26464</x:v>
      </x:c>
      <x:c t="n" s="0">
        <x:v>51.84858</x:v>
      </x:c>
      <x:c t="n" s="0">
        <x:v>47.7549</x:v>
      </x:c>
      <x:c t="n" s="0">
        <x:v>44.60099</x:v>
      </x:c>
      <x:c t="n" s="0">
        <x:v>40.16848</x:v>
      </x:c>
      <x:c t="n" s="0">
        <x:v>37.53886</x:v>
      </x:c>
      <x:c t="n" s="0">
        <x:v>32.81384</x:v>
      </x:c>
      <x:c t="n" s="0">
        <x:v>32.92075</x:v>
      </x:c>
      <x:c t="n" s="0">
        <x:v>29.8871</x:v>
      </x:c>
      <x:c t="n" s="0">
        <x:v>23.59473</x:v>
      </x:c>
      <x:c t="n" s="0">
        <x:v>18.91502</x:v>
      </x:c>
      <x:c t="n" s="0">
        <x:v>5.02176</x:v>
      </x:c>
      <x:c t="n" s="0">
        <x:v>4.459967</x:v>
      </x:c>
      <x:c t="n" s="0">
        <x:v>4.636513</x:v>
      </x:c>
      <x:c t="n" s="0">
        <x:v>-30.06697</x:v>
      </x:c>
      <x:c t="n" s="0">
        <x:v>-24.56166</x:v>
      </x:c>
      <x:c t="n" s="0">
        <x:v>-15.48422</x:v>
      </x:c>
      <x:c t="n" s="0">
        <x:v>-4.216451</x:v>
      </x:c>
      <x:c t="n" s="0">
        <x:v>-12.7836</x:v>
      </x:c>
      <x:c t="n" s="0">
        <x:v>1.348169</x:v>
      </x:c>
      <x:c t="n" s="0">
        <x:v>15.33455</x:v>
      </x:c>
      <x:c t="n" s="0">
        <x:v>6.449535</x:v>
      </x:c>
      <x:c t="n" s="0">
        <x:v>30.79507</x:v>
      </x:c>
      <x:c t="n" s="0">
        <x:v>23.59371</x:v>
      </x:c>
      <x:c t="n" s="0">
        <x:v>29.52819</x:v>
      </x:c>
      <x:c t="n" s="0">
        <x:v>24.11321</x:v>
      </x:c>
      <x:c t="n" s="0">
        <x:v>42.9875</x:v>
      </x:c>
      <x:c t="n" s="0">
        <x:v>28.1052</x:v>
      </x:c>
      <x:c t="n" s="0">
        <x:v>38.83016</x:v>
      </x:c>
      <x:c t="n" s="0">
        <x:v>43.25418</x:v>
      </x:c>
      <x:c t="n" s="0">
        <x:v>47.88857</x:v>
      </x:c>
      <x:c t="n" s="0">
        <x:v>44.92191</x:v>
      </x:c>
      <x:c t="n" s="0">
        <x:v>42.16483</x:v>
      </x:c>
      <x:c t="n" s="0">
        <x:v>47.15433</x:v>
      </x:c>
      <x:c t="n" s="0">
        <x:v>49.16349</x:v>
      </x:c>
      <x:c t="n" s="0">
        <x:v>56.03598</x:v>
      </x:c>
      <x:c t="n" s="0">
        <x:v>49.78338</x:v>
      </x:c>
      <x:c t="n" s="0">
        <x:v>48.47314</x:v>
      </x:c>
      <x:c t="n" s="0">
        <x:v>47.73102</x:v>
      </x:c>
      <x:c t="n" s="0">
        <x:v>43.6537</x:v>
      </x:c>
      <x:c t="n" s="0">
        <x:v>38.87014</x:v>
      </x:c>
      <x:c t="n" s="0">
        <x:v>37.83463</x:v>
      </x:c>
      <x:c t="n" s="0">
        <x:v>33.96936</x:v>
      </x:c>
      <x:c t="n" s="0">
        <x:v>31.53662</x:v>
      </x:c>
      <x:c t="n" s="0">
        <x:v>29.99354</x:v>
      </x:c>
      <x:c t="n" s="0">
        <x:v>25.51472</x:v>
      </x:c>
      <x:c t="n" s="0">
        <x:v>20.55605</x:v>
      </x:c>
      <x:c t="n" s="0">
        <x:v>5.24994</x:v>
      </x:c>
      <x:c t="n" s="0">
        <x:v>6.116104</x:v>
      </x:c>
      <x:c t="n" s="0">
        <x:v>4.552183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43942.8440277778</x:v>
      </x:c>
      <x:c t="n" s="7">
        <x:v>43942.8440277778</x:v>
      </x:c>
      <x:c t="n" s="0">
        <x:v>58.29882</x:v>
      </x:c>
      <x:c t="n" s="0">
        <x:v>64.99251</x:v>
      </x:c>
      <x:c t="n" s="0">
        <x:v>63.54762</x:v>
      </x:c>
      <x:c t="n" s="0">
        <x:v>70.65778</x:v>
      </x:c>
      <x:c t="n" s="0">
        <x:v>-30.06697</x:v>
      </x:c>
      <x:c t="n" s="0">
        <x:v>-23.88947</x:v>
      </x:c>
      <x:c t="n" s="0">
        <x:v>-13.02214</x:v>
      </x:c>
      <x:c t="n" s="0">
        <x:v>-2.481166</x:v>
      </x:c>
      <x:c t="n" s="0">
        <x:v>-3.305136</x:v>
      </x:c>
      <x:c t="n" s="0">
        <x:v>0.5509351</x:v>
      </x:c>
      <x:c t="n" s="0">
        <x:v>16.7897</x:v>
      </x:c>
      <x:c t="n" s="0">
        <x:v>13.84127</x:v>
      </x:c>
      <x:c t="n" s="0">
        <x:v>29.11128</x:v>
      </x:c>
      <x:c t="n" s="0">
        <x:v>22.3489</x:v>
      </x:c>
      <x:c t="n" s="0">
        <x:v>28.39868</x:v>
      </x:c>
      <x:c t="n" s="0">
        <x:v>38.78543</x:v>
      </x:c>
      <x:c t="n" s="0">
        <x:v>41.60343</x:v>
      </x:c>
      <x:c t="n" s="0">
        <x:v>35.64389</x:v>
      </x:c>
      <x:c t="n" s="0">
        <x:v>39.80472</x:v>
      </x:c>
      <x:c t="n" s="0">
        <x:v>42.06183</x:v>
      </x:c>
      <x:c t="n" s="0">
        <x:v>46.73508</x:v>
      </x:c>
      <x:c t="n" s="0">
        <x:v>44.90918</x:v>
      </x:c>
      <x:c t="n" s="0">
        <x:v>44.19197</x:v>
      </x:c>
      <x:c t="n" s="0">
        <x:v>45.77987</x:v>
      </x:c>
      <x:c t="n" s="0">
        <x:v>48.89771</x:v>
      </x:c>
      <x:c t="n" s="0">
        <x:v>53.62148</x:v>
      </x:c>
      <x:c t="n" s="0">
        <x:v>52.84949</x:v>
      </x:c>
      <x:c t="n" s="0">
        <x:v>51.61064</x:v>
      </x:c>
      <x:c t="n" s="0">
        <x:v>47.79869</x:v>
      </x:c>
      <x:c t="n" s="0">
        <x:v>44.21328</x:v>
      </x:c>
      <x:c t="n" s="0">
        <x:v>40.09869</x:v>
      </x:c>
      <x:c t="n" s="0">
        <x:v>37.48802</x:v>
      </x:c>
      <x:c t="n" s="0">
        <x:v>32.47782</x:v>
      </x:c>
      <x:c t="n" s="0">
        <x:v>32.61195</x:v>
      </x:c>
      <x:c t="n" s="0">
        <x:v>29.62706</x:v>
      </x:c>
      <x:c t="n" s="0">
        <x:v>23.45135</x:v>
      </x:c>
      <x:c t="n" s="0">
        <x:v>18.71358</x:v>
      </x:c>
      <x:c t="n" s="0">
        <x:v>4.994205</x:v>
      </x:c>
      <x:c t="n" s="0">
        <x:v>4.334354</x:v>
      </x:c>
      <x:c t="n" s="0">
        <x:v>4.606578</x:v>
      </x:c>
      <x:c t="n" s="0">
        <x:v>-30.06697</x:v>
      </x:c>
      <x:c t="n" s="0">
        <x:v>-24.56166</x:v>
      </x:c>
      <x:c t="n" s="0">
        <x:v>-15.48422</x:v>
      </x:c>
      <x:c t="n" s="0">
        <x:v>-4.216451</x:v>
      </x:c>
      <x:c t="n" s="0">
        <x:v>-12.7836</x:v>
      </x:c>
      <x:c t="n" s="0">
        <x:v>0.8732601</x:v>
      </x:c>
      <x:c t="n" s="0">
        <x:v>15.33455</x:v>
      </x:c>
      <x:c t="n" s="0">
        <x:v>6.903286</x:v>
      </x:c>
      <x:c t="n" s="0">
        <x:v>31.07774</x:v>
      </x:c>
      <x:c t="n" s="0">
        <x:v>23.23309</x:v>
      </x:c>
      <x:c t="n" s="0">
        <x:v>22.56605</x:v>
      </x:c>
      <x:c t="n" s="0">
        <x:v>29.85695</x:v>
      </x:c>
      <x:c t="n" s="0">
        <x:v>42.9875</x:v>
      </x:c>
      <x:c t="n" s="0">
        <x:v>26.21356</x:v>
      </x:c>
      <x:c t="n" s="0">
        <x:v>37.32875</x:v>
      </x:c>
      <x:c t="n" s="0">
        <x:v>37.92076</x:v>
      </x:c>
      <x:c t="n" s="0">
        <x:v>49.12346</x:v>
      </x:c>
      <x:c t="n" s="0">
        <x:v>45.60076</x:v>
      </x:c>
      <x:c t="n" s="0">
        <x:v>39.54279</x:v>
      </x:c>
      <x:c t="n" s="0">
        <x:v>47.61713</x:v>
      </x:c>
      <x:c t="n" s="0">
        <x:v>46.13775</x:v>
      </x:c>
      <x:c t="n" s="0">
        <x:v>54.74261</x:v>
      </x:c>
      <x:c t="n" s="0">
        <x:v>48.33974</x:v>
      </x:c>
      <x:c t="n" s="0">
        <x:v>50.93846</x:v>
      </x:c>
      <x:c t="n" s="0">
        <x:v>48.69363</x:v>
      </x:c>
      <x:c t="n" s="0">
        <x:v>42.44645</x:v>
      </x:c>
      <x:c t="n" s="0">
        <x:v>40.15994</x:v>
      </x:c>
      <x:c t="n" s="0">
        <x:v>38.20689</x:v>
      </x:c>
      <x:c t="n" s="0">
        <x:v>31.26291</x:v>
      </x:c>
      <x:c t="n" s="0">
        <x:v>31.49481</x:v>
      </x:c>
      <x:c t="n" s="0">
        <x:v>28.23719</x:v>
      </x:c>
      <x:c t="n" s="0">
        <x:v>22.81565</x:v>
      </x:c>
      <x:c t="n" s="0">
        <x:v>17.89322</x:v>
      </x:c>
      <x:c t="n" s="0">
        <x:v>5.285626</x:v>
      </x:c>
      <x:c t="n" s="0">
        <x:v>2.98166</x:v>
      </x:c>
      <x:c t="n" s="0">
        <x:v>4.429041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43942.8440277778</x:v>
      </x:c>
      <x:c t="n" s="7">
        <x:v>43942.8440277778</x:v>
      </x:c>
      <x:c t="n" s="0">
        <x:v>60.52914</x:v>
      </x:c>
      <x:c t="n" s="0">
        <x:v>72.65167</x:v>
      </x:c>
      <x:c t="n" s="0">
        <x:v>67.94373</x:v>
      </x:c>
      <x:c t="n" s="0">
        <x:v>77.39194</x:v>
      </x:c>
      <x:c t="n" s="0">
        <x:v>-30.06697</x:v>
      </x:c>
      <x:c t="n" s="0">
        <x:v>-23.98194</x:v>
      </x:c>
      <x:c t="n" s="0">
        <x:v>-13.30556</x:v>
      </x:c>
      <x:c t="n" s="0">
        <x:v>-2.695178</x:v>
      </x:c>
      <x:c t="n" s="0">
        <x:v>-3.907532</x:v>
      </x:c>
      <x:c t="n" s="0">
        <x:v>0.5995028</x:v>
      </x:c>
      <x:c t="n" s="0">
        <x:v>16.60535</x:v>
      </x:c>
      <x:c t="n" s="0">
        <x:v>13.39023</x:v>
      </x:c>
      <x:c t="n" s="0">
        <x:v>29.45997</x:v>
      </x:c>
      <x:c t="n" s="0">
        <x:v>22.07536</x:v>
      </x:c>
      <x:c t="n" s="0">
        <x:v>27.90297</x:v>
      </x:c>
      <x:c t="n" s="0">
        <x:v>38.26178</x:v>
      </x:c>
      <x:c t="n" s="0">
        <x:v>41.56926</x:v>
      </x:c>
      <x:c t="n" s="0">
        <x:v>35.04241</x:v>
      </x:c>
      <x:c t="n" s="0">
        <x:v>39.65373</x:v>
      </x:c>
      <x:c t="n" s="0">
        <x:v>41.59745</x:v>
      </x:c>
      <x:c t="n" s="0">
        <x:v>46.19852</x:v>
      </x:c>
      <x:c t="n" s="0">
        <x:v>44.51331</x:v>
      </x:c>
      <x:c t="n" s="0">
        <x:v>43.99329</x:v>
      </x:c>
      <x:c t="n" s="0">
        <x:v>46.33383</x:v>
      </x:c>
      <x:c t="n" s="0">
        <x:v>48.61658</x:v>
      </x:c>
      <x:c t="n" s="0">
        <x:v>54.63156</x:v>
      </x:c>
      <x:c t="n" s="0">
        <x:v>53.20355</x:v>
      </x:c>
      <x:c t="n" s="0">
        <x:v>51.76818</x:v>
      </x:c>
      <x:c t="n" s="0">
        <x:v>48.05822</x:v>
      </x:c>
      <x:c t="n" s="0">
        <x:v>44.31408</x:v>
      </x:c>
      <x:c t="n" s="0">
        <x:v>39.85116</x:v>
      </x:c>
      <x:c t="n" s="0">
        <x:v>37.86911</x:v>
      </x:c>
      <x:c t="n" s="0">
        <x:v>32.39365</x:v>
      </x:c>
      <x:c t="n" s="0">
        <x:v>32.58249</x:v>
      </x:c>
      <x:c t="n" s="0">
        <x:v>29.40914</x:v>
      </x:c>
      <x:c t="n" s="0">
        <x:v>23.25796</x:v>
      </x:c>
      <x:c t="n" s="0">
        <x:v>18.52848</x:v>
      </x:c>
      <x:c t="n" s="0">
        <x:v>5.000306</x:v>
      </x:c>
      <x:c t="n" s="0">
        <x:v>4.399227</x:v>
      </x:c>
      <x:c t="n" s="0">
        <x:v>4.682348</x:v>
      </x:c>
      <x:c t="n" s="0">
        <x:v>-30.06697</x:v>
      </x:c>
      <x:c t="n" s="0">
        <x:v>-24.92575</x:v>
      </x:c>
      <x:c t="n" s="0">
        <x:v>-14.33881</x:v>
      </x:c>
      <x:c t="n" s="0">
        <x:v>-5.35996</x:v>
      </x:c>
      <x:c t="n" s="0">
        <x:v>-12.7836</x:v>
      </x:c>
      <x:c t="n" s="0">
        <x:v>0.8732601</x:v>
      </x:c>
      <x:c t="n" s="0">
        <x:v>14.86932</x:v>
      </x:c>
      <x:c t="n" s="0">
        <x:v>9.193572</x:v>
      </x:c>
      <x:c t="n" s="0">
        <x:v>31.32323</x:v>
      </x:c>
      <x:c t="n" s="0">
        <x:v>19.18735</x:v>
      </x:c>
      <x:c t="n" s="0">
        <x:v>22.56605</x:v>
      </x:c>
      <x:c t="n" s="0">
        <x:v>32.24629</x:v>
      </x:c>
      <x:c t="n" s="0">
        <x:v>40.58979</x:v>
      </x:c>
      <x:c t="n" s="0">
        <x:v>36.47964</x:v>
      </x:c>
      <x:c t="n" s="0">
        <x:v>39.12318</x:v>
      </x:c>
      <x:c t="n" s="0">
        <x:v>37.23005</x:v>
      </x:c>
      <x:c t="n" s="0">
        <x:v>41.10535</x:v>
      </x:c>
      <x:c t="n" s="0">
        <x:v>42.55739</x:v>
      </x:c>
      <x:c t="n" s="0">
        <x:v>45.47122</x:v>
      </x:c>
      <x:c t="n" s="0">
        <x:v>47.7928</x:v>
      </x:c>
      <x:c t="n" s="0">
        <x:v>47.37515</x:v>
      </x:c>
      <x:c t="n" s="0">
        <x:v>58.71357</x:v>
      </x:c>
      <x:c t="n" s="0">
        <x:v>54.96086</x:v>
      </x:c>
      <x:c t="n" s="0">
        <x:v>53.32853</x:v>
      </x:c>
      <x:c t="n" s="0">
        <x:v>49.63242</x:v>
      </x:c>
      <x:c t="n" s="0">
        <x:v>44.40722</x:v>
      </x:c>
      <x:c t="n" s="0">
        <x:v>35.64186</x:v>
      </x:c>
      <x:c t="n" s="0">
        <x:v>38.63464</x:v>
      </x:c>
      <x:c t="n" s="0">
        <x:v>30.6389</x:v>
      </x:c>
      <x:c t="n" s="0">
        <x:v>31.92372</x:v>
      </x:c>
      <x:c t="n" s="0">
        <x:v>27.53545</x:v>
      </x:c>
      <x:c t="n" s="0">
        <x:v>21.71228</x:v>
      </x:c>
      <x:c t="n" s="0">
        <x:v>17.55858</x:v>
      </x:c>
      <x:c t="n" s="0">
        <x:v>4.132059</x:v>
      </x:c>
      <x:c t="n" s="0">
        <x:v>4.990312</x:v>
      </x:c>
      <x:c t="n" s="0">
        <x:v>5.578887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43942.8440277778</x:v>
      </x:c>
      <x:c t="n" s="7">
        <x:v>43942.8440277778</x:v>
      </x:c>
      <x:c t="n" s="0">
        <x:v>60.96005</x:v>
      </x:c>
      <x:c t="n" s="0">
        <x:v>71.68257</x:v>
      </x:c>
      <x:c t="n" s="0">
        <x:v>69.11522</x:v>
      </x:c>
      <x:c t="n" s="0">
        <x:v>78.14213</x:v>
      </x:c>
      <x:c t="n" s="0">
        <x:v>-30.06697</x:v>
      </x:c>
      <x:c t="n" s="0">
        <x:v>-24.24794</x:v>
      </x:c>
      <x:c t="n" s="0">
        <x:v>-13.09734</x:v>
      </x:c>
      <x:c t="n" s="0">
        <x:v>-3.341934</x:v>
      </x:c>
      <x:c t="n" s="0">
        <x:v>-4.497725</x:v>
      </x:c>
      <x:c t="n" s="0">
        <x:v>0.6405553</x:v>
      </x:c>
      <x:c t="n" s="0">
        <x:v>16.23708</x:v>
      </x:c>
      <x:c t="n" s="0">
        <x:v>12.97856</x:v>
      </x:c>
      <x:c t="n" s="0">
        <x:v>29.93339</x:v>
      </x:c>
      <x:c t="n" s="0">
        <x:v>21.75597</x:v>
      </x:c>
      <x:c t="n" s="0">
        <x:v>27.42963</x:v>
      </x:c>
      <x:c t="n" s="0">
        <x:v>37.75842</x:v>
      </x:c>
      <x:c t="n" s="0">
        <x:v>41.3841</x:v>
      </x:c>
      <x:c t="n" s="0">
        <x:v>37.10967</x:v>
      </x:c>
      <x:c t="n" s="0">
        <x:v>39.56829</x:v>
      </x:c>
      <x:c t="n" s="0">
        <x:v>41.27441</x:v>
      </x:c>
      <x:c t="n" s="0">
        <x:v>47.30771</x:v>
      </x:c>
      <x:c t="n" s="0">
        <x:v>44.57424</x:v>
      </x:c>
      <x:c t="n" s="0">
        <x:v>45.02581</x:v>
      </x:c>
      <x:c t="n" s="0">
        <x:v>45.96898</x:v>
      </x:c>
      <x:c t="n" s="0">
        <x:v>48.55074</x:v>
      </x:c>
      <x:c t="n" s="0">
        <x:v>55.01527</x:v>
      </x:c>
      <x:c t="n" s="0">
        <x:v>52.82742</x:v>
      </x:c>
      <x:c t="n" s="0">
        <x:v>51.64647</x:v>
      </x:c>
      <x:c t="n" s="0">
        <x:v>47.94839</x:v>
      </x:c>
      <x:c t="n" s="0">
        <x:v>43.85402</x:v>
      </x:c>
      <x:c t="n" s="0">
        <x:v>39.49368</x:v>
      </x:c>
      <x:c t="n" s="0">
        <x:v>37.6987</x:v>
      </x:c>
      <x:c t="n" s="0">
        <x:v>32.22247</x:v>
      </x:c>
      <x:c t="n" s="0">
        <x:v>32.74618</x:v>
      </x:c>
      <x:c t="n" s="0">
        <x:v>29.40336</x:v>
      </x:c>
      <x:c t="n" s="0">
        <x:v>23.17232</x:v>
      </x:c>
      <x:c t="n" s="0">
        <x:v>18.30511</x:v>
      </x:c>
      <x:c t="n" s="0">
        <x:v>4.925681</x:v>
      </x:c>
      <x:c t="n" s="0">
        <x:v>4.351676</x:v>
      </x:c>
      <x:c t="n" s="0">
        <x:v>4.845579</x:v>
      </x:c>
      <x:c t="n" s="0">
        <x:v>-30.06697</x:v>
      </x:c>
      <x:c t="n" s="0">
        <x:v>-26.24724</x:v>
      </x:c>
      <x:c t="n" s="0">
        <x:v>-12.04588</x:v>
      </x:c>
      <x:c t="n" s="0">
        <x:v>-15.52196</x:v>
      </x:c>
      <x:c t="n" s="0">
        <x:v>-12.7836</x:v>
      </x:c>
      <x:c t="n" s="0">
        <x:v>0.8732601</x:v>
      </x:c>
      <x:c t="n" s="0">
        <x:v>13.06989</x:v>
      </x:c>
      <x:c t="n" s="0">
        <x:v>9.193572</x:v>
      </x:c>
      <x:c t="n" s="0">
        <x:v>31.98604</x:v>
      </x:c>
      <x:c t="n" s="0">
        <x:v>19.18735</x:v>
      </x:c>
      <x:c t="n" s="0">
        <x:v>22.56605</x:v>
      </x:c>
      <x:c t="n" s="0">
        <x:v>32.24629</x:v>
      </x:c>
      <x:c t="n" s="0">
        <x:v>40.1067</x:v>
      </x:c>
      <x:c t="n" s="0">
        <x:v>42.18254</x:v>
      </x:c>
      <x:c t="n" s="0">
        <x:v>37.8047</x:v>
      </x:c>
      <x:c t="n" s="0">
        <x:v>39.4564</x:v>
      </x:c>
      <x:c t="n" s="0">
        <x:v>52.704</x:v>
      </x:c>
      <x:c t="n" s="0">
        <x:v>45.26241</x:v>
      </x:c>
      <x:c t="n" s="0">
        <x:v>48.30978</x:v>
      </x:c>
      <x:c t="n" s="0">
        <x:v>43.33734</x:v>
      </x:c>
      <x:c t="n" s="0">
        <x:v>48.40816</x:v>
      </x:c>
      <x:c t="n" s="0">
        <x:v>54.36654</x:v>
      </x:c>
      <x:c t="n" s="0">
        <x:v>51.01581</x:v>
      </x:c>
      <x:c t="n" s="0">
        <x:v>50.03491</x:v>
      </x:c>
      <x:c t="n" s="0">
        <x:v>45.94367</x:v>
      </x:c>
      <x:c t="n" s="0">
        <x:v>38.89044</x:v>
      </x:c>
      <x:c t="n" s="0">
        <x:v>37.43893</x:v>
      </x:c>
      <x:c t="n" s="0">
        <x:v>37.4457</x:v>
      </x:c>
      <x:c t="n" s="0">
        <x:v>32.38388</x:v>
      </x:c>
      <x:c t="n" s="0">
        <x:v>33.03482</x:v>
      </x:c>
      <x:c t="n" s="0">
        <x:v>28.85632</x:v>
      </x:c>
      <x:c t="n" s="0">
        <x:v>23.49237</x:v>
      </x:c>
      <x:c t="n" s="0">
        <x:v>17.176</x:v>
      </x:c>
      <x:c t="n" s="0">
        <x:v>5.182846</x:v>
      </x:c>
      <x:c t="n" s="0">
        <x:v>4.211464</x:v>
      </x:c>
      <x:c t="n" s="0">
        <x:v>5.561006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43942.8440277778</x:v>
      </x:c>
      <x:c t="n" s="7">
        <x:v>43942.8440277778</x:v>
      </x:c>
      <x:c t="n" s="0">
        <x:v>60.9292</x:v>
      </x:c>
      <x:c t="n" s="0">
        <x:v>68.97191</x:v>
      </x:c>
      <x:c t="n" s="0">
        <x:v>72.2179</x:v>
      </x:c>
      <x:c t="n" s="0">
        <x:v>80.29117</x:v>
      </x:c>
      <x:c t="n" s="0">
        <x:v>-30.06697</x:v>
      </x:c>
      <x:c t="n" s="0">
        <x:v>-24.48889</x:v>
      </x:c>
      <x:c t="n" s="0">
        <x:v>-12.92708</x:v>
      </x:c>
      <x:c t="n" s="0">
        <x:v>-3.982534</x:v>
      </x:c>
      <x:c t="n" s="0">
        <x:v>-4.946323</x:v>
      </x:c>
      <x:c t="n" s="0">
        <x:v>0.6753104</x:v>
      </x:c>
      <x:c t="n" s="0">
        <x:v>15.89579</x:v>
      </x:c>
      <x:c t="n" s="0">
        <x:v>12.89309</x:v>
      </x:c>
      <x:c t="n" s="0">
        <x:v>30.30049</x:v>
      </x:c>
      <x:c t="n" s="0">
        <x:v>21.76838</x:v>
      </x:c>
      <x:c t="n" s="0">
        <x:v>26.95231</x:v>
      </x:c>
      <x:c t="n" s="0">
        <x:v>37.2607</x:v>
      </x:c>
      <x:c t="n" s="0">
        <x:v>41.12789</x:v>
      </x:c>
      <x:c t="n" s="0">
        <x:v>38.15208</x:v>
      </x:c>
      <x:c t="n" s="0">
        <x:v>38.95853</x:v>
      </x:c>
      <x:c t="n" s="0">
        <x:v>41.15623</x:v>
      </x:c>
      <x:c t="n" s="0">
        <x:v>48.25816</x:v>
      </x:c>
      <x:c t="n" s="0">
        <x:v>44.68287</x:v>
      </x:c>
      <x:c t="n" s="0">
        <x:v>45.17706</x:v>
      </x:c>
      <x:c t="n" s="0">
        <x:v>45.82422</x:v>
      </x:c>
      <x:c t="n" s="0">
        <x:v>48.65259</x:v>
      </x:c>
      <x:c t="n" s="0">
        <x:v>54.51694</x:v>
      </x:c>
      <x:c t="n" s="0">
        <x:v>53.82995</x:v>
      </x:c>
      <x:c t="n" s="0">
        <x:v>51.93276</x:v>
      </x:c>
      <x:c t="n" s="0">
        <x:v>47.78815</x:v>
      </x:c>
      <x:c t="n" s="0">
        <x:v>43.83819</x:v>
      </x:c>
      <x:c t="n" s="0">
        <x:v>39.66046</x:v>
      </x:c>
      <x:c t="n" s="0">
        <x:v>37.77973</x:v>
      </x:c>
      <x:c t="n" s="0">
        <x:v>32.39613</x:v>
      </x:c>
      <x:c t="n" s="0">
        <x:v>32.78242</x:v>
      </x:c>
      <x:c t="n" s="0">
        <x:v>29.19823</x:v>
      </x:c>
      <x:c t="n" s="0">
        <x:v>23.3255</x:v>
      </x:c>
      <x:c t="n" s="0">
        <x:v>18.25537</x:v>
      </x:c>
      <x:c t="n" s="0">
        <x:v>4.966344</x:v>
      </x:c>
      <x:c t="n" s="0">
        <x:v>4.364103</x:v>
      </x:c>
      <x:c t="n" s="0">
        <x:v>4.824615</x:v>
      </x:c>
      <x:c t="n" s="0">
        <x:v>-30.06697</x:v>
      </x:c>
      <x:c t="n" s="0">
        <x:v>-26.24724</x:v>
      </x:c>
      <x:c t="n" s="0">
        <x:v>-12.04588</x:v>
      </x:c>
      <x:c t="n" s="0">
        <x:v>-15.52196</x:v>
      </x:c>
      <x:c t="n" s="0">
        <x:v>-8.399838</x:v>
      </x:c>
      <x:c t="n" s="0">
        <x:v>0.8732601</x:v>
      </x:c>
      <x:c t="n" s="0">
        <x:v>13.06989</x:v>
      </x:c>
      <x:c t="n" s="0">
        <x:v>13.25241</x:v>
      </x:c>
      <x:c t="n" s="0">
        <x:v>31.98604</x:v>
      </x:c>
      <x:c t="n" s="0">
        <x:v>24.45072</x:v>
      </x:c>
      <x:c t="n" s="0">
        <x:v>21.73617</x:v>
      </x:c>
      <x:c t="n" s="0">
        <x:v>31.12524</x:v>
      </x:c>
      <x:c t="n" s="0">
        <x:v>38.24594</x:v>
      </x:c>
      <x:c t="n" s="0">
        <x:v>41.16043</x:v>
      </x:c>
      <x:c t="n" s="0">
        <x:v>29.68199</x:v>
      </x:c>
      <x:c t="n" s="0">
        <x:v>39.60184</x:v>
      </x:c>
      <x:c t="n" s="0">
        <x:v>49.07956</x:v>
      </x:c>
      <x:c t="n" s="0">
        <x:v>45.13494</x:v>
      </x:c>
      <x:c t="n" s="0">
        <x:v>45.37218</x:v>
      </x:c>
      <x:c t="n" s="0">
        <x:v>47.41404</x:v>
      </x:c>
      <x:c t="n" s="0">
        <x:v>47.44991</x:v>
      </x:c>
      <x:c t="n" s="0">
        <x:v>50.75185</x:v>
      </x:c>
      <x:c t="n" s="0">
        <x:v>56.79808</x:v>
      </x:c>
      <x:c t="n" s="0">
        <x:v>52.18961</x:v>
      </x:c>
      <x:c t="n" s="0">
        <x:v>47.55772</x:v>
      </x:c>
      <x:c t="n" s="0">
        <x:v>44.41408</x:v>
      </x:c>
      <x:c t="n" s="0">
        <x:v>40.59805</x:v>
      </x:c>
      <x:c t="n" s="0">
        <x:v>37.1936</x:v>
      </x:c>
      <x:c t="n" s="0">
        <x:v>32.16512</x:v>
      </x:c>
      <x:c t="n" s="0">
        <x:v>33.37799</x:v>
      </x:c>
      <x:c t="n" s="0">
        <x:v>28.92802</x:v>
      </x:c>
      <x:c t="n" s="0">
        <x:v>23.68236</x:v>
      </x:c>
      <x:c t="n" s="0">
        <x:v>18.17181</x:v>
      </x:c>
      <x:c t="n" s="0">
        <x:v>5.183889</x:v>
      </x:c>
      <x:c t="n" s="0">
        <x:v>4.491148</x:v>
      </x:c>
      <x:c t="n" s="0">
        <x:v>4.432849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43942.8440277778</x:v>
      </x:c>
      <x:c t="n" s="7">
        <x:v>43942.8440277778</x:v>
      </x:c>
      <x:c t="n" s="0">
        <x:v>60.98472</x:v>
      </x:c>
      <x:c t="n" s="0">
        <x:v>68.82468</x:v>
      </x:c>
      <x:c t="n" s="0">
        <x:v>68.31254</x:v>
      </x:c>
      <x:c t="n" s="0">
        <x:v>77.80986</x:v>
      </x:c>
      <x:c t="n" s="0">
        <x:v>-30.06697</x:v>
      </x:c>
      <x:c t="n" s="0">
        <x:v>-24.70579</x:v>
      </x:c>
      <x:c t="n" s="0">
        <x:v>-12.78678</x:v>
      </x:c>
      <x:c t="n" s="0">
        <x:v>-4.616069</x:v>
      </x:c>
      <x:c t="n" s="0">
        <x:v>-5.243355</x:v>
      </x:c>
      <x:c t="n" s="0">
        <x:v>0.7047731</x:v>
      </x:c>
      <x:c t="n" s="0">
        <x:v>15.58144</x:v>
      </x:c>
      <x:c t="n" s="0">
        <x:v>13.08296</x:v>
      </x:c>
      <x:c t="n" s="0">
        <x:v>30.59117</x:v>
      </x:c>
      <x:c t="n" s="0">
        <x:v>23.35698</x:v>
      </x:c>
      <x:c t="n" s="0">
        <x:v>26.46987</x:v>
      </x:c>
      <x:c t="n" s="0">
        <x:v>36.66647</x:v>
      </x:c>
      <x:c t="n" s="0">
        <x:v>40.61686</x:v>
      </x:c>
      <x:c t="n" s="0">
        <x:v>38.43946</x:v>
      </x:c>
      <x:c t="n" s="0">
        <x:v>39.3486</x:v>
      </x:c>
      <x:c t="n" s="0">
        <x:v>40.71468</x:v>
      </x:c>
      <x:c t="n" s="0">
        <x:v>47.63739</x:v>
      </x:c>
      <x:c t="n" s="0">
        <x:v>45.16715</x:v>
      </x:c>
      <x:c t="n" s="0">
        <x:v>44.87673</x:v>
      </x:c>
      <x:c t="n" s="0">
        <x:v>46.31944</x:v>
      </x:c>
      <x:c t="n" s="0">
        <x:v>48.52441</x:v>
      </x:c>
      <x:c t="n" s="0">
        <x:v>54.30778</x:v>
      </x:c>
      <x:c t="n" s="0">
        <x:v>54.34608</x:v>
      </x:c>
      <x:c t="n" s="0">
        <x:v>51.53135</x:v>
      </x:c>
      <x:c t="n" s="0">
        <x:v>47.93214</x:v>
      </x:c>
      <x:c t="n" s="0">
        <x:v>44.00921</x:v>
      </x:c>
      <x:c t="n" s="0">
        <x:v>39.84151</x:v>
      </x:c>
      <x:c t="n" s="0">
        <x:v>37.87426</x:v>
      </x:c>
      <x:c t="n" s="0">
        <x:v>32.21664</x:v>
      </x:c>
      <x:c t="n" s="0">
        <x:v>32.87451</x:v>
      </x:c>
      <x:c t="n" s="0">
        <x:v>29.05696</x:v>
      </x:c>
      <x:c t="n" s="0">
        <x:v>23.31822</x:v>
      </x:c>
      <x:c t="n" s="0">
        <x:v>18.41744</x:v>
      </x:c>
      <x:c t="n" s="0">
        <x:v>4.950424</x:v>
      </x:c>
      <x:c t="n" s="0">
        <x:v>4.342137</x:v>
      </x:c>
      <x:c t="n" s="0">
        <x:v>4.860714</x:v>
      </x:c>
      <x:c t="n" s="0">
        <x:v>-30.06697</x:v>
      </x:c>
      <x:c t="n" s="0">
        <x:v>-26.24724</x:v>
      </x:c>
      <x:c t="n" s="0">
        <x:v>-12.04588</x:v>
      </x:c>
      <x:c t="n" s="0">
        <x:v>-15.52196</x:v>
      </x:c>
      <x:c t="n" s="0">
        <x:v>-7.565336</x:v>
      </x:c>
      <x:c t="n" s="0">
        <x:v>0.8732601</x:v>
      </x:c>
      <x:c t="n" s="0">
        <x:v>13.06989</x:v>
      </x:c>
      <x:c t="n" s="0">
        <x:v>14.05296</x:v>
      </x:c>
      <x:c t="n" s="0">
        <x:v>31.84731</x:v>
      </x:c>
      <x:c t="n" s="0">
        <x:v>27.81658</x:v>
      </x:c>
      <x:c t="n" s="0">
        <x:v>21.42012</x:v>
      </x:c>
      <x:c t="n" s="0">
        <x:v>28.1937</x:v>
      </x:c>
      <x:c t="n" s="0">
        <x:v>34.92152</x:v>
      </x:c>
      <x:c t="n" s="0">
        <x:v>39.82122</x:v>
      </x:c>
      <x:c t="n" s="0">
        <x:v>42.61296</x:v>
      </x:c>
      <x:c t="n" s="0">
        <x:v>43.41851</x:v>
      </x:c>
      <x:c t="n" s="0">
        <x:v>35.43466</x:v>
      </x:c>
      <x:c t="n" s="0">
        <x:v>48.25896</x:v>
      </x:c>
      <x:c t="n" s="0">
        <x:v>39.23289</x:v>
      </x:c>
      <x:c t="n" s="0">
        <x:v>46.81597</x:v>
      </x:c>
      <x:c t="n" s="0">
        <x:v>48.91504</x:v>
      </x:c>
      <x:c t="n" s="0">
        <x:v>53.1475</x:v>
      </x:c>
      <x:c t="n" s="0">
        <x:v>57.18363</x:v>
      </x:c>
      <x:c t="n" s="0">
        <x:v>48.98701</x:v>
      </x:c>
      <x:c t="n" s="0">
        <x:v>47.78897</x:v>
      </x:c>
      <x:c t="n" s="0">
        <x:v>45.73727</x:v>
      </x:c>
      <x:c t="n" s="0">
        <x:v>40.88887</x:v>
      </x:c>
      <x:c t="n" s="0">
        <x:v>39.02272</x:v>
      </x:c>
      <x:c t="n" s="0">
        <x:v>32.75091</x:v>
      </x:c>
      <x:c t="n" s="0">
        <x:v>34.69882</x:v>
      </x:c>
      <x:c t="n" s="0">
        <x:v>28.77919</x:v>
      </x:c>
      <x:c t="n" s="0">
        <x:v>23.10668</x:v>
      </x:c>
      <x:c t="n" s="0">
        <x:v>18.9025</x:v>
      </x:c>
      <x:c t="n" s="0">
        <x:v>4.493622</x:v>
      </x:c>
      <x:c t="n" s="0">
        <x:v>4.65723</x:v>
      </x:c>
      <x:c t="n" s="0">
        <x:v>5.111171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43942.8440393519</x:v>
      </x:c>
      <x:c t="n" s="7">
        <x:v>43942.8440393519</x:v>
      </x:c>
      <x:c t="n" s="0">
        <x:v>59.23332</x:v>
      </x:c>
      <x:c t="n" s="0">
        <x:v>67.42288</x:v>
      </x:c>
      <x:c t="n" s="0">
        <x:v>64.12421</x:v>
      </x:c>
      <x:c t="n" s="0">
        <x:v>72.66438</x:v>
      </x:c>
      <x:c t="n" s="0">
        <x:v>-30.06697</x:v>
      </x:c>
      <x:c t="n" s="0">
        <x:v>-24.89989</x:v>
      </x:c>
      <x:c t="n" s="0">
        <x:v>-12.67046</x:v>
      </x:c>
      <x:c t="n" s="0">
        <x:v>-5.241531</x:v>
      </x:c>
      <x:c t="n" s="0">
        <x:v>-5.514176</x:v>
      </x:c>
      <x:c t="n" s="0">
        <x:v>0.6681345</x:v>
      </x:c>
      <x:c t="n" s="0">
        <x:v>15.29371</x:v>
      </x:c>
      <x:c t="n" s="0">
        <x:v>13.23878</x:v>
      </x:c>
      <x:c t="n" s="0">
        <x:v>30.63681</x:v>
      </x:c>
      <x:c t="n" s="0">
        <x:v>24.3663</x:v>
      </x:c>
      <x:c t="n" s="0">
        <x:v>26.01065</x:v>
      </x:c>
      <x:c t="n" s="0">
        <x:v>36.08542</x:v>
      </x:c>
      <x:c t="n" s="0">
        <x:v>40.12316</x:v>
      </x:c>
      <x:c t="n" s="0">
        <x:v>38.35101</x:v>
      </x:c>
      <x:c t="n" s="0">
        <x:v>40.34324</x:v>
      </x:c>
      <x:c t="n" s="0">
        <x:v>43.21528</x:v>
      </x:c>
      <x:c t="n" s="0">
        <x:v>47.42716</x:v>
      </x:c>
      <x:c t="n" s="0">
        <x:v>45.76412</x:v>
      </x:c>
      <x:c t="n" s="0">
        <x:v>44.20407</x:v>
      </x:c>
      <x:c t="n" s="0">
        <x:v>45.96919</x:v>
      </x:c>
      <x:c t="n" s="0">
        <x:v>48.88408</x:v>
      </x:c>
      <x:c t="n" s="0">
        <x:v>54.56925</x:v>
      </x:c>
      <x:c t="n" s="0">
        <x:v>54.42831</x:v>
      </x:c>
      <x:c t="n" s="0">
        <x:v>51.66529</x:v>
      </x:c>
      <x:c t="n" s="0">
        <x:v>47.9472</x:v>
      </x:c>
      <x:c t="n" s="0">
        <x:v>43.90128</x:v>
      </x:c>
      <x:c t="n" s="0">
        <x:v>39.99545</x:v>
      </x:c>
      <x:c t="n" s="0">
        <x:v>37.91405</x:v>
      </x:c>
      <x:c t="n" s="0">
        <x:v>32.35291</x:v>
      </x:c>
      <x:c t="n" s="0">
        <x:v>33.06835</x:v>
      </x:c>
      <x:c t="n" s="0">
        <x:v>29.00049</x:v>
      </x:c>
      <x:c t="n" s="0">
        <x:v>23.41509</x:v>
      </x:c>
      <x:c t="n" s="0">
        <x:v>18.52443</x:v>
      </x:c>
      <x:c t="n" s="0">
        <x:v>4.733485</x:v>
      </x:c>
      <x:c t="n" s="0">
        <x:v>4.360605</x:v>
      </x:c>
      <x:c t="n" s="0">
        <x:v>4.782555</x:v>
      </x:c>
      <x:c t="n" s="0">
        <x:v>-28.00204</x:v>
      </x:c>
      <x:c t="n" s="0">
        <x:v>-26.24724</x:v>
      </x:c>
      <x:c t="n" s="0">
        <x:v>-12.04588</x:v>
      </x:c>
      <x:c t="n" s="0">
        <x:v>-15.52196</x:v>
      </x:c>
      <x:c t="n" s="0">
        <x:v>-7.565336</x:v>
      </x:c>
      <x:c t="n" s="0">
        <x:v>-0.4450252</x:v>
      </x:c>
      <x:c t="n" s="0">
        <x:v>13.06989</x:v>
      </x:c>
      <x:c t="n" s="0">
        <x:v>14.05296</x:v>
      </x:c>
      <x:c t="n" s="0">
        <x:v>30.72781</x:v>
      </x:c>
      <x:c t="n" s="0">
        <x:v>27.81658</x:v>
      </x:c>
      <x:c t="n" s="0">
        <x:v>21.42012</x:v>
      </x:c>
      <x:c t="n" s="0">
        <x:v>28.1937</x:v>
      </x:c>
      <x:c t="n" s="0">
        <x:v>34.6627</x:v>
      </x:c>
      <x:c t="n" s="0">
        <x:v>36.46522</x:v>
      </x:c>
      <x:c t="n" s="0">
        <x:v>43.68192</x:v>
      </x:c>
      <x:c t="n" s="0">
        <x:v>48.68063</x:v>
      </x:c>
      <x:c t="n" s="0">
        <x:v>47.04631</x:v>
      </x:c>
      <x:c t="n" s="0">
        <x:v>47.18806</x:v>
      </x:c>
      <x:c t="n" s="0">
        <x:v>34.37568</x:v>
      </x:c>
      <x:c t="n" s="0">
        <x:v>42.68644</x:v>
      </x:c>
      <x:c t="n" s="0">
        <x:v>50.17708</x:v>
      </x:c>
      <x:c t="n" s="0">
        <x:v>57.08035</x:v>
      </x:c>
      <x:c t="n" s="0">
        <x:v>53.96644</x:v>
      </x:c>
      <x:c t="n" s="0">
        <x:v>51.87449</x:v>
      </x:c>
      <x:c t="n" s="0">
        <x:v>49.19144</x:v>
      </x:c>
      <x:c t="n" s="0">
        <x:v>40.68049</x:v>
      </x:c>
      <x:c t="n" s="0">
        <x:v>41.56193</x:v>
      </x:c>
      <x:c t="n" s="0">
        <x:v>38.65876</x:v>
      </x:c>
      <x:c t="n" s="0">
        <x:v>32.57121</x:v>
      </x:c>
      <x:c t="n" s="0">
        <x:v>32.29262</x:v>
      </x:c>
      <x:c t="n" s="0">
        <x:v>27.96129</x:v>
      </x:c>
      <x:c t="n" s="0">
        <x:v>23.90877</x:v>
      </x:c>
      <x:c t="n" s="0">
        <x:v>19.11319</x:v>
      </x:c>
      <x:c t="n" s="0">
        <x:v>3.473699</x:v>
      </x:c>
      <x:c t="n" s="0">
        <x:v>4.006969</x:v>
      </x:c>
      <x:c t="n" s="0">
        <x:v>4.207996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43942.8440393519</x:v>
      </x:c>
      <x:c t="n" s="7">
        <x:v>43942.8440393519</x:v>
      </x:c>
      <x:c t="n" s="0">
        <x:v>59.98436</x:v>
      </x:c>
      <x:c t="n" s="0">
        <x:v>70.92167</x:v>
      </x:c>
      <x:c t="n" s="0">
        <x:v>65.35683</x:v>
      </x:c>
      <x:c t="n" s="0">
        <x:v>72.79275</x:v>
      </x:c>
      <x:c t="n" s="0">
        <x:v>-30.06697</x:v>
      </x:c>
      <x:c t="n" s="0">
        <x:v>-25.07289</x:v>
      </x:c>
      <x:c t="n" s="0">
        <x:v>-12.57353</x:v>
      </x:c>
      <x:c t="n" s="0">
        <x:v>-5.857797</x:v>
      </x:c>
      <x:c t="n" s="0">
        <x:v>-5.759636</x:v>
      </x:c>
      <x:c t="n" s="0">
        <x:v>0.2116132</x:v>
      </x:c>
      <x:c t="n" s="0">
        <x:v>15.06786</x:v>
      </x:c>
      <x:c t="n" s="0">
        <x:v>13.50338</x:v>
      </x:c>
      <x:c t="n" s="0">
        <x:v>30.65022</x:v>
      </x:c>
      <x:c t="n" s="0">
        <x:v>25.07445</x:v>
      </x:c>
      <x:c t="n" s="0">
        <x:v>25.57594</x:v>
      </x:c>
      <x:c t="n" s="0">
        <x:v>35.65866</x:v>
      </x:c>
      <x:c t="n" s="0">
        <x:v>39.62336</x:v>
      </x:c>
      <x:c t="n" s="0">
        <x:v>37.9502</x:v>
      </x:c>
      <x:c t="n" s="0">
        <x:v>40.96383</x:v>
      </x:c>
      <x:c t="n" s="0">
        <x:v>44.45876</x:v>
      </x:c>
      <x:c t="n" s="0">
        <x:v>47.35993</x:v>
      </x:c>
      <x:c t="n" s="0">
        <x:v>45.36453</x:v>
      </x:c>
      <x:c t="n" s="0">
        <x:v>43.87124</x:v>
      </x:c>
      <x:c t="n" s="0">
        <x:v>46.6194</x:v>
      </x:c>
      <x:c t="n" s="0">
        <x:v>48.65296</x:v>
      </x:c>
      <x:c t="n" s="0">
        <x:v>54.98946</x:v>
      </x:c>
      <x:c t="n" s="0">
        <x:v>54.60647</x:v>
      </x:c>
      <x:c t="n" s="0">
        <x:v>51.84979</x:v>
      </x:c>
      <x:c t="n" s="0">
        <x:v>48.34692</x:v>
      </x:c>
      <x:c t="n" s="0">
        <x:v>44.01197</x:v>
      </x:c>
      <x:c t="n" s="0">
        <x:v>40.27407</x:v>
      </x:c>
      <x:c t="n" s="0">
        <x:v>38.11244</x:v>
      </x:c>
      <x:c t="n" s="0">
        <x:v>32.39001</x:v>
      </x:c>
      <x:c t="n" s="0">
        <x:v>33.10901</x:v>
      </x:c>
      <x:c t="n" s="0">
        <x:v>29.01648</x:v>
      </x:c>
      <x:c t="n" s="0">
        <x:v>23.28623</x:v>
      </x:c>
      <x:c t="n" s="0">
        <x:v>18.65034</x:v>
      </x:c>
      <x:c t="n" s="0">
        <x:v>4.877702</x:v>
      </x:c>
      <x:c t="n" s="0">
        <x:v>4.32589</x:v>
      </x:c>
      <x:c t="n" s="0">
        <x:v>4.876357</x:v>
      </x:c>
      <x:c t="n" s="0">
        <x:v>-25.71519</x:v>
      </x:c>
      <x:c t="n" s="0">
        <x:v>-26.24724</x:v>
      </x:c>
      <x:c t="n" s="0">
        <x:v>-12.04588</x:v>
      </x:c>
      <x:c t="n" s="0">
        <x:v>-15.52196</x:v>
      </x:c>
      <x:c t="n" s="0">
        <x:v>-7.565336</x:v>
      </x:c>
      <x:c t="n" s="0">
        <x:v>-4.328757</x:v>
      </x:c>
      <x:c t="n" s="0">
        <x:v>13.64649</x:v>
      </x:c>
      <x:c t="n" s="0">
        <x:v>15.17593</x:v>
      </x:c>
      <x:c t="n" s="0">
        <x:v>30.72781</x:v>
      </x:c>
      <x:c t="n" s="0">
        <x:v>27.09963</x:v>
      </x:c>
      <x:c t="n" s="0">
        <x:v>21.844</x:v>
      </x:c>
      <x:c t="n" s="0">
        <x:v>32.84602</x:v>
      </x:c>
      <x:c t="n" s="0">
        <x:v>34.19379</x:v>
      </x:c>
      <x:c t="n" s="0">
        <x:v>34.32869</x:v>
      </x:c>
      <x:c t="n" s="0">
        <x:v>43.46563</x:v>
      </x:c>
      <x:c t="n" s="0">
        <x:v>48.3111</x:v>
      </x:c>
      <x:c t="n" s="0">
        <x:v>46.42981</x:v>
      </x:c>
      <x:c t="n" s="0">
        <x:v>39.74895</x:v>
      </x:c>
      <x:c t="n" s="0">
        <x:v>41.11621</x:v>
      </x:c>
      <x:c t="n" s="0">
        <x:v>50.47912</x:v>
      </x:c>
      <x:c t="n" s="0">
        <x:v>46.93196</x:v>
      </x:c>
      <x:c t="n" s="0">
        <x:v>55.74611</x:v>
      </x:c>
      <x:c t="n" s="0">
        <x:v>56.13938</x:v>
      </x:c>
      <x:c t="n" s="0">
        <x:v>52.65078</x:v>
      </x:c>
      <x:c t="n" s="0">
        <x:v>49.9016</x:v>
      </x:c>
      <x:c t="n" s="0">
        <x:v>44.98289</x:v>
      </x:c>
      <x:c t="n" s="0">
        <x:v>40.45449</x:v>
      </x:c>
      <x:c t="n" s="0">
        <x:v>39.59561</x:v>
      </x:c>
      <x:c t="n" s="0">
        <x:v>31.85729</x:v>
      </x:c>
      <x:c t="n" s="0">
        <x:v>33.46922</x:v>
      </x:c>
      <x:c t="n" s="0">
        <x:v>28.60563</x:v>
      </x:c>
      <x:c t="n" s="0">
        <x:v>23.70636</x:v>
      </x:c>
      <x:c t="n" s="0">
        <x:v>21.30055</x:v>
      </x:c>
      <x:c t="n" s="0">
        <x:v>5.805666</x:v>
      </x:c>
      <x:c t="n" s="0">
        <x:v>3.736105</x:v>
      </x:c>
      <x:c t="n" s="0">
        <x:v>5.673945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43942.8440393519</x:v>
      </x:c>
      <x:c t="n" s="7">
        <x:v>43942.8440393519</x:v>
      </x:c>
      <x:c t="n" s="0">
        <x:v>59.445</x:v>
      </x:c>
      <x:c t="n" s="0">
        <x:v>67.62492</x:v>
      </x:c>
      <x:c t="n" s="0">
        <x:v>71.04901</x:v>
      </x:c>
      <x:c t="n" s="0">
        <x:v>79.63667</x:v>
      </x:c>
      <x:c t="n" s="0">
        <x:v>-29.41216</x:v>
      </x:c>
      <x:c t="n" s="0">
        <x:v>-25.22626</x:v>
      </x:c>
      <x:c t="n" s="0">
        <x:v>-12.25782</x:v>
      </x:c>
      <x:c t="n" s="0">
        <x:v>-6.127285</x:v>
      </x:c>
      <x:c t="n" s="0">
        <x:v>-5.980841</x:v>
      </x:c>
      <x:c t="n" s="0">
        <x:v>-0.2202767</x:v>
      </x:c>
      <x:c t="n" s="0">
        <x:v>14.92259</x:v>
      </x:c>
      <x:c t="n" s="0">
        <x:v>13.90904</x:v>
      </x:c>
      <x:c t="n" s="0">
        <x:v>30.34518</x:v>
      </x:c>
      <x:c t="n" s="0">
        <x:v>24.90358</x:v>
      </x:c>
      <x:c t="n" s="0">
        <x:v>25.27514</x:v>
      </x:c>
      <x:c t="n" s="0">
        <x:v>35.48382</x:v>
      </x:c>
      <x:c t="n" s="0">
        <x:v>39.14566</x:v>
      </x:c>
      <x:c t="n" s="0">
        <x:v>38.6163</x:v>
      </x:c>
      <x:c t="n" s="0">
        <x:v>41.60915</x:v>
      </x:c>
      <x:c t="n" s="0">
        <x:v>44.44656</x:v>
      </x:c>
      <x:c t="n" s="0">
        <x:v>46.84322</x:v>
      </x:c>
      <x:c t="n" s="0">
        <x:v>44.77936</x:v>
      </x:c>
      <x:c t="n" s="0">
        <x:v>43.90559</x:v>
      </x:c>
      <x:c t="n" s="0">
        <x:v>47.2109</x:v>
      </x:c>
      <x:c t="n" s="0">
        <x:v>48.30382</x:v>
      </x:c>
      <x:c t="n" s="0">
        <x:v>55.17494</x:v>
      </x:c>
      <x:c t="n" s="0">
        <x:v>54.48621</x:v>
      </x:c>
      <x:c t="n" s="0">
        <x:v>51.66041</x:v>
      </x:c>
      <x:c t="n" s="0">
        <x:v>48.31911</x:v>
      </x:c>
      <x:c t="n" s="0">
        <x:v>44.04848</x:v>
      </x:c>
      <x:c t="n" s="0">
        <x:v>40.62965</x:v>
      </x:c>
      <x:c t="n" s="0">
        <x:v>38.57243</x:v>
      </x:c>
      <x:c t="n" s="0">
        <x:v>32.14554</x:v>
      </x:c>
      <x:c t="n" s="0">
        <x:v>33.15797</x:v>
      </x:c>
      <x:c t="n" s="0">
        <x:v>29.07688</x:v>
      </x:c>
      <x:c t="n" s="0">
        <x:v>23.31872</x:v>
      </x:c>
      <x:c t="n" s="0">
        <x:v>18.97178</x:v>
      </x:c>
      <x:c t="n" s="0">
        <x:v>4.873804</x:v>
      </x:c>
      <x:c t="n" s="0">
        <x:v>4.181918</x:v>
      </x:c>
      <x:c t="n" s="0">
        <x:v>4.816544</x:v>
      </x:c>
      <x:c t="n" s="0">
        <x:v>-25.71519</x:v>
      </x:c>
      <x:c t="n" s="0">
        <x:v>-26.24724</x:v>
      </x:c>
      <x:c t="n" s="0">
        <x:v>-10.38276</x:v>
      </x:c>
      <x:c t="n" s="0">
        <x:v>-7.046259</x:v>
      </x:c>
      <x:c t="n" s="0">
        <x:v>-7.565336</x:v>
      </x:c>
      <x:c t="n" s="0">
        <x:v>-4.328757</x:v>
      </x:c>
      <x:c t="n" s="0">
        <x:v>13.95894</x:v>
      </x:c>
      <x:c t="n" s="0">
        <x:v>15.73242</x:v>
      </x:c>
      <x:c t="n" s="0">
        <x:v>26.23222</x:v>
      </x:c>
      <x:c t="n" s="0">
        <x:v>23.74152</x:v>
      </x:c>
      <x:c t="n" s="0">
        <x:v>22.9126</x:v>
      </x:c>
      <x:c t="n" s="0">
        <x:v>34.29004</x:v>
      </x:c>
      <x:c t="n" s="0">
        <x:v>34.19379</x:v>
      </x:c>
      <x:c t="n" s="0">
        <x:v>42.19791</x:v>
      </x:c>
      <x:c t="n" s="0">
        <x:v>44.41182</x:v>
      </x:c>
      <x:c t="n" s="0">
        <x:v>41.7442</x:v>
      </x:c>
      <x:c t="n" s="0">
        <x:v>40.23963</x:v>
      </x:c>
      <x:c t="n" s="0">
        <x:v>35.30649</x:v>
      </x:c>
      <x:c t="n" s="0">
        <x:v>43.73373</x:v>
      </x:c>
      <x:c t="n" s="0">
        <x:v>48.71991</x:v>
      </x:c>
      <x:c t="n" s="0">
        <x:v>47.24397</x:v>
      </x:c>
      <x:c t="n" s="0">
        <x:v>55.40304</x:v>
      </x:c>
      <x:c t="n" s="0">
        <x:v>53.86361</x:v>
      </x:c>
      <x:c t="n" s="0">
        <x:v>51.90741</x:v>
      </x:c>
      <x:c t="n" s="0">
        <x:v>46.9566</x:v>
      </x:c>
      <x:c t="n" s="0">
        <x:v>45.87001</x:v>
      </x:c>
      <x:c t="n" s="0">
        <x:v>42.64164</x:v>
      </x:c>
      <x:c t="n" s="0">
        <x:v>39.67847</x:v>
      </x:c>
      <x:c t="n" s="0">
        <x:v>31.11584</x:v>
      </x:c>
      <x:c t="n" s="0">
        <x:v>33.32265</x:v>
      </x:c>
      <x:c t="n" s="0">
        <x:v>29.56297</x:v>
      </x:c>
      <x:c t="n" s="0">
        <x:v>21.6255</x:v>
      </x:c>
      <x:c t="n" s="0">
        <x:v>18.29508</x:v>
      </x:c>
      <x:c t="n" s="0">
        <x:v>4.613278</x:v>
      </x:c>
      <x:c t="n" s="0">
        <x:v>3.900025</x:v>
      </x:c>
      <x:c t="n" s="0">
        <x:v>4.63828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43942.8440393519</x:v>
      </x:c>
      <x:c t="n" s="7">
        <x:v>43942.8440393519</x:v>
      </x:c>
      <x:c t="n" s="0">
        <x:v>58.39472</x:v>
      </x:c>
      <x:c t="n" s="0">
        <x:v>67.42288</x:v>
      </x:c>
      <x:c t="n" s="0">
        <x:v>66.11543</x:v>
      </x:c>
      <x:c t="n" s="0">
        <x:v>72.99861</x:v>
      </x:c>
      <x:c t="n" s="0">
        <x:v>-28.63655</x:v>
      </x:c>
      <x:c t="n" s="0">
        <x:v>-25.36175</x:v>
      </x:c>
      <x:c t="n" s="0">
        <x:v>-11.88744</x:v>
      </x:c>
      <x:c t="n" s="0">
        <x:v>-6.185706</x:v>
      </x:c>
      <x:c t="n" s="0">
        <x:v>-6.179104</x:v>
      </x:c>
      <x:c t="n" s="0">
        <x:v>-0.6265037</x:v>
      </x:c>
      <x:c t="n" s="0">
        <x:v>14.79457</x:v>
      </x:c>
      <x:c t="n" s="0">
        <x:v>14.22781</x:v>
      </x:c>
      <x:c t="n" s="0">
        <x:v>29.86807</x:v>
      </x:c>
      <x:c t="n" s="0">
        <x:v>24.75214</x:v>
      </x:c>
      <x:c t="n" s="0">
        <x:v>25.00065</x:v>
      </x:c>
      <x:c t="n" s="0">
        <x:v>35.32872</x:v>
      </x:c>
      <x:c t="n" s="0">
        <x:v>38.53514</x:v>
      </x:c>
      <x:c t="n" s="0">
        <x:v>39.36089</x:v>
      </x:c>
      <x:c t="n" s="0">
        <x:v>42.20106</x:v>
      </x:c>
      <x:c t="n" s="0">
        <x:v>44.17085</x:v>
      </x:c>
      <x:c t="n" s="0">
        <x:v>46.46621</x:v>
      </x:c>
      <x:c t="n" s="0">
        <x:v>44.15922</x:v>
      </x:c>
      <x:c t="n" s="0">
        <x:v>43.41004</x:v>
      </x:c>
      <x:c t="n" s="0">
        <x:v>47.2019</x:v>
      </x:c>
      <x:c t="n" s="0">
        <x:v>48.45928</x:v>
      </x:c>
      <x:c t="n" s="0">
        <x:v>54.72328</x:v>
      </x:c>
      <x:c t="n" s="0">
        <x:v>54.89196</x:v>
      </x:c>
      <x:c t="n" s="0">
        <x:v>51.89081</x:v>
      </x:c>
      <x:c t="n" s="0">
        <x:v>47.98224</x:v>
      </x:c>
      <x:c t="n" s="0">
        <x:v>44.19949</x:v>
      </x:c>
      <x:c t="n" s="0">
        <x:v>40.54832</x:v>
      </x:c>
      <x:c t="n" s="0">
        <x:v>38.40327</x:v>
      </x:c>
      <x:c t="n" s="0">
        <x:v>31.98527</x:v>
      </x:c>
      <x:c t="n" s="0">
        <x:v>33.07088</x:v>
      </x:c>
      <x:c t="n" s="0">
        <x:v>28.82758</x:v>
      </x:c>
      <x:c t="n" s="0">
        <x:v>23.15206</x:v>
      </x:c>
      <x:c t="n" s="0">
        <x:v>18.74981</x:v>
      </x:c>
      <x:c t="n" s="0">
        <x:v>4.713601</x:v>
      </x:c>
      <x:c t="n" s="0">
        <x:v>4.364863</x:v>
      </x:c>
      <x:c t="n" s="0">
        <x:v>4.80648</x:v>
      </x:c>
      <x:c t="n" s="0">
        <x:v>-25.71519</x:v>
      </x:c>
      <x:c t="n" s="0">
        <x:v>-26.24724</x:v>
      </x:c>
      <x:c t="n" s="0">
        <x:v>-10.18973</x:v>
      </x:c>
      <x:c t="n" s="0">
        <x:v>-6.544145</x:v>
      </x:c>
      <x:c t="n" s="0">
        <x:v>-7.565336</x:v>
      </x:c>
      <x:c t="n" s="0">
        <x:v>-4.328757</x:v>
      </x:c>
      <x:c t="n" s="0">
        <x:v>13.95894</x:v>
      </x:c>
      <x:c t="n" s="0">
        <x:v>17.41627</x:v>
      </x:c>
      <x:c t="n" s="0">
        <x:v>24.92829</x:v>
      </x:c>
      <x:c t="n" s="0">
        <x:v>23.74152</x:v>
      </x:c>
      <x:c t="n" s="0">
        <x:v>22.9126</x:v>
      </x:c>
      <x:c t="n" s="0">
        <x:v>34.29004</x:v>
      </x:c>
      <x:c t="n" s="0">
        <x:v>24.51809</x:v>
      </x:c>
      <x:c t="n" s="0">
        <x:v>41.36481</x:v>
      </x:c>
      <x:c t="n" s="0">
        <x:v>44.69698</x:v>
      </x:c>
      <x:c t="n" s="0">
        <x:v>42.18221</x:v>
      </x:c>
      <x:c t="n" s="0">
        <x:v>43.84884</x:v>
      </x:c>
      <x:c t="n" s="0">
        <x:v>35.84975</x:v>
      </x:c>
      <x:c t="n" s="0">
        <x:v>41.31828</x:v>
      </x:c>
      <x:c t="n" s="0">
        <x:v>46.70891</x:v>
      </x:c>
      <x:c t="n" s="0">
        <x:v>48.56716</x:v>
      </x:c>
      <x:c t="n" s="0">
        <x:v>50.10342</x:v>
      </x:c>
      <x:c t="n" s="0">
        <x:v>56.54462</x:v>
      </x:c>
      <x:c t="n" s="0">
        <x:v>51.77862</x:v>
      </x:c>
      <x:c t="n" s="0">
        <x:v>45.43911</x:v>
      </x:c>
      <x:c t="n" s="0">
        <x:v>43.39118</x:v>
      </x:c>
      <x:c t="n" s="0">
        <x:v>40.81684</x:v>
      </x:c>
      <x:c t="n" s="0">
        <x:v>38.1859</x:v>
      </x:c>
      <x:c t="n" s="0">
        <x:v>29.32161</x:v>
      </x:c>
      <x:c t="n" s="0">
        <x:v>32.58092</x:v>
      </x:c>
      <x:c t="n" s="0">
        <x:v>27.01744</x:v>
      </x:c>
      <x:c t="n" s="0">
        <x:v>22.38218</x:v>
      </x:c>
      <x:c t="n" s="0">
        <x:v>15.93388</x:v>
      </x:c>
      <x:c t="n" s="0">
        <x:v>2.824397</x:v>
      </x:c>
      <x:c t="n" s="0">
        <x:v>5.795588</x:v>
      </x:c>
      <x:c t="n" s="0">
        <x:v>4.359693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43942.8440393519</x:v>
      </x:c>
      <x:c t="n" s="7">
        <x:v>43942.8440393519</x:v>
      </x:c>
      <x:c t="n" s="0">
        <x:v>60.73643</x:v>
      </x:c>
      <x:c t="n" s="0">
        <x:v>69.25219</x:v>
      </x:c>
      <x:c t="n" s="0">
        <x:v>66.37712</x:v>
      </x:c>
      <x:c t="n" s="0">
        <x:v>76.46649</x:v>
      </x:c>
      <x:c t="n" s="0">
        <x:v>-27.81034</x:v>
      </x:c>
      <x:c t="n" s="0">
        <x:v>-25.30786</x:v>
      </x:c>
      <x:c t="n" s="0">
        <x:v>-11.59434</x:v>
      </x:c>
      <x:c t="n" s="0">
        <x:v>-6.236229</x:v>
      </x:c>
      <x:c t="n" s="0">
        <x:v>-6.305696</x:v>
      </x:c>
      <x:c t="n" s="0">
        <x:v>-1.006309</x:v>
      </x:c>
      <x:c t="n" s="0">
        <x:v>14.68216</x:v>
      </x:c>
      <x:c t="n" s="0">
        <x:v>15.84595</x:v>
      </x:c>
      <x:c t="n" s="0">
        <x:v>29.4145</x:v>
      </x:c>
      <x:c t="n" s="0">
        <x:v>24.48629</x:v>
      </x:c>
      <x:c t="n" s="0">
        <x:v>24.75165</x:v>
      </x:c>
      <x:c t="n" s="0">
        <x:v>35.37795</x:v>
      </x:c>
      <x:c t="n" s="0">
        <x:v>37.87918</x:v>
      </x:c>
      <x:c t="n" s="0">
        <x:v>39.08611</x:v>
      </x:c>
      <x:c t="n" s="0">
        <x:v>42.70507</x:v>
      </x:c>
      <x:c t="n" s="0">
        <x:v>43.79522</x:v>
      </x:c>
      <x:c t="n" s="0">
        <x:v>46.50013</x:v>
      </x:c>
      <x:c t="n" s="0">
        <x:v>43.74022</x:v>
      </x:c>
      <x:c t="n" s="0">
        <x:v>43.71038</x:v>
      </x:c>
      <x:c t="n" s="0">
        <x:v>46.7647</x:v>
      </x:c>
      <x:c t="n" s="0">
        <x:v>48.24899</x:v>
      </x:c>
      <x:c t="n" s="0">
        <x:v>54.2597</x:v>
      </x:c>
      <x:c t="n" s="0">
        <x:v>54.73061</x:v>
      </x:c>
      <x:c t="n" s="0">
        <x:v>51.5033</x:v>
      </x:c>
      <x:c t="n" s="0">
        <x:v>47.73592</x:v>
      </x:c>
      <x:c t="n" s="0">
        <x:v>44.19803</x:v>
      </x:c>
      <x:c t="n" s="0">
        <x:v>40.62853</x:v>
      </x:c>
      <x:c t="n" s="0">
        <x:v>38.3795</x:v>
      </x:c>
      <x:c t="n" s="0">
        <x:v>31.73607</x:v>
      </x:c>
      <x:c t="n" s="0">
        <x:v>33.15218</x:v>
      </x:c>
      <x:c t="n" s="0">
        <x:v>28.54399</x:v>
      </x:c>
      <x:c t="n" s="0">
        <x:v>22.98443</x:v>
      </x:c>
      <x:c t="n" s="0">
        <x:v>18.39392</x:v>
      </x:c>
      <x:c t="n" s="0">
        <x:v>4.731766</x:v>
      </x:c>
      <x:c t="n" s="0">
        <x:v>4.446874</x:v>
      </x:c>
      <x:c t="n" s="0">
        <x:v>4.667067</x:v>
      </x:c>
      <x:c t="n" s="0">
        <x:v>-24.07055</x:v>
      </x:c>
      <x:c t="n" s="0">
        <x:v>-24.13411</x:v>
      </x:c>
      <x:c t="n" s="0">
        <x:v>-10.18973</x:v>
      </x:c>
      <x:c t="n" s="0">
        <x:v>-6.544145</x:v>
      </x:c>
      <x:c t="n" s="0">
        <x:v>-6.778721</x:v>
      </x:c>
      <x:c t="n" s="0">
        <x:v>-4.328757</x:v>
      </x:c>
      <x:c t="n" s="0">
        <x:v>13.95894</x:v>
      </x:c>
      <x:c t="n" s="0">
        <x:v>20.34811</x:v>
      </x:c>
      <x:c t="n" s="0">
        <x:v>24.92829</x:v>
      </x:c>
      <x:c t="n" s="0">
        <x:v>20.9494</x:v>
      </x:c>
      <x:c t="n" s="0">
        <x:v>22.9126</x:v>
      </x:c>
      <x:c t="n" s="0">
        <x:v>36.58686</x:v>
      </x:c>
      <x:c t="n" s="0">
        <x:v>24.51809</x:v>
      </x:c>
      <x:c t="n" s="0">
        <x:v>36.9951</x:v>
      </x:c>
      <x:c t="n" s="0">
        <x:v>44.85629</x:v>
      </x:c>
      <x:c t="n" s="0">
        <x:v>39.48361</x:v>
      </x:c>
      <x:c t="n" s="0">
        <x:v>47.68421</x:v>
      </x:c>
      <x:c t="n" s="0">
        <x:v>41.70244</x:v>
      </x:c>
      <x:c t="n" s="0">
        <x:v>45.34029</x:v>
      </x:c>
      <x:c t="n" s="0">
        <x:v>42.1735</x:v>
      </x:c>
      <x:c t="n" s="0">
        <x:v>48.40028</x:v>
      </x:c>
      <x:c t="n" s="0">
        <x:v>49.7834</x:v>
      </x:c>
      <x:c t="n" s="0">
        <x:v>52.13395</x:v>
      </x:c>
      <x:c t="n" s="0">
        <x:v>48.86878</x:v>
      </x:c>
      <x:c t="n" s="0">
        <x:v>45.97645</x:v>
      </x:c>
      <x:c t="n" s="0">
        <x:v>43.92246</x:v>
      </x:c>
      <x:c t="n" s="0">
        <x:v>40.24872</x:v>
      </x:c>
      <x:c t="n" s="0">
        <x:v>38.43411</x:v>
      </x:c>
      <x:c t="n" s="0">
        <x:v>31.23303</x:v>
      </x:c>
      <x:c t="n" s="0">
        <x:v>33.29508</x:v>
      </x:c>
      <x:c t="n" s="0">
        <x:v>25.05408</x:v>
      </x:c>
      <x:c t="n" s="0">
        <x:v>22.36214</x:v>
      </x:c>
      <x:c t="n" s="0">
        <x:v>16.01021</x:v>
      </x:c>
      <x:c t="n" s="0">
        <x:v>5.465928</x:v>
      </x:c>
      <x:c t="n" s="0">
        <x:v>3.532339</x:v>
      </x:c>
      <x:c t="n" s="0">
        <x:v>3.744128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43942.8440393519</x:v>
      </x:c>
      <x:c t="n" s="7">
        <x:v>43942.8440393519</x:v>
      </x:c>
      <x:c t="n" s="0">
        <x:v>60.2061</x:v>
      </x:c>
      <x:c t="n" s="0">
        <x:v>69.64137</x:v>
      </x:c>
      <x:c t="n" s="0">
        <x:v>72.06231</x:v>
      </x:c>
      <x:c t="n" s="0">
        <x:v>79.38536</x:v>
      </x:c>
      <x:c t="n" s="0">
        <x:v>-26.64412</x:v>
      </x:c>
      <x:c t="n" s="0">
        <x:v>-24.82008</x:v>
      </x:c>
      <x:c t="n" s="0">
        <x:v>-11.35879</x:v>
      </x:c>
      <x:c t="n" s="0">
        <x:v>-6.279845</x:v>
      </x:c>
      <x:c t="n" s="0">
        <x:v>-6.277031</x:v>
      </x:c>
      <x:c t="n" s="0">
        <x:v>-1.359237</x:v>
      </x:c>
      <x:c t="n" s="0">
        <x:v>14.71681</x:v>
      </x:c>
      <x:c t="n" s="0">
        <x:v>16.86907</x:v>
      </x:c>
      <x:c t="n" s="0">
        <x:v>28.91012</x:v>
      </x:c>
      <x:c t="n" s="0">
        <x:v>23.83309</x:v>
      </x:c>
      <x:c t="n" s="0">
        <x:v>25.40937</x:v>
      </x:c>
      <x:c t="n" s="0">
        <x:v>35.89354</x:v>
      </x:c>
      <x:c t="n" s="0">
        <x:v>37.24873</x:v>
      </x:c>
      <x:c t="n" s="0">
        <x:v>38.83871</x:v>
      </x:c>
      <x:c t="n" s="0">
        <x:v>44.13463</x:v>
      </x:c>
      <x:c t="n" s="0">
        <x:v>43.37217</x:v>
      </x:c>
      <x:c t="n" s="0">
        <x:v>46.81939</x:v>
      </x:c>
      <x:c t="n" s="0">
        <x:v>43.48854</x:v>
      </x:c>
      <x:c t="n" s="0">
        <x:v>44.06522</x:v>
      </x:c>
      <x:c t="n" s="0">
        <x:v>47.25509</x:v>
      </x:c>
      <x:c t="n" s="0">
        <x:v>48.68516</x:v>
      </x:c>
      <x:c t="n" s="0">
        <x:v>54.13861</x:v>
      </x:c>
      <x:c t="n" s="0">
        <x:v>54.37752</x:v>
      </x:c>
      <x:c t="n" s="0">
        <x:v>51.40131</x:v>
      </x:c>
      <x:c t="n" s="0">
        <x:v>47.33619</x:v>
      </x:c>
      <x:c t="n" s="0">
        <x:v>44.20354</x:v>
      </x:c>
      <x:c t="n" s="0">
        <x:v>40.63942</x:v>
      </x:c>
      <x:c t="n" s="0">
        <x:v>38.2642</x:v>
      </x:c>
      <x:c t="n" s="0">
        <x:v>31.92008</x:v>
      </x:c>
      <x:c t="n" s="0">
        <x:v>32.87401</x:v>
      </x:c>
      <x:c t="n" s="0">
        <x:v>28.76332</x:v>
      </x:c>
      <x:c t="n" s="0">
        <x:v>22.92465</x:v>
      </x:c>
      <x:c t="n" s="0">
        <x:v>18.34448</x:v>
      </x:c>
      <x:c t="n" s="0">
        <x:v>4.859266</x:v>
      </x:c>
      <x:c t="n" s="0">
        <x:v>4.417632</x:v>
      </x:c>
      <x:c t="n" s="0">
        <x:v>4.624924</x:v>
      </x:c>
      <x:c t="n" s="0">
        <x:v>-22.8805</x:v>
      </x:c>
      <x:c t="n" s="0">
        <x:v>-22.71878</x:v>
      </x:c>
      <x:c t="n" s="0">
        <x:v>-10.18973</x:v>
      </x:c>
      <x:c t="n" s="0">
        <x:v>-6.544145</x:v>
      </x:c>
      <x:c t="n" s="0">
        <x:v>-6.112969</x:v>
      </x:c>
      <x:c t="n" s="0">
        <x:v>-4.328757</x:v>
      </x:c>
      <x:c t="n" s="0">
        <x:v>15.2784</x:v>
      </x:c>
      <x:c t="n" s="0">
        <x:v>20.34811</x:v>
      </x:c>
      <x:c t="n" s="0">
        <x:v>22.45558</x:v>
      </x:c>
      <x:c t="n" s="0">
        <x:v>10.86135</x:v>
      </x:c>
      <x:c t="n" s="0">
        <x:v>29.17558</x:v>
      </x:c>
      <x:c t="n" s="0">
        <x:v>38.08128</x:v>
      </x:c>
      <x:c t="n" s="0">
        <x:v>27.14934</x:v>
      </x:c>
      <x:c t="n" s="0">
        <x:v>37.03209</x:v>
      </x:c>
      <x:c t="n" s="0">
        <x:v>49.14061</x:v>
      </x:c>
      <x:c t="n" s="0">
        <x:v>40.07736</x:v>
      </x:c>
      <x:c t="n" s="0">
        <x:v>47.30098</x:v>
      </x:c>
      <x:c t="n" s="0">
        <x:v>39.53426</x:v>
      </x:c>
      <x:c t="n" s="0">
        <x:v>45.8713</x:v>
      </x:c>
      <x:c t="n" s="0">
        <x:v>49.13097</x:v>
      </x:c>
      <x:c t="n" s="0">
        <x:v>49.23009</x:v>
      </x:c>
      <x:c t="n" s="0">
        <x:v>53.21607</x:v>
      </x:c>
      <x:c t="n" s="0">
        <x:v>52.9678</x:v>
      </x:c>
      <x:c t="n" s="0">
        <x:v>50.99932</x:v>
      </x:c>
      <x:c t="n" s="0">
        <x:v>45.86124</x:v>
      </x:c>
      <x:c t="n" s="0">
        <x:v>43.48649</x:v>
      </x:c>
      <x:c t="n" s="0">
        <x:v>40.69656</x:v>
      </x:c>
      <x:c t="n" s="0">
        <x:v>38.35711</x:v>
      </x:c>
      <x:c t="n" s="0">
        <x:v>32.0673</x:v>
      </x:c>
      <x:c t="n" s="0">
        <x:v>31.51386</x:v>
      </x:c>
      <x:c t="n" s="0">
        <x:v>30.59492</x:v>
      </x:c>
      <x:c t="n" s="0">
        <x:v>22.14248</x:v>
      </x:c>
      <x:c t="n" s="0">
        <x:v>17.66667</x:v>
      </x:c>
      <x:c t="n" s="0">
        <x:v>5.462398</x:v>
      </x:c>
      <x:c t="n" s="0">
        <x:v>4.172418</x:v>
      </x:c>
      <x:c t="n" s="0">
        <x:v>4.08604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43942.8440393519</x:v>
      </x:c>
      <x:c t="n" s="7">
        <x:v>43942.8440393519</x:v>
      </x:c>
      <x:c t="n" s="0">
        <x:v>58.43077</x:v>
      </x:c>
      <x:c t="n" s="0">
        <x:v>67.42288</x:v>
      </x:c>
      <x:c t="n" s="0">
        <x:v>66.82257</x:v>
      </x:c>
      <x:c t="n" s="0">
        <x:v>72.75038</x:v>
      </x:c>
      <x:c t="n" s="0">
        <x:v>-25.84838</x:v>
      </x:c>
      <x:c t="n" s="0">
        <x:v>-24.44298</x:v>
      </x:c>
      <x:c t="n" s="0">
        <x:v>-11.16727</x:v>
      </x:c>
      <x:c t="n" s="0">
        <x:v>-6.317446</x:v>
      </x:c>
      <x:c t="n" s="0">
        <x:v>-6.252699</x:v>
      </x:c>
      <x:c t="n" s="0">
        <x:v>-1.811037</x:v>
      </x:c>
      <x:c t="n" s="0">
        <x:v>14.86479</x:v>
      </x:c>
      <x:c t="n" s="0">
        <x:v>17.58513</x:v>
      </x:c>
      <x:c t="n" s="0">
        <x:v>28.34805</x:v>
      </x:c>
      <x:c t="n" s="0">
        <x:v>23.18508</x:v>
      </x:c>
      <x:c t="n" s="0">
        <x:v>26.51499</x:v>
      </x:c>
      <x:c t="n" s="0">
        <x:v>36.29006</x:v>
      </x:c>
      <x:c t="n" s="0">
        <x:v>36.64002</x:v>
      </x:c>
      <x:c t="n" s="0">
        <x:v>38.62115</x:v>
      </x:c>
      <x:c t="n" s="0">
        <x:v>45.03839</x:v>
      </x:c>
      <x:c t="n" s="0">
        <x:v>43.20864</x:v>
      </x:c>
      <x:c t="n" s="0">
        <x:v>46.59648</x:v>
      </x:c>
      <x:c t="n" s="0">
        <x:v>43.14074</x:v>
      </x:c>
      <x:c t="n" s="0">
        <x:v>43.94318</x:v>
      </x:c>
      <x:c t="n" s="0">
        <x:v>46.87479</x:v>
      </x:c>
      <x:c t="n" s="0">
        <x:v>48.38122</x:v>
      </x:c>
      <x:c t="n" s="0">
        <x:v>54.11283</x:v>
      </x:c>
      <x:c t="n" s="0">
        <x:v>54.97311</x:v>
      </x:c>
      <x:c t="n" s="0">
        <x:v>51.48739</x:v>
      </x:c>
      <x:c t="n" s="0">
        <x:v>47.20354</x:v>
      </x:c>
      <x:c t="n" s="0">
        <x:v>44.2589</x:v>
      </x:c>
      <x:c t="n" s="0">
        <x:v>40.40839</x:v>
      </x:c>
      <x:c t="n" s="0">
        <x:v>38.42991</x:v>
      </x:c>
      <x:c t="n" s="0">
        <x:v>31.54737</x:v>
      </x:c>
      <x:c t="n" s="0">
        <x:v>32.77033</x:v>
      </x:c>
      <x:c t="n" s="0">
        <x:v>28.76192</x:v>
      </x:c>
      <x:c t="n" s="0">
        <x:v>22.63132</x:v>
      </x:c>
      <x:c t="n" s="0">
        <x:v>18.19149</x:v>
      </x:c>
      <x:c t="n" s="0">
        <x:v>4.816986</x:v>
      </x:c>
      <x:c t="n" s="0">
        <x:v>4.297154</x:v>
      </x:c>
      <x:c t="n" s="0">
        <x:v>4.576417</x:v>
      </x:c>
      <x:c t="n" s="0">
        <x:v>-22.8805</x:v>
      </x:c>
      <x:c t="n" s="0">
        <x:v>-22.71878</x:v>
      </x:c>
      <x:c t="n" s="0">
        <x:v>-10.18973</x:v>
      </x:c>
      <x:c t="n" s="0">
        <x:v>-6.544145</x:v>
      </x:c>
      <x:c t="n" s="0">
        <x:v>-6.112969</x:v>
      </x:c>
      <x:c t="n" s="0">
        <x:v>-7.246471</x:v>
      </x:c>
      <x:c t="n" s="0">
        <x:v>15.64203</x:v>
      </x:c>
      <x:c t="n" s="0">
        <x:v>20.32188</x:v>
      </x:c>
      <x:c t="n" s="0">
        <x:v>21.17297</x:v>
      </x:c>
      <x:c t="n" s="0">
        <x:v>10.86135</x:v>
      </x:c>
      <x:c t="n" s="0">
        <x:v>30.16037</x:v>
      </x:c>
      <x:c t="n" s="0">
        <x:v>38.08128</x:v>
      </x:c>
      <x:c t="n" s="0">
        <x:v>27.42249</x:v>
      </x:c>
      <x:c t="n" s="0">
        <x:v>37.06876</x:v>
      </x:c>
      <x:c t="n" s="0">
        <x:v>46.72826</x:v>
      </x:c>
      <x:c t="n" s="0">
        <x:v>42.90384</x:v>
      </x:c>
      <x:c t="n" s="0">
        <x:v>45.62047</x:v>
      </x:c>
      <x:c t="n" s="0">
        <x:v>40.24316</x:v>
      </x:c>
      <x:c t="n" s="0">
        <x:v>42.25237</x:v>
      </x:c>
      <x:c t="n" s="0">
        <x:v>44.00175</x:v>
      </x:c>
      <x:c t="n" s="0">
        <x:v>46.61855</x:v>
      </x:c>
      <x:c t="n" s="0">
        <x:v>54.12516</x:v>
      </x:c>
      <x:c t="n" s="0">
        <x:v>57.99778</x:v>
      </x:c>
      <x:c t="n" s="0">
        <x:v>52.47194</x:v>
      </x:c>
      <x:c t="n" s="0">
        <x:v>45.00998</x:v>
      </x:c>
      <x:c t="n" s="0">
        <x:v>45.62706</x:v>
      </x:c>
      <x:c t="n" s="0">
        <x:v>38.19033</x:v>
      </x:c>
      <x:c t="n" s="0">
        <x:v>37.08484</x:v>
      </x:c>
      <x:c t="n" s="0">
        <x:v>28.93801</x:v>
      </x:c>
      <x:c t="n" s="0">
        <x:v>31.03517</x:v>
      </x:c>
      <x:c t="n" s="0">
        <x:v>27.66575</x:v>
      </x:c>
      <x:c t="n" s="0">
        <x:v>19.8583</x:v>
      </x:c>
      <x:c t="n" s="0">
        <x:v>17.29418</x:v>
      </x:c>
      <x:c t="n" s="0">
        <x:v>3.926168</x:v>
      </x:c>
      <x:c t="n" s="0">
        <x:v>3.774978</x:v>
      </x:c>
      <x:c t="n" s="0">
        <x:v>4.542512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43942.8440393519</x:v>
      </x:c>
      <x:c t="n" s="7">
        <x:v>43942.8440393519</x:v>
      </x:c>
      <x:c t="n" s="0">
        <x:v>62.04214</x:v>
      </x:c>
      <x:c t="n" s="0">
        <x:v>70.11134</x:v>
      </x:c>
      <x:c t="n" s="0">
        <x:v>69.97472</x:v>
      </x:c>
      <x:c t="n" s="0">
        <x:v>77.15144</x:v>
      </x:c>
      <x:c t="n" s="0">
        <x:v>-25.268</x:v>
      </x:c>
      <x:c t="n" s="0">
        <x:v>-24.14497</x:v>
      </x:c>
      <x:c t="n" s="0">
        <x:v>-11.01014</x:v>
      </x:c>
      <x:c t="n" s="0">
        <x:v>-6.349817</x:v>
      </x:c>
      <x:c t="n" s="0">
        <x:v>-6.232026</x:v>
      </x:c>
      <x:c t="n" s="0">
        <x:v>-2.316807</x:v>
      </x:c>
      <x:c t="n" s="0">
        <x:v>14.98729</x:v>
      </x:c>
      <x:c t="n" s="0">
        <x:v>18.06984</x:v>
      </x:c>
      <x:c t="n" s="0">
        <x:v>27.78553</x:v>
      </x:c>
      <x:c t="n" s="0">
        <x:v>22.5535</x:v>
      </x:c>
      <x:c t="n" s="0">
        <x:v>27.27757</x:v>
      </x:c>
      <x:c t="n" s="0">
        <x:v>36.14893</x:v>
      </x:c>
      <x:c t="n" s="0">
        <x:v>36.06303</x:v>
      </x:c>
      <x:c t="n" s="0">
        <x:v>38.3169</x:v>
      </x:c>
      <x:c t="n" s="0">
        <x:v>44.46247</x:v>
      </x:c>
      <x:c t="n" s="0">
        <x:v>43.38406</x:v>
      </x:c>
      <x:c t="n" s="0">
        <x:v>46.36581</x:v>
      </x:c>
      <x:c t="n" s="0">
        <x:v>42.55233</x:v>
      </x:c>
      <x:c t="n" s="0">
        <x:v>43.72792</x:v>
      </x:c>
      <x:c t="n" s="0">
        <x:v>46.95496</x:v>
      </x:c>
      <x:c t="n" s="0">
        <x:v>48.06967</x:v>
      </x:c>
      <x:c t="n" s="0">
        <x:v>53.77802</x:v>
      </x:c>
      <x:c t="n" s="0">
        <x:v>55.11976</x:v>
      </x:c>
      <x:c t="n" s="0">
        <x:v>51.31282</x:v>
      </x:c>
      <x:c t="n" s="0">
        <x:v>47.26595</x:v>
      </x:c>
      <x:c t="n" s="0">
        <x:v>44.32749</x:v>
      </x:c>
      <x:c t="n" s="0">
        <x:v>40.09314</x:v>
      </x:c>
      <x:c t="n" s="0">
        <x:v>38.5963</x:v>
      </x:c>
      <x:c t="n" s="0">
        <x:v>31.66155</x:v>
      </x:c>
      <x:c t="n" s="0">
        <x:v>32.3748</x:v>
      </x:c>
      <x:c t="n" s="0">
        <x:v>28.48373</x:v>
      </x:c>
      <x:c t="n" s="0">
        <x:v>22.56008</x:v>
      </x:c>
      <x:c t="n" s="0">
        <x:v>18.03557</x:v>
      </x:c>
      <x:c t="n" s="0">
        <x:v>4.703838</x:v>
      </x:c>
      <x:c t="n" s="0">
        <x:v>4.243258</x:v>
      </x:c>
      <x:c t="n" s="0">
        <x:v>4.566456</x:v>
      </x:c>
      <x:c t="n" s="0">
        <x:v>-22.8805</x:v>
      </x:c>
      <x:c t="n" s="0">
        <x:v>-22.71878</x:v>
      </x:c>
      <x:c t="n" s="0">
        <x:v>-10.18973</x:v>
      </x:c>
      <x:c t="n" s="0">
        <x:v>-6.544145</x:v>
      </x:c>
      <x:c t="n" s="0">
        <x:v>-6.112969</x:v>
      </x:c>
      <x:c t="n" s="0">
        <x:v>-7.88551</x:v>
      </x:c>
      <x:c t="n" s="0">
        <x:v>15.64203</x:v>
      </x:c>
      <x:c t="n" s="0">
        <x:v>20.13364</x:v>
      </x:c>
      <x:c t="n" s="0">
        <x:v>19.30722</x:v>
      </x:c>
      <x:c t="n" s="0">
        <x:v>13.12024</x:v>
      </x:c>
      <x:c t="n" s="0">
        <x:v>30.16037</x:v>
      </x:c>
      <x:c t="n" s="0">
        <x:v>32.89591</x:v>
      </x:c>
      <x:c t="n" s="0">
        <x:v>29.00957</x:v>
      </x:c>
      <x:c t="n" s="0">
        <x:v>35.28925</x:v>
      </x:c>
      <x:c t="n" s="0">
        <x:v>36.77674</x:v>
      </x:c>
      <x:c t="n" s="0">
        <x:v>44.3896</x:v>
      </x:c>
      <x:c t="n" s="0">
        <x:v>43.59542</x:v>
      </x:c>
      <x:c t="n" s="0">
        <x:v>33.41302</x:v>
      </x:c>
      <x:c t="n" s="0">
        <x:v>41.32057</x:v>
      </x:c>
      <x:c t="n" s="0">
        <x:v>47.14295</x:v>
      </x:c>
      <x:c t="n" s="0">
        <x:v>44.49173</x:v>
      </x:c>
      <x:c t="n" s="0">
        <x:v>51.17019</x:v>
      </x:c>
      <x:c t="n" s="0">
        <x:v>54.27407</x:v>
      </x:c>
      <x:c t="n" s="0">
        <x:v>48.11941</x:v>
      </x:c>
      <x:c t="n" s="0">
        <x:v>47.40952</x:v>
      </x:c>
      <x:c t="n" s="0">
        <x:v>44.4157</x:v>
      </x:c>
      <x:c t="n" s="0">
        <x:v>38.73662</x:v>
      </x:c>
      <x:c t="n" s="0">
        <x:v>39.42374</x:v>
      </x:c>
      <x:c t="n" s="0">
        <x:v>32.32434</x:v>
      </x:c>
      <x:c t="n" s="0">
        <x:v>30.01183</x:v>
      </x:c>
      <x:c t="n" s="0">
        <x:v>26.8189</x:v>
      </x:c>
      <x:c t="n" s="0">
        <x:v>22.46886</x:v>
      </x:c>
      <x:c t="n" s="0">
        <x:v>17.23217</x:v>
      </x:c>
      <x:c t="n" s="0">
        <x:v>4.498796</x:v>
      </x:c>
      <x:c t="n" s="0">
        <x:v>4.143228</x:v>
      </x:c>
      <x:c t="n" s="0">
        <x:v>4.471308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43942.8440393519</x:v>
      </x:c>
      <x:c t="n" s="7">
        <x:v>43942.8440393519</x:v>
      </x:c>
      <x:c t="n" s="0">
        <x:v>59.38189</x:v>
      </x:c>
      <x:c t="n" s="0">
        <x:v>69.25219</x:v>
      </x:c>
      <x:c t="n" s="0">
        <x:v>67.21638</x:v>
      </x:c>
      <x:c t="n" s="0">
        <x:v>75.92774</x:v>
      </x:c>
      <x:c t="n" s="0">
        <x:v>-24.82727</x:v>
      </x:c>
      <x:c t="n" s="0">
        <x:v>-23.40421</x:v>
      </x:c>
      <x:c t="n" s="0">
        <x:v>-10.97121</x:v>
      </x:c>
      <x:c t="n" s="0">
        <x:v>-6.371399</x:v>
      </x:c>
      <x:c t="n" s="0">
        <x:v>-6.214447</x:v>
      </x:c>
      <x:c t="n" s="0">
        <x:v>-2.800911</x:v>
      </x:c>
      <x:c t="n" s="0">
        <x:v>15.08924</x:v>
      </x:c>
      <x:c t="n" s="0">
        <x:v>18.43933</x:v>
      </x:c>
      <x:c t="n" s="0">
        <x:v>27.11134</x:v>
      </x:c>
      <x:c t="n" s="0">
        <x:v>22.00769</x:v>
      </x:c>
      <x:c t="n" s="0">
        <x:v>27.83719</x:v>
      </x:c>
      <x:c t="n" s="0">
        <x:v>35.54475</x:v>
      </x:c>
      <x:c t="n" s="0">
        <x:v>35.56473</x:v>
      </x:c>
      <x:c t="n" s="0">
        <x:v>37.9285</x:v>
      </x:c>
      <x:c t="n" s="0">
        <x:v>43.8544</x:v>
      </x:c>
      <x:c t="n" s="0">
        <x:v>43.59171</x:v>
      </x:c>
      <x:c t="n" s="0">
        <x:v>46.01871</x:v>
      </x:c>
      <x:c t="n" s="0">
        <x:v>41.97748</x:v>
      </x:c>
      <x:c t="n" s="0">
        <x:v>43.41679</x:v>
      </x:c>
      <x:c t="n" s="0">
        <x:v>46.59149</x:v>
      </x:c>
      <x:c t="n" s="0">
        <x:v>47.79577</x:v>
      </x:c>
      <x:c t="n" s="0">
        <x:v>53.73977</x:v>
      </x:c>
      <x:c t="n" s="0">
        <x:v>54.80358</x:v>
      </x:c>
      <x:c t="n" s="0">
        <x:v>51.51686</x:v>
      </x:c>
      <x:c t="n" s="0">
        <x:v>47.35881</x:v>
      </x:c>
      <x:c t="n" s="0">
        <x:v>44.074</x:v>
      </x:c>
      <x:c t="n" s="0">
        <x:v>40.21198</x:v>
      </x:c>
      <x:c t="n" s="0">
        <x:v>38.38716</x:v>
      </x:c>
      <x:c t="n" s="0">
        <x:v>31.83174</x:v>
      </x:c>
      <x:c t="n" s="0">
        <x:v>32.31551</x:v>
      </x:c>
      <x:c t="n" s="0">
        <x:v>28.42453</x:v>
      </x:c>
      <x:c t="n" s="0">
        <x:v>22.2847</x:v>
      </x:c>
      <x:c t="n" s="0">
        <x:v>17.7941</x:v>
      </x:c>
      <x:c t="n" s="0">
        <x:v>4.736428</x:v>
      </x:c>
      <x:c t="n" s="0">
        <x:v>4.390017</x:v>
      </x:c>
      <x:c t="n" s="0">
        <x:v>4.536836</x:v>
      </x:c>
      <x:c t="n" s="0">
        <x:v>-22.8805</x:v>
      </x:c>
      <x:c t="n" s="0">
        <x:v>-19.68023</x:v>
      </x:c>
      <x:c t="n" s="0">
        <x:v>-11.11663</x:v>
      </x:c>
      <x:c t="n" s="0">
        <x:v>-6.473946</x:v>
      </x:c>
      <x:c t="n" s="0">
        <x:v>-6.112969</x:v>
      </x:c>
      <x:c t="n" s="0">
        <x:v>-7.88551</x:v>
      </x:c>
      <x:c t="n" s="0">
        <x:v>15.64203</x:v>
      </x:c>
      <x:c t="n" s="0">
        <x:v>20.13364</x:v>
      </x:c>
      <x:c t="n" s="0">
        <x:v>9.543018</x:v>
      </x:c>
      <x:c t="n" s="0">
        <x:v>15.36278</x:v>
      </x:c>
      <x:c t="n" s="0">
        <x:v>29.33357</x:v>
      </x:c>
      <x:c t="n" s="0">
        <x:v>26.57461</x:v>
      </x:c>
      <x:c t="n" s="0">
        <x:v>30.16936</x:v>
      </x:c>
      <x:c t="n" s="0">
        <x:v>34.48623</x:v>
      </x:c>
      <x:c t="n" s="0">
        <x:v>33.74762</x:v>
      </x:c>
      <x:c t="n" s="0">
        <x:v>43.42673</x:v>
      </x:c>
      <x:c t="n" s="0">
        <x:v>43.47342</x:v>
      </x:c>
      <x:c t="n" s="0">
        <x:v>35.96252</x:v>
      </x:c>
      <x:c t="n" s="0">
        <x:v>40.22232</x:v>
      </x:c>
      <x:c t="n" s="0">
        <x:v>42.77169</x:v>
      </x:c>
      <x:c t="n" s="0">
        <x:v>47.99074</x:v>
      </x:c>
      <x:c t="n" s="0">
        <x:v>53.18901</x:v>
      </x:c>
      <x:c t="n" s="0">
        <x:v>51.70324</x:v>
      </x:c>
      <x:c t="n" s="0">
        <x:v>53.73991</x:v>
      </x:c>
      <x:c t="n" s="0">
        <x:v>48.64078</x:v>
      </x:c>
      <x:c t="n" s="0">
        <x:v>40.5176</x:v>
      </x:c>
      <x:c t="n" s="0">
        <x:v>40.61943</x:v>
      </x:c>
      <x:c t="n" s="0">
        <x:v>36.81794</x:v>
      </x:c>
      <x:c t="n" s="0">
        <x:v>32.92419</x:v>
      </x:c>
      <x:c t="n" s="0">
        <x:v>32.25113</x:v>
      </x:c>
      <x:c t="n" s="0">
        <x:v>28.72848</x:v>
      </x:c>
      <x:c t="n" s="0">
        <x:v>19.03637</x:v>
      </x:c>
      <x:c t="n" s="0">
        <x:v>16.11556</x:v>
      </x:c>
      <x:c t="n" s="0">
        <x:v>4.515001</x:v>
      </x:c>
      <x:c t="n" s="0">
        <x:v>5.338678</x:v>
      </x:c>
      <x:c t="n" s="0">
        <x:v>4.194128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43942.8440393519</x:v>
      </x:c>
      <x:c t="n" s="7">
        <x:v>43942.8440393519</x:v>
      </x:c>
      <x:c t="n" s="0">
        <x:v>58.20188</x:v>
      </x:c>
      <x:c t="n" s="0">
        <x:v>67.21099</x:v>
      </x:c>
      <x:c t="n" s="0">
        <x:v>65.33112</x:v>
      </x:c>
      <x:c t="n" s="0">
        <x:v>75.7179</x:v>
      </x:c>
      <x:c t="n" s="0">
        <x:v>-24.48336</x:v>
      </x:c>
      <x:c t="n" s="0">
        <x:v>-22.25827</x:v>
      </x:c>
      <x:c t="n" s="0">
        <x:v>-11.081</x:v>
      </x:c>
      <x:c t="n" s="0">
        <x:v>-6.380253</x:v>
      </x:c>
      <x:c t="n" s="0">
        <x:v>-6.199491</x:v>
      </x:c>
      <x:c t="n" s="0">
        <x:v>-3.261892</x:v>
      </x:c>
      <x:c t="n" s="0">
        <x:v>15.17445</x:v>
      </x:c>
      <x:c t="n" s="0">
        <x:v>18.3319</x:v>
      </x:c>
      <x:c t="n" s="0">
        <x:v>26.43902</x:v>
      </x:c>
      <x:c t="n" s="0">
        <x:v>21.48022</x:v>
      </x:c>
      <x:c t="n" s="0">
        <x:v>27.52406</x:v>
      </x:c>
      <x:c t="n" s="0">
        <x:v>34.95254</x:v>
      </x:c>
      <x:c t="n" s="0">
        <x:v>35.14265</x:v>
      </x:c>
      <x:c t="n" s="0">
        <x:v>37.87602</x:v>
      </x:c>
      <x:c t="n" s="0">
        <x:v>43.49367</x:v>
      </x:c>
      <x:c t="n" s="0">
        <x:v>42.92971</x:v>
      </x:c>
      <x:c t="n" s="0">
        <x:v>45.48103</x:v>
      </x:c>
      <x:c t="n" s="0">
        <x:v>41.58988</x:v>
      </x:c>
      <x:c t="n" s="0">
        <x:v>43.34528</x:v>
      </x:c>
      <x:c t="n" s="0">
        <x:v>46.12469</x:v>
      </x:c>
      <x:c t="n" s="0">
        <x:v>48.00108</x:v>
      </x:c>
      <x:c t="n" s="0">
        <x:v>53.38981</x:v>
      </x:c>
      <x:c t="n" s="0">
        <x:v>55.74932</x:v>
      </x:c>
      <x:c t="n" s="0">
        <x:v>52.50513</x:v>
      </x:c>
      <x:c t="n" s="0">
        <x:v>47.31888</x:v>
      </x:c>
      <x:c t="n" s="0">
        <x:v>43.73776</x:v>
      </x:c>
      <x:c t="n" s="0">
        <x:v>40.44803</x:v>
      </x:c>
      <x:c t="n" s="0">
        <x:v>38.21686</x:v>
      </x:c>
      <x:c t="n" s="0">
        <x:v>31.88609</x:v>
      </x:c>
      <x:c t="n" s="0">
        <x:v>32.35029</x:v>
      </x:c>
      <x:c t="n" s="0">
        <x:v>28.53646</x:v>
      </x:c>
      <x:c t="n" s="0">
        <x:v>21.94458</x:v>
      </x:c>
      <x:c t="n" s="0">
        <x:v>17.65251</x:v>
      </x:c>
      <x:c t="n" s="0">
        <x:v>4.53543</x:v>
      </x:c>
      <x:c t="n" s="0">
        <x:v>4.455695</x:v>
      </x:c>
      <x:c t="n" s="0">
        <x:v>4.572393</x:v>
      </x:c>
      <x:c t="n" s="0">
        <x:v>-22.8805</x:v>
      </x:c>
      <x:c t="n" s="0">
        <x:v>-18.53431</x:v>
      </x:c>
      <x:c t="n" s="0">
        <x:v>-11.78555</x:v>
      </x:c>
      <x:c t="n" s="0">
        <x:v>-6.432365</x:v>
      </x:c>
      <x:c t="n" s="0">
        <x:v>-6.112969</x:v>
      </x:c>
      <x:c t="n" s="0">
        <x:v>-7.88551</x:v>
      </x:c>
      <x:c t="n" s="0">
        <x:v>15.64203</x:v>
      </x:c>
      <x:c t="n" s="0">
        <x:v>15.81926</x:v>
      </x:c>
      <x:c t="n" s="0">
        <x:v>9.543018</x:v>
      </x:c>
      <x:c t="n" s="0">
        <x:v>15.36278</x:v>
      </x:c>
      <x:c t="n" s="0">
        <x:v>25.026</x:v>
      </x:c>
      <x:c t="n" s="0">
        <x:v>26.57461</x:v>
      </x:c>
      <x:c t="n" s="0">
        <x:v>32.58997</x:v>
      </x:c>
      <x:c t="n" s="0">
        <x:v>38.18528</x:v>
      </x:c>
      <x:c t="n" s="0">
        <x:v>42.0729</x:v>
      </x:c>
      <x:c t="n" s="0">
        <x:v>34.47414</x:v>
      </x:c>
      <x:c t="n" s="0">
        <x:v>35.36386</x:v>
      </x:c>
      <x:c t="n" s="0">
        <x:v>38.22208</x:v>
      </x:c>
      <x:c t="n" s="0">
        <x:v>45.98972</x:v>
      </x:c>
      <x:c t="n" s="0">
        <x:v>42.27311</x:v>
      </x:c>
      <x:c t="n" s="0">
        <x:v>46.96809</x:v>
      </x:c>
      <x:c t="n" s="0">
        <x:v>51.52618</x:v>
      </x:c>
      <x:c t="n" s="0">
        <x:v>59.09781</x:v>
      </x:c>
      <x:c t="n" s="0">
        <x:v>55.33201</x:v>
      </x:c>
      <x:c t="n" s="0">
        <x:v>47.25096</x:v>
      </x:c>
      <x:c t="n" s="0">
        <x:v>41.98121</x:v>
      </x:c>
      <x:c t="n" s="0">
        <x:v>41.09008</x:v>
      </x:c>
      <x:c t="n" s="0">
        <x:v>37.8299</x:v>
      </x:c>
      <x:c t="n" s="0">
        <x:v>31.92021</x:v>
      </x:c>
      <x:c t="n" s="0">
        <x:v>31.50616</x:v>
      </x:c>
      <x:c t="n" s="0">
        <x:v>28.10147</x:v>
      </x:c>
      <x:c t="n" s="0">
        <x:v>19.37138</x:v>
      </x:c>
      <x:c t="n" s="0">
        <x:v>16.39792</x:v>
      </x:c>
      <x:c t="n" s="0">
        <x:v>4.180247</x:v>
      </x:c>
      <x:c t="n" s="0">
        <x:v>4.180773</x:v>
      </x:c>
      <x:c t="n" s="0">
        <x:v>4.660456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43942.8440393519</x:v>
      </x:c>
      <x:c t="n" s="7">
        <x:v>43942.8440393519</x:v>
      </x:c>
      <x:c t="n" s="0">
        <x:v>58.23631</x:v>
      </x:c>
      <x:c t="n" s="0">
        <x:v>68.18009</x:v>
      </x:c>
      <x:c t="n" s="0">
        <x:v>67.50424</x:v>
      </x:c>
      <x:c t="n" s="0">
        <x:v>75.09476</x:v>
      </x:c>
      <x:c t="n" s="0">
        <x:v>-24.20955</x:v>
      </x:c>
      <x:c t="n" s="0">
        <x:v>-21.4735</x:v>
      </x:c>
      <x:c t="n" s="0">
        <x:v>-11.17701</x:v>
      </x:c>
      <x:c t="n" s="0">
        <x:v>-6.387828</x:v>
      </x:c>
      <x:c t="n" s="0">
        <x:v>-6.380625</x:v>
      </x:c>
      <x:c t="n" s="0">
        <x:v>-3.698459</x:v>
      </x:c>
      <x:c t="n" s="0">
        <x:v>15.05773</x:v>
      </x:c>
      <x:c t="n" s="0">
        <x:v>17.82326</x:v>
      </x:c>
      <x:c t="n" s="0">
        <x:v>25.76886</x:v>
      </x:c>
      <x:c t="n" s="0">
        <x:v>21.07809</x:v>
      </x:c>
      <x:c t="n" s="0">
        <x:v>27.23751</x:v>
      </x:c>
      <x:c t="n" s="0">
        <x:v>34.56631</x:v>
      </x:c>
      <x:c t="n" s="0">
        <x:v>35.11161</x:v>
      </x:c>
      <x:c t="n" s="0">
        <x:v>37.92256</x:v>
      </x:c>
      <x:c t="n" s="0">
        <x:v>43.55032</x:v>
      </x:c>
      <x:c t="n" s="0">
        <x:v>42.79196</x:v>
      </x:c>
      <x:c t="n" s="0">
        <x:v>45.27847</x:v>
      </x:c>
      <x:c t="n" s="0">
        <x:v>41.30819</x:v>
      </x:c>
      <x:c t="n" s="0">
        <x:v>43.97951</x:v>
      </x:c>
      <x:c t="n" s="0">
        <x:v>45.69878</x:v>
      </x:c>
      <x:c t="n" s="0">
        <x:v>47.75633</x:v>
      </x:c>
      <x:c t="n" s="0">
        <x:v>53.42468</x:v>
      </x:c>
      <x:c t="n" s="0">
        <x:v>55.41777</x:v>
      </x:c>
      <x:c t="n" s="0">
        <x:v>52.19928</x:v>
      </x:c>
      <x:c t="n" s="0">
        <x:v>47.51438</x:v>
      </x:c>
      <x:c t="n" s="0">
        <x:v>43.63986</x:v>
      </x:c>
      <x:c t="n" s="0">
        <x:v>40.46488</x:v>
      </x:c>
      <x:c t="n" s="0">
        <x:v>38.11918</x:v>
      </x:c>
      <x:c t="n" s="0">
        <x:v>31.72062</x:v>
      </x:c>
      <x:c t="n" s="0">
        <x:v>32.25595</x:v>
      </x:c>
      <x:c t="n" s="0">
        <x:v>28.52933</x:v>
      </x:c>
      <x:c t="n" s="0">
        <x:v>21.85339</x:v>
      </x:c>
      <x:c t="n" s="0">
        <x:v>17.60641</x:v>
      </x:c>
      <x:c t="n" s="0">
        <x:v>4.448308</x:v>
      </x:c>
      <x:c t="n" s="0">
        <x:v>4.300743</x:v>
      </x:c>
      <x:c t="n" s="0">
        <x:v>4.54283</x:v>
      </x:c>
      <x:c t="n" s="0">
        <x:v>-22.8805</x:v>
      </x:c>
      <x:c t="n" s="0">
        <x:v>-18.53431</x:v>
      </x:c>
      <x:c t="n" s="0">
        <x:v>-11.78555</x:v>
      </x:c>
      <x:c t="n" s="0">
        <x:v>-6.432365</x:v>
      </x:c>
      <x:c t="n" s="0">
        <x:v>-8.221126</x:v>
      </x:c>
      <x:c t="n" s="0">
        <x:v>-7.88551</x:v>
      </x:c>
      <x:c t="n" s="0">
        <x:v>13.79223</x:v>
      </x:c>
      <x:c t="n" s="0">
        <x:v>12.18595</x:v>
      </x:c>
      <x:c t="n" s="0">
        <x:v>20.17313</x:v>
      </x:c>
      <x:c t="n" s="0">
        <x:v>18.31229</x:v>
      </x:c>
      <x:c t="n" s="0">
        <x:v>25.026</x:v>
      </x:c>
      <x:c t="n" s="0">
        <x:v>32.56331</x:v>
      </x:c>
      <x:c t="n" s="0">
        <x:v>34.92538</x:v>
      </x:c>
      <x:c t="n" s="0">
        <x:v>39.45972</x:v>
      </x:c>
      <x:c t="n" s="0">
        <x:v>43.86775</x:v>
      </x:c>
      <x:c t="n" s="0">
        <x:v>42.39909</x:v>
      </x:c>
      <x:c t="n" s="0">
        <x:v>44.55051</x:v>
      </x:c>
      <x:c t="n" s="0">
        <x:v>38.91604</x:v>
      </x:c>
      <x:c t="n" s="0">
        <x:v>44.25066</x:v>
      </x:c>
      <x:c t="n" s="0">
        <x:v>40.47399</x:v>
      </x:c>
      <x:c t="n" s="0">
        <x:v>47.5478</x:v>
      </x:c>
      <x:c t="n" s="0">
        <x:v>53.12007</x:v>
      </x:c>
      <x:c t="n" s="0">
        <x:v>51.97735</x:v>
      </x:c>
      <x:c t="n" s="0">
        <x:v>49.29272</x:v>
      </x:c>
      <x:c t="n" s="0">
        <x:v>47.55897</x:v>
      </x:c>
      <x:c t="n" s="0">
        <x:v>42.02752</x:v>
      </x:c>
      <x:c t="n" s="0">
        <x:v>41.37223</x:v>
      </x:c>
      <x:c t="n" s="0">
        <x:v>37.42351</x:v>
      </x:c>
      <x:c t="n" s="0">
        <x:v>30.40194</x:v>
      </x:c>
      <x:c t="n" s="0">
        <x:v>31.96861</x:v>
      </x:c>
      <x:c t="n" s="0">
        <x:v>28.54255</x:v>
      </x:c>
      <x:c t="n" s="0">
        <x:v>22.01069</x:v>
      </x:c>
      <x:c t="n" s="0">
        <x:v>17.78359</x:v>
      </x:c>
      <x:c t="n" s="0">
        <x:v>4.430995</x:v>
      </x:c>
      <x:c t="n" s="0">
        <x:v>3.242009</x:v>
      </x:c>
      <x:c t="n" s="0">
        <x:v>4.698791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43942.8440393519</x:v>
      </x:c>
      <x:c t="n" s="7">
        <x:v>43942.8440393519</x:v>
      </x:c>
      <x:c t="n" s="0">
        <x:v>61.6683</x:v>
      </x:c>
      <x:c t="n" s="0">
        <x:v>69.51548</x:v>
      </x:c>
      <x:c t="n" s="0">
        <x:v>66.42787</x:v>
      </x:c>
      <x:c t="n" s="0">
        <x:v>75.06987</x:v>
      </x:c>
      <x:c t="n" s="0">
        <x:v>-23.98888</x:v>
      </x:c>
      <x:c t="n" s="0">
        <x:v>-20.89989</x:v>
      </x:c>
      <x:c t="n" s="0">
        <x:v>-11.26073</x:v>
      </x:c>
      <x:c t="n" s="0">
        <x:v>-6.394308</x:v>
      </x:c>
      <x:c t="n" s="0">
        <x:v>-6.605345</x:v>
      </x:c>
      <x:c t="n" s="0">
        <x:v>-4.109537</x:v>
      </x:c>
      <x:c t="n" s="0">
        <x:v>14.89445</x:v>
      </x:c>
      <x:c t="n" s="0">
        <x:v>17.33608</x:v>
      </x:c>
      <x:c t="n" s="0">
        <x:v>25.78862</x:v>
      </x:c>
      <x:c t="n" s="0">
        <x:v>20.87393</x:v>
      </x:c>
      <x:c t="n" s="0">
        <x:v>26.97687</x:v>
      </x:c>
      <x:c t="n" s="0">
        <x:v>34.51117</x:v>
      </x:c>
      <x:c t="n" s="0">
        <x:v>35.08492</x:v>
      </x:c>
      <x:c t="n" s="0">
        <x:v>38.78851</x:v>
      </x:c>
      <x:c t="n" s="0">
        <x:v>43.924</x:v>
      </x:c>
      <x:c t="n" s="0">
        <x:v>42.59418</x:v>
      </x:c>
      <x:c t="n" s="0">
        <x:v>44.91391</x:v>
      </x:c>
      <x:c t="n" s="0">
        <x:v>40.79594</x:v>
      </x:c>
      <x:c t="n" s="0">
        <x:v>43.67799</x:v>
      </x:c>
      <x:c t="n" s="0">
        <x:v>45.46951</x:v>
      </x:c>
      <x:c t="n" s="0">
        <x:v>47.38254</x:v>
      </x:c>
      <x:c t="n" s="0">
        <x:v>53.37608</x:v>
      </x:c>
      <x:c t="n" s="0">
        <x:v>55.3142</x:v>
      </x:c>
      <x:c t="n" s="0">
        <x:v>51.81443</x:v>
      </x:c>
      <x:c t="n" s="0">
        <x:v>47.353</x:v>
      </x:c>
      <x:c t="n" s="0">
        <x:v>43.2409</x:v>
      </x:c>
      <x:c t="n" s="0">
        <x:v>40.41995</x:v>
      </x:c>
      <x:c t="n" s="0">
        <x:v>38.01531</x:v>
      </x:c>
      <x:c t="n" s="0">
        <x:v>31.38704</x:v>
      </x:c>
      <x:c t="n" s="0">
        <x:v>32.23111</x:v>
      </x:c>
      <x:c t="n" s="0">
        <x:v>28.36408</x:v>
      </x:c>
      <x:c t="n" s="0">
        <x:v>21.79739</x:v>
      </x:c>
      <x:c t="n" s="0">
        <x:v>17.49431</x:v>
      </x:c>
      <x:c t="n" s="0">
        <x:v>4.632535</x:v>
      </x:c>
      <x:c t="n" s="0">
        <x:v>4.293484</x:v>
      </x:c>
      <x:c t="n" s="0">
        <x:v>4.647715</x:v>
      </x:c>
      <x:c t="n" s="0">
        <x:v>-22.8805</x:v>
      </x:c>
      <x:c t="n" s="0">
        <x:v>-18.53431</x:v>
      </x:c>
      <x:c t="n" s="0">
        <x:v>-11.78555</x:v>
      </x:c>
      <x:c t="n" s="0">
        <x:v>-6.432365</x:v>
      </x:c>
      <x:c t="n" s="0">
        <x:v>-8.221126</x:v>
      </x:c>
      <x:c t="n" s="0">
        <x:v>-7.88551</x:v>
      </x:c>
      <x:c t="n" s="0">
        <x:v>13.79223</x:v>
      </x:c>
      <x:c t="n" s="0">
        <x:v>12.18595</x:v>
      </x:c>
      <x:c t="n" s="0">
        <x:v>25.90244</x:v>
      </x:c>
      <x:c t="n" s="0">
        <x:v>19.43757</x:v>
      </x:c>
      <x:c t="n" s="0">
        <x:v>25.026</x:v>
      </x:c>
      <x:c t="n" s="0">
        <x:v>34.17368</x:v>
      </x:c>
      <x:c t="n" s="0">
        <x:v>34.47704</x:v>
      </x:c>
      <x:c t="n" s="0">
        <x:v>41.92209</x:v>
      </x:c>
      <x:c t="n" s="0">
        <x:v>46.05863</x:v>
      </x:c>
      <x:c t="n" s="0">
        <x:v>40.76991</x:v>
      </x:c>
      <x:c t="n" s="0">
        <x:v>43.73571</x:v>
      </x:c>
      <x:c t="n" s="0">
        <x:v>36.14174</x:v>
      </x:c>
      <x:c t="n" s="0">
        <x:v>42.16137</x:v>
      </x:c>
      <x:c t="n" s="0">
        <x:v>44.19616</x:v>
      </x:c>
      <x:c t="n" s="0">
        <x:v>41.16631</x:v>
      </x:c>
      <x:c t="n" s="0">
        <x:v>53.62749</x:v>
      </x:c>
      <x:c t="n" s="0">
        <x:v>54.33411</x:v>
      </x:c>
      <x:c t="n" s="0">
        <x:v>48.99069</x:v>
      </x:c>
      <x:c t="n" s="0">
        <x:v>47.15824</x:v>
      </x:c>
      <x:c t="n" s="0">
        <x:v>39.67907</x:v>
      </x:c>
      <x:c t="n" s="0">
        <x:v>39.60444</x:v>
      </x:c>
      <x:c t="n" s="0">
        <x:v>38.12924</x:v>
      </x:c>
      <x:c t="n" s="0">
        <x:v>29.55157</x:v>
      </x:c>
      <x:c t="n" s="0">
        <x:v>32.17643</x:v>
      </x:c>
      <x:c t="n" s="0">
        <x:v>27.30287</x:v>
      </x:c>
      <x:c t="n" s="0">
        <x:v>21.88848</x:v>
      </x:c>
      <x:c t="n" s="0">
        <x:v>17.15435</x:v>
      </x:c>
      <x:c t="n" s="0">
        <x:v>5.077145</x:v>
      </x:c>
      <x:c t="n" s="0">
        <x:v>4.312287</x:v>
      </x:c>
      <x:c t="n" s="0">
        <x:v>5.361952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43942.8440393519</x:v>
      </x:c>
      <x:c t="n" s="7">
        <x:v>43942.8440393519</x:v>
      </x:c>
      <x:c t="n" s="0">
        <x:v>60.06221</x:v>
      </x:c>
      <x:c t="n" s="0">
        <x:v>68.51434</x:v>
      </x:c>
      <x:c t="n" s="0">
        <x:v>69.01986</x:v>
      </x:c>
      <x:c t="n" s="0">
        <x:v>77.27336</x:v>
      </x:c>
      <x:c t="n" s="0">
        <x:v>-23.74272</x:v>
      </x:c>
      <x:c t="n" s="0">
        <x:v>-20.46375</x:v>
      </x:c>
      <x:c t="n" s="0">
        <x:v>-11.33352</x:v>
      </x:c>
      <x:c t="n" s="0">
        <x:v>-6.39985</x:v>
      </x:c>
      <x:c t="n" s="0">
        <x:v>-6.806917</x:v>
      </x:c>
      <x:c t="n" s="0">
        <x:v>-4.019082</x:v>
      </x:c>
      <x:c t="n" s="0">
        <x:v>14.74997</x:v>
      </x:c>
      <x:c t="n" s="0">
        <x:v>16.89472</x:v>
      </x:c>
      <x:c t="n" s="0">
        <x:v>25.80542</x:v>
      </x:c>
      <x:c t="n" s="0">
        <x:v>20.69163</x:v>
      </x:c>
      <x:c t="n" s="0">
        <x:v>27.34988</x:v>
      </x:c>
      <x:c t="n" s="0">
        <x:v>34.4635</x:v>
      </x:c>
      <x:c t="n" s="0">
        <x:v>34.61377</x:v>
      </x:c>
      <x:c t="n" s="0">
        <x:v>39.18264</x:v>
      </x:c>
      <x:c t="n" s="0">
        <x:v>43.99267</x:v>
      </x:c>
      <x:c t="n" s="0">
        <x:v>42.13337</x:v>
      </x:c>
      <x:c t="n" s="0">
        <x:v>45.27873</x:v>
      </x:c>
      <x:c t="n" s="0">
        <x:v>40.71729</x:v>
      </x:c>
      <x:c t="n" s="0">
        <x:v>43.49169</x:v>
      </x:c>
      <x:c t="n" s="0">
        <x:v>45.06858</x:v>
      </x:c>
      <x:c t="n" s="0">
        <x:v>47.2946</x:v>
      </x:c>
      <x:c t="n" s="0">
        <x:v>53.27475</x:v>
      </x:c>
      <x:c t="n" s="0">
        <x:v>54.95026</x:v>
      </x:c>
      <x:c t="n" s="0">
        <x:v>51.4834</x:v>
      </x:c>
      <x:c t="n" s="0">
        <x:v>47.18678</x:v>
      </x:c>
      <x:c t="n" s="0">
        <x:v>43.21495</x:v>
      </x:c>
      <x:c t="n" s="0">
        <x:v>40.08239</x:v>
      </x:c>
      <x:c t="n" s="0">
        <x:v>38.31857</x:v>
      </x:c>
      <x:c t="n" s="0">
        <x:v>31.41122</x:v>
      </x:c>
      <x:c t="n" s="0">
        <x:v>32.43569</x:v>
      </x:c>
      <x:c t="n" s="0">
        <x:v>28.50841</x:v>
      </x:c>
      <x:c t="n" s="0">
        <x:v>22.11381</x:v>
      </x:c>
      <x:c t="n" s="0">
        <x:v>17.65901</x:v>
      </x:c>
      <x:c t="n" s="0">
        <x:v>4.64693</x:v>
      </x:c>
      <x:c t="n" s="0">
        <x:v>4.361333</x:v>
      </x:c>
      <x:c t="n" s="0">
        <x:v>4.607521</x:v>
      </x:c>
      <x:c t="n" s="0">
        <x:v>-22.33346</x:v>
      </x:c>
      <x:c t="n" s="0">
        <x:v>-18.53431</x:v>
      </x:c>
      <x:c t="n" s="0">
        <x:v>-11.78555</x:v>
      </x:c>
      <x:c t="n" s="0">
        <x:v>-6.432365</x:v>
      </x:c>
      <x:c t="n" s="0">
        <x:v>-8.221126</x:v>
      </x:c>
      <x:c t="n" s="0">
        <x:v>-2.149413</x:v>
      </x:c>
      <x:c t="n" s="0">
        <x:v>13.79223</x:v>
      </x:c>
      <x:c t="n" s="0">
        <x:v>12.86475</x:v>
      </x:c>
      <x:c t="n" s="0">
        <x:v>25.90244</x:v>
      </x:c>
      <x:c t="n" s="0">
        <x:v>19.43757</x:v>
      </x:c>
      <x:c t="n" s="0">
        <x:v>30.37798</x:v>
      </x:c>
      <x:c t="n" s="0">
        <x:v>34.17368</x:v>
      </x:c>
      <x:c t="n" s="0">
        <x:v>28.25643</x:v>
      </x:c>
      <x:c t="n" s="0">
        <x:v>39.89429</x:v>
      </x:c>
      <x:c t="n" s="0">
        <x:v>42.95585</x:v>
      </x:c>
      <x:c t="n" s="0">
        <x:v>35.27864</x:v>
      </x:c>
      <x:c t="n" s="0">
        <x:v>45.93929</x:v>
      </x:c>
      <x:c t="n" s="0">
        <x:v>40.59674</x:v>
      </x:c>
      <x:c t="n" s="0">
        <x:v>43.49463</x:v>
      </x:c>
      <x:c t="n" s="0">
        <x:v>41.33514</x:v>
      </x:c>
      <x:c t="n" s="0">
        <x:v>47.3219</x:v>
      </x:c>
      <x:c t="n" s="0">
        <x:v>51.30566</x:v>
      </x:c>
      <x:c t="n" s="0">
        <x:v>53.78358</x:v>
      </x:c>
      <x:c t="n" s="0">
        <x:v>50.90567</x:v>
      </x:c>
      <x:c t="n" s="0">
        <x:v>44.01845</x:v>
      </x:c>
      <x:c t="n" s="0">
        <x:v>44.56159</x:v>
      </x:c>
      <x:c t="n" s="0">
        <x:v>37.45</x:v>
      </x:c>
      <x:c t="n" s="0">
        <x:v>39.09932</x:v>
      </x:c>
      <x:c t="n" s="0">
        <x:v>31.30878</x:v>
      </x:c>
      <x:c t="n" s="0">
        <x:v>33.10474</x:v>
      </x:c>
      <x:c t="n" s="0">
        <x:v>29.2585</x:v>
      </x:c>
      <x:c t="n" s="0">
        <x:v>22.93757</x:v>
      </x:c>
      <x:c t="n" s="0">
        <x:v>18.2082</x:v>
      </x:c>
      <x:c t="n" s="0">
        <x:v>4.728266</x:v>
      </x:c>
      <x:c t="n" s="0">
        <x:v>5.346623</x:v>
      </x:c>
      <x:c t="n" s="0">
        <x:v>4.122535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43942.8440393519</x:v>
      </x:c>
      <x:c t="n" s="7">
        <x:v>43942.8440393519</x:v>
      </x:c>
      <x:c t="n" s="0">
        <x:v>60.91651</x:v>
      </x:c>
      <x:c t="n" s="0">
        <x:v>70.43319</x:v>
      </x:c>
      <x:c t="n" s="0">
        <x:v>68.53022</x:v>
      </x:c>
      <x:c t="n" s="0">
        <x:v>76.35654</x:v>
      </x:c>
      <x:c t="n" s="0">
        <x:v>-23.44803</x:v>
      </x:c>
      <x:c t="n" s="0">
        <x:v>-20.12308</x:v>
      </x:c>
      <x:c t="n" s="0">
        <x:v>-11.39667</x:v>
      </x:c>
      <x:c t="n" s="0">
        <x:v>-6.404589</x:v>
      </x:c>
      <x:c t="n" s="0">
        <x:v>-6.986798</x:v>
      </x:c>
      <x:c t="n" s="0">
        <x:v>-3.310241</x:v>
      </x:c>
      <x:c t="n" s="0">
        <x:v>14.62265</x:v>
      </x:c>
      <x:c t="n" s="0">
        <x:v>16.51723</x:v>
      </x:c>
      <x:c t="n" s="0">
        <x:v>26.34963</x:v>
      </x:c>
      <x:c t="n" s="0">
        <x:v>20.5604</x:v>
      </x:c>
      <x:c t="n" s="0">
        <x:v>28.39398</x:v>
      </x:c>
      <x:c t="n" s="0">
        <x:v>34.40491</x:v>
      </x:c>
      <x:c t="n" s="0">
        <x:v>34.09689</x:v>
      </x:c>
      <x:c t="n" s="0">
        <x:v>38.83775</x:v>
      </x:c>
      <x:c t="n" s="0">
        <x:v>43.52081</x:v>
      </x:c>
      <x:c t="n" s="0">
        <x:v>42.13437</x:v>
      </x:c>
      <x:c t="n" s="0">
        <x:v>44.94154</x:v>
      </x:c>
      <x:c t="n" s="0">
        <x:v>40.27889</x:v>
      </x:c>
      <x:c t="n" s="0">
        <x:v>44.54745</x:v>
      </x:c>
      <x:c t="n" s="0">
        <x:v>44.56385</x:v>
      </x:c>
      <x:c t="n" s="0">
        <x:v>47.10887</x:v>
      </x:c>
      <x:c t="n" s="0">
        <x:v>53.6808</x:v>
      </x:c>
      <x:c t="n" s="0">
        <x:v>55.11389</x:v>
      </x:c>
      <x:c t="n" s="0">
        <x:v>51.4698</x:v>
      </x:c>
      <x:c t="n" s="0">
        <x:v>47.41794</x:v>
      </x:c>
      <x:c t="n" s="0">
        <x:v>43.57376</x:v>
      </x:c>
      <x:c t="n" s="0">
        <x:v>40.21845</x:v>
      </x:c>
      <x:c t="n" s="0">
        <x:v>38.10189</x:v>
      </x:c>
      <x:c t="n" s="0">
        <x:v>31.17872</x:v>
      </x:c>
      <x:c t="n" s="0">
        <x:v>32.60125</x:v>
      </x:c>
      <x:c t="n" s="0">
        <x:v>28.38924</x:v>
      </x:c>
      <x:c t="n" s="0">
        <x:v>22.19825</x:v>
      </x:c>
      <x:c t="n" s="0">
        <x:v>17.82606</x:v>
      </x:c>
      <x:c t="n" s="0">
        <x:v>4.487929</x:v>
      </x:c>
      <x:c t="n" s="0">
        <x:v>4.487409</x:v>
      </x:c>
      <x:c t="n" s="0">
        <x:v>4.591858</x:v>
      </x:c>
      <x:c t="n" s="0">
        <x:v>-22.03552</x:v>
      </x:c>
      <x:c t="n" s="0">
        <x:v>-18.53431</x:v>
      </x:c>
      <x:c t="n" s="0">
        <x:v>-12.17552</x:v>
      </x:c>
      <x:c t="n" s="0">
        <x:v>-6.691813</x:v>
      </x:c>
      <x:c t="n" s="0">
        <x:v>-8.221126</x:v>
      </x:c>
      <x:c t="n" s="0">
        <x:v>-0.5662569</x:v>
      </x:c>
      <x:c t="n" s="0">
        <x:v>13.60448</x:v>
      </x:c>
      <x:c t="n" s="0">
        <x:v>13.22633</x:v>
      </x:c>
      <x:c t="n" s="0">
        <x:v>29.29947</x:v>
      </x:c>
      <x:c t="n" s="0">
        <x:v>19.9226</x:v>
      </x:c>
      <x:c t="n" s="0">
        <x:v>31.91623</x:v>
      </x:c>
      <x:c t="n" s="0">
        <x:v>33.99817</x:v>
      </x:c>
      <x:c t="n" s="0">
        <x:v>28.25643</x:v>
      </x:c>
      <x:c t="n" s="0">
        <x:v>35.96808</x:v>
      </x:c>
      <x:c t="n" s="0">
        <x:v>39.21985</x:v>
      </x:c>
      <x:c t="n" s="0">
        <x:v>43.55461</x:v>
      </x:c>
      <x:c t="n" s="0">
        <x:v>43.01981</x:v>
      </x:c>
      <x:c t="n" s="0">
        <x:v>35.52379</x:v>
      </x:c>
      <x:c t="n" s="0">
        <x:v>48.24768</x:v>
      </x:c>
      <x:c t="n" s="0">
        <x:v>37.33466</x:v>
      </x:c>
      <x:c t="n" s="0">
        <x:v>45.69654</x:v>
      </x:c>
      <x:c t="n" s="0">
        <x:v>56.92043</x:v>
      </x:c>
      <x:c t="n" s="0">
        <x:v>56.87384</x:v>
      </x:c>
      <x:c t="n" s="0">
        <x:v>50.8186</x:v>
      </x:c>
      <x:c t="n" s="0">
        <x:v>49.389</x:v>
      </x:c>
      <x:c t="n" s="0">
        <x:v>45.3665</x:v>
      </x:c>
      <x:c t="n" s="0">
        <x:v>40.60262</x:v>
      </x:c>
      <x:c t="n" s="0">
        <x:v>37.66825</x:v>
      </x:c>
      <x:c t="n" s="0">
        <x:v>29.21772</x:v>
      </x:c>
      <x:c t="n" s="0">
        <x:v>33.96172</x:v>
      </x:c>
      <x:c t="n" s="0">
        <x:v>27.90952</x:v>
      </x:c>
      <x:c t="n" s="0">
        <x:v>22.98317</x:v>
      </x:c>
      <x:c t="n" s="0">
        <x:v>18.51418</x:v>
      </x:c>
      <x:c t="n" s="0">
        <x:v>3.348803</x:v>
      </x:c>
      <x:c t="n" s="0">
        <x:v>4.97256</x:v>
      </x:c>
      <x:c t="n" s="0">
        <x:v>4.498509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43942.8440393519</x:v>
      </x:c>
      <x:c t="n" s="7">
        <x:v>43942.8440393519</x:v>
      </x:c>
      <x:c t="n" s="0">
        <x:v>59.66378</x:v>
      </x:c>
      <x:c t="n" s="0">
        <x:v>68.18009</x:v>
      </x:c>
      <x:c t="n" s="0">
        <x:v>68.0437</x:v>
      </x:c>
      <x:c t="n" s="0">
        <x:v>75.82408</x:v>
      </x:c>
      <x:c t="n" s="0">
        <x:v>-23.21127</x:v>
      </x:c>
      <x:c t="n" s="0">
        <x:v>-19.85192</x:v>
      </x:c>
      <x:c t="n" s="0">
        <x:v>-11.8231</x:v>
      </x:c>
      <x:c t="n" s="0">
        <x:v>-6.675066</x:v>
      </x:c>
      <x:c t="n" s="0">
        <x:v>-7.146546</x:v>
      </x:c>
      <x:c t="n" s="0">
        <x:v>-2.784802</x:v>
      </x:c>
      <x:c t="n" s="0">
        <x:v>14.34718</x:v>
      </x:c>
      <x:c t="n" s="0">
        <x:v>16.25937</x:v>
      </x:c>
      <x:c t="n" s="0">
        <x:v>27.01012</x:v>
      </x:c>
      <x:c t="n" s="0">
        <x:v>20.53156</x:v>
      </x:c>
      <x:c t="n" s="0">
        <x:v>29.122</x:v>
      </x:c>
      <x:c t="n" s="0">
        <x:v>34.34441</x:v>
      </x:c>
      <x:c t="n" s="0">
        <x:v>33.5659</x:v>
      </x:c>
      <x:c t="n" s="0">
        <x:v>38.52748</x:v>
      </x:c>
      <x:c t="n" s="0">
        <x:v>43.28094</x:v>
      </x:c>
      <x:c t="n" s="0">
        <x:v>42.32964</x:v>
      </x:c>
      <x:c t="n" s="0">
        <x:v>45.04809</x:v>
      </x:c>
      <x:c t="n" s="0">
        <x:v>40.83383</x:v>
      </x:c>
      <x:c t="n" s="0">
        <x:v>44.77926</x:v>
      </x:c>
      <x:c t="n" s="0">
        <x:v>44.24162</x:v>
      </x:c>
      <x:c t="n" s="0">
        <x:v>46.98879</x:v>
      </x:c>
      <x:c t="n" s="0">
        <x:v>54.22158</x:v>
      </x:c>
      <x:c t="n" s="0">
        <x:v>55.54539</x:v>
      </x:c>
      <x:c t="n" s="0">
        <x:v>51.46397</x:v>
      </x:c>
      <x:c t="n" s="0">
        <x:v>48.01579</x:v>
      </x:c>
      <x:c t="n" s="0">
        <x:v>43.62466</x:v>
      </x:c>
      <x:c t="n" s="0">
        <x:v>39.95166</x:v>
      </x:c>
      <x:c t="n" s="0">
        <x:v>37.98336</x:v>
      </x:c>
      <x:c t="n" s="0">
        <x:v>31.10803</x:v>
      </x:c>
      <x:c t="n" s="0">
        <x:v>32.48734</x:v>
      </x:c>
      <x:c t="n" s="0">
        <x:v>28.17925</x:v>
      </x:c>
      <x:c t="n" s="0">
        <x:v>22.03988</x:v>
      </x:c>
      <x:c t="n" s="0">
        <x:v>17.96565</x:v>
      </x:c>
      <x:c t="n" s="0">
        <x:v>4.485041</x:v>
      </x:c>
      <x:c t="n" s="0">
        <x:v>4.470971</x:v>
      </x:c>
      <x:c t="n" s="0">
        <x:v>4.59145</x:v>
      </x:c>
      <x:c t="n" s="0">
        <x:v>-22.03552</x:v>
      </x:c>
      <x:c t="n" s="0">
        <x:v>-18.53431</x:v>
      </x:c>
      <x:c t="n" s="0">
        <x:v>-16.83062</x:v>
      </x:c>
      <x:c t="n" s="0">
        <x:v>-9.140104</x:v>
      </x:c>
      <x:c t="n" s="0">
        <x:v>-8.221126</x:v>
      </x:c>
      <x:c t="n" s="0">
        <x:v>-0.5662569</x:v>
      </x:c>
      <x:c t="n" s="0">
        <x:v>11.99759</x:v>
      </x:c>
      <x:c t="n" s="0">
        <x:v>15.81637</x:v>
      </x:c>
      <x:c t="n" s="0">
        <x:v>29.6237</x:v>
      </x:c>
      <x:c t="n" s="0">
        <x:v>20.35887</x:v>
      </x:c>
      <x:c t="n" s="0">
        <x:v>31.91623</x:v>
      </x:c>
      <x:c t="n" s="0">
        <x:v>33.9725</x:v>
      </x:c>
      <x:c t="n" s="0">
        <x:v>26.97396</x:v>
      </x:c>
      <x:c t="n" s="0">
        <x:v>36.10197</x:v>
      </x:c>
      <x:c t="n" s="0">
        <x:v>41.79396</x:v>
      </x:c>
      <x:c t="n" s="0">
        <x:v>42.24926</x:v>
      </x:c>
      <x:c t="n" s="0">
        <x:v>46.20235</x:v>
      </x:c>
      <x:c t="n" s="0">
        <x:v>44.25029</x:v>
      </x:c>
      <x:c t="n" s="0">
        <x:v>44.70164</x:v>
      </x:c>
      <x:c t="n" s="0">
        <x:v>41.91848</x:v>
      </x:c>
      <x:c t="n" s="0">
        <x:v>48.70354</x:v>
      </x:c>
      <x:c t="n" s="0">
        <x:v>55.78525</x:v>
      </x:c>
      <x:c t="n" s="0">
        <x:v>57.73329</x:v>
      </x:c>
      <x:c t="n" s="0">
        <x:v>51.58161</x:v>
      </x:c>
      <x:c t="n" s="0">
        <x:v>51.59656</x:v>
      </x:c>
      <x:c t="n" s="0">
        <x:v>44.41124</x:v>
      </x:c>
      <x:c t="n" s="0">
        <x:v>38.76137</x:v>
      </x:c>
      <x:c t="n" s="0">
        <x:v>37.10196</x:v>
      </x:c>
      <x:c t="n" s="0">
        <x:v>30.64544</x:v>
      </x:c>
      <x:c t="n" s="0">
        <x:v>31.5724</x:v>
      </x:c>
      <x:c t="n" s="0">
        <x:v>26.9477</x:v>
      </x:c>
      <x:c t="n" s="0">
        <x:v>20.34537</x:v>
      </x:c>
      <x:c t="n" s="0">
        <x:v>18.34369</x:v>
      </x:c>
      <x:c t="n" s="0">
        <x:v>4.019042</x:v>
      </x:c>
      <x:c t="n" s="0">
        <x:v>4.270669</x:v>
      </x:c>
      <x:c t="n" s="0">
        <x:v>4.397835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43942.8440393519</x:v>
      </x:c>
      <x:c t="n" s="7">
        <x:v>43942.8440393519</x:v>
      </x:c>
      <x:c t="n" s="0">
        <x:v>58.71008</x:v>
      </x:c>
      <x:c t="n" s="0">
        <x:v>67.42288</x:v>
      </x:c>
      <x:c t="n" s="0">
        <x:v>66.24297</x:v>
      </x:c>
      <x:c t="n" s="0">
        <x:v>73.63348</x:v>
      </x:c>
      <x:c t="n" s="0">
        <x:v>-23.01887</x:v>
      </x:c>
      <x:c t="n" s="0">
        <x:v>-19.63297</x:v>
      </x:c>
      <x:c t="n" s="0">
        <x:v>-12.28019</x:v>
      </x:c>
      <x:c t="n" s="0">
        <x:v>-6.958719</x:v>
      </x:c>
      <x:c t="n" s="0">
        <x:v>-7.287791</x:v>
      </x:c>
      <x:c t="n" s="0">
        <x:v>-2.38147</x:v>
      </x:c>
      <x:c t="n" s="0">
        <x:v>14.07386</x:v>
      </x:c>
      <x:c t="n" s="0">
        <x:v>16.6118</x:v>
      </x:c>
      <x:c t="n" s="0">
        <x:v>27.5042</x:v>
      </x:c>
      <x:c t="n" s="0">
        <x:v>20.50677</x:v>
      </x:c>
      <x:c t="n" s="0">
        <x:v>29.65972</x:v>
      </x:c>
      <x:c t="n" s="0">
        <x:v>34.29207</x:v>
      </x:c>
      <x:c t="n" s="0">
        <x:v>33.03262</x:v>
      </x:c>
      <x:c t="n" s="0">
        <x:v>38.25126</x:v>
      </x:c>
      <x:c t="n" s="0">
        <x:v>43.24119</x:v>
      </x:c>
      <x:c t="n" s="0">
        <x:v>42.07811</x:v>
      </x:c>
      <x:c t="n" s="0">
        <x:v>45.02482</x:v>
      </x:c>
      <x:c t="n" s="0">
        <x:v>41.0713</x:v>
      </x:c>
      <x:c t="n" s="0">
        <x:v>44.66002</x:v>
      </x:c>
      <x:c t="n" s="0">
        <x:v>44.4296</x:v>
      </x:c>
      <x:c t="n" s="0">
        <x:v>48.30523</x:v>
      </x:c>
      <x:c t="n" s="0">
        <x:v>54.03831</x:v>
      </x:c>
      <x:c t="n" s="0">
        <x:v>55.45552</x:v>
      </x:c>
      <x:c t="n" s="0">
        <x:v>51.44443</x:v>
      </x:c>
      <x:c t="n" s="0">
        <x:v>48.4341</x:v>
      </x:c>
      <x:c t="n" s="0">
        <x:v>43.93849</x:v>
      </x:c>
      <x:c t="n" s="0">
        <x:v>39.91795</x:v>
      </x:c>
      <x:c t="n" s="0">
        <x:v>38.00832</x:v>
      </x:c>
      <x:c t="n" s="0">
        <x:v>30.9775</x:v>
      </x:c>
      <x:c t="n" s="0">
        <x:v>32.28349</x:v>
      </x:c>
      <x:c t="n" s="0">
        <x:v>28.0385</x:v>
      </x:c>
      <x:c t="n" s="0">
        <x:v>22.06664</x:v>
      </x:c>
      <x:c t="n" s="0">
        <x:v>17.89641</x:v>
      </x:c>
      <x:c t="n" s="0">
        <x:v>4.471654</x:v>
      </x:c>
      <x:c t="n" s="0">
        <x:v>4.595889</x:v>
      </x:c>
      <x:c t="n" s="0">
        <x:v>4.579479</x:v>
      </x:c>
      <x:c t="n" s="0">
        <x:v>-22.03552</x:v>
      </x:c>
      <x:c t="n" s="0">
        <x:v>-18.53431</x:v>
      </x:c>
      <x:c t="n" s="0">
        <x:v>-16.83062</x:v>
      </x:c>
      <x:c t="n" s="0">
        <x:v>-9.140104</x:v>
      </x:c>
      <x:c t="n" s="0">
        <x:v>-8.221126</x:v>
      </x:c>
      <x:c t="n" s="0">
        <x:v>-0.5662569</x:v>
      </x:c>
      <x:c t="n" s="0">
        <x:v>11.99759</x:v>
      </x:c>
      <x:c t="n" s="0">
        <x:v>18.24344</x:v>
      </x:c>
      <x:c t="n" s="0">
        <x:v>29.6237</x:v>
      </x:c>
      <x:c t="n" s="0">
        <x:v>20.35887</x:v>
      </x:c>
      <x:c t="n" s="0">
        <x:v>31.41855</x:v>
      </x:c>
      <x:c t="n" s="0">
        <x:v>33.9725</x:v>
      </x:c>
      <x:c t="n" s="0">
        <x:v>26.75543</x:v>
      </x:c>
      <x:c t="n" s="0">
        <x:v>36.1457</x:v>
      </x:c>
      <x:c t="n" s="0">
        <x:v>43.44458</x:v>
      </x:c>
      <x:c t="n" s="0">
        <x:v>41.12475</x:v>
      </x:c>
      <x:c t="n" s="0">
        <x:v>42.88661</x:v>
      </x:c>
      <x:c t="n" s="0">
        <x:v>41.40784</x:v>
      </x:c>
      <x:c t="n" s="0">
        <x:v>44.23594</x:v>
      </x:c>
      <x:c t="n" s="0">
        <x:v>46.91409</x:v>
      </x:c>
      <x:c t="n" s="0">
        <x:v>51.97718</x:v>
      </x:c>
      <x:c t="n" s="0">
        <x:v>51.82167</x:v>
      </x:c>
      <x:c t="n" s="0">
        <x:v>50.09888</x:v>
      </x:c>
      <x:c t="n" s="0">
        <x:v>50.83948</x:v>
      </x:c>
      <x:c t="n" s="0">
        <x:v>48.01612</x:v>
      </x:c>
      <x:c t="n" s="0">
        <x:v>46.15232</x:v>
      </x:c>
      <x:c t="n" s="0">
        <x:v>40.68199</x:v>
      </x:c>
      <x:c t="n" s="0">
        <x:v>37.9033</x:v>
      </x:c>
      <x:c t="n" s="0">
        <x:v>29.99699</x:v>
      </x:c>
      <x:c t="n" s="0">
        <x:v>30.59438</x:v>
      </x:c>
      <x:c t="n" s="0">
        <x:v>27.62574</x:v>
      </x:c>
      <x:c t="n" s="0">
        <x:v>22.43224</x:v>
      </x:c>
      <x:c t="n" s="0">
        <x:v>17.67217</x:v>
      </x:c>
      <x:c t="n" s="0">
        <x:v>4.522313</x:v>
      </x:c>
      <x:c t="n" s="0">
        <x:v>5.496104</x:v>
      </x:c>
      <x:c t="n" s="0">
        <x:v>4.727689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43942.8440393519</x:v>
      </x:c>
      <x:c t="n" s="7">
        <x:v>43942.8440393519</x:v>
      </x:c>
      <x:c t="n" s="0">
        <x:v>58.39824</x:v>
      </x:c>
      <x:c t="n" s="0">
        <x:v>65.66197</x:v>
      </x:c>
      <x:c t="n" s="0">
        <x:v>69.87317</x:v>
      </x:c>
      <x:c t="n" s="0">
        <x:v>77.47881</x:v>
      </x:c>
      <x:c t="n" s="0">
        <x:v>-22.88582</x:v>
      </x:c>
      <x:c t="n" s="0">
        <x:v>-19.15174</x:v>
      </x:c>
      <x:c t="n" s="0">
        <x:v>-12.71269</x:v>
      </x:c>
      <x:c t="n" s="0">
        <x:v>-7.216552</x:v>
      </x:c>
      <x:c t="n" s="0">
        <x:v>-7.362142</x:v>
      </x:c>
      <x:c t="n" s="0">
        <x:v>-2.064388</x:v>
      </x:c>
      <x:c t="n" s="0">
        <x:v>13.82599</x:v>
      </x:c>
      <x:c t="n" s="0">
        <x:v>16.89168</x:v>
      </x:c>
      <x:c t="n" s="0">
        <x:v>27.91104</x:v>
      </x:c>
      <x:c t="n" s="0">
        <x:v>20.24977</x:v>
      </x:c>
      <x:c t="n" s="0">
        <x:v>29.25797</x:v>
      </x:c>
      <x:c t="n" s="0">
        <x:v>34.09815</x:v>
      </x:c>
      <x:c t="n" s="0">
        <x:v>33.405</x:v>
      </x:c>
      <x:c t="n" s="0">
        <x:v>38.03934</x:v>
      </x:c>
      <x:c t="n" s="0">
        <x:v>43.34046</x:v>
      </x:c>
      <x:c t="n" s="0">
        <x:v>42.20068</x:v>
      </x:c>
      <x:c t="n" s="0">
        <x:v>44.61422</x:v>
      </x:c>
      <x:c t="n" s="0">
        <x:v>41.70772</x:v>
      </x:c>
      <x:c t="n" s="0">
        <x:v>44.27599</x:v>
      </x:c>
      <x:c t="n" s="0">
        <x:v>45.29075</x:v>
      </x:c>
      <x:c t="n" s="0">
        <x:v>49.12643</x:v>
      </x:c>
      <x:c t="n" s="0">
        <x:v>53.92233</x:v>
      </x:c>
      <x:c t="n" s="0">
        <x:v>55.06599</x:v>
      </x:c>
      <x:c t="n" s="0">
        <x:v>51.37025</x:v>
      </x:c>
      <x:c t="n" s="0">
        <x:v>48.09247</x:v>
      </x:c>
      <x:c t="n" s="0">
        <x:v>43.97608</x:v>
      </x:c>
      <x:c t="n" s="0">
        <x:v>39.90237</x:v>
      </x:c>
      <x:c t="n" s="0">
        <x:v>38.00821</x:v>
      </x:c>
      <x:c t="n" s="0">
        <x:v>30.92991</x:v>
      </x:c>
      <x:c t="n" s="0">
        <x:v>32.39048</x:v>
      </x:c>
      <x:c t="n" s="0">
        <x:v>28.20263</x:v>
      </x:c>
      <x:c t="n" s="0">
        <x:v>21.86828</x:v>
      </x:c>
      <x:c t="n" s="0">
        <x:v>17.75224</x:v>
      </x:c>
      <x:c t="n" s="0">
        <x:v>4.378529</x:v>
      </x:c>
      <x:c t="n" s="0">
        <x:v>4.559894</x:v>
      </x:c>
      <x:c t="n" s="0">
        <x:v>4.603861</x:v>
      </x:c>
      <x:c t="n" s="0">
        <x:v>-22.24207</x:v>
      </x:c>
      <x:c t="n" s="0">
        <x:v>-16.55526</x:v>
      </x:c>
      <x:c t="n" s="0">
        <x:v>-16.83062</x:v>
      </x:c>
      <x:c t="n" s="0">
        <x:v>-9.140104</x:v>
      </x:c>
      <x:c t="n" s="0">
        <x:v>-7.659809</x:v>
      </x:c>
      <x:c t="n" s="0">
        <x:v>-0.5662569</x:v>
      </x:c>
      <x:c t="n" s="0">
        <x:v>11.99759</x:v>
      </x:c>
      <x:c t="n" s="0">
        <x:v>18.24344</x:v>
      </x:c>
      <x:c t="n" s="0">
        <x:v>29.78848</x:v>
      </x:c>
      <x:c t="n" s="0">
        <x:v>17.00788</x:v>
      </x:c>
      <x:c t="n" s="0">
        <x:v>23.18138</x:v>
      </x:c>
      <x:c t="n" s="0">
        <x:v>32.0716</x:v>
      </x:c>
      <x:c t="n" s="0">
        <x:v>36.8765</x:v>
      </x:c>
      <x:c t="n" s="0">
        <x:v>36.64974</x:v>
      </x:c>
      <x:c t="n" s="0">
        <x:v>43.56839</x:v>
      </x:c>
      <x:c t="n" s="0">
        <x:v>42.83096</x:v>
      </x:c>
      <x:c t="n" s="0">
        <x:v>42.32529</x:v>
      </x:c>
      <x:c t="n" s="0">
        <x:v>43.65557</x:v>
      </x:c>
      <x:c t="n" s="0">
        <x:v>38.57433</x:v>
      </x:c>
      <x:c t="n" s="0">
        <x:v>48.41813</x:v>
      </x:c>
      <x:c t="n" s="0">
        <x:v>51.37927</x:v>
      </x:c>
      <x:c t="n" s="0">
        <x:v>54.62712</x:v>
      </x:c>
      <x:c t="n" s="0">
        <x:v>53.06242</x:v>
      </x:c>
      <x:c t="n" s="0">
        <x:v>50.03125</x:v>
      </x:c>
      <x:c t="n" s="0">
        <x:v>47.09955</x:v>
      </x:c>
      <x:c t="n" s="0">
        <x:v>43.50589</x:v>
      </x:c>
      <x:c t="n" s="0">
        <x:v>39.24969</x:v>
      </x:c>
      <x:c t="n" s="0">
        <x:v>37.26762</x:v>
      </x:c>
      <x:c t="n" s="0">
        <x:v>30.20194</x:v>
      </x:c>
      <x:c t="n" s="0">
        <x:v>32.94349</x:v>
      </x:c>
      <x:c t="n" s="0">
        <x:v>28.06697</x:v>
      </x:c>
      <x:c t="n" s="0">
        <x:v>19.79139</x:v>
      </x:c>
      <x:c t="n" s="0">
        <x:v>17.16961</x:v>
      </x:c>
      <x:c t="n" s="0">
        <x:v>3.859183</x:v>
      </x:c>
      <x:c t="n" s="0">
        <x:v>3.78308</x:v>
      </x:c>
      <x:c t="n" s="0">
        <x:v>4.545953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43942.8440393519</x:v>
      </x:c>
      <x:c t="n" s="7">
        <x:v>43942.8440393519</x:v>
      </x:c>
      <x:c t="n" s="0">
        <x:v>57.78207</x:v>
      </x:c>
      <x:c t="n" s="0">
        <x:v>65.66197</x:v>
      </x:c>
      <x:c t="n" s="0">
        <x:v>67.63025</x:v>
      </x:c>
      <x:c t="n" s="0">
        <x:v>76.04894</x:v>
      </x:c>
      <x:c t="n" s="0">
        <x:v>-22.79773</x:v>
      </x:c>
      <x:c t="n" s="0">
        <x:v>-18.53801</x:v>
      </x:c>
      <x:c t="n" s="0">
        <x:v>-13.11953</x:v>
      </x:c>
      <x:c t="n" s="0">
        <x:v>-7.44956</x:v>
      </x:c>
      <x:c t="n" s="0">
        <x:v>-7.38026</x:v>
      </x:c>
      <x:c t="n" s="0">
        <x:v>-1.810793</x:v>
      </x:c>
      <x:c t="n" s="0">
        <x:v>13.6025</x:v>
      </x:c>
      <x:c t="n" s="0">
        <x:v>17.1172</x:v>
      </x:c>
      <x:c t="n" s="0">
        <x:v>28.25225</x:v>
      </x:c>
      <x:c t="n" s="0">
        <x:v>19.77475</x:v>
      </x:c>
      <x:c t="n" s="0">
        <x:v>28.75212</x:v>
      </x:c>
      <x:c t="n" s="0">
        <x:v>33.77742</x:v>
      </x:c>
      <x:c t="n" s="0">
        <x:v>34.72292</x:v>
      </x:c>
      <x:c t="n" s="0">
        <x:v>37.86217</x:v>
      </x:c>
      <x:c t="n" s="0">
        <x:v>43.06473</x:v>
      </x:c>
      <x:c t="n" s="0">
        <x:v>42.28628</x:v>
      </x:c>
      <x:c t="n" s="0">
        <x:v>44.32594</x:v>
      </x:c>
      <x:c t="n" s="0">
        <x:v>41.65656</x:v>
      </x:c>
      <x:c t="n" s="0">
        <x:v>43.88056</x:v>
      </x:c>
      <x:c t="n" s="0">
        <x:v>45.97118</x:v>
      </x:c>
      <x:c t="n" s="0">
        <x:v>48.94652</x:v>
      </x:c>
      <x:c t="n" s="0">
        <x:v>54.20509</x:v>
      </x:c>
      <x:c t="n" s="0">
        <x:v>54.79631</x:v>
      </x:c>
      <x:c t="n" s="0">
        <x:v>51.56453</x:v>
      </x:c>
      <x:c t="n" s="0">
        <x:v>49.07044</x:v>
      </x:c>
      <x:c t="n" s="0">
        <x:v>44.21967</x:v>
      </x:c>
      <x:c t="n" s="0">
        <x:v>39.81391</x:v>
      </x:c>
      <x:c t="n" s="0">
        <x:v>37.81646</x:v>
      </x:c>
      <x:c t="n" s="0">
        <x:v>30.60567</x:v>
      </x:c>
      <x:c t="n" s="0">
        <x:v>32.22959</x:v>
      </x:c>
      <x:c t="n" s="0">
        <x:v>28.02991</x:v>
      </x:c>
      <x:c t="n" s="0">
        <x:v>21.84279</x:v>
      </x:c>
      <x:c t="n" s="0">
        <x:v>17.55211</x:v>
      </x:c>
      <x:c t="n" s="0">
        <x:v>4.34038</x:v>
      </x:c>
      <x:c t="n" s="0">
        <x:v>4.566097</x:v>
      </x:c>
      <x:c t="n" s="0">
        <x:v>4.489233</x:v>
      </x:c>
      <x:c t="n" s="0">
        <x:v>-22.31316</x:v>
      </x:c>
      <x:c t="n" s="0">
        <x:v>-16.05535</x:v>
      </x:c>
      <x:c t="n" s="0">
        <x:v>-16.83062</x:v>
      </x:c>
      <x:c t="n" s="0">
        <x:v>-9.140104</x:v>
      </x:c>
      <x:c t="n" s="0">
        <x:v>-7.487745</x:v>
      </x:c>
      <x:c t="n" s="0">
        <x:v>-0.6558863</x:v>
      </x:c>
      <x:c t="n" s="0">
        <x:v>11.99759</x:v>
      </x:c>
      <x:c t="n" s="0">
        <x:v>18.64708</x:v>
      </x:c>
      <x:c t="n" s="0">
        <x:v>29.84204</x:v>
      </x:c>
      <x:c t="n" s="0">
        <x:v>14.87725</x:v>
      </x:c>
      <x:c t="n" s="0">
        <x:v>23.18138</x:v>
      </x:c>
      <x:c t="n" s="0">
        <x:v>31.19357</x:v>
      </x:c>
      <x:c t="n" s="0">
        <x:v>38.75636</x:v>
      </x:c>
      <x:c t="n" s="0">
        <x:v>35.99344</x:v>
      </x:c>
      <x:c t="n" s="0">
        <x:v>40.37822</x:v>
      </x:c>
      <x:c t="n" s="0">
        <x:v>42.32632</x:v>
      </x:c>
      <x:c t="n" s="0">
        <x:v>41.44915</x:v>
      </x:c>
      <x:c t="n" s="0">
        <x:v>42.09669</x:v>
      </x:c>
      <x:c t="n" s="0">
        <x:v>42.47326</x:v>
      </x:c>
      <x:c t="n" s="0">
        <x:v>48.63937</x:v>
      </x:c>
      <x:c t="n" s="0">
        <x:v>49.59963</x:v>
      </x:c>
      <x:c t="n" s="0">
        <x:v>54.48211</x:v>
      </x:c>
      <x:c t="n" s="0">
        <x:v>52.75183</x:v>
      </x:c>
      <x:c t="n" s="0">
        <x:v>52.99111</x:v>
      </x:c>
      <x:c t="n" s="0">
        <x:v>51.87095</x:v>
      </x:c>
      <x:c t="n" s="0">
        <x:v>44.12212</x:v>
      </x:c>
      <x:c t="n" s="0">
        <x:v>37.95844</x:v>
      </x:c>
      <x:c t="n" s="0">
        <x:v>37.33958</x:v>
      </x:c>
      <x:c t="n" s="0">
        <x:v>29.07376</x:v>
      </x:c>
      <x:c t="n" s="0">
        <x:v>30.89285</x:v>
      </x:c>
      <x:c t="n" s="0">
        <x:v>27.70519</x:v>
      </x:c>
      <x:c t="n" s="0">
        <x:v>22.29578</x:v>
      </x:c>
      <x:c t="n" s="0">
        <x:v>16.27854</x:v>
      </x:c>
      <x:c t="n" s="0">
        <x:v>3.672021</x:v>
      </x:c>
      <x:c t="n" s="0">
        <x:v>4.61186</x:v>
      </x:c>
      <x:c t="n" s="0">
        <x:v>3.985405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43942.8440393519</x:v>
      </x:c>
      <x:c t="n" s="7">
        <x:v>43942.8440393519</x:v>
      </x:c>
      <x:c t="n" s="0">
        <x:v>61.96324</x:v>
      </x:c>
      <x:c t="n" s="0">
        <x:v>71.19039</x:v>
      </x:c>
      <x:c t="n" s="0">
        <x:v>69.07088</x:v>
      </x:c>
      <x:c t="n" s="0">
        <x:v>78.49637</x:v>
      </x:c>
      <x:c t="n" s="0">
        <x:v>-22.72382</x:v>
      </x:c>
      <x:c t="n" s="0">
        <x:v>-18.07482</x:v>
      </x:c>
      <x:c t="n" s="0">
        <x:v>-13.49998</x:v>
      </x:c>
      <x:c t="n" s="0">
        <x:v>-7.658956</x:v>
      </x:c>
      <x:c t="n" s="0">
        <x:v>-7.395797</x:v>
      </x:c>
      <x:c t="n" s="0">
        <x:v>-1.671657</x:v>
      </x:c>
      <x:c t="n" s="0">
        <x:v>13.36162</x:v>
      </x:c>
      <x:c t="n" s="0">
        <x:v>17.59744</x:v>
      </x:c>
      <x:c t="n" s="0">
        <x:v>28.49615</x:v>
      </x:c>
      <x:c t="n" s="0">
        <x:v>19.32339</x:v>
      </x:c>
      <x:c t="n" s="0">
        <x:v>28.26793</x:v>
      </x:c>
      <x:c t="n" s="0">
        <x:v>33.48341</x:v>
      </x:c>
      <x:c t="n" s="0">
        <x:v>35.53255</x:v>
      </x:c>
      <x:c t="n" s="0">
        <x:v>37.41663</x:v>
      </x:c>
      <x:c t="n" s="0">
        <x:v>42.84609</x:v>
      </x:c>
      <x:c t="n" s="0">
        <x:v>41.86911</x:v>
      </x:c>
      <x:c t="n" s="0">
        <x:v>44.09672</x:v>
      </x:c>
      <x:c t="n" s="0">
        <x:v>41.33022</x:v>
      </x:c>
      <x:c t="n" s="0">
        <x:v>44.14567</x:v>
      </x:c>
      <x:c t="n" s="0">
        <x:v>45.843</x:v>
      </x:c>
      <x:c t="n" s="0">
        <x:v>48.91647</x:v>
      </x:c>
      <x:c t="n" s="0">
        <x:v>53.75976</x:v>
      </x:c>
      <x:c t="n" s="0">
        <x:v>54.49475</x:v>
      </x:c>
      <x:c t="n" s="0">
        <x:v>51.47945</x:v>
      </x:c>
      <x:c t="n" s="0">
        <x:v>48.70646</x:v>
      </x:c>
      <x:c t="n" s="0">
        <x:v>43.99023</x:v>
      </x:c>
      <x:c t="n" s="0">
        <x:v>39.73512</x:v>
      </x:c>
      <x:c t="n" s="0">
        <x:v>37.56345</x:v>
      </x:c>
      <x:c t="n" s="0">
        <x:v>30.52226</x:v>
      </x:c>
      <x:c t="n" s="0">
        <x:v>32.12796</x:v>
      </x:c>
      <x:c t="n" s="0">
        <x:v>27.97373</x:v>
      </x:c>
      <x:c t="n" s="0">
        <x:v>21.61197</x:v>
      </x:c>
      <x:c t="n" s="0">
        <x:v>17.61107</x:v>
      </x:c>
      <x:c t="n" s="0">
        <x:v>4.343903</x:v>
      </x:c>
      <x:c t="n" s="0">
        <x:v>4.379413</x:v>
      </x:c>
      <x:c t="n" s="0">
        <x:v>4.473188</x:v>
      </x:c>
      <x:c t="n" s="0">
        <x:v>-22.31316</x:v>
      </x:c>
      <x:c t="n" s="0">
        <x:v>-16.05535</x:v>
      </x:c>
      <x:c t="n" s="0">
        <x:v>-16.83062</x:v>
      </x:c>
      <x:c t="n" s="0">
        <x:v>-9.140104</x:v>
      </x:c>
      <x:c t="n" s="0">
        <x:v>-7.487745</x:v>
      </x:c>
      <x:c t="n" s="0">
        <x:v>-0.936438</x:v>
      </x:c>
      <x:c t="n" s="0">
        <x:v>10.77098</x:v>
      </x:c>
      <x:c t="n" s="0">
        <x:v>19.67231</x:v>
      </x:c>
      <x:c t="n" s="0">
        <x:v>29.43248</x:v>
      </x:c>
      <x:c t="n" s="0">
        <x:v>14.87725</x:v>
      </x:c>
      <x:c t="n" s="0">
        <x:v>23.18138</x:v>
      </x:c>
      <x:c t="n" s="0">
        <x:v>31.19357</x:v>
      </x:c>
      <x:c t="n" s="0">
        <x:v>38.09592</x:v>
      </x:c>
      <x:c t="n" s="0">
        <x:v>33.07423</x:v>
      </x:c>
      <x:c t="n" s="0">
        <x:v>41.56901</x:v>
      </x:c>
      <x:c t="n" s="0">
        <x:v>36.67559</x:v>
      </x:c>
      <x:c t="n" s="0">
        <x:v>42.29234</x:v>
      </x:c>
      <x:c t="n" s="0">
        <x:v>35.57653</x:v>
      </x:c>
      <x:c t="n" s="0">
        <x:v>45.43324</x:v>
      </x:c>
      <x:c t="n" s="0">
        <x:v>42.70211</x:v>
      </x:c>
      <x:c t="n" s="0">
        <x:v>46.61615</x:v>
      </x:c>
      <x:c t="n" s="0">
        <x:v>48.65758</x:v>
      </x:c>
      <x:c t="n" s="0">
        <x:v>50.76904</x:v>
      </x:c>
      <x:c t="n" s="0">
        <x:v>51.24309</x:v>
      </x:c>
      <x:c t="n" s="0">
        <x:v>45.88597</x:v>
      </x:c>
      <x:c t="n" s="0">
        <x:v>41.3901</x:v>
      </x:c>
      <x:c t="n" s="0">
        <x:v>38.96816</x:v>
      </x:c>
      <x:c t="n" s="0">
        <x:v>35.69448</x:v>
      </x:c>
      <x:c t="n" s="0">
        <x:v>30.0297</x:v>
      </x:c>
      <x:c t="n" s="0">
        <x:v>31.71331</x:v>
      </x:c>
      <x:c t="n" s="0">
        <x:v>27.16311</x:v>
      </x:c>
      <x:c t="n" s="0">
        <x:v>19.89886</x:v>
      </x:c>
      <x:c t="n" s="0">
        <x:v>17.4558</x:v>
      </x:c>
      <x:c t="n" s="0">
        <x:v>4.460733</x:v>
      </x:c>
      <x:c t="n" s="0">
        <x:v>3.417794</x:v>
      </x:c>
      <x:c t="n" s="0">
        <x:v>4.91828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43942.8440393519</x:v>
      </x:c>
      <x:c t="n" s="7">
        <x:v>43942.8440393519</x:v>
      </x:c>
      <x:c t="n" s="0">
        <x:v>61.61547</x:v>
      </x:c>
      <x:c t="n" s="0">
        <x:v>70.22129</x:v>
      </x:c>
      <x:c t="n" s="0">
        <x:v>67.39355</x:v>
      </x:c>
      <x:c t="n" s="0">
        <x:v>74.248</x:v>
      </x:c>
      <x:c t="n" s="0">
        <x:v>-22.66171</x:v>
      </x:c>
      <x:c t="n" s="0">
        <x:v>-17.71494</x:v>
      </x:c>
      <x:c t="n" s="0">
        <x:v>-13.85354</x:v>
      </x:c>
      <x:c t="n" s="0">
        <x:v>-7.846141</x:v>
      </x:c>
      <x:c t="n" s="0">
        <x:v>-7.409109</x:v>
      </x:c>
      <x:c t="n" s="0">
        <x:v>-1.556262</x:v>
      </x:c>
      <x:c t="n" s="0">
        <x:v>12.85887</x:v>
      </x:c>
      <x:c t="n" s="0">
        <x:v>17.96933</x:v>
      </x:c>
      <x:c t="n" s="0">
        <x:v>28.51899</x:v>
      </x:c>
      <x:c t="n" s="0">
        <x:v>19.05893</x:v>
      </x:c>
      <x:c t="n" s="0">
        <x:v>27.72279</x:v>
      </x:c>
      <x:c t="n" s="0">
        <x:v>34.04686</x:v>
      </x:c>
      <x:c t="n" s="0">
        <x:v>35.72505</x:v>
      </x:c>
      <x:c t="n" s="0">
        <x:v>36.98373</x:v>
      </x:c>
      <x:c t="n" s="0">
        <x:v>42.69827</x:v>
      </x:c>
      <x:c t="n" s="0">
        <x:v>41.94483</x:v>
      </x:c>
      <x:c t="n" s="0">
        <x:v>43.53773</x:v>
      </x:c>
      <x:c t="n" s="0">
        <x:v>41.00441</x:v>
      </x:c>
      <x:c t="n" s="0">
        <x:v>44.17114</x:v>
      </x:c>
      <x:c t="n" s="0">
        <x:v>45.46171</x:v>
      </x:c>
      <x:c t="n" s="0">
        <x:v>48.46401</x:v>
      </x:c>
      <x:c t="n" s="0">
        <x:v>53.24632</x:v>
      </x:c>
      <x:c t="n" s="0">
        <x:v>54.33488</x:v>
      </x:c>
      <x:c t="n" s="0">
        <x:v>51.20312</x:v>
      </x:c>
      <x:c t="n" s="0">
        <x:v>48.83591</x:v>
      </x:c>
      <x:c t="n" s="0">
        <x:v>43.60672</x:v>
      </x:c>
      <x:c t="n" s="0">
        <x:v>39.78656</x:v>
      </x:c>
      <x:c t="n" s="0">
        <x:v>37.52684</x:v>
      </x:c>
      <x:c t="n" s="0">
        <x:v>30.9475</x:v>
      </x:c>
      <x:c t="n" s="0">
        <x:v>32.19759</x:v>
      </x:c>
      <x:c t="n" s="0">
        <x:v>27.84266</x:v>
      </x:c>
      <x:c t="n" s="0">
        <x:v>21.8393</x:v>
      </x:c>
      <x:c t="n" s="0">
        <x:v>17.48786</x:v>
      </x:c>
      <x:c t="n" s="0">
        <x:v>4.381211</x:v>
      </x:c>
      <x:c t="n" s="0">
        <x:v>4.294767</x:v>
      </x:c>
      <x:c t="n" s="0">
        <x:v>4.55477</x:v>
      </x:c>
      <x:c t="n" s="0">
        <x:v>-22.31316</x:v>
      </x:c>
      <x:c t="n" s="0">
        <x:v>-16.05535</x:v>
      </x:c>
      <x:c t="n" s="0">
        <x:v>-16.83062</x:v>
      </x:c>
      <x:c t="n" s="0">
        <x:v>-9.140104</x:v>
      </x:c>
      <x:c t="n" s="0">
        <x:v>-7.487745</x:v>
      </x:c>
      <x:c t="n" s="0">
        <x:v>-0.936438</x:v>
      </x:c>
      <x:c t="n" s="0">
        <x:v>7.361264</x:v>
      </x:c>
      <x:c t="n" s="0">
        <x:v>19.67231</x:v>
      </x:c>
      <x:c t="n" s="0">
        <x:v>28.65024</x:v>
      </x:c>
      <x:c t="n" s="0">
        <x:v>17.98076</x:v>
      </x:c>
      <x:c t="n" s="0">
        <x:v>19.14787</x:v>
      </x:c>
      <x:c t="n" s="0">
        <x:v>37.22602</x:v>
      </x:c>
      <x:c t="n" s="0">
        <x:v>36.70684</x:v>
      </x:c>
      <x:c t="n" s="0">
        <x:v>32.65776</x:v>
      </x:c>
      <x:c t="n" s="0">
        <x:v>40.61326</x:v>
      </x:c>
      <x:c t="n" s="0">
        <x:v>43.2438</x:v>
      </x:c>
      <x:c t="n" s="0">
        <x:v>42.53075</x:v>
      </x:c>
      <x:c t="n" s="0">
        <x:v>39.60058</x:v>
      </x:c>
      <x:c t="n" s="0">
        <x:v>42.96839</x:v>
      </x:c>
      <x:c t="n" s="0">
        <x:v>42.74997</x:v>
      </x:c>
      <x:c t="n" s="0">
        <x:v>45.51041</x:v>
      </x:c>
      <x:c t="n" s="0">
        <x:v>46.69691</x:v>
      </x:c>
      <x:c t="n" s="0">
        <x:v>52.902</x:v>
      </x:c>
      <x:c t="n" s="0">
        <x:v>48.92072</x:v>
      </x:c>
      <x:c t="n" s="0">
        <x:v>49.80239</x:v>
      </x:c>
      <x:c t="n" s="0">
        <x:v>42.26399</x:v>
      </x:c>
      <x:c t="n" s="0">
        <x:v>41.13061</x:v>
      </x:c>
      <x:c t="n" s="0">
        <x:v>36.56236</x:v>
      </x:c>
      <x:c t="n" s="0">
        <x:v>32.62841</x:v>
      </x:c>
      <x:c t="n" s="0">
        <x:v>32.65676</x:v>
      </x:c>
      <x:c t="n" s="0">
        <x:v>26.42124</x:v>
      </x:c>
      <x:c t="n" s="0">
        <x:v>22.65918</x:v>
      </x:c>
      <x:c t="n" s="0">
        <x:v>16.82037</x:v>
      </x:c>
      <x:c t="n" s="0">
        <x:v>4.909228</x:v>
      </x:c>
      <x:c t="n" s="0">
        <x:v>3.043794</x:v>
      </x:c>
      <x:c t="n" s="0">
        <x:v>4.529093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43942.8440393519</x:v>
      </x:c>
      <x:c t="n" s="7">
        <x:v>43942.8440393519</x:v>
      </x:c>
      <x:c t="n" s="0">
        <x:v>59.89214</x:v>
      </x:c>
      <x:c t="n" s="0">
        <x:v>68.67227</x:v>
      </x:c>
      <x:c t="n" s="0">
        <x:v>67.07916</x:v>
      </x:c>
      <x:c t="n" s="0">
        <x:v>74.15657</x:v>
      </x:c>
      <x:c t="n" s="0">
        <x:v>-22.6094</x:v>
      </x:c>
      <x:c t="n" s="0">
        <x:v>-17.31668</x:v>
      </x:c>
      <x:c t="n" s="0">
        <x:v>-13.85651</x:v>
      </x:c>
      <x:c t="n" s="0">
        <x:v>-7.341077</x:v>
      </x:c>
      <x:c t="n" s="0">
        <x:v>-7.420507</x:v>
      </x:c>
      <x:c t="n" s="0">
        <x:v>-1.460083</x:v>
      </x:c>
      <x:c t="n" s="0">
        <x:v>12.37802</x:v>
      </x:c>
      <x:c t="n" s="0">
        <x:v>18.01849</x:v>
      </x:c>
      <x:c t="n" s="0">
        <x:v>28.5384</x:v>
      </x:c>
      <x:c t="n" s="0">
        <x:v>19.07107</x:v>
      </x:c>
      <x:c t="n" s="0">
        <x:v>27.04585</x:v>
      </x:c>
      <x:c t="n" s="0">
        <x:v>34.68227</x:v>
      </x:c>
      <x:c t="n" s="0">
        <x:v>35.88295</x:v>
      </x:c>
      <x:c t="n" s="0">
        <x:v>36.53825</x:v>
      </x:c>
      <x:c t="n" s="0">
        <x:v>42.07383</x:v>
      </x:c>
      <x:c t="n" s="0">
        <x:v>41.86537</x:v>
      </x:c>
      <x:c t="n" s="0">
        <x:v>45.50703</x:v>
      </x:c>
      <x:c t="n" s="0">
        <x:v>40.62387</x:v>
      </x:c>
      <x:c t="n" s="0">
        <x:v>43.7811</x:v>
      </x:c>
      <x:c t="n" s="0">
        <x:v>45.3807</x:v>
      </x:c>
      <x:c t="n" s="0">
        <x:v>48.18778</x:v>
      </x:c>
      <x:c t="n" s="0">
        <x:v>53.00713</x:v>
      </x:c>
      <x:c t="n" s="0">
        <x:v>54.28598</x:v>
      </x:c>
      <x:c t="n" s="0">
        <x:v>51.78558</x:v>
      </x:c>
      <x:c t="n" s="0">
        <x:v>50.03944</x:v>
      </x:c>
      <x:c t="n" s="0">
        <x:v>43.69265</x:v>
      </x:c>
      <x:c t="n" s="0">
        <x:v>39.99415</x:v>
      </x:c>
      <x:c t="n" s="0">
        <x:v>37.21606</x:v>
      </x:c>
      <x:c t="n" s="0">
        <x:v>30.98142</x:v>
      </x:c>
      <x:c t="n" s="0">
        <x:v>31.95226</x:v>
      </x:c>
      <x:c t="n" s="0">
        <x:v>27.89446</x:v>
      </x:c>
      <x:c t="n" s="0">
        <x:v>21.75928</x:v>
      </x:c>
      <x:c t="n" s="0">
        <x:v>17.27558</x:v>
      </x:c>
      <x:c t="n" s="0">
        <x:v>4.442986</x:v>
      </x:c>
      <x:c t="n" s="0">
        <x:v>4.207776</x:v>
      </x:c>
      <x:c t="n" s="0">
        <x:v>4.608535</x:v>
      </x:c>
      <x:c t="n" s="0">
        <x:v>-22.31316</x:v>
      </x:c>
      <x:c t="n" s="0">
        <x:v>-15.34074</x:v>
      </x:c>
      <x:c t="n" s="0">
        <x:v>-13.16289</x:v>
      </x:c>
      <x:c t="n" s="0">
        <x:v>-4.34013</x:v>
      </x:c>
      <x:c t="n" s="0">
        <x:v>-7.487745</x:v>
      </x:c>
      <x:c t="n" s="0">
        <x:v>-0.936438</x:v>
      </x:c>
      <x:c t="n" s="0">
        <x:v>7.361264</x:v>
      </x:c>
      <x:c t="n" s="0">
        <x:v>17.66903</x:v>
      </x:c>
      <x:c t="n" s="0">
        <x:v>28.65024</x:v>
      </x:c>
      <x:c t="n" s="0">
        <x:v>19.14142</x:v>
      </x:c>
      <x:c t="n" s="0">
        <x:v>8.242984</x:v>
      </x:c>
      <x:c t="n" s="0">
        <x:v>37.22602</x:v>
      </x:c>
      <x:c t="n" s="0">
        <x:v>36.74167</x:v>
      </x:c>
      <x:c t="n" s="0">
        <x:v>32.19708</x:v>
      </x:c>
      <x:c t="n" s="0">
        <x:v>31.86597</x:v>
      </x:c>
      <x:c t="n" s="0">
        <x:v>40.43013</x:v>
      </x:c>
      <x:c t="n" s="0">
        <x:v>50.23957</x:v>
      </x:c>
      <x:c t="n" s="0">
        <x:v>36.34667</x:v>
      </x:c>
      <x:c t="n" s="0">
        <x:v>41.86385</x:v>
      </x:c>
      <x:c t="n" s="0">
        <x:v>45.36137</x:v>
      </x:c>
      <x:c t="n" s="0">
        <x:v>46.25762</x:v>
      </x:c>
      <x:c t="n" s="0">
        <x:v>54.78178</x:v>
      </x:c>
      <x:c t="n" s="0">
        <x:v>56.95114</x:v>
      </x:c>
      <x:c t="n" s="0">
        <x:v>53.98674</x:v>
      </x:c>
      <x:c t="n" s="0">
        <x:v>53.96941</x:v>
      </x:c>
      <x:c t="n" s="0">
        <x:v>43.76024</x:v>
      </x:c>
      <x:c t="n" s="0">
        <x:v>40.34432</x:v>
      </x:c>
      <x:c t="n" s="0">
        <x:v>34.52197</x:v>
      </x:c>
      <x:c t="n" s="0">
        <x:v>30.83388</x:v>
      </x:c>
      <x:c t="n" s="0">
        <x:v>30.90663</x:v>
      </x:c>
      <x:c t="n" s="0">
        <x:v>28.45242</x:v>
      </x:c>
      <x:c t="n" s="0">
        <x:v>22.21276</x:v>
      </x:c>
      <x:c t="n" s="0">
        <x:v>16.11129</x:v>
      </x:c>
      <x:c t="n" s="0">
        <x:v>4.17187</x:v>
      </x:c>
      <x:c t="n" s="0">
        <x:v>5.668625</x:v>
      </x:c>
      <x:c t="n" s="0">
        <x:v>5.042729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43942.8440393519</x:v>
      </x:c>
      <x:c t="n" s="7">
        <x:v>43942.8440393519</x:v>
      </x:c>
      <x:c t="n" s="0">
        <x:v>58.70433</x:v>
      </x:c>
      <x:c t="n" s="0">
        <x:v>66.98823</x:v>
      </x:c>
      <x:c t="n" s="0">
        <x:v>63.90236</x:v>
      </x:c>
      <x:c t="n" s="0">
        <x:v>71.74923</x:v>
      </x:c>
      <x:c t="n" s="0">
        <x:v>-22.56522</x:v>
      </x:c>
      <x:c t="n" s="0">
        <x:v>-16.94611</x:v>
      </x:c>
      <x:c t="n" s="0">
        <x:v>-13.68943</x:v>
      </x:c>
      <x:c t="n" s="0">
        <x:v>-6.647419</x:v>
      </x:c>
      <x:c t="n" s="0">
        <x:v>-7.430269</x:v>
      </x:c>
      <x:c t="n" s="0">
        <x:v>-1.379597</x:v>
      </x:c>
      <x:c t="n" s="0">
        <x:v>11.92048</x:v>
      </x:c>
      <x:c t="n" s="0">
        <x:v>17.91937</x:v>
      </x:c>
      <x:c t="n" s="0">
        <x:v>28.5549</x:v>
      </x:c>
      <x:c t="n" s="0">
        <x:v>19.08141</x:v>
      </x:c>
      <x:c t="n" s="0">
        <x:v>26.37031</x:v>
      </x:c>
      <x:c t="n" s="0">
        <x:v>35.15984</x:v>
      </x:c>
      <x:c t="n" s="0">
        <x:v>36.05553</x:v>
      </x:c>
      <x:c t="n" s="0">
        <x:v>36.19191</x:v>
      </x:c>
      <x:c t="n" s="0">
        <x:v>41.41587</x:v>
      </x:c>
      <x:c t="n" s="0">
        <x:v>41.50372</x:v>
      </x:c>
      <x:c t="n" s="0">
        <x:v>45.59977</x:v>
      </x:c>
      <x:c t="n" s="0">
        <x:v>40.3702</x:v>
      </x:c>
      <x:c t="n" s="0">
        <x:v>43.56123</x:v>
      </x:c>
      <x:c t="n" s="0">
        <x:v>45.4327</x:v>
      </x:c>
      <x:c t="n" s="0">
        <x:v>49.59887</x:v>
      </x:c>
      <x:c t="n" s="0">
        <x:v>53.81515</x:v>
      </x:c>
      <x:c t="n" s="0">
        <x:v>54.50985</x:v>
      </x:c>
      <x:c t="n" s="0">
        <x:v>51.96152</x:v>
      </x:c>
      <x:c t="n" s="0">
        <x:v>49.84964</x:v>
      </x:c>
      <x:c t="n" s="0">
        <x:v>43.48402</x:v>
      </x:c>
      <x:c t="n" s="0">
        <x:v>39.8611</x:v>
      </x:c>
      <x:c t="n" s="0">
        <x:v>37.14007</x:v>
      </x:c>
      <x:c t="n" s="0">
        <x:v>30.80169</x:v>
      </x:c>
      <x:c t="n" s="0">
        <x:v>31.78267</x:v>
      </x:c>
      <x:c t="n" s="0">
        <x:v>27.95909</x:v>
      </x:c>
      <x:c t="n" s="0">
        <x:v>21.95209</x:v>
      </x:c>
      <x:c t="n" s="0">
        <x:v>17.29914</x:v>
      </x:c>
      <x:c t="n" s="0">
        <x:v>4.558464</x:v>
      </x:c>
      <x:c t="n" s="0">
        <x:v>4.578112</x:v>
      </x:c>
      <x:c t="n" s="0">
        <x:v>4.653629</x:v>
      </x:c>
      <x:c t="n" s="0">
        <x:v>-22.31316</x:v>
      </x:c>
      <x:c t="n" s="0">
        <x:v>-15.24761</x:v>
      </x:c>
      <x:c t="n" s="0">
        <x:v>-12.82277</x:v>
      </x:c>
      <x:c t="n" s="0">
        <x:v>-3.943799</x:v>
      </x:c>
      <x:c t="n" s="0">
        <x:v>-7.373912</x:v>
      </x:c>
      <x:c t="n" s="0">
        <x:v>-0.936438</x:v>
      </x:c>
      <x:c t="n" s="0">
        <x:v>7.361264</x:v>
      </x:c>
      <x:c t="n" s="0">
        <x:v>17.28927</x:v>
      </x:c>
      <x:c t="n" s="0">
        <x:v>28.36423</x:v>
      </x:c>
      <x:c t="n" s="0">
        <x:v>19.14142</x:v>
      </x:c>
      <x:c t="n" s="0">
        <x:v>8.242984</x:v>
      </x:c>
      <x:c t="n" s="0">
        <x:v>37.22602</x:v>
      </x:c>
      <x:c t="n" s="0">
        <x:v>36.97798</x:v>
      </x:c>
      <x:c t="n" s="0">
        <x:v>33.71717</x:v>
      </x:c>
      <x:c t="n" s="0">
        <x:v>24.09513</x:v>
      </x:c>
      <x:c t="n" s="0">
        <x:v>37.62052</x:v>
      </x:c>
      <x:c t="n" s="0">
        <x:v>45.06889</x:v>
      </x:c>
      <x:c t="n" s="0">
        <x:v>37.92008</x:v>
      </x:c>
      <x:c t="n" s="0">
        <x:v>41.24018</x:v>
      </x:c>
      <x:c t="n" s="0">
        <x:v>45.79014</x:v>
      </x:c>
      <x:c t="n" s="0">
        <x:v>55.53957</x:v>
      </x:c>
      <x:c t="n" s="0">
        <x:v>55.97698</x:v>
      </x:c>
      <x:c t="n" s="0">
        <x:v>53.14352</x:v>
      </x:c>
      <x:c t="n" s="0">
        <x:v>53.27914</x:v>
      </x:c>
      <x:c t="n" s="0">
        <x:v>48.86937</x:v>
      </x:c>
      <x:c t="n" s="0">
        <x:v>41.71997</x:v>
      </x:c>
      <x:c t="n" s="0">
        <x:v>38.59171</x:v>
      </x:c>
      <x:c t="n" s="0">
        <x:v>36.49714</x:v>
      </x:c>
      <x:c t="n" s="0">
        <x:v>30.28533</x:v>
      </x:c>
      <x:c t="n" s="0">
        <x:v>31.34378</x:v>
      </x:c>
      <x:c t="n" s="0">
        <x:v>28.07512</x:v>
      </x:c>
      <x:c t="n" s="0">
        <x:v>22.44123</x:v>
      </x:c>
      <x:c t="n" s="0">
        <x:v>18.58098</x:v>
      </x:c>
      <x:c t="n" s="0">
        <x:v>5.74719</x:v>
      </x:c>
      <x:c t="n" s="0">
        <x:v>5.154472</x:v>
      </x:c>
      <x:c t="n" s="0">
        <x:v>4.66276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43942.8440393519</x:v>
      </x:c>
      <x:c t="n" s="7">
        <x:v>43942.8440393519</x:v>
      </x:c>
      <x:c t="n" s="0">
        <x:v>60.91749</x:v>
      </x:c>
      <x:c t="n" s="0">
        <x:v>69.38583</x:v>
      </x:c>
      <x:c t="n" s="0">
        <x:v>67.7718</x:v>
      </x:c>
      <x:c t="n" s="0">
        <x:v>77.46445</x:v>
      </x:c>
      <x:c t="n" s="0">
        <x:v>-22.52781</x:v>
      </x:c>
      <x:c t="n" s="0">
        <x:v>-16.65292</x:v>
      </x:c>
      <x:c t="n" s="0">
        <x:v>-13.55166</x:v>
      </x:c>
      <x:c t="n" s="0">
        <x:v>-6.131769</x:v>
      </x:c>
      <x:c t="n" s="0">
        <x:v>-7.37254</x:v>
      </x:c>
      <x:c t="n" s="0">
        <x:v>-1.312021</x:v>
      </x:c>
      <x:c t="n" s="0">
        <x:v>11.43722</x:v>
      </x:c>
      <x:c t="n" s="0">
        <x:v>17.8329</x:v>
      </x:c>
      <x:c t="n" s="0">
        <x:v>28.40107</x:v>
      </x:c>
      <x:c t="n" s="0">
        <x:v>20.1158</x:v>
      </x:c>
      <x:c t="n" s="0">
        <x:v>25.69643</x:v>
      </x:c>
      <x:c t="n" s="0">
        <x:v>35.23082</x:v>
      </x:c>
      <x:c t="n" s="0">
        <x:v>36.20303</x:v>
      </x:c>
      <x:c t="n" s="0">
        <x:v>35.94494</x:v>
      </x:c>
      <x:c t="n" s="0">
        <x:v>40.81693</x:v>
      </x:c>
      <x:c t="n" s="0">
        <x:v>41.32236</x:v>
      </x:c>
      <x:c t="n" s="0">
        <x:v>45.31517</x:v>
      </x:c>
      <x:c t="n" s="0">
        <x:v>40.29126</x:v>
      </x:c>
      <x:c t="n" s="0">
        <x:v>43.43685</x:v>
      </x:c>
      <x:c t="n" s="0">
        <x:v>45.58535</x:v>
      </x:c>
      <x:c t="n" s="0">
        <x:v>50.20082</x:v>
      </x:c>
      <x:c t="n" s="0">
        <x:v>54.07253</x:v>
      </x:c>
      <x:c t="n" s="0">
        <x:v>54.45988</x:v>
      </x:c>
      <x:c t="n" s="0">
        <x:v>52.12601</x:v>
      </x:c>
      <x:c t="n" s="0">
        <x:v>49.58644</x:v>
      </x:c>
      <x:c t="n" s="0">
        <x:v>43.3334</x:v>
      </x:c>
      <x:c t="n" s="0">
        <x:v>39.45757</x:v>
      </x:c>
      <x:c t="n" s="0">
        <x:v>36.77562</x:v>
      </x:c>
      <x:c t="n" s="0">
        <x:v>30.77837</x:v>
      </x:c>
      <x:c t="n" s="0">
        <x:v>32.0991</x:v>
      </x:c>
      <x:c t="n" s="0">
        <x:v>28.34807</x:v>
      </x:c>
      <x:c t="n" s="0">
        <x:v>21.78882</x:v>
      </x:c>
      <x:c t="n" s="0">
        <x:v>17.69081</x:v>
      </x:c>
      <x:c t="n" s="0">
        <x:v>4.824917</x:v>
      </x:c>
      <x:c t="n" s="0">
        <x:v>4.590782</x:v>
      </x:c>
      <x:c t="n" s="0">
        <x:v>4.696331</x:v>
      </x:c>
      <x:c t="n" s="0">
        <x:v>-22.31316</x:v>
      </x:c>
      <x:c t="n" s="0">
        <x:v>-15.24761</x:v>
      </x:c>
      <x:c t="n" s="0">
        <x:v>-12.82277</x:v>
      </x:c>
      <x:c t="n" s="0">
        <x:v>-3.943799</x:v>
      </x:c>
      <x:c t="n" s="0">
        <x:v>-7.049289</x:v>
      </x:c>
      <x:c t="n" s="0">
        <x:v>-0.936438</x:v>
      </x:c>
      <x:c t="n" s="0">
        <x:v>5.250111</x:v>
      </x:c>
      <x:c t="n" s="0">
        <x:v>17.28927</x:v>
      </x:c>
      <x:c t="n" s="0">
        <x:v>27.37218</x:v>
      </x:c>
      <x:c t="n" s="0">
        <x:v>24.52288</x:v>
      </x:c>
      <x:c t="n" s="0">
        <x:v>16.23214</x:v>
      </x:c>
      <x:c t="n" s="0">
        <x:v>34.86415</x:v>
      </x:c>
      <x:c t="n" s="0">
        <x:v>36.97798</x:v>
      </x:c>
      <x:c t="n" s="0">
        <x:v>34.12494</x:v>
      </x:c>
      <x:c t="n" s="0">
        <x:v>36.46297</x:v>
      </x:c>
      <x:c t="n" s="0">
        <x:v>41.30618</x:v>
      </x:c>
      <x:c t="n" s="0">
        <x:v>44.7938</x:v>
      </x:c>
      <x:c t="n" s="0">
        <x:v>40.81432</x:v>
      </x:c>
      <x:c t="n" s="0">
        <x:v>42.34081</x:v>
      </x:c>
      <x:c t="n" s="0">
        <x:v>45.90495</x:v>
      </x:c>
      <x:c t="n" s="0">
        <x:v>47.86633</x:v>
      </x:c>
      <x:c t="n" s="0">
        <x:v>55.45668</x:v>
      </x:c>
      <x:c t="n" s="0">
        <x:v>52.78488</x:v>
      </x:c>
      <x:c t="n" s="0">
        <x:v>51.51744</x:v>
      </x:c>
      <x:c t="n" s="0">
        <x:v>45.64201</x:v>
      </x:c>
      <x:c t="n" s="0">
        <x:v>42.01308</x:v>
      </x:c>
      <x:c t="n" s="0">
        <x:v>35.62222</x:v>
      </x:c>
      <x:c t="n" s="0">
        <x:v>34.85954</x:v>
      </x:c>
      <x:c t="n" s="0">
        <x:v>31.10395</x:v>
      </x:c>
      <x:c t="n" s="0">
        <x:v>33.68908</x:v>
      </x:c>
      <x:c t="n" s="0">
        <x:v>30.1359</x:v>
      </x:c>
      <x:c t="n" s="0">
        <x:v>20.32781</x:v>
      </x:c>
      <x:c t="n" s="0">
        <x:v>18.41466</x:v>
      </x:c>
      <x:c t="n" s="0">
        <x:v>6.595592</x:v>
      </x:c>
      <x:c t="n" s="0">
        <x:v>4.595127</x:v>
      </x:c>
      <x:c t="n" s="0">
        <x:v>4.909882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43942.8440393519</x:v>
      </x:c>
      <x:c t="n" s="7">
        <x:v>43942.8440393519</x:v>
      </x:c>
      <x:c t="n" s="0">
        <x:v>58.72193</x:v>
      </x:c>
      <x:c t="n" s="0">
        <x:v>69.38583</x:v>
      </x:c>
      <x:c t="n" s="0">
        <x:v>70.18549</x:v>
      </x:c>
      <x:c t="n" s="0">
        <x:v>76.57373</x:v>
      </x:c>
      <x:c t="n" s="0">
        <x:v>-22.49611</x:v>
      </x:c>
      <x:c t="n" s="0">
        <x:v>-16.41728</x:v>
      </x:c>
      <x:c t="n" s="0">
        <x:v>-13.43737</x:v>
      </x:c>
      <x:c t="n" s="0">
        <x:v>-5.7352</x:v>
      </x:c>
      <x:c t="n" s="0">
        <x:v>-7.323837</x:v>
      </x:c>
      <x:c t="n" s="0">
        <x:v>-1.255131</x:v>
      </x:c>
      <x:c t="n" s="0">
        <x:v>10.81821</x:v>
      </x:c>
      <x:c t="n" s="0">
        <x:v>17.45794</x:v>
      </x:c>
      <x:c t="n" s="0">
        <x:v>28.26525</x:v>
      </x:c>
      <x:c t="n" s="0">
        <x:v>21.2472</x:v>
      </x:c>
      <x:c t="n" s="0">
        <x:v>25.49563</x:v>
      </x:c>
      <x:c t="n" s="0">
        <x:v>35.11789</x:v>
      </x:c>
      <x:c t="n" s="0">
        <x:v>35.94965</x:v>
      </x:c>
      <x:c t="n" s="0">
        <x:v>35.47016</x:v>
      </x:c>
      <x:c t="n" s="0">
        <x:v>40.7968</x:v>
      </x:c>
      <x:c t="n" s="0">
        <x:v>41.34613</x:v>
      </x:c>
      <x:c t="n" s="0">
        <x:v>45.57397</x:v>
      </x:c>
      <x:c t="n" s="0">
        <x:v>40.5358</x:v>
      </x:c>
      <x:c t="n" s="0">
        <x:v>42.99731</x:v>
      </x:c>
      <x:c t="n" s="0">
        <x:v>45.30034</x:v>
      </x:c>
      <x:c t="n" s="0">
        <x:v>49.82119</x:v>
      </x:c>
      <x:c t="n" s="0">
        <x:v>53.71555</x:v>
      </x:c>
      <x:c t="n" s="0">
        <x:v>54.41988</x:v>
      </x:c>
      <x:c t="n" s="0">
        <x:v>51.7789</x:v>
      </x:c>
      <x:c t="n" s="0">
        <x:v>49.31205</x:v>
      </x:c>
      <x:c t="n" s="0">
        <x:v>43.34222</x:v>
      </x:c>
      <x:c t="n" s="0">
        <x:v>39.60123</x:v>
      </x:c>
      <x:c t="n" s="0">
        <x:v>36.52871</x:v>
      </x:c>
      <x:c t="n" s="0">
        <x:v>30.77314</x:v>
      </x:c>
      <x:c t="n" s="0">
        <x:v>32.30666</x:v>
      </x:c>
      <x:c t="n" s="0">
        <x:v>28.25702</x:v>
      </x:c>
      <x:c t="n" s="0">
        <x:v>21.56066</x:v>
      </x:c>
      <x:c t="n" s="0">
        <x:v>17.51149</x:v>
      </x:c>
      <x:c t="n" s="0">
        <x:v>4.966843</x:v>
      </x:c>
      <x:c t="n" s="0">
        <x:v>4.570008</x:v>
      </x:c>
      <x:c t="n" s="0">
        <x:v>4.569048</x:v>
      </x:c>
      <x:c t="n" s="0">
        <x:v>-22.31316</x:v>
      </x:c>
      <x:c t="n" s="0">
        <x:v>-15.24761</x:v>
      </x:c>
      <x:c t="n" s="0">
        <x:v>-12.82277</x:v>
      </x:c>
      <x:c t="n" s="0">
        <x:v>-3.943799</x:v>
      </x:c>
      <x:c t="n" s="0">
        <x:v>-7.049289</x:v>
      </x:c>
      <x:c t="n" s="0">
        <x:v>-0.936438</x:v>
      </x:c>
      <x:c t="n" s="0">
        <x:v>0.9790575</x:v>
      </x:c>
      <x:c t="n" s="0">
        <x:v>11.53276</x:v>
      </x:c>
      <x:c t="n" s="0">
        <x:v>27.37218</x:v>
      </x:c>
      <x:c t="n" s="0">
        <x:v>24.94264</x:v>
      </x:c>
      <x:c t="n" s="0">
        <x:v>24.61295</x:v>
      </x:c>
      <x:c t="n" s="0">
        <x:v>34.39096</x:v>
      </x:c>
      <x:c t="n" s="0">
        <x:v>32.24163</x:v>
      </x:c>
      <x:c t="n" s="0">
        <x:v>27.94284</x:v>
      </x:c>
      <x:c t="n" s="0">
        <x:v>40.67714</x:v>
      </x:c>
      <x:c t="n" s="0">
        <x:v>39.90154</x:v>
      </x:c>
      <x:c t="n" s="0">
        <x:v>46.71499</x:v>
      </x:c>
      <x:c t="n" s="0">
        <x:v>40.72388</x:v>
      </x:c>
      <x:c t="n" s="0">
        <x:v>38.47207</x:v>
      </x:c>
      <x:c t="n" s="0">
        <x:v>42.32884</x:v>
      </x:c>
      <x:c t="n" s="0">
        <x:v>46.46256</x:v>
      </x:c>
      <x:c t="n" s="0">
        <x:v>48.35064</x:v>
      </x:c>
      <x:c t="n" s="0">
        <x:v>56.24512</x:v>
      </x:c>
      <x:c t="n" s="0">
        <x:v>50.43568</x:v>
      </x:c>
      <x:c t="n" s="0">
        <x:v>47.37593</x:v>
      </x:c>
      <x:c t="n" s="0">
        <x:v>43.41713</x:v>
      </x:c>
      <x:c t="n" s="0">
        <x:v>40.41249</x:v>
      </x:c>
      <x:c t="n" s="0">
        <x:v>34.26961</x:v>
      </x:c>
      <x:c t="n" s="0">
        <x:v>30.48164</x:v>
      </x:c>
      <x:c t="n" s="0">
        <x:v>32.70191</x:v>
      </x:c>
      <x:c t="n" s="0">
        <x:v>27.98109</x:v>
      </x:c>
      <x:c t="n" s="0">
        <x:v>20.24659</x:v>
      </x:c>
      <x:c t="n" s="0">
        <x:v>17.29523</x:v>
      </x:c>
      <x:c t="n" s="0">
        <x:v>4.585837</x:v>
      </x:c>
      <x:c t="n" s="0">
        <x:v>4.206922</x:v>
      </x:c>
      <x:c t="n" s="0">
        <x:v>3.739999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43942.8440393519</x:v>
      </x:c>
      <x:c t="n" s="7">
        <x:v>43942.8440393519</x:v>
      </x:c>
      <x:c t="n" s="0">
        <x:v>57.42478</x:v>
      </x:c>
      <x:c t="n" s="0">
        <x:v>66.50519</x:v>
      </x:c>
      <x:c t="n" s="0">
        <x:v>67.272</x:v>
      </x:c>
      <x:c t="n" s="0">
        <x:v>75.09476</x:v>
      </x:c>
      <x:c t="n" s="0">
        <x:v>-22.58852</x:v>
      </x:c>
      <x:c t="n" s="0">
        <x:v>-16.2257</x:v>
      </x:c>
      <x:c t="n" s="0">
        <x:v>-13.34209</x:v>
      </x:c>
      <x:c t="n" s="0">
        <x:v>-5.423017</x:v>
      </x:c>
      <x:c t="n" s="0">
        <x:v>-7.28267</x:v>
      </x:c>
      <x:c t="n" s="0">
        <x:v>-0.6130014</x:v>
      </x:c>
      <x:c t="n" s="0">
        <x:v>10.20927</x:v>
      </x:c>
      <x:c t="n" s="0">
        <x:v>16.78753</x:v>
      </x:c>
      <x:c t="n" s="0">
        <x:v>28.12442</x:v>
      </x:c>
      <x:c t="n" s="0">
        <x:v>22.02403</x:v>
      </x:c>
      <x:c t="n" s="0">
        <x:v>25.37744</x:v>
      </x:c>
      <x:c t="n" s="0">
        <x:v>35.01907</x:v>
      </x:c>
      <x:c t="n" s="0">
        <x:v>35.48548</x:v>
      </x:c>
      <x:c t="n" s="0">
        <x:v>34.85638</x:v>
      </x:c>
      <x:c t="n" s="0">
        <x:v>40.52294</x:v>
      </x:c>
      <x:c t="n" s="0">
        <x:v>40.78832</x:v>
      </x:c>
      <x:c t="n" s="0">
        <x:v>45.45403</x:v>
      </x:c>
      <x:c t="n" s="0">
        <x:v>40.3042</x:v>
      </x:c>
      <x:c t="n" s="0">
        <x:v>42.67512</x:v>
      </x:c>
      <x:c t="n" s="0">
        <x:v>45.22409</x:v>
      </x:c>
      <x:c t="n" s="0">
        <x:v>49.39774</x:v>
      </x:c>
      <x:c t="n" s="0">
        <x:v>53.52158</x:v>
      </x:c>
      <x:c t="n" s="0">
        <x:v>54.64258</x:v>
      </x:c>
      <x:c t="n" s="0">
        <x:v>51.94671</x:v>
      </x:c>
      <x:c t="n" s="0">
        <x:v>48.85262</x:v>
      </x:c>
      <x:c t="n" s="0">
        <x:v>43.30616</x:v>
      </x:c>
      <x:c t="n" s="0">
        <x:v>39.7311</x:v>
      </x:c>
      <x:c t="n" s="0">
        <x:v>36.4745</x:v>
      </x:c>
      <x:c t="n" s="0">
        <x:v>30.6636</x:v>
      </x:c>
      <x:c t="n" s="0">
        <x:v>32.25164</x:v>
      </x:c>
      <x:c t="n" s="0">
        <x:v>28.24682</x:v>
      </x:c>
      <x:c t="n" s="0">
        <x:v>21.73052</x:v>
      </x:c>
      <x:c t="n" s="0">
        <x:v>17.66146</x:v>
      </x:c>
      <x:c t="n" s="0">
        <x:v>4.865835</x:v>
      </x:c>
      <x:c t="n" s="0">
        <x:v>4.452608</x:v>
      </x:c>
      <x:c t="n" s="0">
        <x:v>4.496663</x:v>
      </x:c>
      <x:c t="n" s="0">
        <x:v>-23.47211</x:v>
      </x:c>
      <x:c t="n" s="0">
        <x:v>-15.24761</x:v>
      </x:c>
      <x:c t="n" s="0">
        <x:v>-12.82277</x:v>
      </x:c>
      <x:c t="n" s="0">
        <x:v>-3.943799</x:v>
      </x:c>
      <x:c t="n" s="0">
        <x:v>-7.049289</x:v>
      </x:c>
      <x:c t="n" s="0">
        <x:v>2.554636</x:v>
      </x:c>
      <x:c t="n" s="0">
        <x:v>0.9790575</x:v>
      </x:c>
      <x:c t="n" s="0">
        <x:v>0.4903692</x:v>
      </x:c>
      <x:c t="n" s="0">
        <x:v>27.13777</x:v>
      </x:c>
      <x:c t="n" s="0">
        <x:v>24.94264</x:v>
      </x:c>
      <x:c t="n" s="0">
        <x:v>24.61295</x:v>
      </x:c>
      <x:c t="n" s="0">
        <x:v>33.91284</x:v>
      </x:c>
      <x:c t="n" s="0">
        <x:v>30.80114</x:v>
      </x:c>
      <x:c t="n" s="0">
        <x:v>24.94425</x:v>
      </x:c>
      <x:c t="n" s="0">
        <x:v>37.43226</x:v>
      </x:c>
      <x:c t="n" s="0">
        <x:v>37.40538</x:v>
      </x:c>
      <x:c t="n" s="0">
        <x:v>43.08073</x:v>
      </x:c>
      <x:c t="n" s="0">
        <x:v>39.80604</x:v>
      </x:c>
      <x:c t="n" s="0">
        <x:v>41.08736</x:v>
      </x:c>
      <x:c t="n" s="0">
        <x:v>44.96243</x:v>
      </x:c>
      <x:c t="n" s="0">
        <x:v>44.86457</x:v>
      </x:c>
      <x:c t="n" s="0">
        <x:v>51.51185</x:v>
      </x:c>
      <x:c t="n" s="0">
        <x:v>53.49163</x:v>
      </x:c>
      <x:c t="n" s="0">
        <x:v>52.14075</x:v>
      </x:c>
      <x:c t="n" s="0">
        <x:v>43.4302</x:v>
      </x:c>
      <x:c t="n" s="0">
        <x:v>43.40077</x:v>
      </x:c>
      <x:c t="n" s="0">
        <x:v>39.9897</x:v>
      </x:c>
      <x:c t="n" s="0">
        <x:v>35.94864</x:v>
      </x:c>
      <x:c t="n" s="0">
        <x:v>29.74902</x:v>
      </x:c>
      <x:c t="n" s="0">
        <x:v>32.6909</x:v>
      </x:c>
      <x:c t="n" s="0">
        <x:v>28.48644</x:v>
      </x:c>
      <x:c t="n" s="0">
        <x:v>22.66664</x:v>
      </x:c>
      <x:c t="n" s="0">
        <x:v>17.88617</x:v>
      </x:c>
      <x:c t="n" s="0">
        <x:v>4.534321</x:v>
      </x:c>
      <x:c t="n" s="0">
        <x:v>3.639474</x:v>
      </x:c>
      <x:c t="n" s="0">
        <x:v>4.058962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43942.8440393519</x:v>
      </x:c>
      <x:c t="n" s="7">
        <x:v>43942.8440393519</x:v>
      </x:c>
      <x:c t="n" s="0">
        <x:v>58.42806</x:v>
      </x:c>
      <x:c t="n" s="0">
        <x:v>69.38583</x:v>
      </x:c>
      <x:c t="n" s="0">
        <x:v>66.01301</x:v>
      </x:c>
      <x:c t="n" s="0">
        <x:v>74.33755</x:v>
      </x:c>
      <x:c t="n" s="0">
        <x:v>-22.70721</x:v>
      </x:c>
      <x:c t="n" s="0">
        <x:v>-16.06853</x:v>
      </x:c>
      <x:c t="n" s="0">
        <x:v>-13.09935</x:v>
      </x:c>
      <x:c t="n" s="0">
        <x:v>-5.183534</x:v>
      </x:c>
      <x:c t="n" s="0">
        <x:v>-7.24782</x:v>
      </x:c>
      <x:c t="n" s="0">
        <x:v>0.01938049</x:v>
      </x:c>
      <x:c t="n" s="0">
        <x:v>9.611706</x:v>
      </x:c>
      <x:c t="n" s="0">
        <x:v>16.14195</x:v>
      </x:c>
      <x:c t="n" s="0">
        <x:v>27.99363</x:v>
      </x:c>
      <x:c t="n" s="0">
        <x:v>22.06302</x:v>
      </x:c>
      <x:c t="n" s="0">
        <x:v>25.27389</x:v>
      </x:c>
      <x:c t="n" s="0">
        <x:v>34.49964</x:v>
      </x:c>
      <x:c t="n" s="0">
        <x:v>35.00167</x:v>
      </x:c>
      <x:c t="n" s="0">
        <x:v>34.20232</x:v>
      </x:c>
      <x:c t="n" s="0">
        <x:v>40.19228</x:v>
      </x:c>
      <x:c t="n" s="0">
        <x:v>40.87272</x:v>
      </x:c>
      <x:c t="n" s="0">
        <x:v>45.27179</x:v>
      </x:c>
      <x:c t="n" s="0">
        <x:v>40.48981</x:v>
      </x:c>
      <x:c t="n" s="0">
        <x:v>42.66121</x:v>
      </x:c>
      <x:c t="n" s="0">
        <x:v>44.93458</x:v>
      </x:c>
      <x:c t="n" s="0">
        <x:v>49.34568</x:v>
      </x:c>
      <x:c t="n" s="0">
        <x:v>53.44648</x:v>
      </x:c>
      <x:c t="n" s="0">
        <x:v>54.14128</x:v>
      </x:c>
      <x:c t="n" s="0">
        <x:v>51.83643</x:v>
      </x:c>
      <x:c t="n" s="0">
        <x:v>49.03876</x:v>
      </x:c>
      <x:c t="n" s="0">
        <x:v>43.31332</x:v>
      </x:c>
      <x:c t="n" s="0">
        <x:v>39.67839</x:v>
      </x:c>
      <x:c t="n" s="0">
        <x:v>36.28938</x:v>
      </x:c>
      <x:c t="n" s="0">
        <x:v>30.91407</x:v>
      </x:c>
      <x:c t="n" s="0">
        <x:v>32.16262</x:v>
      </x:c>
      <x:c t="n" s="0">
        <x:v>28.20278</x:v>
      </x:c>
      <x:c t="n" s="0">
        <x:v>21.64695</x:v>
      </x:c>
      <x:c t="n" s="0">
        <x:v>17.53869</x:v>
      </x:c>
      <x:c t="n" s="0">
        <x:v>4.815626</x:v>
      </x:c>
      <x:c t="n" s="0">
        <x:v>4.338195</x:v>
      </x:c>
      <x:c t="n" s="0">
        <x:v>4.371041</x:v>
      </x:c>
      <x:c t="n" s="0">
        <x:v>-23.47211</x:v>
      </x:c>
      <x:c t="n" s="0">
        <x:v>-15.24761</x:v>
      </x:c>
      <x:c t="n" s="0">
        <x:v>-10.61229</x:v>
      </x:c>
      <x:c t="n" s="0">
        <x:v>-4.097341</x:v>
      </x:c>
      <x:c t="n" s="0">
        <x:v>-7.049289</x:v>
      </x:c>
      <x:c t="n" s="0">
        <x:v>2.554636</x:v>
      </x:c>
      <x:c t="n" s="0">
        <x:v>0.9790575</x:v>
      </x:c>
      <x:c t="n" s="0">
        <x:v>7.136219</x:v>
      </x:c>
      <x:c t="n" s="0">
        <x:v>27.13777</x:v>
      </x:c>
      <x:c t="n" s="0">
        <x:v>20.24944</x:v>
      </x:c>
      <x:c t="n" s="0">
        <x:v>24.61295</x:v>
      </x:c>
      <x:c t="n" s="0">
        <x:v>26.59255</x:v>
      </x:c>
      <x:c t="n" s="0">
        <x:v>29.30978</x:v>
      </x:c>
      <x:c t="n" s="0">
        <x:v>20.04711</x:v>
      </x:c>
      <x:c t="n" s="0">
        <x:v>37.6014</x:v>
      </x:c>
      <x:c t="n" s="0">
        <x:v>40.65989</x:v>
      </x:c>
      <x:c t="n" s="0">
        <x:v>45.29924</x:v>
      </x:c>
      <x:c t="n" s="0">
        <x:v>41.66588</x:v>
      </x:c>
      <x:c t="n" s="0">
        <x:v>43.82916</x:v>
      </x:c>
      <x:c t="n" s="0">
        <x:v>43.04905</x:v>
      </x:c>
      <x:c t="n" s="0">
        <x:v>49.92008</x:v>
      </x:c>
      <x:c t="n" s="0">
        <x:v>53.32047</x:v>
      </x:c>
      <x:c t="n" s="0">
        <x:v>50.13405</x:v>
      </x:c>
      <x:c t="n" s="0">
        <x:v>51.29827</x:v>
      </x:c>
      <x:c t="n" s="0">
        <x:v>50.97741</x:v>
      </x:c>
      <x:c t="n" s="0">
        <x:v>42.94416</x:v>
      </x:c>
      <x:c t="n" s="0">
        <x:v>41.69448</x:v>
      </x:c>
      <x:c t="n" s="0">
        <x:v>34.33181</x:v>
      </x:c>
      <x:c t="n" s="0">
        <x:v>32.79583</x:v>
      </x:c>
      <x:c t="n" s="0">
        <x:v>29.56722</x:v>
      </x:c>
      <x:c t="n" s="0">
        <x:v>27.12029</x:v>
      </x:c>
      <x:c t="n" s="0">
        <x:v>20.35575</x:v>
      </x:c>
      <x:c t="n" s="0">
        <x:v>15.99322</x:v>
      </x:c>
      <x:c t="n" s="0">
        <x:v>4.426685</x:v>
      </x:c>
      <x:c t="n" s="0">
        <x:v>3.666732</x:v>
      </x:c>
      <x:c t="n" s="0">
        <x:v>3.347403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43942.8440393519</x:v>
      </x:c>
      <x:c t="n" s="7">
        <x:v>43942.8440393519</x:v>
      </x:c>
      <x:c t="n" s="0">
        <x:v>59.78138</x:v>
      </x:c>
      <x:c t="n" s="0">
        <x:v>67.42288</x:v>
      </x:c>
      <x:c t="n" s="0">
        <x:v>66.36962</x:v>
      </x:c>
      <x:c t="n" s="0">
        <x:v>73.80381</x:v>
      </x:c>
      <x:c t="n" s="0">
        <x:v>-22.81112</x:v>
      </x:c>
      <x:c t="n" s="0">
        <x:v>-15.93866</x:v>
      </x:c>
      <x:c t="n" s="0">
        <x:v>-12.01067</x:v>
      </x:c>
      <x:c t="n" s="0">
        <x:v>-5.054167</x:v>
      </x:c>
      <x:c t="n" s="0">
        <x:v>-7.218275</x:v>
      </x:c>
      <x:c t="n" s="0">
        <x:v>0.4949547</x:v>
      </x:c>
      <x:c t="n" s="0">
        <x:v>9.026937</x:v>
      </x:c>
      <x:c t="n" s="0">
        <x:v>15.6667</x:v>
      </x:c>
      <x:c t="n" s="0">
        <x:v>27.87873</x:v>
      </x:c>
      <x:c t="n" s="0">
        <x:v>21.54609</x:v>
      </x:c>
      <x:c t="n" s="0">
        <x:v>25.56721</x:v>
      </x:c>
      <x:c t="n" s="0">
        <x:v>33.9329</x:v>
      </x:c>
      <x:c t="n" s="0">
        <x:v>34.46477</x:v>
      </x:c>
      <x:c t="n" s="0">
        <x:v>33.5651</x:v>
      </x:c>
      <x:c t="n" s="0">
        <x:v>39.92138</x:v>
      </x:c>
      <x:c t="n" s="0">
        <x:v>40.52362</x:v>
      </x:c>
      <x:c t="n" s="0">
        <x:v>45.59109</x:v>
      </x:c>
      <x:c t="n" s="0">
        <x:v>41.19819</x:v>
      </x:c>
      <x:c t="n" s="0">
        <x:v>42.5809</x:v>
      </x:c>
      <x:c t="n" s="0">
        <x:v>44.57689</x:v>
      </x:c>
      <x:c t="n" s="0">
        <x:v>49.35075</x:v>
      </x:c>
      <x:c t="n" s="0">
        <x:v>53.49745</x:v>
      </x:c>
      <x:c t="n" s="0">
        <x:v>53.78862</x:v>
      </x:c>
      <x:c t="n" s="0">
        <x:v>51.61124</x:v>
      </x:c>
      <x:c t="n" s="0">
        <x:v>48.87029</x:v>
      </x:c>
      <x:c t="n" s="0">
        <x:v>43.4631</x:v>
      </x:c>
      <x:c t="n" s="0">
        <x:v>39.76566</x:v>
      </x:c>
      <x:c t="n" s="0">
        <x:v>36.02211</x:v>
      </x:c>
      <x:c t="n" s="0">
        <x:v>31.12955</x:v>
      </x:c>
      <x:c t="n" s="0">
        <x:v>31.95674</x:v>
      </x:c>
      <x:c t="n" s="0">
        <x:v>27.97787</x:v>
      </x:c>
      <x:c t="n" s="0">
        <x:v>21.39252</x:v>
      </x:c>
      <x:c t="n" s="0">
        <x:v>17.36818</x:v>
      </x:c>
      <x:c t="n" s="0">
        <x:v>4.706198</x:v>
      </x:c>
      <x:c t="n" s="0">
        <x:v>4.244021</x:v>
      </x:c>
      <x:c t="n" s="0">
        <x:v>4.355538</x:v>
      </x:c>
      <x:c t="n" s="0">
        <x:v>-23.47211</x:v>
      </x:c>
      <x:c t="n" s="0">
        <x:v>-15.24761</x:v>
      </x:c>
      <x:c t="n" s="0">
        <x:v>-8.398609</x:v>
      </x:c>
      <x:c t="n" s="0">
        <x:v>-4.36596</x:v>
      </x:c>
      <x:c t="n" s="0">
        <x:v>-7.049289</x:v>
      </x:c>
      <x:c t="n" s="0">
        <x:v>2.554636</x:v>
      </x:c>
      <x:c t="n" s="0">
        <x:v>0.9790575</x:v>
      </x:c>
      <x:c t="n" s="0">
        <x:v>10.76457</x:v>
      </x:c>
      <x:c t="n" s="0">
        <x:v>27.13777</x:v>
      </x:c>
      <x:c t="n" s="0">
        <x:v>15.70418</x:v>
      </x:c>
      <x:c t="n" s="0">
        <x:v>27.9293</x:v>
      </x:c>
      <x:c t="n" s="0">
        <x:v>26.59255</x:v>
      </x:c>
      <x:c t="n" s="0">
        <x:v>28.08443</x:v>
      </x:c>
      <x:c t="n" s="0">
        <x:v>24.74361</x:v>
      </x:c>
      <x:c t="n" s="0">
        <x:v>37.86942</x:v>
      </x:c>
      <x:c t="n" s="0">
        <x:v>38.9331</x:v>
      </x:c>
      <x:c t="n" s="0">
        <x:v>47.33477</x:v>
      </x:c>
      <x:c t="n" s="0">
        <x:v>44.83341</x:v>
      </x:c>
      <x:c t="n" s="0">
        <x:v>38.58825</x:v>
      </x:c>
      <x:c t="n" s="0">
        <x:v>40.80405</x:v>
      </x:c>
      <x:c t="n" s="0">
        <x:v>49.03696</x:v>
      </x:c>
      <x:c t="n" s="0">
        <x:v>54.07177</x:v>
      </x:c>
      <x:c t="n" s="0">
        <x:v>51.22308</x:v>
      </x:c>
      <x:c t="n" s="0">
        <x:v>50.31797</x:v>
      </x:c>
      <x:c t="n" s="0">
        <x:v>48.0156</x:v>
      </x:c>
      <x:c t="n" s="0">
        <x:v>45.73338</x:v>
      </x:c>
      <x:c t="n" s="0">
        <x:v>37.3004</x:v>
      </x:c>
      <x:c t="n" s="0">
        <x:v>36.38075</x:v>
      </x:c>
      <x:c t="n" s="0">
        <x:v>32.13952</x:v>
      </x:c>
      <x:c t="n" s="0">
        <x:v>30.10266</x:v>
      </x:c>
      <x:c t="n" s="0">
        <x:v>26.94758</x:v>
      </x:c>
      <x:c t="n" s="0">
        <x:v>20.17591</x:v>
      </x:c>
      <x:c t="n" s="0">
        <x:v>17.15334</x:v>
      </x:c>
      <x:c t="n" s="0">
        <x:v>4.401769</x:v>
      </x:c>
      <x:c t="n" s="0">
        <x:v>3.790791</x:v>
      </x:c>
      <x:c t="n" s="0">
        <x:v>4.360694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43942.8440393519</x:v>
      </x:c>
      <x:c t="n" s="7">
        <x:v>43942.8440393519</x:v>
      </x:c>
      <x:c t="n" s="0">
        <x:v>60.72462</x:v>
      </x:c>
      <x:c t="n" s="0">
        <x:v>69.64137</x:v>
      </x:c>
      <x:c t="n" s="0">
        <x:v>66.72616</x:v>
      </x:c>
      <x:c t="n" s="0">
        <x:v>74.78625</x:v>
      </x:c>
      <x:c t="n" s="0">
        <x:v>-22.90191</x:v>
      </x:c>
      <x:c t="n" s="0">
        <x:v>-15.83076</x:v>
      </x:c>
      <x:c t="n" s="0">
        <x:v>-11.25754</x:v>
      </x:c>
      <x:c t="n" s="0">
        <x:v>-4.946654</x:v>
      </x:c>
      <x:c t="n" s="0">
        <x:v>-7.193203</x:v>
      </x:c>
      <x:c t="n" s="0">
        <x:v>0.8635637</x:v>
      </x:c>
      <x:c t="n" s="0">
        <x:v>9.087381</x:v>
      </x:c>
      <x:c t="n" s="0">
        <x:v>15.21509</x:v>
      </x:c>
      <x:c t="n" s="0">
        <x:v>27.82936</x:v>
      </x:c>
      <x:c t="n" s="0">
        <x:v>21.04999</x:v>
      </x:c>
      <x:c t="n" s="0">
        <x:v>26.30832</x:v>
      </x:c>
      <x:c t="n" s="0">
        <x:v>33.38243</x:v>
      </x:c>
      <x:c t="n" s="0">
        <x:v>34.14042</x:v>
      </x:c>
      <x:c t="n" s="0">
        <x:v>33.07976</x:v>
      </x:c>
      <x:c t="n" s="0">
        <x:v>40.27802</x:v>
      </x:c>
      <x:c t="n" s="0">
        <x:v>41.00552</x:v>
      </x:c>
      <x:c t="n" s="0">
        <x:v>45.67702</x:v>
      </x:c>
      <x:c t="n" s="0">
        <x:v>41.42221</x:v>
      </x:c>
      <x:c t="n" s="0">
        <x:v>43.11119</x:v>
      </x:c>
      <x:c t="n" s="0">
        <x:v>44.3042</x:v>
      </x:c>
      <x:c t="n" s="0">
        <x:v>49.02985</x:v>
      </x:c>
      <x:c t="n" s="0">
        <x:v>53.20306</x:v>
      </x:c>
      <x:c t="n" s="0">
        <x:v>53.58858</x:v>
      </x:c>
      <x:c t="n" s="0">
        <x:v>51.48246</x:v>
      </x:c>
      <x:c t="n" s="0">
        <x:v>48.87642</x:v>
      </x:c>
      <x:c t="n" s="0">
        <x:v>43.57698</x:v>
      </x:c>
      <x:c t="n" s="0">
        <x:v>39.44469</x:v>
      </x:c>
      <x:c t="n" s="0">
        <x:v>35.91853</x:v>
      </x:c>
      <x:c t="n" s="0">
        <x:v>31.09659</x:v>
      </x:c>
      <x:c t="n" s="0">
        <x:v>31.65457</x:v>
      </x:c>
      <x:c t="n" s="0">
        <x:v>31.44269</x:v>
      </x:c>
      <x:c t="n" s="0">
        <x:v>21.24741</x:v>
      </x:c>
      <x:c t="n" s="0">
        <x:v>17.32074</x:v>
      </x:c>
      <x:c t="n" s="0">
        <x:v>4.697793</x:v>
      </x:c>
      <x:c t="n" s="0">
        <x:v>4.115437</x:v>
      </x:c>
      <x:c t="n" s="0">
        <x:v>4.369841</x:v>
      </x:c>
      <x:c t="n" s="0">
        <x:v>-23.47211</x:v>
      </x:c>
      <x:c t="n" s="0">
        <x:v>-15.24761</x:v>
      </x:c>
      <x:c t="n" s="0">
        <x:v>-8.398609</x:v>
      </x:c>
      <x:c t="n" s="0">
        <x:v>-4.36596</x:v>
      </x:c>
      <x:c t="n" s="0">
        <x:v>-7.049289</x:v>
      </x:c>
      <x:c t="n" s="0">
        <x:v>2.554636</x:v>
      </x:c>
      <x:c t="n" s="0">
        <x:v>10.593</x:v>
      </x:c>
      <x:c t="n" s="0">
        <x:v>10.76457</x:v>
      </x:c>
      <x:c t="n" s="0">
        <x:v>27.66125</x:v>
      </x:c>
      <x:c t="n" s="0">
        <x:v>15.70418</x:v>
      </x:c>
      <x:c t="n" s="0">
        <x:v>29.13639</x:v>
      </x:c>
      <x:c t="n" s="0">
        <x:v>26.59255</x:v>
      </x:c>
      <x:c t="n" s="0">
        <x:v>33.23042</x:v>
      </x:c>
      <x:c t="n" s="0">
        <x:v>27.96885</x:v>
      </x:c>
      <x:c t="n" s="0">
        <x:v>42.6693</x:v>
      </x:c>
      <x:c t="n" s="0">
        <x:v>43.47828</x:v>
      </x:c>
      <x:c t="n" s="0">
        <x:v>46.20792</x:v>
      </x:c>
      <x:c t="n" s="0">
        <x:v>41.2075</x:v>
      </x:c>
      <x:c t="n" s="0">
        <x:v>46.11225</x:v>
      </x:c>
      <x:c t="n" s="0">
        <x:v>41.8303</x:v>
      </x:c>
      <x:c t="n" s="0">
        <x:v>45.04271</x:v>
      </x:c>
      <x:c t="n" s="0">
        <x:v>50.87065</x:v>
      </x:c>
      <x:c t="n" s="0">
        <x:v>52.01607</x:v>
      </x:c>
      <x:c t="n" s="0">
        <x:v>49.97765</x:v>
      </x:c>
      <x:c t="n" s="0">
        <x:v>46.68629</x:v>
      </x:c>
      <x:c t="n" s="0">
        <x:v>42.21813</x:v>
      </x:c>
      <x:c t="n" s="0">
        <x:v>36.31843</x:v>
      </x:c>
      <x:c t="n" s="0">
        <x:v>34.60822</x:v>
      </x:c>
      <x:c t="n" s="0">
        <x:v>29.73644</x:v>
      </x:c>
      <x:c t="n" s="0">
        <x:v>30.28838</x:v>
      </x:c>
      <x:c t="n" s="0">
        <x:v>38.07832</x:v>
      </x:c>
      <x:c t="n" s="0">
        <x:v>20.17428</x:v>
      </x:c>
      <x:c t="n" s="0">
        <x:v>16.8771</x:v>
      </x:c>
      <x:c t="n" s="0">
        <x:v>4.135758</x:v>
      </x:c>
      <x:c t="n" s="0">
        <x:v>3.525527</x:v>
      </x:c>
      <x:c t="n" s="0">
        <x:v>4.699979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43942.8440393519</x:v>
      </x:c>
      <x:c t="n" s="7">
        <x:v>43942.8440393519</x:v>
      </x:c>
      <x:c t="n" s="0">
        <x:v>57.01334</x:v>
      </x:c>
      <x:c t="n" s="0">
        <x:v>66.2419</x:v>
      </x:c>
      <x:c t="n" s="0">
        <x:v>66.67033</x:v>
      </x:c>
      <x:c t="n" s="0">
        <x:v>73.52798</x:v>
      </x:c>
      <x:c t="n" s="0">
        <x:v>-23.19202</x:v>
      </x:c>
      <x:c t="n" s="0">
        <x:v>-15.86242</x:v>
      </x:c>
      <x:c t="n" s="0">
        <x:v>-10.70387</x:v>
      </x:c>
      <x:c t="n" s="0">
        <x:v>-4.856899</x:v>
      </x:c>
      <x:c t="n" s="0">
        <x:v>-6.259782</x:v>
      </x:c>
      <x:c t="n" s="0">
        <x:v>1.155349</x:v>
      </x:c>
      <x:c t="n" s="0">
        <x:v>9.448711</x:v>
      </x:c>
      <x:c t="n" s="0">
        <x:v>14.78835</x:v>
      </x:c>
      <x:c t="n" s="0">
        <x:v>27.81515</x:v>
      </x:c>
      <x:c t="n" s="0">
        <x:v>22.38958</x:v>
      </x:c>
      <x:c t="n" s="0">
        <x:v>26.85437</x:v>
      </x:c>
      <x:c t="n" s="0">
        <x:v>33.04168</x:v>
      </x:c>
      <x:c t="n" s="0">
        <x:v>34.37125</x:v>
      </x:c>
      <x:c t="n" s="0">
        <x:v>32.72952</x:v>
      </x:c>
      <x:c t="n" s="0">
        <x:v>40.7401</x:v>
      </x:c>
      <x:c t="n" s="0">
        <x:v>41.08767</x:v>
      </x:c>
      <x:c t="n" s="0">
        <x:v>46.2444</x:v>
      </x:c>
      <x:c t="n" s="0">
        <x:v>41.41777</x:v>
      </x:c>
      <x:c t="n" s="0">
        <x:v>43.025</x:v>
      </x:c>
      <x:c t="n" s="0">
        <x:v>44.04297</x:v>
      </x:c>
      <x:c t="n" s="0">
        <x:v>48.71359</x:v>
      </x:c>
      <x:c t="n" s="0">
        <x:v>53.1804</x:v>
      </x:c>
      <x:c t="n" s="0">
        <x:v>53.62591</x:v>
      </x:c>
      <x:c t="n" s="0">
        <x:v>51.50658</x:v>
      </x:c>
      <x:c t="n" s="0">
        <x:v>48.34793</x:v>
      </x:c>
      <x:c t="n" s="0">
        <x:v>43.3927</x:v>
      </x:c>
      <x:c t="n" s="0">
        <x:v>39.31803</x:v>
      </x:c>
      <x:c t="n" s="0">
        <x:v>36.30388</x:v>
      </x:c>
      <x:c t="n" s="0">
        <x:v>30.85026</x:v>
      </x:c>
      <x:c t="n" s="0">
        <x:v>31.50732</x:v>
      </x:c>
      <x:c t="n" s="0">
        <x:v>31.32097</x:v>
      </x:c>
      <x:c t="n" s="0">
        <x:v>21.13192</x:v>
      </x:c>
      <x:c t="n" s="0">
        <x:v>17.0969</x:v>
      </x:c>
      <x:c t="n" s="0">
        <x:v>4.608715</x:v>
      </x:c>
      <x:c t="n" s="0">
        <x:v>4.247093</x:v>
      </x:c>
      <x:c t="n" s="0">
        <x:v>4.406957</x:v>
      </x:c>
      <x:c t="n" s="0">
        <x:v>-26.27647</x:v>
      </x:c>
      <x:c t="n" s="0">
        <x:v>-16.33284</x:v>
      </x:c>
      <x:c t="n" s="0">
        <x:v>-8.398609</x:v>
      </x:c>
      <x:c t="n" s="0">
        <x:v>-4.36596</x:v>
      </x:c>
      <x:c t="n" s="0">
        <x:v>-2.226793</x:v>
      </x:c>
      <x:c t="n" s="0">
        <x:v>2.554636</x:v>
      </x:c>
      <x:c t="n" s="0">
        <x:v>11.11317</x:v>
      </x:c>
      <x:c t="n" s="0">
        <x:v>10.05603</x:v>
      </x:c>
      <x:c t="n" s="0">
        <x:v>27.73113</x:v>
      </x:c>
      <x:c t="n" s="0">
        <x:v>27.53868</x:v>
      </x:c>
      <x:c t="n" s="0">
        <x:v>29.13639</x:v>
      </x:c>
      <x:c t="n" s="0">
        <x:v>30.92057</x:v>
      </x:c>
      <x:c t="n" s="0">
        <x:v>35.52013</x:v>
      </x:c>
      <x:c t="n" s="0">
        <x:v>30.59146</x:v>
      </x:c>
      <x:c t="n" s="0">
        <x:v>42.83045</x:v>
      </x:c>
      <x:c t="n" s="0">
        <x:v>40.71315</x:v>
      </x:c>
      <x:c t="n" s="0">
        <x:v>48.36663</x:v>
      </x:c>
      <x:c t="n" s="0">
        <x:v>39.96643</x:v>
      </x:c>
      <x:c t="n" s="0">
        <x:v>41.81959</x:v>
      </x:c>
      <x:c t="n" s="0">
        <x:v>42.90147</x:v>
      </x:c>
      <x:c t="n" s="0">
        <x:v>46.04287</x:v>
      </x:c>
      <x:c t="n" s="0">
        <x:v>53.71323</x:v>
      </x:c>
      <x:c t="n" s="0">
        <x:v>54.86612</x:v>
      </x:c>
      <x:c t="n" s="0">
        <x:v>51.95679</x:v>
      </x:c>
      <x:c t="n" s="0">
        <x:v>43.55563</x:v>
      </x:c>
      <x:c t="n" s="0">
        <x:v>42.29627</x:v>
      </x:c>
      <x:c t="n" s="0">
        <x:v>38.58824</x:v>
      </x:c>
      <x:c t="n" s="0">
        <x:v>37.29169</x:v>
      </x:c>
      <x:c t="n" s="0">
        <x:v>28.39251</x:v>
      </x:c>
      <x:c t="n" s="0">
        <x:v>29.76502</x:v>
      </x:c>
      <x:c t="n" s="0">
        <x:v>25.87681</x:v>
      </x:c>
      <x:c t="n" s="0">
        <x:v>20.55725</x:v>
      </x:c>
      <x:c t="n" s="0">
        <x:v>15.10014</x:v>
      </x:c>
      <x:c t="n" s="0">
        <x:v>4.185917</x:v>
      </x:c>
      <x:c t="n" s="0">
        <x:v>4.880882</x:v>
      </x:c>
      <x:c t="n" s="0">
        <x:v>4.621732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43942.8440393519</x:v>
      </x:c>
      <x:c t="n" s="7">
        <x:v>43942.8440393519</x:v>
      </x:c>
      <x:c t="n" s="0">
        <x:v>56.74788</x:v>
      </x:c>
      <x:c t="n" s="0">
        <x:v>64.20069</x:v>
      </x:c>
      <x:c t="n" s="0">
        <x:v>69.07516</x:v>
      </x:c>
      <x:c t="n" s="0">
        <x:v>75.28889</x:v>
      </x:c>
      <x:c t="n" s="0">
        <x:v>-23.52729</x:v>
      </x:c>
      <x:c t="n" s="0">
        <x:v>-15.92805</x:v>
      </x:c>
      <x:c t="n" s="0">
        <x:v>-10.28117</x:v>
      </x:c>
      <x:c t="n" s="0">
        <x:v>-4.781687</x:v>
      </x:c>
      <x:c t="n" s="0">
        <x:v>-5.383767</x:v>
      </x:c>
      <x:c t="n" s="0">
        <x:v>1.45048</x:v>
      </x:c>
      <x:c t="n" s="0">
        <x:v>9.73515</x:v>
      </x:c>
      <x:c t="n" s="0">
        <x:v>14.21844</x:v>
      </x:c>
      <x:c t="n" s="0">
        <x:v>27.80644</x:v>
      </x:c>
      <x:c t="n" s="0">
        <x:v>23.63385</x:v>
      </x:c>
      <x:c t="n" s="0">
        <x:v>27.27186</x:v>
      </x:c>
      <x:c t="n" s="0">
        <x:v>32.78954</x:v>
      </x:c>
      <x:c t="n" s="0">
        <x:v>34.55911</x:v>
      </x:c>
      <x:c t="n" s="0">
        <x:v>32.58609</x:v>
      </x:c>
      <x:c t="n" s="0">
        <x:v>41.14948</x:v>
      </x:c>
      <x:c t="n" s="0">
        <x:v>40.72533</x:v>
      </x:c>
      <x:c t="n" s="0">
        <x:v>46.26772</x:v>
      </x:c>
      <x:c t="n" s="0">
        <x:v>41.04393</x:v>
      </x:c>
      <x:c t="n" s="0">
        <x:v>43.07077</x:v>
      </x:c>
      <x:c t="n" s="0">
        <x:v>44.27765</x:v>
      </x:c>
      <x:c t="n" s="0">
        <x:v>48.33282</x:v>
      </x:c>
      <x:c t="n" s="0">
        <x:v>53.16683</x:v>
      </x:c>
      <x:c t="n" s="0">
        <x:v>54.1673</x:v>
      </x:c>
      <x:c t="n" s="0">
        <x:v>51.96921</x:v>
      </x:c>
      <x:c t="n" s="0">
        <x:v>48.06537</x:v>
      </x:c>
      <x:c t="n" s="0">
        <x:v>43.40882</x:v>
      </x:c>
      <x:c t="n" s="0">
        <x:v>38.97123</x:v>
      </x:c>
      <x:c t="n" s="0">
        <x:v>36.12111</x:v>
      </x:c>
      <x:c t="n" s="0">
        <x:v>30.61001</x:v>
      </x:c>
      <x:c t="n" s="0">
        <x:v>31.27413</x:v>
      </x:c>
      <x:c t="n" s="0">
        <x:v>30.98715</x:v>
      </x:c>
      <x:c t="n" s="0">
        <x:v>20.97829</x:v>
      </x:c>
      <x:c t="n" s="0">
        <x:v>16.93562</x:v>
      </x:c>
      <x:c t="n" s="0">
        <x:v>4.512885</x:v>
      </x:c>
      <x:c t="n" s="0">
        <x:v>4.243671</x:v>
      </x:c>
      <x:c t="n" s="0">
        <x:v>4.396666</x:v>
      </x:c>
      <x:c t="n" s="0">
        <x:v>-26.27647</x:v>
      </x:c>
      <x:c t="n" s="0">
        <x:v>-16.33284</x:v>
      </x:c>
      <x:c t="n" s="0">
        <x:v>-8.398609</x:v>
      </x:c>
      <x:c t="n" s="0">
        <x:v>-4.36596</x:v>
      </x:c>
      <x:c t="n" s="0">
        <x:v>-2.226793</x:v>
      </x:c>
      <x:c t="n" s="0">
        <x:v>3.119295</x:v>
      </x:c>
      <x:c t="n" s="0">
        <x:v>11.11317</x:v>
      </x:c>
      <x:c t="n" s="0">
        <x:v>6.761954</x:v>
      </x:c>
      <x:c t="n" s="0">
        <x:v>27.7762</x:v>
      </x:c>
      <x:c t="n" s="0">
        <x:v>27.53868</x:v>
      </x:c>
      <x:c t="n" s="0">
        <x:v>29.2926</x:v>
      </x:c>
      <x:c t="n" s="0">
        <x:v>30.92057</x:v>
      </x:c>
      <x:c t="n" s="0">
        <x:v>35.49553</x:v>
      </x:c>
      <x:c t="n" s="0">
        <x:v>31.63629</x:v>
      </x:c>
      <x:c t="n" s="0">
        <x:v>42.49094</x:v>
      </x:c>
      <x:c t="n" s="0">
        <x:v>35.62044</x:v>
      </x:c>
      <x:c t="n" s="0">
        <x:v>45.27563</x:v>
      </x:c>
      <x:c t="n" s="0">
        <x:v>40.78319</x:v>
      </x:c>
      <x:c t="n" s="0">
        <x:v>43.07065</x:v>
      </x:c>
      <x:c t="n" s="0">
        <x:v>44.71071</x:v>
      </x:c>
      <x:c t="n" s="0">
        <x:v>44.94285</x:v>
      </x:c>
      <x:c t="n" s="0">
        <x:v>52.85043</x:v>
      </x:c>
      <x:c t="n" s="0">
        <x:v>55.49345</x:v>
      </x:c>
      <x:c t="n" s="0">
        <x:v>53.56739</x:v>
      </x:c>
      <x:c t="n" s="0">
        <x:v>48.74267</x:v>
      </x:c>
      <x:c t="n" s="0">
        <x:v>45.13386</x:v>
      </x:c>
      <x:c t="n" s="0">
        <x:v>36.66865</x:v>
      </x:c>
      <x:c t="n" s="0">
        <x:v>34.86679</x:v>
      </x:c>
      <x:c t="n" s="0">
        <x:v>29.71386</x:v>
      </x:c>
      <x:c t="n" s="0">
        <x:v>31.03394</x:v>
      </x:c>
      <x:c t="n" s="0">
        <x:v>29.35092</x:v>
      </x:c>
      <x:c t="n" s="0">
        <x:v>19.53433</x:v>
      </x:c>
      <x:c t="n" s="0">
        <x:v>15.83604</x:v>
      </x:c>
      <x:c t="n" s="0">
        <x:v>3.931562</x:v>
      </x:c>
      <x:c t="n" s="0">
        <x:v>4.072952</x:v>
      </x:c>
      <x:c t="n" s="0">
        <x:v>4.11911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43942.8440393519</x:v>
      </x:c>
      <x:c t="n" s="7">
        <x:v>43942.8440393519</x:v>
      </x:c>
      <x:c t="n" s="0">
        <x:v>59.67498</x:v>
      </x:c>
      <x:c t="n" s="0">
        <x:v>68.18009</x:v>
      </x:c>
      <x:c t="n" s="0">
        <x:v>65.28046</x:v>
      </x:c>
      <x:c t="n" s="0">
        <x:v>74.99434</x:v>
      </x:c>
      <x:c t="n" s="0">
        <x:v>-23.83572</x:v>
      </x:c>
      <x:c t="n" s="0">
        <x:v>-15.98491</x:v>
      </x:c>
      <x:c t="n" s="0">
        <x:v>-9.950138</x:v>
      </x:c>
      <x:c t="n" s="0">
        <x:v>-4.718469</x:v>
      </x:c>
      <x:c t="n" s="0">
        <x:v>-4.754176</x:v>
      </x:c>
      <x:c t="n" s="0">
        <x:v>1.842754</x:v>
      </x:c>
      <x:c t="n" s="0">
        <x:v>9.965656</x:v>
      </x:c>
      <x:c t="n" s="0">
        <x:v>13.66447</x:v>
      </x:c>
      <x:c t="n" s="0">
        <x:v>27.80854</x:v>
      </x:c>
      <x:c t="n" s="0">
        <x:v>24.47157</x:v>
      </x:c>
      <x:c t="n" s="0">
        <x:v>27.82686</x:v>
      </x:c>
      <x:c t="n" s="0">
        <x:v>32.51656</x:v>
      </x:c>
      <x:c t="n" s="0">
        <x:v>34.68277</x:v>
      </x:c>
      <x:c t="n" s="0">
        <x:v>34.22101</x:v>
      </x:c>
      <x:c t="n" s="0">
        <x:v>40.72665</x:v>
      </x:c>
      <x:c t="n" s="0">
        <x:v>40.29611</x:v>
      </x:c>
      <x:c t="n" s="0">
        <x:v>45.71775</x:v>
      </x:c>
      <x:c t="n" s="0">
        <x:v>42.02116</x:v>
      </x:c>
      <x:c t="n" s="0">
        <x:v>43.02616</x:v>
      </x:c>
      <x:c t="n" s="0">
        <x:v>44.10195</x:v>
      </x:c>
      <x:c t="n" s="0">
        <x:v>48.39465</x:v>
      </x:c>
      <x:c t="n" s="0">
        <x:v>53.06635</x:v>
      </x:c>
      <x:c t="n" s="0">
        <x:v>53.88369</x:v>
      </x:c>
      <x:c t="n" s="0">
        <x:v>51.50153</x:v>
      </x:c>
      <x:c t="n" s="0">
        <x:v>48.0336</x:v>
      </x:c>
      <x:c t="n" s="0">
        <x:v>43.81487</x:v>
      </x:c>
      <x:c t="n" s="0">
        <x:v>38.82133</x:v>
      </x:c>
      <x:c t="n" s="0">
        <x:v>35.9781</x:v>
      </x:c>
      <x:c t="n" s="0">
        <x:v>30.61504</x:v>
      </x:c>
      <x:c t="n" s="0">
        <x:v>31.18765</x:v>
      </x:c>
      <x:c t="n" s="0">
        <x:v>30.67243</x:v>
      </x:c>
      <x:c t="n" s="0">
        <x:v>20.98052</x:v>
      </x:c>
      <x:c t="n" s="0">
        <x:v>16.91956</x:v>
      </x:c>
      <x:c t="n" s="0">
        <x:v>4.597294</x:v>
      </x:c>
      <x:c t="n" s="0">
        <x:v>4.243587</x:v>
      </x:c>
      <x:c t="n" s="0">
        <x:v>4.354126</x:v>
      </x:c>
      <x:c t="n" s="0">
        <x:v>-26.27647</x:v>
      </x:c>
      <x:c t="n" s="0">
        <x:v>-16.33284</x:v>
      </x:c>
      <x:c t="n" s="0">
        <x:v>-8.398609</x:v>
      </x:c>
      <x:c t="n" s="0">
        <x:v>-4.36596</x:v>
      </x:c>
      <x:c t="n" s="0">
        <x:v>-2.226793</x:v>
      </x:c>
      <x:c t="n" s="0">
        <x:v>3.618915</x:v>
      </x:c>
      <x:c t="n" s="0">
        <x:v>11.11317</x:v>
      </x:c>
      <x:c t="n" s="0">
        <x:v>6.761954</x:v>
      </x:c>
      <x:c t="n" s="0">
        <x:v>27.8208</x:v>
      </x:c>
      <x:c t="n" s="0">
        <x:v>27.53868</x:v>
      </x:c>
      <x:c t="n" s="0">
        <x:v>30.2523</x:v>
      </x:c>
      <x:c t="n" s="0">
        <x:v>29.42398</x:v>
      </x:c>
      <x:c t="n" s="0">
        <x:v>35.31931</x:v>
      </x:c>
      <x:c t="n" s="0">
        <x:v>39.85301</x:v>
      </x:c>
      <x:c t="n" s="0">
        <x:v>34.39682</x:v>
      </x:c>
      <x:c t="n" s="0">
        <x:v>36.95371</x:v>
      </x:c>
      <x:c t="n" s="0">
        <x:v>41.81113</x:v>
      </x:c>
      <x:c t="n" s="0">
        <x:v>44.98578</x:v>
      </x:c>
      <x:c t="n" s="0">
        <x:v>44.8036</x:v>
      </x:c>
      <x:c t="n" s="0">
        <x:v>43.7257</x:v>
      </x:c>
      <x:c t="n" s="0">
        <x:v>49.63142</x:v>
      </x:c>
      <x:c t="n" s="0">
        <x:v>50.27418</x:v>
      </x:c>
      <x:c t="n" s="0">
        <x:v>52.03137</x:v>
      </x:c>
      <x:c t="n" s="0">
        <x:v>48.70386</x:v>
      </x:c>
      <x:c t="n" s="0">
        <x:v>43.67752</x:v>
      </x:c>
      <x:c t="n" s="0">
        <x:v>44.74022</x:v>
      </x:c>
      <x:c t="n" s="0">
        <x:v>38.3131</x:v>
      </x:c>
      <x:c t="n" s="0">
        <x:v>35.52548</x:v>
      </x:c>
      <x:c t="n" s="0">
        <x:v>30.71588</x:v>
      </x:c>
      <x:c t="n" s="0">
        <x:v>30.23826</x:v>
      </x:c>
      <x:c t="n" s="0">
        <x:v>27.10063</x:v>
      </x:c>
      <x:c t="n" s="0">
        <x:v>21.53146</x:v>
      </x:c>
      <x:c t="n" s="0">
        <x:v>16.87994</x:v>
      </x:c>
      <x:c t="n" s="0">
        <x:v>4.889566</x:v>
      </x:c>
      <x:c t="n" s="0">
        <x:v>4.087397</x:v>
      </x:c>
      <x:c t="n" s="0">
        <x:v>3.827456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43942.8440393519</x:v>
      </x:c>
      <x:c t="n" s="7">
        <x:v>43942.8440393519</x:v>
      </x:c>
      <x:c t="n" s="0">
        <x:v>60.40129</x:v>
      </x:c>
      <x:c t="n" s="0">
        <x:v>68.51434</x:v>
      </x:c>
      <x:c t="n" s="0">
        <x:v>65.54517</x:v>
      </x:c>
      <x:c t="n" s="0">
        <x:v>72.48709</x:v>
      </x:c>
      <x:c t="n" s="0">
        <x:v>-24.11759</x:v>
      </x:c>
      <x:c t="n" s="0">
        <x:v>-16.03407</x:v>
      </x:c>
      <x:c t="n" s="0">
        <x:v>-9.686123</x:v>
      </x:c>
      <x:c t="n" s="0">
        <x:v>-4.665199</x:v>
      </x:c>
      <x:c t="n" s="0">
        <x:v>-4.28045</x:v>
      </x:c>
      <x:c t="n" s="0">
        <x:v>2.151818</x:v>
      </x:c>
      <x:c t="n" s="0">
        <x:v>11.09338</x:v>
      </x:c>
      <x:c t="n" s="0">
        <x:v>13.10491</x:v>
      </x:c>
      <x:c t="n" s="0">
        <x:v>27.81033</x:v>
      </x:c>
      <x:c t="n" s="0">
        <x:v>26.21496</x:v>
      </x:c>
      <x:c t="n" s="0">
        <x:v>28.27693</x:v>
      </x:c>
      <x:c t="n" s="0">
        <x:v>31.94423</x:v>
      </x:c>
      <x:c t="n" s="0">
        <x:v>34.78171</x:v>
      </x:c>
      <x:c t="n" s="0">
        <x:v>35.84285</x:v>
      </x:c>
      <x:c t="n" s="0">
        <x:v>40.344</x:v>
      </x:c>
      <x:c t="n" s="0">
        <x:v>40.01622</x:v>
      </x:c>
      <x:c t="n" s="0">
        <x:v>45.6581</x:v>
      </x:c>
      <x:c t="n" s="0">
        <x:v>41.81258</x:v>
      </x:c>
      <x:c t="n" s="0">
        <x:v>43.61795</x:v>
      </x:c>
      <x:c t="n" s="0">
        <x:v>44.02157</x:v>
      </x:c>
      <x:c t="n" s="0">
        <x:v>48.46784</x:v>
      </x:c>
      <x:c t="n" s="0">
        <x:v>52.42967</x:v>
      </x:c>
      <x:c t="n" s="0">
        <x:v>53.55145</x:v>
      </x:c>
      <x:c t="n" s="0">
        <x:v>51.13882</x:v>
      </x:c>
      <x:c t="n" s="0">
        <x:v>47.74263</x:v>
      </x:c>
      <x:c t="n" s="0">
        <x:v>43.84682</x:v>
      </x:c>
      <x:c t="n" s="0">
        <x:v>38.9678</x:v>
      </x:c>
      <x:c t="n" s="0">
        <x:v>35.69377</x:v>
      </x:c>
      <x:c t="n" s="0">
        <x:v>30.60121</x:v>
      </x:c>
      <x:c t="n" s="0">
        <x:v>31.51194</x:v>
      </x:c>
      <x:c t="n" s="0">
        <x:v>30.41067</x:v>
      </x:c>
      <x:c t="n" s="0">
        <x:v>21.11431</x:v>
      </x:c>
      <x:c t="n" s="0">
        <x:v>16.96621</x:v>
      </x:c>
      <x:c t="n" s="0">
        <x:v>4.782282</x:v>
      </x:c>
      <x:c t="n" s="0">
        <x:v>4.134943</x:v>
      </x:c>
      <x:c t="n" s="0">
        <x:v>4.386793</x:v>
      </x:c>
      <x:c t="n" s="0">
        <x:v>-26.27647</x:v>
      </x:c>
      <x:c t="n" s="0">
        <x:v>-16.64795</x:v>
      </x:c>
      <x:c t="n" s="0">
        <x:v>-8.179853</x:v>
      </x:c>
      <x:c t="n" s="0">
        <x:v>-4.903447</x:v>
      </x:c>
      <x:c t="n" s="0">
        <x:v>-2.226793</x:v>
      </x:c>
      <x:c t="n" s="0">
        <x:v>3.618915</x:v>
      </x:c>
      <x:c t="n" s="0">
        <x:v>15.59282</x:v>
      </x:c>
      <x:c t="n" s="0">
        <x:v>5.712986</x:v>
      </x:c>
      <x:c t="n" s="0">
        <x:v>27.8208</x:v>
      </x:c>
      <x:c t="n" s="0">
        <x:v>31.65879</x:v>
      </x:c>
      <x:c t="n" s="0">
        <x:v>30.2523</x:v>
      </x:c>
      <x:c t="n" s="0">
        <x:v>24.39719</x:v>
      </x:c>
      <x:c t="n" s="0">
        <x:v>35.31931</x:v>
      </x:c>
      <x:c t="n" s="0">
        <x:v>39.88011</x:v>
      </x:c>
      <x:c t="n" s="0">
        <x:v>38.43699</x:v>
      </x:c>
      <x:c t="n" s="0">
        <x:v>38.01475</x:v>
      </x:c>
      <x:c t="n" s="0">
        <x:v>45.25067</x:v>
      </x:c>
      <x:c t="n" s="0">
        <x:v>39.82748</x:v>
      </x:c>
      <x:c t="n" s="0">
        <x:v>44.28321</x:v>
      </x:c>
      <x:c t="n" s="0">
        <x:v>43.18419</x:v>
      </x:c>
      <x:c t="n" s="0">
        <x:v>48.17365</x:v>
      </x:c>
      <x:c t="n" s="0">
        <x:v>43.36187</x:v>
      </x:c>
      <x:c t="n" s="0">
        <x:v>51.55731</x:v>
      </x:c>
      <x:c t="n" s="0">
        <x:v>46.61903</x:v>
      </x:c>
      <x:c t="n" s="0">
        <x:v>46.9284</x:v>
      </x:c>
      <x:c t="n" s="0">
        <x:v>46.37127</x:v>
      </x:c>
      <x:c t="n" s="0">
        <x:v>39.55094</x:v>
      </x:c>
      <x:c t="n" s="0">
        <x:v>33.76276</x:v>
      </x:c>
      <x:c t="n" s="0">
        <x:v>30.92537</x:v>
      </x:c>
      <x:c t="n" s="0">
        <x:v>32.40301</x:v>
      </x:c>
      <x:c t="n" s="0">
        <x:v>27.76582</x:v>
      </x:c>
      <x:c t="n" s="0">
        <x:v>20.94227</x:v>
      </x:c>
      <x:c t="n" s="0">
        <x:v>17.09284</x:v>
      </x:c>
      <x:c t="n" s="0">
        <x:v>6.521018</x:v>
      </x:c>
      <x:c t="n" s="0">
        <x:v>3.402767</x:v>
      </x:c>
      <x:c t="n" s="0">
        <x:v>4.789608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43942.8440393519</x:v>
      </x:c>
      <x:c t="n" s="7">
        <x:v>43942.8440393519</x:v>
      </x:c>
      <x:c t="n" s="0">
        <x:v>58.73244</x:v>
      </x:c>
      <x:c t="n" s="0">
        <x:v>68.67227</x:v>
      </x:c>
      <x:c t="n" s="0">
        <x:v>63.24551</x:v>
      </x:c>
      <x:c t="n" s="0">
        <x:v>73.30896</x:v>
      </x:c>
      <x:c t="n" s="0">
        <x:v>-24.37381</x:v>
      </x:c>
      <x:c t="n" s="0">
        <x:v>-16.38267</x:v>
      </x:c>
      <x:c t="n" s="0">
        <x:v>-9.185949</x:v>
      </x:c>
      <x:c t="n" s="0">
        <x:v>-5.211775</x:v>
      </x:c>
      <x:c t="n" s="0">
        <x:v>-3.913143</x:v>
      </x:c>
      <x:c t="n" s="0">
        <x:v>2.3994</x:v>
      </x:c>
      <x:c t="n" s="0">
        <x:v>12.24351</x:v>
      </x:c>
      <x:c t="n" s="0">
        <x:v>12.54775</x:v>
      </x:c>
      <x:c t="n" s="0">
        <x:v>27.78343</x:v>
      </x:c>
      <x:c t="n" s="0">
        <x:v>27.70736</x:v>
      </x:c>
      <x:c t="n" s="0">
        <x:v>28.62751</x:v>
      </x:c>
      <x:c t="n" s="0">
        <x:v>31.3876</x:v>
      </x:c>
      <x:c t="n" s="0">
        <x:v>34.41729</x:v>
      </x:c>
      <x:c t="n" s="0">
        <x:v>35.69833</x:v>
      </x:c>
      <x:c t="n" s="0">
        <x:v>40.36611</x:v>
      </x:c>
      <x:c t="n" s="0">
        <x:v>39.96882</x:v>
      </x:c>
      <x:c t="n" s="0">
        <x:v>45.38935</x:v>
      </x:c>
      <x:c t="n" s="0">
        <x:v>41.42404</x:v>
      </x:c>
      <x:c t="n" s="0">
        <x:v>43.1275</x:v>
      </x:c>
      <x:c t="n" s="0">
        <x:v>43.54266</x:v>
      </x:c>
      <x:c t="n" s="0">
        <x:v>48.17752</x:v>
      </x:c>
      <x:c t="n" s="0">
        <x:v>51.99359</x:v>
      </x:c>
      <x:c t="n" s="0">
        <x:v>53.57389</x:v>
      </x:c>
      <x:c t="n" s="0">
        <x:v>51.14284</x:v>
      </x:c>
      <x:c t="n" s="0">
        <x:v>47.60008</x:v>
      </x:c>
      <x:c t="n" s="0">
        <x:v>44.25636</x:v>
      </x:c>
      <x:c t="n" s="0">
        <x:v>38.89421</x:v>
      </x:c>
      <x:c t="n" s="0">
        <x:v>35.88887</x:v>
      </x:c>
      <x:c t="n" s="0">
        <x:v>30.65826</x:v>
      </x:c>
      <x:c t="n" s="0">
        <x:v>31.52218</x:v>
      </x:c>
      <x:c t="n" s="0">
        <x:v>29.96695</x:v>
      </x:c>
      <x:c t="n" s="0">
        <x:v>21.09439</x:v>
      </x:c>
      <x:c t="n" s="0">
        <x:v>16.91988</x:v>
      </x:c>
      <x:c t="n" s="0">
        <x:v>4.990032</x:v>
      </x:c>
      <x:c t="n" s="0">
        <x:v>4.290103</x:v>
      </x:c>
      <x:c t="n" s="0">
        <x:v>4.397929</x:v>
      </x:c>
      <x:c t="n" s="0">
        <x:v>-26.27647</x:v>
      </x:c>
      <x:c t="n" s="0">
        <x:v>-19.89738</x:v>
      </x:c>
      <x:c t="n" s="0">
        <x:v>-6.896315</x:v>
      </x:c>
      <x:c t="n" s="0">
        <x:v>-15.9947</x:v>
      </x:c>
      <x:c t="n" s="0">
        <x:v>-2.226793</x:v>
      </x:c>
      <x:c t="n" s="0">
        <x:v>3.618915</x:v>
      </x:c>
      <x:c t="n" s="0">
        <x:v>15.97478</x:v>
      </x:c>
      <x:c t="n" s="0">
        <x:v>5.540091</x:v>
      </x:c>
      <x:c t="n" s="0">
        <x:v>27.24076</x:v>
      </x:c>
      <x:c t="n" s="0">
        <x:v>32.02323</x:v>
      </x:c>
      <x:c t="n" s="0">
        <x:v>30.2523</x:v>
      </x:c>
      <x:c t="n" s="0">
        <x:v>24.39719</x:v>
      </x:c>
      <x:c t="n" s="0">
        <x:v>28.55289</x:v>
      </x:c>
      <x:c t="n" s="0">
        <x:v>32.88177</x:v>
      </x:c>
      <x:c t="n" s="0">
        <x:v>40.98499</x:v>
      </x:c>
      <x:c t="n" s="0">
        <x:v>40.65382</x:v>
      </x:c>
      <x:c t="n" s="0">
        <x:v>41.79347</x:v>
      </x:c>
      <x:c t="n" s="0">
        <x:v>40.12335</x:v>
      </x:c>
      <x:c t="n" s="0">
        <x:v>38.11166</x:v>
      </x:c>
      <x:c t="n" s="0">
        <x:v>36.99926</x:v>
      </x:c>
      <x:c t="n" s="0">
        <x:v>45.81725</x:v>
      </x:c>
      <x:c t="n" s="0">
        <x:v>50.04284</x:v>
      </x:c>
      <x:c t="n" s="0">
        <x:v>54.32641</x:v>
      </x:c>
      <x:c t="n" s="0">
        <x:v>51.93698</x:v>
      </x:c>
      <x:c t="n" s="0">
        <x:v>46.69263</x:v>
      </x:c>
      <x:c t="n" s="0">
        <x:v>43.02747</x:v>
      </x:c>
      <x:c t="n" s="0">
        <x:v>38.81925</x:v>
      </x:c>
      <x:c t="n" s="0">
        <x:v>36.52824</x:v>
      </x:c>
      <x:c t="n" s="0">
        <x:v>30.60432</x:v>
      </x:c>
      <x:c t="n" s="0">
        <x:v>31.61339</x:v>
      </x:c>
      <x:c t="n" s="0">
        <x:v>26.15453</x:v>
      </x:c>
      <x:c t="n" s="0">
        <x:v>21.62499</x:v>
      </x:c>
      <x:c t="n" s="0">
        <x:v>16.82872</x:v>
      </x:c>
      <x:c t="n" s="0">
        <x:v>5.063791</x:v>
      </x:c>
      <x:c t="n" s="0">
        <x:v>5.665816</x:v>
      </x:c>
      <x:c t="n" s="0">
        <x:v>4.281075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43942.8440393519</x:v>
      </x:c>
      <x:c t="n" s="7">
        <x:v>43942.8440393519</x:v>
      </x:c>
      <x:c t="n" s="0">
        <x:v>58.06575</x:v>
      </x:c>
      <x:c t="n" s="0">
        <x:v>66.50519</x:v>
      </x:c>
      <x:c t="n" s="0">
        <x:v>65.11214</x:v>
      </x:c>
      <x:c t="n" s="0">
        <x:v>72.15828</x:v>
      </x:c>
      <x:c t="n" s="0">
        <x:v>-24.60522</x:v>
      </x:c>
      <x:c t="n" s="0">
        <x:v>-16.74955</x:v>
      </x:c>
      <x:c t="n" s="0">
        <x:v>-8.766766</x:v>
      </x:c>
      <x:c t="n" s="0">
        <x:v>-5.835532</x:v>
      </x:c>
      <x:c t="n" s="0">
        <x:v>-3.816154</x:v>
      </x:c>
      <x:c t="n" s="0">
        <x:v>2.600211</x:v>
      </x:c>
      <x:c t="n" s="0">
        <x:v>13.03061</x:v>
      </x:c>
      <x:c t="n" s="0">
        <x:v>12.00784</x:v>
      </x:c>
      <x:c t="n" s="0">
        <x:v>27.57059</x:v>
      </x:c>
      <x:c t="n" s="0">
        <x:v>28.67077</x:v>
      </x:c>
      <x:c t="n" s="0">
        <x:v>29.05897</x:v>
      </x:c>
      <x:c t="n" s="0">
        <x:v>30.84826</x:v>
      </x:c>
      <x:c t="n" s="0">
        <x:v>33.92023</x:v>
      </x:c>
      <x:c t="n" s="0">
        <x:v>35.49527</x:v>
      </x:c>
      <x:c t="n" s="0">
        <x:v>40.90343</x:v>
      </x:c>
      <x:c t="n" s="0">
        <x:v>40.3746</x:v>
      </x:c>
      <x:c t="n" s="0">
        <x:v>45.87356</x:v>
      </x:c>
      <x:c t="n" s="0">
        <x:v>41.90185</x:v>
      </x:c>
      <x:c t="n" s="0">
        <x:v>42.53522</x:v>
      </x:c>
      <x:c t="n" s="0">
        <x:v>43.60721</x:v>
      </x:c>
      <x:c t="n" s="0">
        <x:v>48.62742</x:v>
      </x:c>
      <x:c t="n" s="0">
        <x:v>52.80044</x:v>
      </x:c>
      <x:c t="n" s="0">
        <x:v>53.53008</x:v>
      </x:c>
      <x:c t="n" s="0">
        <x:v>51.08378</x:v>
      </x:c>
      <x:c t="n" s="0">
        <x:v>47.46296</x:v>
      </x:c>
      <x:c t="n" s="0">
        <x:v>44.16401</x:v>
      </x:c>
      <x:c t="n" s="0">
        <x:v>39.24931</x:v>
      </x:c>
      <x:c t="n" s="0">
        <x:v>36.10868</x:v>
      </x:c>
      <x:c t="n" s="0">
        <x:v>30.76657</x:v>
      </x:c>
      <x:c t="n" s="0">
        <x:v>31.34719</x:v>
      </x:c>
      <x:c t="n" s="0">
        <x:v>29.89693</x:v>
      </x:c>
      <x:c t="n" s="0">
        <x:v>21.04066</x:v>
      </x:c>
      <x:c t="n" s="0">
        <x:v>16.84279</x:v>
      </x:c>
      <x:c t="n" s="0">
        <x:v>4.840559</x:v>
      </x:c>
      <x:c t="n" s="0">
        <x:v>4.336585</x:v>
      </x:c>
      <x:c t="n" s="0">
        <x:v>4.407257</x:v>
      </x:c>
      <x:c t="n" s="0">
        <x:v>-26.27647</x:v>
      </x:c>
      <x:c t="n" s="0">
        <x:v>-19.89738</x:v>
      </x:c>
      <x:c t="n" s="0">
        <x:v>-6.896315</x:v>
      </x:c>
      <x:c t="n" s="0">
        <x:v>-15.9947</x:v>
      </x:c>
      <x:c t="n" s="0">
        <x:v>-4.060062</x:v>
      </x:c>
      <x:c t="n" s="0">
        <x:v>3.618915</x:v>
      </x:c>
      <x:c t="n" s="0">
        <x:v>15.97478</x:v>
      </x:c>
      <x:c t="n" s="0">
        <x:v>5.540091</x:v>
      </x:c>
      <x:c t="n" s="0">
        <x:v>26.05948</x:v>
      </x:c>
      <x:c t="n" s="0">
        <x:v>30.88004</x:v>
      </x:c>
      <x:c t="n" s="0">
        <x:v>31.34466</x:v>
      </x:c>
      <x:c t="n" s="0">
        <x:v>28.33596</x:v>
      </x:c>
      <x:c t="n" s="0">
        <x:v>28.55289</x:v>
      </x:c>
      <x:c t="n" s="0">
        <x:v>35.62473</x:v>
      </x:c>
      <x:c t="n" s="0">
        <x:v>43.41383</x:v>
      </x:c>
      <x:c t="n" s="0">
        <x:v>42.30538</x:v>
      </x:c>
      <x:c t="n" s="0">
        <x:v>49.45753</x:v>
      </x:c>
      <x:c t="n" s="0">
        <x:v>44.04544</x:v>
      </x:c>
      <x:c t="n" s="0">
        <x:v>37.02652</x:v>
      </x:c>
      <x:c t="n" s="0">
        <x:v>45.56107</x:v>
      </x:c>
      <x:c t="n" s="0">
        <x:v>50.88069</x:v>
      </x:c>
      <x:c t="n" s="0">
        <x:v>56.29858</x:v>
      </x:c>
      <x:c t="n" s="0">
        <x:v>51.0442</x:v>
      </x:c>
      <x:c t="n" s="0">
        <x:v>50.79131</x:v>
      </x:c>
      <x:c t="n" s="0">
        <x:v>45.05091</x:v>
      </x:c>
      <x:c t="n" s="0">
        <x:v>44.15517</x:v>
      </x:c>
      <x:c t="n" s="0">
        <x:v>40.58129</x:v>
      </x:c>
      <x:c t="n" s="0">
        <x:v>36.85142</x:v>
      </x:c>
      <x:c t="n" s="0">
        <x:v>30.57939</x:v>
      </x:c>
      <x:c t="n" s="0">
        <x:v>30.0948</x:v>
      </x:c>
      <x:c t="n" s="0">
        <x:v>29.38818</x:v>
      </x:c>
      <x:c t="n" s="0">
        <x:v>19.80693</x:v>
      </x:c>
      <x:c t="n" s="0">
        <x:v>16.26003</x:v>
      </x:c>
      <x:c t="n" s="0">
        <x:v>3.626277</x:v>
      </x:c>
      <x:c t="n" s="0">
        <x:v>3.543648</x:v>
      </x:c>
      <x:c t="n" s="0">
        <x:v>4.340514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43942.8440393519</x:v>
      </x:c>
      <x:c t="n" s="7">
        <x:v>43942.8440393519</x:v>
      </x:c>
      <x:c t="n" s="0">
        <x:v>58.43355</x:v>
      </x:c>
      <x:c t="n" s="0">
        <x:v>68.35043</x:v>
      </x:c>
      <x:c t="n" s="0">
        <x:v>64.91492</x:v>
      </x:c>
      <x:c t="n" s="0">
        <x:v>74.18726</x:v>
      </x:c>
      <x:c t="n" s="0">
        <x:v>-24.81314</x:v>
      </x:c>
      <x:c t="n" s="0">
        <x:v>-17.08949</x:v>
      </x:c>
      <x:c t="n" s="0">
        <x:v>-8.438246</x:v>
      </x:c>
      <x:c t="n" s="0">
        <x:v>-6.449862</x:v>
      </x:c>
      <x:c t="n" s="0">
        <x:v>-4.045602</x:v>
      </x:c>
      <x:c t="n" s="0">
        <x:v>2.764652</x:v>
      </x:c>
      <x:c t="n" s="0">
        <x:v>13.60561</x:v>
      </x:c>
      <x:c t="n" s="0">
        <x:v>11.65149</x:v>
      </x:c>
      <x:c t="n" s="0">
        <x:v>27.38018</x:v>
      </x:c>
      <x:c t="n" s="0">
        <x:v>28.10315</x:v>
      </x:c>
      <x:c t="n" s="0">
        <x:v>29.60541</x:v>
      </x:c>
      <x:c t="n" s="0">
        <x:v>31.19173</x:v>
      </x:c>
      <x:c t="n" s="0">
        <x:v>33.88496</x:v>
      </x:c>
      <x:c t="n" s="0">
        <x:v>35.99437</x:v>
      </x:c>
      <x:c t="n" s="0">
        <x:v>41.41058</x:v>
      </x:c>
      <x:c t="n" s="0">
        <x:v>40.782</x:v>
      </x:c>
      <x:c t="n" s="0">
        <x:v>46.30707</x:v>
      </x:c>
      <x:c t="n" s="0">
        <x:v>41.68856</x:v>
      </x:c>
      <x:c t="n" s="0">
        <x:v>42.99583</x:v>
      </x:c>
      <x:c t="n" s="0">
        <x:v>44.2151</x:v>
      </x:c>
      <x:c t="n" s="0">
        <x:v>48.93414</x:v>
      </x:c>
      <x:c t="n" s="0">
        <x:v>53.06303</x:v>
      </x:c>
      <x:c t="n" s="0">
        <x:v>53.59981</x:v>
      </x:c>
      <x:c t="n" s="0">
        <x:v>51.00057</x:v>
      </x:c>
      <x:c t="n" s="0">
        <x:v>47.20884</x:v>
      </x:c>
      <x:c t="n" s="0">
        <x:v>44.62411</x:v>
      </x:c>
      <x:c t="n" s="0">
        <x:v>39.28479</x:v>
      </x:c>
      <x:c t="n" s="0">
        <x:v>35.88316</x:v>
      </x:c>
      <x:c t="n" s="0">
        <x:v>30.57338</x:v>
      </x:c>
      <x:c t="n" s="0">
        <x:v>31.12508</x:v>
      </x:c>
      <x:c t="n" s="0">
        <x:v>29.4195</x:v>
      </x:c>
      <x:c t="n" s="0">
        <x:v>20.94166</x:v>
      </x:c>
      <x:c t="n" s="0">
        <x:v>16.71777</x:v>
      </x:c>
      <x:c t="n" s="0">
        <x:v>4.64507</x:v>
      </x:c>
      <x:c t="n" s="0">
        <x:v>4.207147</x:v>
      </x:c>
      <x:c t="n" s="0">
        <x:v>4.306986</x:v>
      </x:c>
      <x:c t="n" s="0">
        <x:v>-26.27647</x:v>
      </x:c>
      <x:c t="n" s="0">
        <x:v>-19.89738</x:v>
      </x:c>
      <x:c t="n" s="0">
        <x:v>-6.896315</x:v>
      </x:c>
      <x:c t="n" s="0">
        <x:v>-15.9947</x:v>
      </x:c>
      <x:c t="n" s="0">
        <x:v>-5.703919</x:v>
      </x:c>
      <x:c t="n" s="0">
        <x:v>3.618915</x:v>
      </x:c>
      <x:c t="n" s="0">
        <x:v>15.97478</x:v>
      </x:c>
      <x:c t="n" s="0">
        <x:v>9.523552</x:v>
      </x:c>
      <x:c t="n" s="0">
        <x:v>26.05948</x:v>
      </x:c>
      <x:c t="n" s="0">
        <x:v>20.73098</x:v>
      </x:c>
      <x:c t="n" s="0">
        <x:v>31.88861</x:v>
      </x:c>
      <x:c t="n" s="0">
        <x:v>32.79001</x:v>
      </x:c>
      <x:c t="n" s="0">
        <x:v>35.1557</x:v>
      </x:c>
      <x:c t="n" s="0">
        <x:v>38.12996</x:v>
      </x:c>
      <x:c t="n" s="0">
        <x:v>43.662</x:v>
      </x:c>
      <x:c t="n" s="0">
        <x:v>42.41171</x:v>
      </x:c>
      <x:c t="n" s="0">
        <x:v>46.47866</x:v>
      </x:c>
      <x:c t="n" s="0">
        <x:v>37.62321</x:v>
      </x:c>
      <x:c t="n" s="0">
        <x:v>45.38031</x:v>
      </x:c>
      <x:c t="n" s="0">
        <x:v>47.28565</x:v>
      </x:c>
      <x:c t="n" s="0">
        <x:v>50.29934</x:v>
      </x:c>
      <x:c t="n" s="0">
        <x:v>52.79449</x:v>
      </x:c>
      <x:c t="n" s="0">
        <x:v>54.00986</x:v>
      </x:c>
      <x:c t="n" s="0">
        <x:v>49.49106</x:v>
      </x:c>
      <x:c t="n" s="0">
        <x:v>45.81982</x:v>
      </x:c>
      <x:c t="n" s="0">
        <x:v>46.44415</x:v>
      </x:c>
      <x:c t="n" s="0">
        <x:v>39.34572</x:v>
      </x:c>
      <x:c t="n" s="0">
        <x:v>34.2649</x:v>
      </x:c>
      <x:c t="n" s="0">
        <x:v>29.34879</x:v>
      </x:c>
      <x:c t="n" s="0">
        <x:v>30.716</x:v>
      </x:c>
      <x:c t="n" s="0">
        <x:v>24.3472</x:v>
      </x:c>
      <x:c t="n" s="0">
        <x:v>20.80637</x:v>
      </x:c>
      <x:c t="n" s="0">
        <x:v>15.5934</x:v>
      </x:c>
      <x:c t="n" s="0">
        <x:v>4.46611</x:v>
      </x:c>
      <x:c t="n" s="0">
        <x:v>3.893794</x:v>
      </x:c>
      <x:c t="n" s="0">
        <x:v>4.199022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43942.8440393519</x:v>
      </x:c>
      <x:c t="n" s="7">
        <x:v>43942.8440393519</x:v>
      </x:c>
      <x:c t="n" s="0">
        <x:v>59.09731</x:v>
      </x:c>
      <x:c t="n" s="0">
        <x:v>70.63522</x:v>
      </x:c>
      <x:c t="n" s="0">
        <x:v>67.91321</x:v>
      </x:c>
      <x:c t="n" s="0">
        <x:v>75.06987</x:v>
      </x:c>
      <x:c t="n" s="0">
        <x:v>-24.99913</x:v>
      </x:c>
      <x:c t="n" s="0">
        <x:v>-17.40241</x:v>
      </x:c>
      <x:c t="n" s="0">
        <x:v>-8.176109</x:v>
      </x:c>
      <x:c t="n" s="0">
        <x:v>-7.053511</x:v>
      </x:c>
      <x:c t="n" s="0">
        <x:v>-4.251637</x:v>
      </x:c>
      <x:c t="n" s="0">
        <x:v>2.900321</x:v>
      </x:c>
      <x:c t="n" s="0">
        <x:v>14.0428</x:v>
      </x:c>
      <x:c t="n" s="0">
        <x:v>11.48031</x:v>
      </x:c>
      <x:c t="n" s="0">
        <x:v>27.01228</x:v>
      </x:c>
      <x:c t="n" s="0">
        <x:v>27.55172</x:v>
      </x:c>
      <x:c t="n" s="0">
        <x:v>30.02317</x:v>
      </x:c>
      <x:c t="n" s="0">
        <x:v>31.46498</x:v>
      </x:c>
      <x:c t="n" s="0">
        <x:v>34.45901</x:v>
      </x:c>
      <x:c t="n" s="0">
        <x:v>36.33012</x:v>
      </x:c>
      <x:c t="n" s="0">
        <x:v>41.85339</x:v>
      </x:c>
      <x:c t="n" s="0">
        <x:v>40.80711</x:v>
      </x:c>
      <x:c t="n" s="0">
        <x:v>46.03119</x:v>
      </x:c>
      <x:c t="n" s="0">
        <x:v>41.77054</x:v>
      </x:c>
      <x:c t="n" s="0">
        <x:v>42.85244</x:v>
      </x:c>
      <x:c t="n" s="0">
        <x:v>44.45494</x:v>
      </x:c>
      <x:c t="n" s="0">
        <x:v>48.50257</x:v>
      </x:c>
      <x:c t="n" s="0">
        <x:v>52.68179</x:v>
      </x:c>
      <x:c t="n" s="0">
        <x:v>53.16371</x:v>
      </x:c>
      <x:c t="n" s="0">
        <x:v>50.4809</x:v>
      </x:c>
      <x:c t="n" s="0">
        <x:v>47.46059</x:v>
      </x:c>
      <x:c t="n" s="0">
        <x:v>44.35749</x:v>
      </x:c>
      <x:c t="n" s="0">
        <x:v>39.00573</x:v>
      </x:c>
      <x:c t="n" s="0">
        <x:v>35.56076</x:v>
      </x:c>
      <x:c t="n" s="0">
        <x:v>30.42846</x:v>
      </x:c>
      <x:c t="n" s="0">
        <x:v>31.08187</x:v>
      </x:c>
      <x:c t="n" s="0">
        <x:v>29.11423</x:v>
      </x:c>
      <x:c t="n" s="0">
        <x:v>20.84684</x:v>
      </x:c>
      <x:c t="n" s="0">
        <x:v>16.65915</x:v>
      </x:c>
      <x:c t="n" s="0">
        <x:v>4.590331</x:v>
      </x:c>
      <x:c t="n" s="0">
        <x:v>4.060586</x:v>
      </x:c>
      <x:c t="n" s="0">
        <x:v>4.267669</x:v>
      </x:c>
      <x:c t="n" s="0">
        <x:v>-27.2019</x:v>
      </x:c>
      <x:c t="n" s="0">
        <x:v>-19.89738</x:v>
      </x:c>
      <x:c t="n" s="0">
        <x:v>-6.896315</x:v>
      </x:c>
      <x:c t="n" s="0">
        <x:v>-15.9947</x:v>
      </x:c>
      <x:c t="n" s="0">
        <x:v>-5.703919</x:v>
      </x:c>
      <x:c t="n" s="0">
        <x:v>3.346375</x:v>
      </x:c>
      <x:c t="n" s="0">
        <x:v>15.68814</x:v>
      </x:c>
      <x:c t="n" s="0">
        <x:v>10.31581</x:v>
      </x:c>
      <x:c t="n" s="0">
        <x:v>22.85809</x:v>
      </x:c>
      <x:c t="n" s="0">
        <x:v>20.73098</x:v>
      </x:c>
      <x:c t="n" s="0">
        <x:v>31.88861</x:v>
      </x:c>
      <x:c t="n" s="0">
        <x:v>32.79001</x:v>
      </x:c>
      <x:c t="n" s="0">
        <x:v>36.82538</x:v>
      </x:c>
      <x:c t="n" s="0">
        <x:v>37.75791</x:v>
      </x:c>
      <x:c t="n" s="0">
        <x:v>42.59216</x:v>
      </x:c>
      <x:c t="n" s="0">
        <x:v>40.67582</x:v>
      </x:c>
      <x:c t="n" s="0">
        <x:v>44.18544</x:v>
      </x:c>
      <x:c t="n" s="0">
        <x:v>43.88599</x:v>
      </x:c>
      <x:c t="n" s="0">
        <x:v>40.05592</x:v>
      </x:c>
      <x:c t="n" s="0">
        <x:v>43.81995</x:v>
      </x:c>
      <x:c t="n" s="0">
        <x:v>43.04176</x:v>
      </x:c>
      <x:c t="n" s="0">
        <x:v>48.96386</x:v>
      </x:c>
      <x:c t="n" s="0">
        <x:v>48.36512</x:v>
      </x:c>
      <x:c t="n" s="0">
        <x:v>43.94438</x:v>
      </x:c>
      <x:c t="n" s="0">
        <x:v>49.14804</x:v>
      </x:c>
      <x:c t="n" s="0">
        <x:v>41.49691</x:v>
      </x:c>
      <x:c t="n" s="0">
        <x:v>37.81614</x:v>
      </x:c>
      <x:c t="n" s="0">
        <x:v>32.84573</x:v>
      </x:c>
      <x:c t="n" s="0">
        <x:v>29.78912</x:v>
      </x:c>
      <x:c t="n" s="0">
        <x:v>30.09721</x:v>
      </x:c>
      <x:c t="n" s="0">
        <x:v>26.64289</x:v>
      </x:c>
      <x:c t="n" s="0">
        <x:v>19.79858</x:v>
      </x:c>
      <x:c t="n" s="0">
        <x:v>16.81534</x:v>
      </x:c>
      <x:c t="n" s="0">
        <x:v>3.828718</x:v>
      </x:c>
      <x:c t="n" s="0">
        <x:v>2.934225</x:v>
      </x:c>
      <x:c t="n" s="0">
        <x:v>3.614667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43942.8440393519</x:v>
      </x:c>
      <x:c t="n" s="7">
        <x:v>43942.8440393519</x:v>
      </x:c>
      <x:c t="n" s="0">
        <x:v>58.24899</x:v>
      </x:c>
      <x:c t="n" s="0">
        <x:v>68.67227</x:v>
      </x:c>
      <x:c t="n" s="0">
        <x:v>67.9509</x:v>
      </x:c>
      <x:c t="n" s="0">
        <x:v>76.33794</x:v>
      </x:c>
      <x:c t="n" s="0">
        <x:v>-25.55839</x:v>
      </x:c>
      <x:c t="n" s="0">
        <x:v>-17.68881</x:v>
      </x:c>
      <x:c t="n" s="0">
        <x:v>-7.964119</x:v>
      </x:c>
      <x:c t="n" s="0">
        <x:v>-7.645113</x:v>
      </x:c>
      <x:c t="n" s="0">
        <x:v>-4.435679</x:v>
      </x:c>
      <x:c t="n" s="0">
        <x:v>2.831857</x:v>
      </x:c>
      <x:c t="n" s="0">
        <x:v>14.14409</x:v>
      </x:c>
      <x:c t="n" s="0">
        <x:v>11.4831</x:v>
      </x:c>
      <x:c t="n" s="0">
        <x:v>26.60322</x:v>
      </x:c>
      <x:c t="n" s="0">
        <x:v>27.01809</x:v>
      </x:c>
      <x:c t="n" s="0">
        <x:v>30.35065</x:v>
      </x:c>
      <x:c t="n" s="0">
        <x:v>31.80032</x:v>
      </x:c>
      <x:c t="n" s="0">
        <x:v>34.85437</x:v>
      </x:c>
      <x:c t="n" s="0">
        <x:v>36.52518</x:v>
      </x:c>
      <x:c t="n" s="0">
        <x:v>41.19799</x:v>
      </x:c>
      <x:c t="n" s="0">
        <x:v>41.0763</x:v>
      </x:c>
      <x:c t="n" s="0">
        <x:v>45.6554</x:v>
      </x:c>
      <x:c t="n" s="0">
        <x:v>41.9626</x:v>
      </x:c>
      <x:c t="n" s="0">
        <x:v>42.3818</x:v>
      </x:c>
      <x:c t="n" s="0">
        <x:v>44.35823</x:v>
      </x:c>
      <x:c t="n" s="0">
        <x:v>48.53033</x:v>
      </x:c>
      <x:c t="n" s="0">
        <x:v>52.33447</x:v>
      </x:c>
      <x:c t="n" s="0">
        <x:v>52.97552</x:v>
      </x:c>
      <x:c t="n" s="0">
        <x:v>50.24165</x:v>
      </x:c>
      <x:c t="n" s="0">
        <x:v>47.6189</x:v>
      </x:c>
      <x:c t="n" s="0">
        <x:v>44.13078</x:v>
      </x:c>
      <x:c t="n" s="0">
        <x:v>39.06024</x:v>
      </x:c>
      <x:c t="n" s="0">
        <x:v>35.45166</x:v>
      </x:c>
      <x:c t="n" s="0">
        <x:v>30.3797</x:v>
      </x:c>
      <x:c t="n" s="0">
        <x:v>30.86553</x:v>
      </x:c>
      <x:c t="n" s="0">
        <x:v>28.69384</x:v>
      </x:c>
      <x:c t="n" s="0">
        <x:v>20.7752</x:v>
      </x:c>
      <x:c t="n" s="0">
        <x:v>16.65087</x:v>
      </x:c>
      <x:c t="n" s="0">
        <x:v>4.6405</x:v>
      </x:c>
      <x:c t="n" s="0">
        <x:v>4.010647</x:v>
      </x:c>
      <x:c t="n" s="0">
        <x:v>4.296144</x:v>
      </x:c>
      <x:c t="n" s="0">
        <x:v>-30.06697</x:v>
      </x:c>
      <x:c t="n" s="0">
        <x:v>-19.89738</x:v>
      </x:c>
      <x:c t="n" s="0">
        <x:v>-6.896315</x:v>
      </x:c>
      <x:c t="n" s="0">
        <x:v>-15.9947</x:v>
      </x:c>
      <x:c t="n" s="0">
        <x:v>-5.703919</x:v>
      </x:c>
      <x:c t="n" s="0">
        <x:v>2.408129</x:v>
      </x:c>
      <x:c t="n" s="0">
        <x:v>14.69356</x:v>
      </x:c>
      <x:c t="n" s="0">
        <x:v>12.33279</x:v>
      </x:c>
      <x:c t="n" s="0">
        <x:v>22.85809</x:v>
      </x:c>
      <x:c t="n" s="0">
        <x:v>20.72075</x:v>
      </x:c>
      <x:c t="n" s="0">
        <x:v>31.4698</x:v>
      </x:c>
      <x:c t="n" s="0">
        <x:v>33.82339</x:v>
      </x:c>
      <x:c t="n" s="0">
        <x:v>36.47152</x:v>
      </x:c>
      <x:c t="n" s="0">
        <x:v>37.51835</x:v>
      </x:c>
      <x:c t="n" s="0">
        <x:v>27.91932</x:v>
      </x:c>
      <x:c t="n" s="0">
        <x:v>42.79943</x:v>
      </x:c>
      <x:c t="n" s="0">
        <x:v>41.29837</x:v>
      </x:c>
      <x:c t="n" s="0">
        <x:v>41.53931</x:v>
      </x:c>
      <x:c t="n" s="0">
        <x:v>39.61727</x:v>
      </x:c>
      <x:c t="n" s="0">
        <x:v>44.434</x:v>
      </x:c>
      <x:c t="n" s="0">
        <x:v>50.98925</x:v>
      </x:c>
      <x:c t="n" s="0">
        <x:v>49.57037</x:v>
      </x:c>
      <x:c t="n" s="0">
        <x:v>52.42316</x:v>
      </x:c>
      <x:c t="n" s="0">
        <x:v>50.2347</x:v>
      </x:c>
      <x:c t="n" s="0">
        <x:v>47.66859</x:v>
      </x:c>
      <x:c t="n" s="0">
        <x:v>43.00632</x:v>
      </x:c>
      <x:c t="n" s="0">
        <x:v>39.89116</x:v>
      </x:c>
      <x:c t="n" s="0">
        <x:v>35.23897</x:v>
      </x:c>
      <x:c t="n" s="0">
        <x:v>31.76432</x:v>
      </x:c>
      <x:c t="n" s="0">
        <x:v>29.11135</x:v>
      </x:c>
      <x:c t="n" s="0">
        <x:v>25.4756</x:v>
      </x:c>
      <x:c t="n" s="0">
        <x:v>20.41926</x:v>
      </x:c>
      <x:c t="n" s="0">
        <x:v>16.52352</x:v>
      </x:c>
      <x:c t="n" s="0">
        <x:v>4.947071</x:v>
      </x:c>
      <x:c t="n" s="0">
        <x:v>3.179333</x:v>
      </x:c>
      <x:c t="n" s="0">
        <x:v>4.320918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43942.8440393519</x:v>
      </x:c>
      <x:c t="n" s="7">
        <x:v>43942.8440393519</x:v>
      </x:c>
      <x:c t="n" s="0">
        <x:v>59.70638</x:v>
      </x:c>
      <x:c t="n" s="0">
        <x:v>71.19039</x:v>
      </x:c>
      <x:c t="n" s="0">
        <x:v>66.39049</x:v>
      </x:c>
      <x:c t="n" s="0">
        <x:v>77.74294</x:v>
      </x:c>
      <x:c t="n" s="0">
        <x:v>-26.10071</x:v>
      </x:c>
      <x:c t="n" s="0">
        <x:v>-17.94926</x:v>
      </x:c>
      <x:c t="n" s="0">
        <x:v>-7.810841</x:v>
      </x:c>
      <x:c t="n" s="0">
        <x:v>-8.000492</x:v>
      </x:c>
      <x:c t="n" s="0">
        <x:v>-4.599278</x:v>
      </x:c>
      <x:c t="n" s="0">
        <x:v>2.77252</x:v>
      </x:c>
      <x:c t="n" s="0">
        <x:v>14.22876</x:v>
      </x:c>
      <x:c t="n" s="0">
        <x:v>11.88712</x:v>
      </x:c>
      <x:c t="n" s="0">
        <x:v>26.22052</x:v>
      </x:c>
      <x:c t="n" s="0">
        <x:v>26.50112</x:v>
      </x:c>
      <x:c t="n" s="0">
        <x:v>30.0209</x:v>
      </x:c>
      <x:c t="n" s="0">
        <x:v>32.35358</x:v>
      </x:c>
      <x:c t="n" s="0">
        <x:v>35.05746</x:v>
      </x:c>
      <x:c t="n" s="0">
        <x:v>36.63855</x:v>
      </x:c>
      <x:c t="n" s="0">
        <x:v>40.72279</x:v>
      </x:c>
      <x:c t="n" s="0">
        <x:v>41.15161</x:v>
      </x:c>
      <x:c t="n" s="0">
        <x:v>45.13402</x:v>
      </x:c>
      <x:c t="n" s="0">
        <x:v>42.17366</x:v>
      </x:c>
      <x:c t="n" s="0">
        <x:v>42.14594</x:v>
      </x:c>
      <x:c t="n" s="0">
        <x:v>44.28009</x:v>
      </x:c>
      <x:c t="n" s="0">
        <x:v>49.38045</x:v>
      </x:c>
      <x:c t="n" s="0">
        <x:v>52.3927</x:v>
      </x:c>
      <x:c t="n" s="0">
        <x:v>52.70678</x:v>
      </x:c>
      <x:c t="n" s="0">
        <x:v>50.42124</x:v>
      </x:c>
      <x:c t="n" s="0">
        <x:v>47.49575</x:v>
      </x:c>
      <x:c t="n" s="0">
        <x:v>44.03019</x:v>
      </x:c>
      <x:c t="n" s="0">
        <x:v>38.82019</x:v>
      </x:c>
      <x:c t="n" s="0">
        <x:v>35.28448</x:v>
      </x:c>
      <x:c t="n" s="0">
        <x:v>30.45595</x:v>
      </x:c>
      <x:c t="n" s="0">
        <x:v>30.6871</x:v>
      </x:c>
      <x:c t="n" s="0">
        <x:v>28.53513</x:v>
      </x:c>
      <x:c t="n" s="0">
        <x:v>20.77074</x:v>
      </x:c>
      <x:c t="n" s="0">
        <x:v>16.79942</x:v>
      </x:c>
      <x:c t="n" s="0">
        <x:v>4.693506</x:v>
      </x:c>
      <x:c t="n" s="0">
        <x:v>3.943123</x:v>
      </x:c>
      <x:c t="n" s="0">
        <x:v>4.226455</x:v>
      </x:c>
      <x:c t="n" s="0">
        <x:v>-30.06697</x:v>
      </x:c>
      <x:c t="n" s="0">
        <x:v>-19.89738</x:v>
      </x:c>
      <x:c t="n" s="0">
        <x:v>-7.075896</x:v>
      </x:c>
      <x:c t="n" s="0">
        <x:v>-9.534236</x:v>
      </x:c>
      <x:c t="n" s="0">
        <x:v>-5.703919</x:v>
      </x:c>
      <x:c t="n" s="0">
        <x:v>2.408129</x:v>
      </x:c>
      <x:c t="n" s="0">
        <x:v>14.69356</x:v>
      </x:c>
      <x:c t="n" s="0">
        <x:v>13.70477</x:v>
      </x:c>
      <x:c t="n" s="0">
        <x:v>22.85809</x:v>
      </x:c>
      <x:c t="n" s="0">
        <x:v>20.64842</x:v>
      </x:c>
      <x:c t="n" s="0">
        <x:v>26.11383</x:v>
      </x:c>
      <x:c t="n" s="0">
        <x:v>34.65752</x:v>
      </x:c>
      <x:c t="n" s="0">
        <x:v>36.08625</x:v>
      </x:c>
      <x:c t="n" s="0">
        <x:v>37.14688</x:v>
      </x:c>
      <x:c t="n" s="0">
        <x:v>37.56107</x:v>
      </x:c>
      <x:c t="n" s="0">
        <x:v>41.02223</x:v>
      </x:c>
      <x:c t="n" s="0">
        <x:v>40.88047</x:v>
      </x:c>
      <x:c t="n" s="0">
        <x:v>42.76154</x:v>
      </x:c>
      <x:c t="n" s="0">
        <x:v>40.39019</x:v>
      </x:c>
      <x:c t="n" s="0">
        <x:v>41.89473</x:v>
      </x:c>
      <x:c t="n" s="0">
        <x:v>51.1656</x:v>
      </x:c>
      <x:c t="n" s="0">
        <x:v>54.68372</x:v>
      </x:c>
      <x:c t="n" s="0">
        <x:v>49.26739</x:v>
      </x:c>
      <x:c t="n" s="0">
        <x:v>50.28545</x:v>
      </x:c>
      <x:c t="n" s="0">
        <x:v>47.29252</x:v>
      </x:c>
      <x:c t="n" s="0">
        <x:v>42.68183</x:v>
      </x:c>
      <x:c t="n" s="0">
        <x:v>36.50956</x:v>
      </x:c>
      <x:c t="n" s="0">
        <x:v>33.49911</x:v>
      </x:c>
      <x:c t="n" s="0">
        <x:v>28.70121</x:v>
      </x:c>
      <x:c t="n" s="0">
        <x:v>30.09919</x:v>
      </x:c>
      <x:c t="n" s="0">
        <x:v>27.83899</x:v>
      </x:c>
      <x:c t="n" s="0">
        <x:v>20.97359</x:v>
      </x:c>
      <x:c t="n" s="0">
        <x:v>17.37167</x:v>
      </x:c>
      <x:c t="n" s="0">
        <x:v>4.680636</x:v>
      </x:c>
      <x:c t="n" s="0">
        <x:v>4.382294</x:v>
      </x:c>
      <x:c t="n" s="0">
        <x:v>4.154593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43942.8440393519</x:v>
      </x:c>
      <x:c t="n" s="7">
        <x:v>43942.8440393519</x:v>
      </x:c>
      <x:c t="n" s="0">
        <x:v>61.30714</x:v>
      </x:c>
      <x:c t="n" s="0">
        <x:v>68.67227</x:v>
      </x:c>
      <x:c t="n" s="0">
        <x:v>69.26128</x:v>
      </x:c>
      <x:c t="n" s="0">
        <x:v>77.3626</x:v>
      </x:c>
      <x:c t="n" s="0">
        <x:v>-26.62427</x:v>
      </x:c>
      <x:c t="n" s="0">
        <x:v>-18.18477</x:v>
      </x:c>
      <x:c t="n" s="0">
        <x:v>-7.714059</x:v>
      </x:c>
      <x:c t="n" s="0">
        <x:v>-7.982328</x:v>
      </x:c>
      <x:c t="n" s="0">
        <x:v>-4.744045</x:v>
      </x:c>
      <x:c t="n" s="0">
        <x:v>2.721195</x:v>
      </x:c>
      <x:c t="n" s="0">
        <x:v>14.29979</x:v>
      </x:c>
      <x:c t="n" s="0">
        <x:v>12.20471</x:v>
      </x:c>
      <x:c t="n" s="0">
        <x:v>25.82461</x:v>
      </x:c>
      <x:c t="n" s="0">
        <x:v>26.00456</x:v>
      </x:c>
      <x:c t="n" s="0">
        <x:v>29.62749</x:v>
      </x:c>
      <x:c t="n" s="0">
        <x:v>32.776</x:v>
      </x:c>
      <x:c t="n" s="0">
        <x:v>35.2237</x:v>
      </x:c>
      <x:c t="n" s="0">
        <x:v>36.70762</x:v>
      </x:c>
      <x:c t="n" s="0">
        <x:v>40.55549</x:v>
      </x:c>
      <x:c t="n" s="0">
        <x:v>41.5141</x:v>
      </x:c>
      <x:c t="n" s="0">
        <x:v>45.01478</x:v>
      </x:c>
      <x:c t="n" s="0">
        <x:v>41.87813</x:v>
      </x:c>
      <x:c t="n" s="0">
        <x:v>42.2487</x:v>
      </x:c>
      <x:c t="n" s="0">
        <x:v>43.95458</x:v>
      </x:c>
      <x:c t="n" s="0">
        <x:v>49.16469</x:v>
      </x:c>
      <x:c t="n" s="0">
        <x:v>53.05029</x:v>
      </x:c>
      <x:c t="n" s="0">
        <x:v>52.22622</x:v>
      </x:c>
      <x:c t="n" s="0">
        <x:v>50.10061</x:v>
      </x:c>
      <x:c t="n" s="0">
        <x:v>47.24869</x:v>
      </x:c>
      <x:c t="n" s="0">
        <x:v>43.97236</x:v>
      </x:c>
      <x:c t="n" s="0">
        <x:v>39.05318</x:v>
      </x:c>
      <x:c t="n" s="0">
        <x:v>35.41997</x:v>
      </x:c>
      <x:c t="n" s="0">
        <x:v>30.23302</x:v>
      </x:c>
      <x:c t="n" s="0">
        <x:v>30.6297</x:v>
      </x:c>
      <x:c t="n" s="0">
        <x:v>28.47704</x:v>
      </x:c>
      <x:c t="n" s="0">
        <x:v>20.77031</x:v>
      </x:c>
      <x:c t="n" s="0">
        <x:v>16.87433</x:v>
      </x:c>
      <x:c t="n" s="0">
        <x:v>4.602255</x:v>
      </x:c>
      <x:c t="n" s="0">
        <x:v>4.134936</x:v>
      </x:c>
      <x:c t="n" s="0">
        <x:v>4.295072</x:v>
      </x:c>
      <x:c t="n" s="0">
        <x:v>-30.06697</x:v>
      </x:c>
      <x:c t="n" s="0">
        <x:v>-19.89738</x:v>
      </x:c>
      <x:c t="n" s="0">
        <x:v>-7.187319</x:v>
      </x:c>
      <x:c t="n" s="0">
        <x:v>-7.877495</x:v>
      </x:c>
      <x:c t="n" s="0">
        <x:v>-5.703919</x:v>
      </x:c>
      <x:c t="n" s="0">
        <x:v>2.408129</x:v>
      </x:c>
      <x:c t="n" s="0">
        <x:v>14.69356</x:v>
      </x:c>
      <x:c t="n" s="0">
        <x:v>13.70477</x:v>
      </x:c>
      <x:c t="n" s="0">
        <x:v>22.04416</x:v>
      </x:c>
      <x:c t="n" s="0">
        <x:v>20.64842</x:v>
      </x:c>
      <x:c t="n" s="0">
        <x:v>26.11383</x:v>
      </x:c>
      <x:c t="n" s="0">
        <x:v>34.65752</x:v>
      </x:c>
      <x:c t="n" s="0">
        <x:v>35.53934</x:v>
      </x:c>
      <x:c t="n" s="0">
        <x:v>36.90812</x:v>
      </x:c>
      <x:c t="n" s="0">
        <x:v>40.63404</x:v>
      </x:c>
      <x:c t="n" s="0">
        <x:v>43.94969</x:v>
      </x:c>
      <x:c t="n" s="0">
        <x:v>43.2208</x:v>
      </x:c>
      <x:c t="n" s="0">
        <x:v>40.4334</x:v>
      </x:c>
      <x:c t="n" s="0">
        <x:v>42.80867</x:v>
      </x:c>
      <x:c t="n" s="0">
        <x:v>40.79387</x:v>
      </x:c>
      <x:c t="n" s="0">
        <x:v>47.92919</x:v>
      </x:c>
      <x:c t="n" s="0">
        <x:v>54.10198</x:v>
      </x:c>
      <x:c t="n" s="0">
        <x:v>47.4671</x:v>
      </x:c>
      <x:c t="n" s="0">
        <x:v>47.67876</x:v>
      </x:c>
      <x:c t="n" s="0">
        <x:v>45.06439</x:v>
      </x:c>
      <x:c t="n" s="0">
        <x:v>44.93127</x:v>
      </x:c>
      <x:c t="n" s="0">
        <x:v>39.26293</x:v>
      </x:c>
      <x:c t="n" s="0">
        <x:v>37.37624</x:v>
      </x:c>
      <x:c t="n" s="0">
        <x:v>28.68525</x:v>
      </x:c>
      <x:c t="n" s="0">
        <x:v>29.35648</x:v>
      </x:c>
      <x:c t="n" s="0">
        <x:v>28.24974</x:v>
      </x:c>
      <x:c t="n" s="0">
        <x:v>20.08855</x:v>
      </x:c>
      <x:c t="n" s="0">
        <x:v>17.3018</x:v>
      </x:c>
      <x:c t="n" s="0">
        <x:v>3.662533</x:v>
      </x:c>
      <x:c t="n" s="0">
        <x:v>4.802878</x:v>
      </x:c>
      <x:c t="n" s="0">
        <x:v>4.572806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43942.8440393519</x:v>
      </x:c>
      <x:c t="n" s="7">
        <x:v>43942.8440393519</x:v>
      </x:c>
      <x:c t="n" s="0">
        <x:v>58.62415</x:v>
      </x:c>
      <x:c t="n" s="0">
        <x:v>67.62492</x:v>
      </x:c>
      <x:c t="n" s="0">
        <x:v>68.29228</x:v>
      </x:c>
      <x:c t="n" s="0">
        <x:v>76.92949</x:v>
      </x:c>
      <x:c t="n" s="0">
        <x:v>-27.14967</x:v>
      </x:c>
      <x:c t="n" s="0">
        <x:v>-18.41563</x:v>
      </x:c>
      <x:c t="n" s="0">
        <x:v>-7.633079</x:v>
      </x:c>
      <x:c t="n" s="0">
        <x:v>-7.966877</x:v>
      </x:c>
      <x:c t="n" s="0">
        <x:v>-4.920037</x:v>
      </x:c>
      <x:c t="n" s="0">
        <x:v>2.676877</x:v>
      </x:c>
      <x:c t="n" s="0">
        <x:v>14.29815</x:v>
      </x:c>
      <x:c t="n" s="0">
        <x:v>12.59245</x:v>
      </x:c>
      <x:c t="n" s="0">
        <x:v>25.43099</x:v>
      </x:c>
      <x:c t="n" s="0">
        <x:v>25.51872</x:v>
      </x:c>
      <x:c t="n" s="0">
        <x:v>29.26075</x:v>
      </x:c>
      <x:c t="n" s="0">
        <x:v>33.10977</x:v>
      </x:c>
      <x:c t="n" s="0">
        <x:v>34.68417</x:v>
      </x:c>
      <x:c t="n" s="0">
        <x:v>36.56178</x:v>
      </x:c>
      <x:c t="n" s="0">
        <x:v>41.01372</x:v>
      </x:c>
      <x:c t="n" s="0">
        <x:v>41.77689</x:v>
      </x:c>
      <x:c t="n" s="0">
        <x:v>44.42709</x:v>
      </x:c>
      <x:c t="n" s="0">
        <x:v>42.05429</x:v>
      </x:c>
      <x:c t="n" s="0">
        <x:v>42.98769</x:v>
      </x:c>
      <x:c t="n" s="0">
        <x:v>43.35432</x:v>
      </x:c>
      <x:c t="n" s="0">
        <x:v>49.26678</x:v>
      </x:c>
      <x:c t="n" s="0">
        <x:v>52.796</x:v>
      </x:c>
      <x:c t="n" s="0">
        <x:v>52.34862</x:v>
      </x:c>
      <x:c t="n" s="0">
        <x:v>49.92092</x:v>
      </x:c>
      <x:c t="n" s="0">
        <x:v>47.08568</x:v>
      </x:c>
      <x:c t="n" s="0">
        <x:v>44.13214</x:v>
      </x:c>
      <x:c t="n" s="0">
        <x:v>38.72602</x:v>
      </x:c>
      <x:c t="n" s="0">
        <x:v>35.77562</x:v>
      </x:c>
      <x:c t="n" s="0">
        <x:v>30.25523</x:v>
      </x:c>
      <x:c t="n" s="0">
        <x:v>30.63038</x:v>
      </x:c>
      <x:c t="n" s="0">
        <x:v>28.39711</x:v>
      </x:c>
      <x:c t="n" s="0">
        <x:v>20.58351</x:v>
      </x:c>
      <x:c t="n" s="0">
        <x:v>16.7717</x:v>
      </x:c>
      <x:c t="n" s="0">
        <x:v>4.705163</x:v>
      </x:c>
      <x:c t="n" s="0">
        <x:v>4.269491</x:v>
      </x:c>
      <x:c t="n" s="0">
        <x:v>4.369134</x:v>
      </x:c>
      <x:c t="n" s="0">
        <x:v>-30.06697</x:v>
      </x:c>
      <x:c t="n" s="0">
        <x:v>-20.4459</x:v>
      </x:c>
      <x:c t="n" s="0">
        <x:v>-7.187319</x:v>
      </x:c>
      <x:c t="n" s="0">
        <x:v>-7.877495</x:v>
      </x:c>
      <x:c t="n" s="0">
        <x:v>-6.998842</x:v>
      </x:c>
      <x:c t="n" s="0">
        <x:v>2.408129</x:v>
      </x:c>
      <x:c t="n" s="0">
        <x:v>13.44669</x:v>
      </x:c>
      <x:c t="n" s="0">
        <x:v>15.32084</x:v>
      </x:c>
      <x:c t="n" s="0">
        <x:v>21.91436</x:v>
      </x:c>
      <x:c t="n" s="0">
        <x:v>19.90427</x:v>
      </x:c>
      <x:c t="n" s="0">
        <x:v>26.11383</x:v>
      </x:c>
      <x:c t="n" s="0">
        <x:v>34.69678</x:v>
      </x:c>
      <x:c t="n" s="0">
        <x:v>23.36277</x:v>
      </x:c>
      <x:c t="n" s="0">
        <x:v>35.35126</x:v>
      </x:c>
      <x:c t="n" s="0">
        <x:v>43.0163</x:v>
      </x:c>
      <x:c t="n" s="0">
        <x:v>41.74822</x:v>
      </x:c>
      <x:c t="n" s="0">
        <x:v>36.13208</x:v>
      </x:c>
      <x:c t="n" s="0">
        <x:v>42.80624</x:v>
      </x:c>
      <x:c t="n" s="0">
        <x:v>45.41628</x:v>
      </x:c>
      <x:c t="n" s="0">
        <x:v>35.56318</x:v>
      </x:c>
      <x:c t="n" s="0">
        <x:v>49.81041</x:v>
      </x:c>
      <x:c t="n" s="0">
        <x:v>50.97038</x:v>
      </x:c>
      <x:c t="n" s="0">
        <x:v>53.51042</x:v>
      </x:c>
      <x:c t="n" s="0">
        <x:v>48.21157</x:v>
      </x:c>
      <x:c t="n" s="0">
        <x:v>45.69253</x:v>
      </x:c>
      <x:c t="n" s="0">
        <x:v>45.46729</x:v>
      </x:c>
      <x:c t="n" s="0">
        <x:v>37.08757</x:v>
      </x:c>
      <x:c t="n" s="0">
        <x:v>36.3537</x:v>
      </x:c>
      <x:c t="n" s="0">
        <x:v>30.36407</x:v>
      </x:c>
      <x:c t="n" s="0">
        <x:v>31.07701</x:v>
      </x:c>
      <x:c t="n" s="0">
        <x:v>26.47724</x:v>
      </x:c>
      <x:c t="n" s="0">
        <x:v>19.59877</x:v>
      </x:c>
      <x:c t="n" s="0">
        <x:v>16.36704</x:v>
      </x:c>
      <x:c t="n" s="0">
        <x:v>5.640368</x:v>
      </x:c>
      <x:c t="n" s="0">
        <x:v>4.947806</x:v>
      </x:c>
      <x:c t="n" s="0">
        <x:v>4.601586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43942.8440393519</x:v>
      </x:c>
      <x:c t="n" s="7">
        <x:v>43942.8440393519</x:v>
      </x:c>
      <x:c t="n" s="0">
        <x:v>59.8209</x:v>
      </x:c>
      <x:c t="n" s="0">
        <x:v>69.38583</x:v>
      </x:c>
      <x:c t="n" s="0">
        <x:v>64.69003</x:v>
      </x:c>
      <x:c t="n" s="0">
        <x:v>74.06317</x:v>
      </x:c>
      <x:c t="n" s="0">
        <x:v>-27.81967</x:v>
      </x:c>
      <x:c t="n" s="0">
        <x:v>-18.75452</x:v>
      </x:c>
      <x:c t="n" s="0">
        <x:v>-7.565097</x:v>
      </x:c>
      <x:c t="n" s="0">
        <x:v>-7.953724</x:v>
      </x:c>
      <x:c t="n" s="0">
        <x:v>-5.415884</x:v>
      </x:c>
      <x:c t="n" s="0">
        <x:v>2.638666</x:v>
      </x:c>
      <x:c t="n" s="0">
        <x:v>13.87665</x:v>
      </x:c>
      <x:c t="n" s="0">
        <x:v>13.62816</x:v>
      </x:c>
      <x:c t="n" s="0">
        <x:v>25.05326</x:v>
      </x:c>
      <x:c t="n" s="0">
        <x:v>24.9715</x:v>
      </x:c>
      <x:c t="n" s="0">
        <x:v>28.96222</x:v>
      </x:c>
      <x:c t="n" s="0">
        <x:v>33.39365</x:v>
      </x:c>
      <x:c t="n" s="0">
        <x:v>34.05329</x:v>
      </x:c>
      <x:c t="n" s="0">
        <x:v>36.49158</x:v>
      </x:c>
      <x:c t="n" s="0">
        <x:v>41.01223</x:v>
      </x:c>
      <x:c t="n" s="0">
        <x:v>41.43404</x:v>
      </x:c>
      <x:c t="n" s="0">
        <x:v>43.81714</x:v>
      </x:c>
      <x:c t="n" s="0">
        <x:v>41.86959</x:v>
      </x:c>
      <x:c t="n" s="0">
        <x:v>42.89772</x:v>
      </x:c>
      <x:c t="n" s="0">
        <x:v>42.8227</x:v>
      </x:c>
      <x:c t="n" s="0">
        <x:v>49.20571</x:v>
      </x:c>
      <x:c t="n" s="0">
        <x:v>53.89122</x:v>
      </x:c>
      <x:c t="n" s="0">
        <x:v>53.16848</x:v>
      </x:c>
      <x:c t="n" s="0">
        <x:v>49.66392</x:v>
      </x:c>
      <x:c t="n" s="0">
        <x:v>46.7268</x:v>
      </x:c>
      <x:c t="n" s="0">
        <x:v>44.12406</x:v>
      </x:c>
      <x:c t="n" s="0">
        <x:v>39.03841</x:v>
      </x:c>
      <x:c t="n" s="0">
        <x:v>35.6353</x:v>
      </x:c>
      <x:c t="n" s="0">
        <x:v>30.65332</x:v>
      </x:c>
      <x:c t="n" s="0">
        <x:v>30.88483</x:v>
      </x:c>
      <x:c t="n" s="0">
        <x:v>28.16957</x:v>
      </x:c>
      <x:c t="n" s="0">
        <x:v>20.82842</x:v>
      </x:c>
      <x:c t="n" s="0">
        <x:v>16.76142</x:v>
      </x:c>
      <x:c t="n" s="0">
        <x:v>4.690782</x:v>
      </x:c>
      <x:c t="n" s="0">
        <x:v>4.277802</x:v>
      </x:c>
      <x:c t="n" s="0">
        <x:v>4.514816</x:v>
      </x:c>
      <x:c t="n" s="0">
        <x:v>-30.06697</x:v>
      </x:c>
      <x:c t="n" s="0">
        <x:v>-21.54939</x:v>
      </x:c>
      <x:c t="n" s="0">
        <x:v>-7.187319</x:v>
      </x:c>
      <x:c t="n" s="0">
        <x:v>-7.877495</x:v>
      </x:c>
      <x:c t="n" s="0">
        <x:v>-10.75579</x:v>
      </x:c>
      <x:c t="n" s="0">
        <x:v>2.408129</x:v>
      </x:c>
      <x:c t="n" s="0">
        <x:v>9.937432</x:v>
      </x:c>
      <x:c t="n" s="0">
        <x:v>17.13319</x:v>
      </x:c>
      <x:c t="n" s="0">
        <x:v>21.61651</x:v>
      </x:c>
      <x:c t="n" s="0">
        <x:v>18.2833</x:v>
      </x:c>
      <x:c t="n" s="0">
        <x:v>27.03143</x:v>
      </x:c>
      <x:c t="n" s="0">
        <x:v>34.76144</x:v>
      </x:c>
      <x:c t="n" s="0">
        <x:v>23.36277</x:v>
      </x:c>
      <x:c t="n" s="0">
        <x:v>37.09506</x:v>
      </x:c>
      <x:c t="n" s="0">
        <x:v>39.68858</x:v>
      </x:c>
      <x:c t="n" s="0">
        <x:v>39.00172</x:v>
      </x:c>
      <x:c t="n" s="0">
        <x:v>32.96707</x:v>
      </x:c>
      <x:c t="n" s="0">
        <x:v>40.45023</x:v>
      </x:c>
      <x:c t="n" s="0">
        <x:v>41.99566</x:v>
      </x:c>
      <x:c t="n" s="0">
        <x:v>36.3616</x:v>
      </x:c>
      <x:c t="n" s="0">
        <x:v>49.23211</x:v>
      </x:c>
      <x:c t="n" s="0">
        <x:v>58.18528</x:v>
      </x:c>
      <x:c t="n" s="0">
        <x:v>55.88278</x:v>
      </x:c>
      <x:c t="n" s="0">
        <x:v>47.51063</x:v>
      </x:c>
      <x:c t="n" s="0">
        <x:v>43.15517</x:v>
      </x:c>
      <x:c t="n" s="0">
        <x:v>42.79359</x:v>
      </x:c>
      <x:c t="n" s="0">
        <x:v>40.62219</x:v>
      </x:c>
      <x:c t="n" s="0">
        <x:v>35.59948</x:v>
      </x:c>
      <x:c t="n" s="0">
        <x:v>32.71645</x:v>
      </x:c>
      <x:c t="n" s="0">
        <x:v>33.60597</x:v>
      </x:c>
      <x:c t="n" s="0">
        <x:v>27.5845</x:v>
      </x:c>
      <x:c t="n" s="0">
        <x:v>22.46087</x:v>
      </x:c>
      <x:c t="n" s="0">
        <x:v>16.32011</x:v>
      </x:c>
      <x:c t="n" s="0">
        <x:v>4.494644</x:v>
      </x:c>
      <x:c t="n" s="0">
        <x:v>5.021487</x:v>
      </x:c>
      <x:c t="n" s="0">
        <x:v>5.562424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43942.8440393519</x:v>
      </x:c>
      <x:c t="n" s="7">
        <x:v>43942.8440393519</x:v>
      </x:c>
      <x:c t="n" s="0">
        <x:v>60.62138</x:v>
      </x:c>
      <x:c t="n" s="0">
        <x:v>67.21099</x:v>
      </x:c>
      <x:c t="n" s="0">
        <x:v>70.64896</x:v>
      </x:c>
      <x:c t="n" s="0">
        <x:v>79.39459</x:v>
      </x:c>
      <x:c t="n" s="0">
        <x:v>-28.48743</x:v>
      </x:c>
      <x:c t="n" s="0">
        <x:v>-19.06644</x:v>
      </x:c>
      <x:c t="n" s="0">
        <x:v>-7.507868</x:v>
      </x:c>
      <x:c t="n" s="0">
        <x:v>-7.942523</x:v>
      </x:c>
      <x:c t="n" s="0">
        <x:v>-5.889368</x:v>
      </x:c>
      <x:c t="n" s="0">
        <x:v>2.344959</x:v>
      </x:c>
      <x:c t="n" s="0">
        <x:v>13.48115</x:v>
      </x:c>
      <x:c t="n" s="0">
        <x:v>14.3514</x:v>
      </x:c>
      <x:c t="n" s="0">
        <x:v>24.66978</x:v>
      </x:c>
      <x:c t="n" s="0">
        <x:v>24.44249</x:v>
      </x:c>
      <x:c t="n" s="0">
        <x:v>28.80944</x:v>
      </x:c>
      <x:c t="n" s="0">
        <x:v>33.62221</x:v>
      </x:c>
      <x:c t="n" s="0">
        <x:v>33.45138</x:v>
      </x:c>
      <x:c t="n" s="0">
        <x:v>36.96126</x:v>
      </x:c>
      <x:c t="n" s="0">
        <x:v>40.66635</x:v>
      </x:c>
      <x:c t="n" s="0">
        <x:v>41.17419</x:v>
      </x:c>
      <x:c t="n" s="0">
        <x:v>43.25501</x:v>
      </x:c>
      <x:c t="n" s="0">
        <x:v>42.8474</x:v>
      </x:c>
      <x:c t="n" s="0">
        <x:v>42.27631</x:v>
      </x:c>
      <x:c t="n" s="0">
        <x:v>42.28184</x:v>
      </x:c>
      <x:c t="n" s="0">
        <x:v>49.63296</x:v>
      </x:c>
      <x:c t="n" s="0">
        <x:v>54.48487</x:v>
      </x:c>
      <x:c t="n" s="0">
        <x:v>53.09495</x:v>
      </x:c>
      <x:c t="n" s="0">
        <x:v>49.40926</x:v>
      </x:c>
      <x:c t="n" s="0">
        <x:v>46.82356</x:v>
      </x:c>
      <x:c t="n" s="0">
        <x:v>44.25665</x:v>
      </x:c>
      <x:c t="n" s="0">
        <x:v>39.06086</x:v>
      </x:c>
      <x:c t="n" s="0">
        <x:v>35.59231</x:v>
      </x:c>
      <x:c t="n" s="0">
        <x:v>30.65312</x:v>
      </x:c>
      <x:c t="n" s="0">
        <x:v>31.51203</x:v>
      </x:c>
      <x:c t="n" s="0">
        <x:v>28.33632</x:v>
      </x:c>
      <x:c t="n" s="0">
        <x:v>21.01229</x:v>
      </x:c>
      <x:c t="n" s="0">
        <x:v>17.36053</x:v>
      </x:c>
      <x:c t="n" s="0">
        <x:v>4.837215</x:v>
      </x:c>
      <x:c t="n" s="0">
        <x:v>4.317359</x:v>
      </x:c>
      <x:c t="n" s="0">
        <x:v>4.586377</x:v>
      </x:c>
      <x:c t="n" s="0">
        <x:v>-30.06697</x:v>
      </x:c>
      <x:c t="n" s="0">
        <x:v>-21.54939</x:v>
      </x:c>
      <x:c t="n" s="0">
        <x:v>-7.187319</x:v>
      </x:c>
      <x:c t="n" s="0">
        <x:v>-7.877495</x:v>
      </x:c>
      <x:c t="n" s="0">
        <x:v>-10.75579</x:v>
      </x:c>
      <x:c t="n" s="0">
        <x:v>-1.604278</x:v>
      </x:c>
      <x:c t="n" s="0">
        <x:v>9.937432</x:v>
      </x:c>
      <x:c t="n" s="0">
        <x:v>17.13319</x:v>
      </x:c>
      <x:c t="n" s="0">
        <x:v>21.29673</x:v>
      </x:c>
      <x:c t="n" s="0">
        <x:v>18.2833</x:v>
      </x:c>
      <x:c t="n" s="0">
        <x:v>27.78856</x:v>
      </x:c>
      <x:c t="n" s="0">
        <x:v>34.76144</x:v>
      </x:c>
      <x:c t="n" s="0">
        <x:v>24.91981</x:v>
      </x:c>
      <x:c t="n" s="0">
        <x:v>39.00165</x:v>
      </x:c>
      <x:c t="n" s="0">
        <x:v>38.12212</x:v>
      </x:c>
      <x:c t="n" s="0">
        <x:v>38.05652</x:v>
      </x:c>
      <x:c t="n" s="0">
        <x:v>38.02388</x:v>
      </x:c>
      <x:c t="n" s="0">
        <x:v>46.62948</x:v>
      </x:c>
      <x:c t="n" s="0">
        <x:v>33.85445</x:v>
      </x:c>
      <x:c t="n" s="0">
        <x:v>37.58761</x:v>
      </x:c>
      <x:c t="n" s="0">
        <x:v>51.58736</x:v>
      </x:c>
      <x:c t="n" s="0">
        <x:v>55.91589</x:v>
      </x:c>
      <x:c t="n" s="0">
        <x:v>54.16584</x:v>
      </x:c>
      <x:c t="n" s="0">
        <x:v>47.65188</x:v>
      </x:c>
      <x:c t="n" s="0">
        <x:v>47.47162</x:v>
      </x:c>
      <x:c t="n" s="0">
        <x:v>45.462</x:v>
      </x:c>
      <x:c t="n" s="0">
        <x:v>38.69522</x:v>
      </x:c>
      <x:c t="n" s="0">
        <x:v>35.20502</x:v>
      </x:c>
      <x:c t="n" s="0">
        <x:v>32.03464</x:v>
      </x:c>
      <x:c t="n" s="0">
        <x:v>33.57833</x:v>
      </x:c>
      <x:c t="n" s="0">
        <x:v>30.98602</x:v>
      </x:c>
      <x:c t="n" s="0">
        <x:v>22.37851</x:v>
      </x:c>
      <x:c t="n" s="0">
        <x:v>20.05834</x:v>
      </x:c>
      <x:c t="n" s="0">
        <x:v>5.920899</x:v>
      </x:c>
      <x:c t="n" s="0">
        <x:v>3.417454</x:v>
      </x:c>
      <x:c t="n" s="0">
        <x:v>5.16224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43942.8440393519</x:v>
      </x:c>
      <x:c t="n" s="7">
        <x:v>43942.8440393519</x:v>
      </x:c>
      <x:c t="n" s="0">
        <x:v>59.11822</x:v>
      </x:c>
      <x:c t="n" s="0">
        <x:v>66.98823</x:v>
      </x:c>
      <x:c t="n" s="0">
        <x:v>66.10995</x:v>
      </x:c>
      <x:c t="n" s="0">
        <x:v>73.77028</x:v>
      </x:c>
      <x:c t="n" s="0">
        <x:v>-29.15239</x:v>
      </x:c>
      <x:c t="n" s="0">
        <x:v>-19.3518</x:v>
      </x:c>
      <x:c t="n" s="0">
        <x:v>-7.459586</x:v>
      </x:c>
      <x:c t="n" s="0">
        <x:v>-7.93298</x:v>
      </x:c>
      <x:c t="n" s="0">
        <x:v>-6.339104</x:v>
      </x:c>
      <x:c t="n" s="0">
        <x:v>1.804805</x:v>
      </x:c>
      <x:c t="n" s="0">
        <x:v>13.1123</x:v>
      </x:c>
      <x:c t="n" s="0">
        <x:v>15.29787</x:v>
      </x:c>
      <x:c t="n" s="0">
        <x:v>24.31315</x:v>
      </x:c>
      <x:c t="n" s="0">
        <x:v>23.93333</x:v>
      </x:c>
      <x:c t="n" s="0">
        <x:v>28.67456</x:v>
      </x:c>
      <x:c t="n" s="0">
        <x:v>33.55379</x:v>
      </x:c>
      <x:c t="n" s="0">
        <x:v>32.86895</x:v>
      </x:c>
      <x:c t="n" s="0">
        <x:v>37.22543</x:v>
      </x:c>
      <x:c t="n" s="0">
        <x:v>40.4483</x:v>
      </x:c>
      <x:c t="n" s="0">
        <x:v>40.55904</x:v>
      </x:c>
      <x:c t="n" s="0">
        <x:v>42.9847</x:v>
      </x:c>
      <x:c t="n" s="0">
        <x:v>42.63911</x:v>
      </x:c>
      <x:c t="n" s="0">
        <x:v>41.82371</x:v>
      </x:c>
      <x:c t="n" s="0">
        <x:v>42.05231</x:v>
      </x:c>
      <x:c t="n" s="0">
        <x:v>49.42563</x:v>
      </x:c>
      <x:c t="n" s="0">
        <x:v>54.22087</x:v>
      </x:c>
      <x:c t="n" s="0">
        <x:v>53.3234</x:v>
      </x:c>
      <x:c t="n" s="0">
        <x:v>49.66126</x:v>
      </x:c>
      <x:c t="n" s="0">
        <x:v>47.29245</x:v>
      </x:c>
      <x:c t="n" s="0">
        <x:v>44.24235</x:v>
      </x:c>
      <x:c t="n" s="0">
        <x:v>39.29907</x:v>
      </x:c>
      <x:c t="n" s="0">
        <x:v>35.75353</x:v>
      </x:c>
      <x:c t="n" s="0">
        <x:v>31.15129</x:v>
      </x:c>
      <x:c t="n" s="0">
        <x:v>32.30975</x:v>
      </x:c>
      <x:c t="n" s="0">
        <x:v>28.77127</x:v>
      </x:c>
      <x:c t="n" s="0">
        <x:v>21.25803</x:v>
      </x:c>
      <x:c t="n" s="0">
        <x:v>18.2636</x:v>
      </x:c>
      <x:c t="n" s="0">
        <x:v>6.010061</x:v>
      </x:c>
      <x:c t="n" s="0">
        <x:v>4.399229</x:v>
      </x:c>
      <x:c t="n" s="0">
        <x:v>4.702625</x:v>
      </x:c>
      <x:c t="n" s="0">
        <x:v>-30.06697</x:v>
      </x:c>
      <x:c t="n" s="0">
        <x:v>-21.54939</x:v>
      </x:c>
      <x:c t="n" s="0">
        <x:v>-7.187319</x:v>
      </x:c>
      <x:c t="n" s="0">
        <x:v>-7.877495</x:v>
      </x:c>
      <x:c t="n" s="0">
        <x:v>-10.75579</x:v>
      </x:c>
      <x:c t="n" s="0">
        <x:v>-4.670155</x:v>
      </x:c>
      <x:c t="n" s="0">
        <x:v>9.937432</x:v>
      </x:c>
      <x:c t="n" s="0">
        <x:v>18.98339</x:v>
      </x:c>
      <x:c t="n" s="0">
        <x:v>21.29673</x:v>
      </x:c>
      <x:c t="n" s="0">
        <x:v>18.15844</x:v>
      </x:c>
      <x:c t="n" s="0">
        <x:v>27.78856</x:v>
      </x:c>
      <x:c t="n" s="0">
        <x:v>31.77559</x:v>
      </x:c>
      <x:c t="n" s="0">
        <x:v>24.91981</x:v>
      </x:c>
      <x:c t="n" s="0">
        <x:v>38.19859</x:v>
      </x:c>
      <x:c t="n" s="0">
        <x:v>38.89151</x:v>
      </x:c>
      <x:c t="n" s="0">
        <x:v>35.85246</x:v>
      </x:c>
      <x:c t="n" s="0">
        <x:v>41.2891</x:v>
      </x:c>
      <x:c t="n" s="0">
        <x:v>40.50465</x:v>
      </x:c>
      <x:c t="n" s="0">
        <x:v>37.35916</x:v>
      </x:c>
      <x:c t="n" s="0">
        <x:v>40.89716</x:v>
      </x:c>
      <x:c t="n" s="0">
        <x:v>48.06886</x:v>
      </x:c>
      <x:c t="n" s="0">
        <x:v>53.92942</x:v>
      </x:c>
      <x:c t="n" s="0">
        <x:v>54.89174</x:v>
      </x:c>
      <x:c t="n" s="0">
        <x:v>52.27618</x:v>
      </x:c>
      <x:c t="n" s="0">
        <x:v>51.08562</x:v>
      </x:c>
      <x:c t="n" s="0">
        <x:v>45.19261</x:v>
      </x:c>
      <x:c t="n" s="0">
        <x:v>40.62917</x:v>
      </x:c>
      <x:c t="n" s="0">
        <x:v>36.5032</x:v>
      </x:c>
      <x:c t="n" s="0">
        <x:v>32.4859</x:v>
      </x:c>
      <x:c t="n" s="0">
        <x:v>34.81489</x:v>
      </x:c>
      <x:c t="n" s="0">
        <x:v>29.53559</x:v>
      </x:c>
      <x:c t="n" s="0">
        <x:v>22.96789</x:v>
      </x:c>
      <x:c t="n" s="0">
        <x:v>22.62808</x:v>
      </x:c>
      <x:c t="n" s="0">
        <x:v>9.92696</x:v>
      </x:c>
      <x:c t="n" s="0">
        <x:v>5.396252</x:v>
      </x:c>
      <x:c t="n" s="0">
        <x:v>4.892959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43942.8440393519</x:v>
      </x:c>
      <x:c t="n" s="7">
        <x:v>43942.8440393519</x:v>
      </x:c>
      <x:c t="n" s="0">
        <x:v>60.58935</x:v>
      </x:c>
      <x:c t="n" s="0">
        <x:v>70.63522</x:v>
      </x:c>
      <x:c t="n" s="0">
        <x:v>67.5387</x:v>
      </x:c>
      <x:c t="n" s="0">
        <x:v>75.84502</x:v>
      </x:c>
      <x:c t="n" s="0">
        <x:v>-29.8133</x:v>
      </x:c>
      <x:c t="n" s="0">
        <x:v>-19.45848</x:v>
      </x:c>
      <x:c t="n" s="0">
        <x:v>-7.441919</x:v>
      </x:c>
      <x:c t="n" s="0">
        <x:v>-7.712445</x:v>
      </x:c>
      <x:c t="n" s="0">
        <x:v>-6.763894</x:v>
      </x:c>
      <x:c t="n" s="0">
        <x:v>1.283515</x:v>
      </x:c>
      <x:c t="n" s="0">
        <x:v>12.77042</x:v>
      </x:c>
      <x:c t="n" s="0">
        <x:v>16.07186</x:v>
      </x:c>
      <x:c t="n" s="0">
        <x:v>24.05308</x:v>
      </x:c>
      <x:c t="n" s="0">
        <x:v>23.42363</x:v>
      </x:c>
      <x:c t="n" s="0">
        <x:v>28.55596</x:v>
      </x:c>
      <x:c t="n" s="0">
        <x:v>33.06449</x:v>
      </x:c>
      <x:c t="n" s="0">
        <x:v>32.59211</x:v>
      </x:c>
      <x:c t="n" s="0">
        <x:v>37.28755</x:v>
      </x:c>
      <x:c t="n" s="0">
        <x:v>40.35103</x:v>
      </x:c>
      <x:c t="n" s="0">
        <x:v>40.57427</x:v>
      </x:c>
      <x:c t="n" s="0">
        <x:v>43.06152</x:v>
      </x:c>
      <x:c t="n" s="0">
        <x:v>42.54826</x:v>
      </x:c>
      <x:c t="n" s="0">
        <x:v>41.82606</x:v>
      </x:c>
      <x:c t="n" s="0">
        <x:v>42.05339</x:v>
      </x:c>
      <x:c t="n" s="0">
        <x:v>49.3553</x:v>
      </x:c>
      <x:c t="n" s="0">
        <x:v>54.12803</x:v>
      </x:c>
      <x:c t="n" s="0">
        <x:v>53.47493</x:v>
      </x:c>
      <x:c t="n" s="0">
        <x:v>50.42435</x:v>
      </x:c>
      <x:c t="n" s="0">
        <x:v>48.42472</x:v>
      </x:c>
      <x:c t="n" s="0">
        <x:v>44.68843</x:v>
      </x:c>
      <x:c t="n" s="0">
        <x:v>40.52619</x:v>
      </x:c>
      <x:c t="n" s="0">
        <x:v>35.80252</x:v>
      </x:c>
      <x:c t="n" s="0">
        <x:v>31.61975</x:v>
      </x:c>
      <x:c t="n" s="0">
        <x:v>32.64383</x:v>
      </x:c>
      <x:c t="n" s="0">
        <x:v>29.02584</x:v>
      </x:c>
      <x:c t="n" s="0">
        <x:v>21.66066</x:v>
      </x:c>
      <x:c t="n" s="0">
        <x:v>19.21631</x:v>
      </x:c>
      <x:c t="n" s="0">
        <x:v>6.164683</x:v>
      </x:c>
      <x:c t="n" s="0">
        <x:v>4.503844</x:v>
      </x:c>
      <x:c t="n" s="0">
        <x:v>4.698782</x:v>
      </x:c>
      <x:c t="n" s="0">
        <x:v>-30.06697</x:v>
      </x:c>
      <x:c t="n" s="0">
        <x:v>-18.3803</x:v>
      </x:c>
      <x:c t="n" s="0">
        <x:v>-7.629346</x:v>
      </x:c>
      <x:c t="n" s="0">
        <x:v>-4.97283</x:v>
      </x:c>
      <x:c t="n" s="0">
        <x:v>-10.75579</x:v>
      </x:c>
      <x:c t="n" s="0">
        <x:v>-4.670155</x:v>
      </x:c>
      <x:c t="n" s="0">
        <x:v>9.937432</x:v>
      </x:c>
      <x:c t="n" s="0">
        <x:v>18.98339</x:v>
      </x:c>
      <x:c t="n" s="0">
        <x:v>23.27081</x:v>
      </x:c>
      <x:c t="n" s="0">
        <x:v>17.76075</x:v>
      </x:c>
      <x:c t="n" s="0">
        <x:v>27.78856</x:v>
      </x:c>
      <x:c t="n" s="0">
        <x:v>27.86871</x:v>
      </x:c>
      <x:c t="n" s="0">
        <x:v>32.01689</x:v>
      </x:c>
      <x:c t="n" s="0">
        <x:v>37.6342</x:v>
      </x:c>
      <x:c t="n" s="0">
        <x:v>40.00097</x:v>
      </x:c>
      <x:c t="n" s="0">
        <x:v>40.44141</x:v>
      </x:c>
      <x:c t="n" s="0">
        <x:v>43.99576</x:v>
      </x:c>
      <x:c t="n" s="0">
        <x:v>41.14771</x:v>
      </x:c>
      <x:c t="n" s="0">
        <x:v>42.62505</x:v>
      </x:c>
      <x:c t="n" s="0">
        <x:v>42.17835</x:v>
      </x:c>
      <x:c t="n" s="0">
        <x:v>47.16797</x:v>
      </x:c>
      <x:c t="n" s="0">
        <x:v>51.34063</x:v>
      </x:c>
      <x:c t="n" s="0">
        <x:v>52.45178</x:v>
      </x:c>
      <x:c t="n" s="0">
        <x:v>52.97696</x:v>
      </x:c>
      <x:c t="n" s="0">
        <x:v>50.98584</x:v>
      </x:c>
      <x:c t="n" s="0">
        <x:v>45.33838</x:v>
      </x:c>
      <x:c t="n" s="0">
        <x:v>44.44166</x:v>
      </x:c>
      <x:c t="n" s="0">
        <x:v>36.39386</x:v>
      </x:c>
      <x:c t="n" s="0">
        <x:v>34.05376</x:v>
      </x:c>
      <x:c t="n" s="0">
        <x:v>35.0546</x:v>
      </x:c>
      <x:c t="n" s="0">
        <x:v>30.37477</x:v>
      </x:c>
      <x:c t="n" s="0">
        <x:v>23.04445</x:v>
      </x:c>
      <x:c t="n" s="0">
        <x:v>21.35017</x:v>
      </x:c>
      <x:c t="n" s="0">
        <x:v>6.516146</x:v>
      </x:c>
      <x:c t="n" s="0">
        <x:v>5.676791</x:v>
      </x:c>
      <x:c t="n" s="0">
        <x:v>5.355766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43942.8440393519</x:v>
      </x:c>
      <x:c t="n" s="7">
        <x:v>43942.8440393519</x:v>
      </x:c>
      <x:c t="n" s="0">
        <x:v>59.5258</x:v>
      </x:c>
      <x:c t="n" s="0">
        <x:v>69.38583</x:v>
      </x:c>
      <x:c t="n" s="0">
        <x:v>69.12164</x:v>
      </x:c>
      <x:c t="n" s="0">
        <x:v>77.19756</x:v>
      </x:c>
      <x:c t="n" s="0">
        <x:v>-30.06697</x:v>
      </x:c>
      <x:c t="n" s="0">
        <x:v>-18.65713</x:v>
      </x:c>
      <x:c t="n" s="0">
        <x:v>-7.579281</x:v>
      </x:c>
      <x:c t="n" s="0">
        <x:v>-6.404938</x:v>
      </x:c>
      <x:c t="n" s="0">
        <x:v>-7.162779</x:v>
      </x:c>
      <x:c t="n" s="0">
        <x:v>0.7827046</x:v>
      </x:c>
      <x:c t="n" s="0">
        <x:v>12.33471</x:v>
      </x:c>
      <x:c t="n" s="0">
        <x:v>16.63866</x:v>
      </x:c>
      <x:c t="n" s="0">
        <x:v>24.26562</x:v>
      </x:c>
      <x:c t="n" s="0">
        <x:v>22.93531</x:v>
      </x:c>
      <x:c t="n" s="0">
        <x:v>28.55193</x:v>
      </x:c>
      <x:c t="n" s="0">
        <x:v>32.59798</x:v>
      </x:c>
      <x:c t="n" s="0">
        <x:v>32.77763</x:v>
      </x:c>
      <x:c t="n" s="0">
        <x:v>37.55153</x:v>
      </x:c>
      <x:c t="n" s="0">
        <x:v>40.20681</x:v>
      </x:c>
      <x:c t="n" s="0">
        <x:v>40.35504</x:v>
      </x:c>
      <x:c t="n" s="0">
        <x:v>43.26308</x:v>
      </x:c>
      <x:c t="n" s="0">
        <x:v>42.18153</x:v>
      </x:c>
      <x:c t="n" s="0">
        <x:v>41.73699</x:v>
      </x:c>
      <x:c t="n" s="0">
        <x:v>42.34142</x:v>
      </x:c>
      <x:c t="n" s="0">
        <x:v>49.02004</x:v>
      </x:c>
      <x:c t="n" s="0">
        <x:v>53.9827</x:v>
      </x:c>
      <x:c t="n" s="0">
        <x:v>53.1659</x:v>
      </x:c>
      <x:c t="n" s="0">
        <x:v>50.41386</x:v>
      </x:c>
      <x:c t="n" s="0">
        <x:v>49.28202</x:v>
      </x:c>
      <x:c t="n" s="0">
        <x:v>45.69683</x:v>
      </x:c>
      <x:c t="n" s="0">
        <x:v>41.03214</x:v>
      </x:c>
      <x:c t="n" s="0">
        <x:v>35.88526</x:v>
      </x:c>
      <x:c t="n" s="0">
        <x:v>32.49649</x:v>
      </x:c>
      <x:c t="n" s="0">
        <x:v>33.28558</x:v>
      </x:c>
      <x:c t="n" s="0">
        <x:v>30.03859</x:v>
      </x:c>
      <x:c t="n" s="0">
        <x:v>22.64164</x:v>
      </x:c>
      <x:c t="n" s="0">
        <x:v>19.24323</x:v>
      </x:c>
      <x:c t="n" s="0">
        <x:v>6.045449</x:v>
      </x:c>
      <x:c t="n" s="0">
        <x:v>4.760043</x:v>
      </x:c>
      <x:c t="n" s="0">
        <x:v>4.77389</x:v>
      </x:c>
      <x:c t="n" s="0">
        <x:v>-30.06697</x:v>
      </x:c>
      <x:c t="n" s="0">
        <x:v>-15.67758</x:v>
      </x:c>
      <x:c t="n" s="0">
        <x:v>-8.483626</x:v>
      </x:c>
      <x:c t="n" s="0">
        <x:v>-2.389293</x:v>
      </x:c>
      <x:c t="n" s="0">
        <x:v>-10.75579</x:v>
      </x:c>
      <x:c t="n" s="0">
        <x:v>-4.670155</x:v>
      </x:c>
      <x:c t="n" s="0">
        <x:v>6.632421</x:v>
      </x:c>
      <x:c t="n" s="0">
        <x:v>18.98339</x:v>
      </x:c>
      <x:c t="n" s="0">
        <x:v>25.33577</x:v>
      </x:c>
      <x:c t="n" s="0">
        <x:v>17.76075</x:v>
      </x:c>
      <x:c t="n" s="0">
        <x:v>28.73275</x:v>
      </x:c>
      <x:c t="n" s="0">
        <x:v>27.86871</x:v>
      </x:c>
      <x:c t="n" s="0">
        <x:v>33.7281</x:v>
      </x:c>
      <x:c t="n" s="0">
        <x:v>39.20199</x:v>
      </x:c>
      <x:c t="n" s="0">
        <x:v>38.27582</x:v>
      </x:c>
      <x:c t="n" s="0">
        <x:v>38.46718</x:v>
      </x:c>
      <x:c t="n" s="0">
        <x:v>44.29836</x:v>
      </x:c>
      <x:c t="n" s="0">
        <x:v>38.91275</x:v>
      </x:c>
      <x:c t="n" s="0">
        <x:v>41.34592</x:v>
      </x:c>
      <x:c t="n" s="0">
        <x:v>43.48158</x:v>
      </x:c>
      <x:c t="n" s="0">
        <x:v>49.86752</x:v>
      </x:c>
      <x:c t="n" s="0">
        <x:v>53.76134</x:v>
      </x:c>
      <x:c t="n" s="0">
        <x:v>53.04321</x:v>
      </x:c>
      <x:c t="n" s="0">
        <x:v>48.80054</x:v>
      </x:c>
      <x:c t="n" s="0">
        <x:v>52.2728</x:v>
      </x:c>
      <x:c t="n" s="0">
        <x:v>49.55931</x:v>
      </x:c>
      <x:c t="n" s="0">
        <x:v>42.87683</x:v>
      </x:c>
      <x:c t="n" s="0">
        <x:v>36.85128</x:v>
      </x:c>
      <x:c t="n" s="0">
        <x:v>35.10057</x:v>
      </x:c>
      <x:c t="n" s="0">
        <x:v>35.45956</x:v>
      </x:c>
      <x:c t="n" s="0">
        <x:v>33.53291</x:v>
      </x:c>
      <x:c t="n" s="0">
        <x:v>25.94974</x:v>
      </x:c>
      <x:c t="n" s="0">
        <x:v>19.15004</x:v>
      </x:c>
      <x:c t="n" s="0">
        <x:v>5.663469</x:v>
      </x:c>
      <x:c t="n" s="0">
        <x:v>4.978039</x:v>
      </x:c>
      <x:c t="n" s="0">
        <x:v>4.540438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43942.8440393519</x:v>
      </x:c>
      <x:c t="n" s="7">
        <x:v>43942.8440393519</x:v>
      </x:c>
      <x:c t="n" s="0">
        <x:v>61.43657</x:v>
      </x:c>
      <x:c t="n" s="0">
        <x:v>70.53538</x:v>
      </x:c>
      <x:c t="n" s="0">
        <x:v>69.22491</x:v>
      </x:c>
      <x:c t="n" s="0">
        <x:v>76.99407</x:v>
      </x:c>
      <x:c t="n" s="0">
        <x:v>-30.06697</x:v>
      </x:c>
      <x:c t="n" s="0">
        <x:v>-18.07331</x:v>
      </x:c>
      <x:c t="n" s="0">
        <x:v>-7.700133</x:v>
      </x:c>
      <x:c t="n" s="0">
        <x:v>-5.534151</x:v>
      </x:c>
      <x:c t="n" s="0">
        <x:v>-6.556882</x:v>
      </x:c>
      <x:c t="n" s="0">
        <x:v>0.3039136</x:v>
      </x:c>
      <x:c t="n" s="0">
        <x:v>11.71201</x:v>
      </x:c>
      <x:c t="n" s="0">
        <x:v>17.20998</x:v>
      </x:c>
      <x:c t="n" s="0">
        <x:v>24.43925</x:v>
      </x:c>
      <x:c t="n" s="0">
        <x:v>22.50669</x:v>
      </x:c>
      <x:c t="n" s="0">
        <x:v>28.5788</x:v>
      </x:c>
      <x:c t="n" s="0">
        <x:v>32.14687</x:v>
      </x:c>
      <x:c t="n" s="0">
        <x:v>32.80948</x:v>
      </x:c>
      <x:c t="n" s="0">
        <x:v>37.8726</x:v>
      </x:c>
      <x:c t="n" s="0">
        <x:v>39.73706</x:v>
      </x:c>
      <x:c t="n" s="0">
        <x:v>40.4929</x:v>
      </x:c>
      <x:c t="n" s="0">
        <x:v>44.39706</x:v>
      </x:c>
      <x:c t="n" s="0">
        <x:v>42.02908</x:v>
      </x:c>
      <x:c t="n" s="0">
        <x:v>41.99167</x:v>
      </x:c>
      <x:c t="n" s="0">
        <x:v>42.17472</x:v>
      </x:c>
      <x:c t="n" s="0">
        <x:v>49.33373</x:v>
      </x:c>
      <x:c t="n" s="0">
        <x:v>53.59812</x:v>
      </x:c>
      <x:c t="n" s="0">
        <x:v>53.27658</x:v>
      </x:c>
      <x:c t="n" s="0">
        <x:v>50.06013</x:v>
      </x:c>
      <x:c t="n" s="0">
        <x:v>48.98027</x:v>
      </x:c>
      <x:c t="n" s="0">
        <x:v>45.83838</x:v>
      </x:c>
      <x:c t="n" s="0">
        <x:v>40.9992</x:v>
      </x:c>
      <x:c t="n" s="0">
        <x:v>36.11812</x:v>
      </x:c>
      <x:c t="n" s="0">
        <x:v>32.18288</x:v>
      </x:c>
      <x:c t="n" s="0">
        <x:v>33.08623</x:v>
      </x:c>
      <x:c t="n" s="0">
        <x:v>29.94835</x:v>
      </x:c>
      <x:c t="n" s="0">
        <x:v>22.48524</x:v>
      </x:c>
      <x:c t="n" s="0">
        <x:v>18.97465</x:v>
      </x:c>
      <x:c t="n" s="0">
        <x:v>5.836148</x:v>
      </x:c>
      <x:c t="n" s="0">
        <x:v>4.84184</x:v>
      </x:c>
      <x:c t="n" s="0">
        <x:v>4.806497</x:v>
      </x:c>
      <x:c t="n" s="0">
        <x:v>-30.06697</x:v>
      </x:c>
      <x:c t="n" s="0">
        <x:v>-15.67758</x:v>
      </x:c>
      <x:c t="n" s="0">
        <x:v>-8.483626</x:v>
      </x:c>
      <x:c t="n" s="0">
        <x:v>-2.389293</x:v>
      </x:c>
      <x:c t="n" s="0">
        <x:v>-3.017196</x:v>
      </x:c>
      <x:c t="n" s="0">
        <x:v>-4.670155</x:v>
      </x:c>
      <x:c t="n" s="0">
        <x:v>1.625743</x:v>
      </x:c>
      <x:c t="n" s="0">
        <x:v>19.76086</x:v>
      </x:c>
      <x:c t="n" s="0">
        <x:v>26.05819</x:v>
      </x:c>
      <x:c t="n" s="0">
        <x:v>18.98508</x:v>
      </x:c>
      <x:c t="n" s="0">
        <x:v>28.73275</x:v>
      </x:c>
      <x:c t="n" s="0">
        <x:v>27.55495</x:v>
      </x:c>
      <x:c t="n" s="0">
        <x:v>32.21346</x:v>
      </x:c>
      <x:c t="n" s="0">
        <x:v>38.80936</x:v>
      </x:c>
      <x:c t="n" s="0">
        <x:v>34.94463</x:v>
      </x:c>
      <x:c t="n" s="0">
        <x:v>41.80861</x:v>
      </x:c>
      <x:c t="n" s="0">
        <x:v>48.30023</x:v>
      </x:c>
      <x:c t="n" s="0">
        <x:v>41.67613</x:v>
      </x:c>
      <x:c t="n" s="0">
        <x:v>43.0349</x:v>
      </x:c>
      <x:c t="n" s="0">
        <x:v>40.41065</x:v>
      </x:c>
      <x:c t="n" s="0">
        <x:v>49.14631</x:v>
      </x:c>
      <x:c t="n" s="0">
        <x:v>48.58518</x:v>
      </x:c>
      <x:c t="n" s="0">
        <x:v>51.4868</x:v>
      </x:c>
      <x:c t="n" s="0">
        <x:v>46.95192</x:v>
      </x:c>
      <x:c t="n" s="0">
        <x:v>49.39764</x:v>
      </x:c>
      <x:c t="n" s="0">
        <x:v>45.90713</x:v>
      </x:c>
      <x:c t="n" s="0">
        <x:v>40.8909</x:v>
      </x:c>
      <x:c t="n" s="0">
        <x:v>36.6362</x:v>
      </x:c>
      <x:c t="n" s="0">
        <x:v>31.05112</x:v>
      </x:c>
      <x:c t="n" s="0">
        <x:v>31.46126</x:v>
      </x:c>
      <x:c t="n" s="0">
        <x:v>28.426</x:v>
      </x:c>
      <x:c t="n" s="0">
        <x:v>21.80654</x:v>
      </x:c>
      <x:c t="n" s="0">
        <x:v>16.90974</x:v>
      </x:c>
      <x:c t="n" s="0">
        <x:v>4.40089</x:v>
      </x:c>
      <x:c t="n" s="0">
        <x:v>5.644144</x:v>
      </x:c>
      <x:c t="n" s="0">
        <x:v>5.206099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43942.8440393519</x:v>
      </x:c>
      <x:c t="n" s="7">
        <x:v>43942.8440393519</x:v>
      </x:c>
      <x:c t="n" s="0">
        <x:v>59.73704</x:v>
      </x:c>
      <x:c t="n" s="0">
        <x:v>69.88271</x:v>
      </x:c>
      <x:c t="n" s="0">
        <x:v>67.6074</x:v>
      </x:c>
      <x:c t="n" s="0">
        <x:v>75.69634</x:v>
      </x:c>
      <x:c t="n" s="0">
        <x:v>-30.06697</x:v>
      </x:c>
      <x:c t="n" s="0">
        <x:v>-17.63016</x:v>
      </x:c>
      <x:c t="n" s="0">
        <x:v>-7.806074</x:v>
      </x:c>
      <x:c t="n" s="0">
        <x:v>-4.907722</x:v>
      </x:c>
      <x:c t="n" s="0">
        <x:v>-5.682595</x:v>
      </x:c>
      <x:c t="n" s="0">
        <x:v>-0.1514336</x:v>
      </x:c>
      <x:c t="n" s="0">
        <x:v>11.09888</x:v>
      </x:c>
      <x:c t="n" s="0">
        <x:v>17.71308</x:v>
      </x:c>
      <x:c t="n" s="0">
        <x:v>25.45327</x:v>
      </x:c>
      <x:c t="n" s="0">
        <x:v>22.21408</x:v>
      </x:c>
      <x:c t="n" s="0">
        <x:v>28.60162</x:v>
      </x:c>
      <x:c t="n" s="0">
        <x:v>31.6938</x:v>
      </x:c>
      <x:c t="n" s="0">
        <x:v>32.48578</x:v>
      </x:c>
      <x:c t="n" s="0">
        <x:v>37.31291</x:v>
      </x:c>
      <x:c t="n" s="0">
        <x:v>39.83861</x:v>
      </x:c>
      <x:c t="n" s="0">
        <x:v>40.50676</x:v>
      </x:c>
      <x:c t="n" s="0">
        <x:v>44.12622</x:v>
      </x:c>
      <x:c t="n" s="0">
        <x:v>41.76696</x:v>
      </x:c>
      <x:c t="n" s="0">
        <x:v>41.5929</x:v>
      </x:c>
      <x:c t="n" s="0">
        <x:v>42.27564</x:v>
      </x:c>
      <x:c t="n" s="0">
        <x:v>49.01545</x:v>
      </x:c>
      <x:c t="n" s="0">
        <x:v>53.78215</x:v>
      </x:c>
      <x:c t="n" s="0">
        <x:v>53.06693</x:v>
      </x:c>
      <x:c t="n" s="0">
        <x:v>50.0544</x:v>
      </x:c>
      <x:c t="n" s="0">
        <x:v>49.1243</x:v>
      </x:c>
      <x:c t="n" s="0">
        <x:v>45.52147</x:v>
      </x:c>
      <x:c t="n" s="0">
        <x:v>40.72241</x:v>
      </x:c>
      <x:c t="n" s="0">
        <x:v>36.38749</x:v>
      </x:c>
      <x:c t="n" s="0">
        <x:v>32.19093</x:v>
      </x:c>
      <x:c t="n" s="0">
        <x:v>33.12389</x:v>
      </x:c>
      <x:c t="n" s="0">
        <x:v>29.77211</x:v>
      </x:c>
      <x:c t="n" s="0">
        <x:v>22.37217</x:v>
      </x:c>
      <x:c t="n" s="0">
        <x:v>18.68992</x:v>
      </x:c>
      <x:c t="n" s="0">
        <x:v>5.809286</x:v>
      </x:c>
      <x:c t="n" s="0">
        <x:v>4.813897</x:v>
      </x:c>
      <x:c t="n" s="0">
        <x:v>4.932703</x:v>
      </x:c>
      <x:c t="n" s="0">
        <x:v>-30.06697</x:v>
      </x:c>
      <x:c t="n" s="0">
        <x:v>-15.67758</x:v>
      </x:c>
      <x:c t="n" s="0">
        <x:v>-8.483626</x:v>
      </x:c>
      <x:c t="n" s="0">
        <x:v>-2.389293</x:v>
      </x:c>
      <x:c t="n" s="0">
        <x:v>-2.529628</x:v>
      </x:c>
      <x:c t="n" s="0">
        <x:v>-4.670155</x:v>
      </x:c>
      <x:c t="n" s="0">
        <x:v>1.625743</x:v>
      </x:c>
      <x:c t="n" s="0">
        <x:v>19.86138</x:v>
      </x:c>
      <x:c t="n" s="0">
        <x:v>29.22356</x:v>
      </x:c>
      <x:c t="n" s="0">
        <x:v>19.93908</x:v>
      </x:c>
      <x:c t="n" s="0">
        <x:v>28.73275</x:v>
      </x:c>
      <x:c t="n" s="0">
        <x:v>27.21674</x:v>
      </x:c>
      <x:c t="n" s="0">
        <x:v>29.86785</x:v>
      </x:c>
      <x:c t="n" s="0">
        <x:v>16.57273</x:v>
      </x:c>
      <x:c t="n" s="0">
        <x:v>41.38366</x:v>
      </x:c>
      <x:c t="n" s="0">
        <x:v>40.04685</x:v>
      </x:c>
      <x:c t="n" s="0">
        <x:v>39.75908</x:v>
      </x:c>
      <x:c t="n" s="0">
        <x:v>41.66896</x:v>
      </x:c>
      <x:c t="n" s="0">
        <x:v>37.79419</x:v>
      </x:c>
      <x:c t="n" s="0">
        <x:v>44.33264</x:v>
      </x:c>
      <x:c t="n" s="0">
        <x:v>46.81267</x:v>
      </x:c>
      <x:c t="n" s="0">
        <x:v>54.83062</x:v>
      </x:c>
      <x:c t="n" s="0">
        <x:v>54.93219</x:v>
      </x:c>
      <x:c t="n" s="0">
        <x:v>50.92209</x:v>
      </x:c>
      <x:c t="n" s="0">
        <x:v>48.13034</x:v>
      </x:c>
      <x:c t="n" s="0">
        <x:v>44.52375</x:v>
      </x:c>
      <x:c t="n" s="0">
        <x:v>39.41592</x:v>
      </x:c>
      <x:c t="n" s="0">
        <x:v>37.47398</x:v>
      </x:c>
      <x:c t="n" s="0">
        <x:v>31.09384</x:v>
      </x:c>
      <x:c t="n" s="0">
        <x:v>33.88899</x:v>
      </x:c>
      <x:c t="n" s="0">
        <x:v>28.47738</x:v>
      </x:c>
      <x:c t="n" s="0">
        <x:v>21.02682</x:v>
      </x:c>
      <x:c t="n" s="0">
        <x:v>16.1928</x:v>
      </x:c>
      <x:c t="n" s="0">
        <x:v>4.794599</x:v>
      </x:c>
      <x:c t="n" s="0">
        <x:v>4.625562</x:v>
      </x:c>
      <x:c t="n" s="0">
        <x:v>5.53783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43942.8440393519</x:v>
      </x:c>
      <x:c t="n" s="7">
        <x:v>43942.8440393519</x:v>
      </x:c>
      <x:c t="n" s="0">
        <x:v>58.86311</x:v>
      </x:c>
      <x:c t="n" s="0">
        <x:v>68.18009</x:v>
      </x:c>
      <x:c t="n" s="0">
        <x:v>65.9658</x:v>
      </x:c>
      <x:c t="n" s="0">
        <x:v>75.26509</x:v>
      </x:c>
      <x:c t="n" s="0">
        <x:v>-30.06697</x:v>
      </x:c>
      <x:c t="n" s="0">
        <x:v>-17.2845</x:v>
      </x:c>
      <x:c t="n" s="0">
        <x:v>-7.89864</x:v>
      </x:c>
      <x:c t="n" s="0">
        <x:v>-4.436093</x:v>
      </x:c>
      <x:c t="n" s="0">
        <x:v>-5.054052</x:v>
      </x:c>
      <x:c t="n" s="0">
        <x:v>-0.5160813</x:v>
      </x:c>
      <x:c t="n" s="0">
        <x:v>10.49659</x:v>
      </x:c>
      <x:c t="n" s="0">
        <x:v>18.02169</x:v>
      </x:c>
      <x:c t="n" s="0">
        <x:v>26.25162</x:v>
      </x:c>
      <x:c t="n" s="0">
        <x:v>21.94756</x:v>
      </x:c>
      <x:c t="n" s="0">
        <x:v>28.47962</x:v>
      </x:c>
      <x:c t="n" s="0">
        <x:v>31.26553</x:v>
      </x:c>
      <x:c t="n" s="0">
        <x:v>32.18884</x:v>
      </x:c>
      <x:c t="n" s="0">
        <x:v>36.7888</x:v>
      </x:c>
      <x:c t="n" s="0">
        <x:v>40.03072</x:v>
      </x:c>
      <x:c t="n" s="0">
        <x:v>40.1837</x:v>
      </x:c>
      <x:c t="n" s="0">
        <x:v>44.14206</x:v>
      </x:c>
      <x:c t="n" s="0">
        <x:v>42.30861</x:v>
      </x:c>
      <x:c t="n" s="0">
        <x:v>41.6267</x:v>
      </x:c>
      <x:c t="n" s="0">
        <x:v>42.87697</x:v>
      </x:c>
      <x:c t="n" s="0">
        <x:v>49.85806</x:v>
      </x:c>
      <x:c t="n" s="0">
        <x:v>53.52294</x:v>
      </x:c>
      <x:c t="n" s="0">
        <x:v>53.80732</x:v>
      </x:c>
      <x:c t="n" s="0">
        <x:v>49.83204</x:v>
      </x:c>
      <x:c t="n" s="0">
        <x:v>49.01041</x:v>
      </x:c>
      <x:c t="n" s="0">
        <x:v>45.38894</x:v>
      </x:c>
      <x:c t="n" s="0">
        <x:v>40.72969</x:v>
      </x:c>
      <x:c t="n" s="0">
        <x:v>36.41143</x:v>
      </x:c>
      <x:c t="n" s="0">
        <x:v>31.95936</x:v>
      </x:c>
      <x:c t="n" s="0">
        <x:v>33.04495</x:v>
      </x:c>
      <x:c t="n" s="0">
        <x:v>29.85766</x:v>
      </x:c>
      <x:c t="n" s="0">
        <x:v>22.30642</x:v>
      </x:c>
      <x:c t="n" s="0">
        <x:v>18.6574</x:v>
      </x:c>
      <x:c t="n" s="0">
        <x:v>5.584906</x:v>
      </x:c>
      <x:c t="n" s="0">
        <x:v>4.72754</x:v>
      </x:c>
      <x:c t="n" s="0">
        <x:v>4.909161</x:v>
      </x:c>
      <x:c t="n" s="0">
        <x:v>-30.06697</x:v>
      </x:c>
      <x:c t="n" s="0">
        <x:v>-15.67758</x:v>
      </x:c>
      <x:c t="n" s="0">
        <x:v>-8.483626</x:v>
      </x:c>
      <x:c t="n" s="0">
        <x:v>-2.389293</x:v>
      </x:c>
      <x:c t="n" s="0">
        <x:v>-2.529628</x:v>
      </x:c>
      <x:c t="n" s="0">
        <x:v>-2.887628</x:v>
      </x:c>
      <x:c t="n" s="0">
        <x:v>1.625743</x:v>
      </x:c>
      <x:c t="n" s="0">
        <x:v>19.12564</x:v>
      </x:c>
      <x:c t="n" s="0">
        <x:v>29.22356</x:v>
      </x:c>
      <x:c t="n" s="0">
        <x:v>19.93908</x:v>
      </x:c>
      <x:c t="n" s="0">
        <x:v>26.48873</x:v>
      </x:c>
      <x:c t="n" s="0">
        <x:v>27.21674</x:v>
      </x:c>
      <x:c t="n" s="0">
        <x:v>29.38377</x:v>
      </x:c>
      <x:c t="n" s="0">
        <x:v>35.12925</x:v>
      </x:c>
      <x:c t="n" s="0">
        <x:v>40.11571</x:v>
      </x:c>
      <x:c t="n" s="0">
        <x:v>36.1214</x:v>
      </x:c>
      <x:c t="n" s="0">
        <x:v>47.0322</x:v>
      </x:c>
      <x:c t="n" s="0">
        <x:v>43.1684</x:v>
      </x:c>
      <x:c t="n" s="0">
        <x:v>41.36747</x:v>
      </x:c>
      <x:c t="n" s="0">
        <x:v>45.61573</x:v>
      </x:c>
      <x:c t="n" s="0">
        <x:v>52.74145</x:v>
      </x:c>
      <x:c t="n" s="0">
        <x:v>51.49707</x:v>
      </x:c>
      <x:c t="n" s="0">
        <x:v>54.84322</x:v>
      </x:c>
      <x:c t="n" s="0">
        <x:v>46.2841</x:v>
      </x:c>
      <x:c t="n" s="0">
        <x:v>47.88855</x:v>
      </x:c>
      <x:c t="n" s="0">
        <x:v>41.86175</x:v>
      </x:c>
      <x:c t="n" s="0">
        <x:v>39.91658</x:v>
      </x:c>
      <x:c t="n" s="0">
        <x:v>36.27013</x:v>
      </x:c>
      <x:c t="n" s="0">
        <x:v>29.88709</x:v>
      </x:c>
      <x:c t="n" s="0">
        <x:v>31.55845</x:v>
      </x:c>
      <x:c t="n" s="0">
        <x:v>30.19906</x:v>
      </x:c>
      <x:c t="n" s="0">
        <x:v>22.24653</x:v>
      </x:c>
      <x:c t="n" s="0">
        <x:v>18.67666</x:v>
      </x:c>
      <x:c t="n" s="0">
        <x:v>4.272429</x:v>
      </x:c>
      <x:c t="n" s="0">
        <x:v>4.260479</x:v>
      </x:c>
      <x:c t="n" s="0">
        <x:v>4.975678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43942.8440393519</x:v>
      </x:c>
      <x:c t="n" s="7">
        <x:v>43942.8440393519</x:v>
      </x:c>
      <x:c t="n" s="0">
        <x:v>59.46888</x:v>
      </x:c>
      <x:c t="n" s="0">
        <x:v>67.21099</x:v>
      </x:c>
      <x:c t="n" s="0">
        <x:v>69.31238</x:v>
      </x:c>
      <x:c t="n" s="0">
        <x:v>76.99407</x:v>
      </x:c>
      <x:c t="n" s="0">
        <x:v>-30.06697</x:v>
      </x:c>
      <x:c t="n" s="0">
        <x:v>-17.00962</x:v>
      </x:c>
      <x:c t="n" s="0">
        <x:v>-7.979288</x:v>
      </x:c>
      <x:c t="n" s="0">
        <x:v>-4.07026</x:v>
      </x:c>
      <x:c t="n" s="0">
        <x:v>-4.58102</x:v>
      </x:c>
      <x:c t="n" s="0">
        <x:v>-0.6616361</x:v>
      </x:c>
      <x:c t="n" s="0">
        <x:v>9.859831</x:v>
      </x:c>
      <x:c t="n" s="0">
        <x:v>18.05415</x:v>
      </x:c>
      <x:c t="n" s="0">
        <x:v>26.83364</x:v>
      </x:c>
      <x:c t="n" s="0">
        <x:v>21.78614</x:v>
      </x:c>
      <x:c t="n" s="0">
        <x:v>27.94357</x:v>
      </x:c>
      <x:c t="n" s="0">
        <x:v>31.06441</x:v>
      </x:c>
      <x:c t="n" s="0">
        <x:v>31.61288</x:v>
      </x:c>
      <x:c t="n" s="0">
        <x:v>37.27069</x:v>
      </x:c>
      <x:c t="n" s="0">
        <x:v>39.71743</x:v>
      </x:c>
      <x:c t="n" s="0">
        <x:v>40.11297</x:v>
      </x:c>
      <x:c t="n" s="0">
        <x:v>45.61726</x:v>
      </x:c>
      <x:c t="n" s="0">
        <x:v>43.40199</x:v>
      </x:c>
      <x:c t="n" s="0">
        <x:v>42.02543</x:v>
      </x:c>
      <x:c t="n" s="0">
        <x:v>43.43725</x:v>
      </x:c>
      <x:c t="n" s="0">
        <x:v>50.57575</x:v>
      </x:c>
      <x:c t="n" s="0">
        <x:v>53.28211</x:v>
      </x:c>
      <x:c t="n" s="0">
        <x:v>53.23687</x:v>
      </x:c>
      <x:c t="n" s="0">
        <x:v>49.57954</x:v>
      </x:c>
      <x:c t="n" s="0">
        <x:v>48.82675</x:v>
      </x:c>
      <x:c t="n" s="0">
        <x:v>45.10266</x:v>
      </x:c>
      <x:c t="n" s="0">
        <x:v>40.59484</x:v>
      </x:c>
      <x:c t="n" s="0">
        <x:v>36.32003</x:v>
      </x:c>
      <x:c t="n" s="0">
        <x:v>31.85637</x:v>
      </x:c>
      <x:c t="n" s="0">
        <x:v>33.00386</x:v>
      </x:c>
      <x:c t="n" s="0">
        <x:v>29.84311</x:v>
      </x:c>
      <x:c t="n" s="0">
        <x:v>22.15387</x:v>
      </x:c>
      <x:c t="n" s="0">
        <x:v>18.53786</x:v>
      </x:c>
      <x:c t="n" s="0">
        <x:v>5.35193</x:v>
      </x:c>
      <x:c t="n" s="0">
        <x:v>4.760025</x:v>
      </x:c>
      <x:c t="n" s="0">
        <x:v>4.834042</x:v>
      </x:c>
      <x:c t="n" s="0">
        <x:v>-30.06697</x:v>
      </x:c>
      <x:c t="n" s="0">
        <x:v>-15.67758</x:v>
      </x:c>
      <x:c t="n" s="0">
        <x:v>-8.483626</x:v>
      </x:c>
      <x:c t="n" s="0">
        <x:v>-2.389293</x:v>
      </x:c>
      <x:c t="n" s="0">
        <x:v>-2.529628</x:v>
      </x:c>
      <x:c t="n" s="0">
        <x:v>-1.627474</x:v>
      </x:c>
      <x:c t="n" s="0">
        <x:v>-3.771356</x:v>
      </x:c>
      <x:c t="n" s="0">
        <x:v>18.23932</x:v>
      </x:c>
      <x:c t="n" s="0">
        <x:v>29.22356</x:v>
      </x:c>
      <x:c t="n" s="0">
        <x:v>21.80159</x:v>
      </x:c>
      <x:c t="n" s="0">
        <x:v>21.58755</x:v>
      </x:c>
      <x:c t="n" s="0">
        <x:v>30.41062</x:v>
      </x:c>
      <x:c t="n" s="0">
        <x:v>21.80459</x:v>
      </x:c>
      <x:c t="n" s="0">
        <x:v>39.35093</x:v>
      </x:c>
      <x:c t="n" s="0">
        <x:v>37.21767</x:v>
      </x:c>
      <x:c t="n" s="0">
        <x:v>41.2587</x:v>
      </x:c>
      <x:c t="n" s="0">
        <x:v>48.52767</x:v>
      </x:c>
      <x:c t="n" s="0">
        <x:v>47.78577</x:v>
      </x:c>
      <x:c t="n" s="0">
        <x:v>44.46706</x:v>
      </x:c>
      <x:c t="n" s="0">
        <x:v>45.82182</x:v>
      </x:c>
      <x:c t="n" s="0">
        <x:v>53.89952</x:v>
      </x:c>
      <x:c t="n" s="0">
        <x:v>53.2642</x:v>
      </x:c>
      <x:c t="n" s="0">
        <x:v>53.51217</x:v>
      </x:c>
      <x:c t="n" s="0">
        <x:v>48.43744</x:v>
      </x:c>
      <x:c t="n" s="0">
        <x:v>48.13443</x:v>
      </x:c>
      <x:c t="n" s="0">
        <x:v>44.40835</x:v>
      </x:c>
      <x:c t="n" s="0">
        <x:v>41.03123</x:v>
      </x:c>
      <x:c t="n" s="0">
        <x:v>35.92733</x:v>
      </x:c>
      <x:c t="n" s="0">
        <x:v>31.40669</x:v>
      </x:c>
      <x:c t="n" s="0">
        <x:v>33.49801</x:v>
      </x:c>
      <x:c t="n" s="0">
        <x:v>30.89865</x:v>
      </x:c>
      <x:c t="n" s="0">
        <x:v>20.97505</x:v>
      </x:c>
      <x:c t="n" s="0">
        <x:v>17.70595</x:v>
      </x:c>
      <x:c t="n" s="0">
        <x:v>3.574589</x:v>
      </x:c>
      <x:c t="n" s="0">
        <x:v>4.866017</x:v>
      </x:c>
      <x:c t="n" s="0">
        <x:v>4.287412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43942.8440393519</x:v>
      </x:c>
      <x:c t="n" s="7">
        <x:v>43942.8440393519</x:v>
      </x:c>
      <x:c t="n" s="0">
        <x:v>58.33396</x:v>
      </x:c>
      <x:c t="n" s="0">
        <x:v>66.50519</x:v>
      </x:c>
      <x:c t="n" s="0">
        <x:v>66.73059</x:v>
      </x:c>
      <x:c t="n" s="0">
        <x:v>74.62337</x:v>
      </x:c>
      <x:c t="n" s="0">
        <x:v>-30.06697</x:v>
      </x:c>
      <x:c t="n" s="0">
        <x:v>-16.7879</x:v>
      </x:c>
      <x:c t="n" s="0">
        <x:v>-8.162701</x:v>
      </x:c>
      <x:c t="n" s="0">
        <x:v>-3.459957</x:v>
      </x:c>
      <x:c t="n" s="0">
        <x:v>-4.214199</x:v>
      </x:c>
      <x:c t="n" s="0">
        <x:v>-0.7899262</x:v>
      </x:c>
      <x:c t="n" s="0">
        <x:v>9.180264</x:v>
      </x:c>
      <x:c t="n" s="0">
        <x:v>18.08168</x:v>
      </x:c>
      <x:c t="n" s="0">
        <x:v>26.91345</x:v>
      </x:c>
      <x:c t="n" s="0">
        <x:v>22.14312</x:v>
      </x:c>
      <x:c t="n" s="0">
        <x:v>27.42675</x:v>
      </x:c>
      <x:c t="n" s="0">
        <x:v>31.07046</x:v>
      </x:c>
      <x:c t="n" s="0">
        <x:v>31.00448</x:v>
      </x:c>
      <x:c t="n" s="0">
        <x:v>38.17014</x:v>
      </x:c>
      <x:c t="n" s="0">
        <x:v>40.36257</x:v>
      </x:c>
      <x:c t="n" s="0">
        <x:v>41.63793</x:v>
      </x:c>
      <x:c t="n" s="0">
        <x:v>45.01511</x:v>
      </x:c>
      <x:c t="n" s="0">
        <x:v>43.57718</x:v>
      </x:c>
      <x:c t="n" s="0">
        <x:v>41.75811</x:v>
      </x:c>
      <x:c t="n" s="0">
        <x:v>43.52433</x:v>
      </x:c>
      <x:c t="n" s="0">
        <x:v>51.46564</x:v>
      </x:c>
      <x:c t="n" s="0">
        <x:v>53.24368</x:v>
      </x:c>
      <x:c t="n" s="0">
        <x:v>53.50769</x:v>
      </x:c>
      <x:c t="n" s="0">
        <x:v>49.13409</x:v>
      </x:c>
      <x:c t="n" s="0">
        <x:v>49.297</x:v>
      </x:c>
      <x:c t="n" s="0">
        <x:v>45.27515</x:v>
      </x:c>
      <x:c t="n" s="0">
        <x:v>40.71</x:v>
      </x:c>
      <x:c t="n" s="0">
        <x:v>36.05812</x:v>
      </x:c>
      <x:c t="n" s="0">
        <x:v>32.15879</x:v>
      </x:c>
      <x:c t="n" s="0">
        <x:v>32.98119</x:v>
      </x:c>
      <x:c t="n" s="0">
        <x:v>30.46375</x:v>
      </x:c>
      <x:c t="n" s="0">
        <x:v>22.11155</x:v>
      </x:c>
      <x:c t="n" s="0">
        <x:v>18.31504</x:v>
      </x:c>
      <x:c t="n" s="0">
        <x:v>5.183859</x:v>
      </x:c>
      <x:c t="n" s="0">
        <x:v>4.62015</x:v>
      </x:c>
      <x:c t="n" s="0">
        <x:v>4.794617</x:v>
      </x:c>
      <x:c t="n" s="0">
        <x:v>-30.06697</x:v>
      </x:c>
      <x:c t="n" s="0">
        <x:v>-15.67758</x:v>
      </x:c>
      <x:c t="n" s="0">
        <x:v>-9.762345</x:v>
      </x:c>
      <x:c t="n" s="0">
        <x:v>-0.6335806</x:v>
      </x:c>
      <x:c t="n" s="0">
        <x:v>-2.529628</x:v>
      </x:c>
      <x:c t="n" s="0">
        <x:v>-1.627474</x:v>
      </x:c>
      <x:c t="n" s="0">
        <x:v>-11.25946</x:v>
      </x:c>
      <x:c t="n" s="0">
        <x:v>18.23932</x:v>
      </x:c>
      <x:c t="n" s="0">
        <x:v>26.56618</x:v>
      </x:c>
      <x:c t="n" s="0">
        <x:v>23.79159</x:v>
      </x:c>
      <x:c t="n" s="0">
        <x:v>21.58755</x:v>
      </x:c>
      <x:c t="n" s="0">
        <x:v>31.10569</x:v>
      </x:c>
      <x:c t="n" s="0">
        <x:v>21.80459</x:v>
      </x:c>
      <x:c t="n" s="0">
        <x:v>42.24259</x:v>
      </x:c>
      <x:c t="n" s="0">
        <x:v>43.81612</x:v>
      </x:c>
      <x:c t="n" s="0">
        <x:v>47.59335</x:v>
      </x:c>
      <x:c t="n" s="0">
        <x:v>37.61719</x:v>
      </x:c>
      <x:c t="n" s="0">
        <x:v>43.98348</x:v>
      </x:c>
      <x:c t="n" s="0">
        <x:v>37.35397</x:v>
      </x:c>
      <x:c t="n" s="0">
        <x:v>41.27628</x:v>
      </x:c>
      <x:c t="n" s="0">
        <x:v>53.99121</x:v>
      </x:c>
      <x:c t="n" s="0">
        <x:v>50.24986</x:v>
      </x:c>
      <x:c t="n" s="0">
        <x:v>51.67225</x:v>
      </x:c>
      <x:c t="n" s="0">
        <x:v>44.1194</x:v>
      </x:c>
      <x:c t="n" s="0">
        <x:v>51.57249</x:v>
      </x:c>
      <x:c t="n" s="0">
        <x:v>46.51551</x:v>
      </x:c>
      <x:c t="n" s="0">
        <x:v>39.93101</x:v>
      </x:c>
      <x:c t="n" s="0">
        <x:v>33.70918</x:v>
      </x:c>
      <x:c t="n" s="0">
        <x:v>33.73874</x:v>
      </x:c>
      <x:c t="n" s="0">
        <x:v>32.07805</x:v>
      </x:c>
      <x:c t="n" s="0">
        <x:v>33.17926</x:v>
      </x:c>
      <x:c t="n" s="0">
        <x:v>22.3075</x:v>
      </x:c>
      <x:c t="n" s="0">
        <x:v>17.50375</x:v>
      </x:c>
      <x:c t="n" s="0">
        <x:v>3.943986</x:v>
      </x:c>
      <x:c t="n" s="0">
        <x:v>3.824992</x:v>
      </x:c>
      <x:c t="n" s="0">
        <x:v>4.774667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43942.8440509259</x:v>
      </x:c>
      <x:c t="n" s="7">
        <x:v>43942.8440509259</x:v>
      </x:c>
      <x:c t="n" s="0">
        <x:v>58.54935</x:v>
      </x:c>
      <x:c t="n" s="0">
        <x:v>69.76372</x:v>
      </x:c>
      <x:c t="n" s="0">
        <x:v>66.76883</x:v>
      </x:c>
      <x:c t="n" s="0">
        <x:v>73.49223</x:v>
      </x:c>
      <x:c t="n" s="0">
        <x:v>-30.06697</x:v>
      </x:c>
      <x:c t="n" s="0">
        <x:v>-16.60712</x:v>
      </x:c>
      <x:c t="n" s="0">
        <x:v>-8.362574</x:v>
      </x:c>
      <x:c t="n" s="0">
        <x:v>-2.914327</x:v>
      </x:c>
      <x:c t="n" s="0">
        <x:v>-3.923725</x:v>
      </x:c>
      <x:c t="n" s="0">
        <x:v>-0.9025724</x:v>
      </x:c>
      <x:c t="n" s="0">
        <x:v>8.501668</x:v>
      </x:c>
      <x:c t="n" s="0">
        <x:v>18.03077</x:v>
      </x:c>
      <x:c t="n" s="0">
        <x:v>26.86446</x:v>
      </x:c>
      <x:c t="n" s="0">
        <x:v>22.42636</x:v>
      </x:c>
      <x:c t="n" s="0">
        <x:v>26.93076</x:v>
      </x:c>
      <x:c t="n" s="0">
        <x:v>31.07563</x:v>
      </x:c>
      <x:c t="n" s="0">
        <x:v>31.6235</x:v>
      </x:c>
      <x:c t="n" s="0">
        <x:v>39.42698</x:v>
      </x:c>
      <x:c t="n" s="0">
        <x:v>40.81211</x:v>
      </x:c>
      <x:c t="n" s="0">
        <x:v>43.97987</x:v>
      </x:c>
      <x:c t="n" s="0">
        <x:v>44.78947</x:v>
      </x:c>
      <x:c t="n" s="0">
        <x:v>43.46514</x:v>
      </x:c>
      <x:c t="n" s="0">
        <x:v>42.27264</x:v>
      </x:c>
      <x:c t="n" s="0">
        <x:v>43.06795</x:v>
      </x:c>
      <x:c t="n" s="0">
        <x:v>51.48215</x:v>
      </x:c>
      <x:c t="n" s="0">
        <x:v>52.68453</x:v>
      </x:c>
      <x:c t="n" s="0">
        <x:v>53.20457</x:v>
      </x:c>
      <x:c t="n" s="0">
        <x:v>48.84607</x:v>
      </x:c>
      <x:c t="n" s="0">
        <x:v>49.2137</x:v>
      </x:c>
      <x:c t="n" s="0">
        <x:v>45.32594</x:v>
      </x:c>
      <x:c t="n" s="0">
        <x:v>40.59482</x:v>
      </x:c>
      <x:c t="n" s="0">
        <x:v>36.26697</x:v>
      </x:c>
      <x:c t="n" s="0">
        <x:v>32.76765</x:v>
      </x:c>
      <x:c t="n" s="0">
        <x:v>33.20921</x:v>
      </x:c>
      <x:c t="n" s="0">
        <x:v>31.08407</x:v>
      </x:c>
      <x:c t="n" s="0">
        <x:v>22.59259</x:v>
      </x:c>
      <x:c t="n" s="0">
        <x:v>19.05535</x:v>
      </x:c>
      <x:c t="n" s="0">
        <x:v>5.842186</x:v>
      </x:c>
      <x:c t="n" s="0">
        <x:v>4.790779</x:v>
      </x:c>
      <x:c t="n" s="0">
        <x:v>4.72966</x:v>
      </x:c>
      <x:c t="n" s="0">
        <x:v>-30.06697</x:v>
      </x:c>
      <x:c t="n" s="0">
        <x:v>-15.67758</x:v>
      </x:c>
      <x:c t="n" s="0">
        <x:v>-9.762345</x:v>
      </x:c>
      <x:c t="n" s="0">
        <x:v>-0.6335806</x:v>
      </x:c>
      <x:c t="n" s="0">
        <x:v>-2.529628</x:v>
      </x:c>
      <x:c t="n" s="0">
        <x:v>-1.627474</x:v>
      </x:c>
      <x:c t="n" s="0">
        <x:v>-11.25946</x:v>
      </x:c>
      <x:c t="n" s="0">
        <x:v>16.59177</x:v>
      </x:c>
      <x:c t="n" s="0">
        <x:v>26.56618</x:v>
      </x:c>
      <x:c t="n" s="0">
        <x:v>23.79159</x:v>
      </x:c>
      <x:c t="n" s="0">
        <x:v>21.58755</x:v>
      </x:c>
      <x:c t="n" s="0">
        <x:v>31.10569</x:v>
      </x:c>
      <x:c t="n" s="0">
        <x:v>35.22614</x:v>
      </x:c>
      <x:c t="n" s="0">
        <x:v>43.35418</x:v>
      </x:c>
      <x:c t="n" s="0">
        <x:v>42.04182</x:v>
      </x:c>
      <x:c t="n" s="0">
        <x:v>48.44012</x:v>
      </x:c>
      <x:c t="n" s="0">
        <x:v>44.38482</x:v>
      </x:c>
      <x:c t="n" s="0">
        <x:v>40.77562</x:v>
      </x:c>
      <x:c t="n" s="0">
        <x:v>44.30914</x:v>
      </x:c>
      <x:c t="n" s="0">
        <x:v>39.02091</x:v>
      </x:c>
      <x:c t="n" s="0">
        <x:v>51.77303</x:v>
      </x:c>
      <x:c t="n" s="0">
        <x:v>47.91029</x:v>
      </x:c>
      <x:c t="n" s="0">
        <x:v>50.29732</x:v>
      </x:c>
      <x:c t="n" s="0">
        <x:v>46.7506</x:v>
      </x:c>
      <x:c t="n" s="0">
        <x:v>47.6082</x:v>
      </x:c>
      <x:c t="n" s="0">
        <x:v>44.52299</x:v>
      </x:c>
      <x:c t="n" s="0">
        <x:v>40.7958</x:v>
      </x:c>
      <x:c t="n" s="0">
        <x:v>37.55859</x:v>
      </x:c>
      <x:c t="n" s="0">
        <x:v>35.10444</x:v>
      </x:c>
      <x:c t="n" s="0">
        <x:v>37.44896</x:v>
      </x:c>
      <x:c t="n" s="0">
        <x:v>34.57204</x:v>
      </x:c>
      <x:c t="n" s="0">
        <x:v>25.73545</x:v>
      </x:c>
      <x:c t="n" s="0">
        <x:v>22.62654</x:v>
      </x:c>
      <x:c t="n" s="0">
        <x:v>10.19727</x:v>
      </x:c>
      <x:c t="n" s="0">
        <x:v>5.533421</x:v>
      </x:c>
      <x:c t="n" s="0">
        <x:v>4.228234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43942.8440509259</x:v>
      </x:c>
      <x:c t="n" s="7">
        <x:v>43942.8440509259</x:v>
      </x:c>
      <x:c t="n" s="0">
        <x:v>58.36738</x:v>
      </x:c>
      <x:c t="n" s="0">
        <x:v>67.42288</x:v>
      </x:c>
      <x:c t="n" s="0">
        <x:v>66.80363</x:v>
      </x:c>
      <x:c t="n" s="0">
        <x:v>76.10831</x:v>
      </x:c>
      <x:c t="n" s="0">
        <x:v>-30.06697</x:v>
      </x:c>
      <x:c t="n" s="0">
        <x:v>-16.07527</x:v>
      </x:c>
      <x:c t="n" s="0">
        <x:v>-8.540868</x:v>
      </x:c>
      <x:c t="n" s="0">
        <x:v>-2.497126</x:v>
      </x:c>
      <x:c t="n" s="0">
        <x:v>-3.733286</x:v>
      </x:c>
      <x:c t="n" s="0">
        <x:v>-1.001143</x:v>
      </x:c>
      <x:c t="n" s="0">
        <x:v>7.824204</x:v>
      </x:c>
      <x:c t="n" s="0">
        <x:v>17.46691</x:v>
      </x:c>
      <x:c t="n" s="0">
        <x:v>26.74116</x:v>
      </x:c>
      <x:c t="n" s="0">
        <x:v>22.57403</x:v>
      </x:c>
      <x:c t="n" s="0">
        <x:v>26.71534</x:v>
      </x:c>
      <x:c t="n" s="0">
        <x:v>31.00924</x:v>
      </x:c>
      <x:c t="n" s="0">
        <x:v>32.374</x:v>
      </x:c>
      <x:c t="n" s="0">
        <x:v>39.75846</x:v>
      </x:c>
      <x:c t="n" s="0">
        <x:v>40.76458</x:v>
      </x:c>
      <x:c t="n" s="0">
        <x:v>44.05478</x:v>
      </x:c>
      <x:c t="n" s="0">
        <x:v>44.73566</x:v>
      </x:c>
      <x:c t="n" s="0">
        <x:v>42.95784</x:v>
      </x:c>
      <x:c t="n" s="0">
        <x:v>43.01892</x:v>
      </x:c>
      <x:c t="n" s="0">
        <x:v>42.93422</x:v>
      </x:c>
      <x:c t="n" s="0">
        <x:v>51.0267</x:v>
      </x:c>
      <x:c t="n" s="0">
        <x:v>53.00669</x:v>
      </x:c>
      <x:c t="n" s="0">
        <x:v>52.80531</x:v>
      </x:c>
      <x:c t="n" s="0">
        <x:v>48.47174</x:v>
      </x:c>
      <x:c t="n" s="0">
        <x:v>49.11283</x:v>
      </x:c>
      <x:c t="n" s="0">
        <x:v>45.71397</x:v>
      </x:c>
      <x:c t="n" s="0">
        <x:v>40.83096</x:v>
      </x:c>
      <x:c t="n" s="0">
        <x:v>36.46984</x:v>
      </x:c>
      <x:c t="n" s="0">
        <x:v>32.90194</x:v>
      </x:c>
      <x:c t="n" s="0">
        <x:v>34.32446</x:v>
      </x:c>
      <x:c t="n" s="0">
        <x:v>31.49071</x:v>
      </x:c>
      <x:c t="n" s="0">
        <x:v>23.20612</x:v>
      </x:c>
      <x:c t="n" s="0">
        <x:v>20.32933</x:v>
      </x:c>
      <x:c t="n" s="0">
        <x:v>6.625767</x:v>
      </x:c>
      <x:c t="n" s="0">
        <x:v>4.83097</x:v>
      </x:c>
      <x:c t="n" s="0">
        <x:v>4.753079</x:v>
      </x:c>
      <x:c t="n" s="0">
        <x:v>-30.06697</x:v>
      </x:c>
      <x:c t="n" s="0">
        <x:v>-13.03347</x:v>
      </x:c>
      <x:c t="n" s="0">
        <x:v>-9.762345</x:v>
      </x:c>
      <x:c t="n" s="0">
        <x:v>-0.6335806</x:v>
      </x:c>
      <x:c t="n" s="0">
        <x:v>-2.9025</x:v>
      </x:c>
      <x:c t="n" s="0">
        <x:v>-1.627474</x:v>
      </x:c>
      <x:c t="n" s="0">
        <x:v>-11.25946</x:v>
      </x:c>
      <x:c t="n" s="0">
        <x:v>10.22935</x:v>
      </x:c>
      <x:c t="n" s="0">
        <x:v>25.52454</x:v>
      </x:c>
      <x:c t="n" s="0">
        <x:v>23.06746</x:v>
      </x:c>
      <x:c t="n" s="0">
        <x:v>25.8758</x:v>
      </x:c>
      <x:c t="n" s="0">
        <x:v>30.27118</x:v>
      </x:c>
      <x:c t="n" s="0">
        <x:v>35.22614</x:v>
      </x:c>
      <x:c t="n" s="0">
        <x:v>39.96802</x:v>
      </x:c>
      <x:c t="n" s="0">
        <x:v>40.47554</x:v>
      </x:c>
      <x:c t="n" s="0">
        <x:v>44.12958</x:v>
      </x:c>
      <x:c t="n" s="0">
        <x:v>43.58352</x:v>
      </x:c>
      <x:c t="n" s="0">
        <x:v>37.60142</x:v>
      </x:c>
      <x:c t="n" s="0">
        <x:v>46.47815</x:v>
      </x:c>
      <x:c t="n" s="0">
        <x:v>42.10836</x:v>
      </x:c>
      <x:c t="n" s="0">
        <x:v>45.79815</x:v>
      </x:c>
      <x:c t="n" s="0">
        <x:v>54.30298</x:v>
      </x:c>
      <x:c t="n" s="0">
        <x:v>51.12711</x:v>
      </x:c>
      <x:c t="n" s="0">
        <x:v>45.40099</x:v>
      </x:c>
      <x:c t="n" s="0">
        <x:v>48.71561</x:v>
      </x:c>
      <x:c t="n" s="0">
        <x:v>47.97657</x:v>
      </x:c>
      <x:c t="n" s="0">
        <x:v>41.3699</x:v>
      </x:c>
      <x:c t="n" s="0">
        <x:v>37.08344</x:v>
      </x:c>
      <x:c t="n" s="0">
        <x:v>34.05037</x:v>
      </x:c>
      <x:c t="n" s="0">
        <x:v>37.59893</x:v>
      </x:c>
      <x:c t="n" s="0">
        <x:v>35.18014</x:v>
      </x:c>
      <x:c t="n" s="0">
        <x:v>25.89355</x:v>
      </x:c>
      <x:c t="n" s="0">
        <x:v>23.76692</x:v>
      </x:c>
      <x:c t="n" s="0">
        <x:v>8.046154</x:v>
      </x:c>
      <x:c t="n" s="0">
        <x:v>4.801527</x:v>
      </x:c>
      <x:c t="n" s="0">
        <x:v>4.303043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43942.8440509259</x:v>
      </x:c>
      <x:c t="n" s="7">
        <x:v>43942.8440509259</x:v>
      </x:c>
      <x:c t="n" s="0">
        <x:v>60.48697</x:v>
      </x:c>
      <x:c t="n" s="0">
        <x:v>69.51548</x:v>
      </x:c>
      <x:c t="n" s="0">
        <x:v>69.09003</x:v>
      </x:c>
      <x:c t="n" s="0">
        <x:v>78.47363</x:v>
      </x:c>
      <x:c t="n" s="0">
        <x:v>-30.06697</x:v>
      </x:c>
      <x:c t="n" s="0">
        <x:v>-15.18135</x:v>
      </x:c>
      <x:c t="n" s="0">
        <x:v>-8.699161</x:v>
      </x:c>
      <x:c t="n" s="0">
        <x:v>-2.170038</x:v>
      </x:c>
      <x:c t="n" s="0">
        <x:v>-3.641896</x:v>
      </x:c>
      <x:c t="n" s="0">
        <x:v>-1.087132</x:v>
      </x:c>
      <x:c t="n" s="0">
        <x:v>7.148061</x:v>
      </x:c>
      <x:c t="n" s="0">
        <x:v>16.91962</x:v>
      </x:c>
      <x:c t="n" s="0">
        <x:v>26.50188</x:v>
      </x:c>
      <x:c t="n" s="0">
        <x:v>22.57299</x:v>
      </x:c>
      <x:c t="n" s="0">
        <x:v>26.60245</x:v>
      </x:c>
      <x:c t="n" s="0">
        <x:v>30.83887</x:v>
      </x:c>
      <x:c t="n" s="0">
        <x:v>32.88962</x:v>
      </x:c>
      <x:c t="n" s="0">
        <x:v>39.5216</x:v>
      </x:c>
      <x:c t="n" s="0">
        <x:v>41.16133</x:v>
      </x:c>
      <x:c t="n" s="0">
        <x:v>43.7364</x:v>
      </x:c>
      <x:c t="n" s="0">
        <x:v>44.21776</x:v>
      </x:c>
      <x:c t="n" s="0">
        <x:v>42.7683</x:v>
      </x:c>
      <x:c t="n" s="0">
        <x:v>42.67519</x:v>
      </x:c>
      <x:c t="n" s="0">
        <x:v>42.46284</x:v>
      </x:c>
      <x:c t="n" s="0">
        <x:v>50.76704</x:v>
      </x:c>
      <x:c t="n" s="0">
        <x:v>52.65384</x:v>
      </x:c>
      <x:c t="n" s="0">
        <x:v>52.86526</x:v>
      </x:c>
      <x:c t="n" s="0">
        <x:v>48.50231</x:v>
      </x:c>
      <x:c t="n" s="0">
        <x:v>48.91647</x:v>
      </x:c>
      <x:c t="n" s="0">
        <x:v>45.61699</x:v>
      </x:c>
      <x:c t="n" s="0">
        <x:v>41.05433</x:v>
      </x:c>
      <x:c t="n" s="0">
        <x:v>36.52133</x:v>
      </x:c>
      <x:c t="n" s="0">
        <x:v>32.97271</x:v>
      </x:c>
      <x:c t="n" s="0">
        <x:v>34.81317</x:v>
      </x:c>
      <x:c t="n" s="0">
        <x:v>32.46775</x:v>
      </x:c>
      <x:c t="n" s="0">
        <x:v>23.91272</x:v>
      </x:c>
      <x:c t="n" s="0">
        <x:v>20.32279</x:v>
      </x:c>
      <x:c t="n" s="0">
        <x:v>6.92287</x:v>
      </x:c>
      <x:c t="n" s="0">
        <x:v>4.722763</x:v>
      </x:c>
      <x:c t="n" s="0">
        <x:v>4.745433</x:v>
      </x:c>
      <x:c t="n" s="0">
        <x:v>-30.06697</x:v>
      </x:c>
      <x:c t="n" s="0">
        <x:v>-11.98312</x:v>
      </x:c>
      <x:c t="n" s="0">
        <x:v>-9.762345</x:v>
      </x:c>
      <x:c t="n" s="0">
        <x:v>-0.6335806</x:v>
      </x:c>
      <x:c t="n" s="0">
        <x:v>-3.142625</x:v>
      </x:c>
      <x:c t="n" s="0">
        <x:v>-1.627474</x:v>
      </x:c>
      <x:c t="n" s="0">
        <x:v>-11.25946</x:v>
      </x:c>
      <x:c t="n" s="0">
        <x:v>10.22935</x:v>
      </x:c>
      <x:c t="n" s="0">
        <x:v>24.75369</x:v>
      </x:c>
      <x:c t="n" s="0">
        <x:v>22.56689</x:v>
      </x:c>
      <x:c t="n" s="0">
        <x:v>25.8758</x:v>
      </x:c>
      <x:c t="n" s="0">
        <x:v>29.68074</x:v>
      </x:c>
      <x:c t="n" s="0">
        <x:v>34.98761</x:v>
      </x:c>
      <x:c t="n" s="0">
        <x:v>37.7956</x:v>
      </x:c>
      <x:c t="n" s="0">
        <x:v>43.49897</x:v>
      </x:c>
      <x:c t="n" s="0">
        <x:v>40.47635</x:v>
      </x:c>
      <x:c t="n" s="0">
        <x:v>34.69621</x:v>
      </x:c>
      <x:c t="n" s="0">
        <x:v>42.73022</x:v>
      </x:c>
      <x:c t="n" s="0">
        <x:v>33.12504</x:v>
      </x:c>
      <x:c t="n" s="0">
        <x:v>37.7055</x:v>
      </x:c>
      <x:c t="n" s="0">
        <x:v>49.63154</x:v>
      </x:c>
      <x:c t="n" s="0">
        <x:v>49.70673</x:v>
      </x:c>
      <x:c t="n" s="0">
        <x:v>52.86747</x:v>
      </x:c>
      <x:c t="n" s="0">
        <x:v>49.14399</x:v>
      </x:c>
      <x:c t="n" s="0">
        <x:v>47.39595</x:v>
      </x:c>
      <x:c t="n" s="0">
        <x:v>43.30381</x:v>
      </x:c>
      <x:c t="n" s="0">
        <x:v>42.30017</x:v>
      </x:c>
      <x:c t="n" s="0">
        <x:v>37.9592</x:v>
      </x:c>
      <x:c t="n" s="0">
        <x:v>32.97813</x:v>
      </x:c>
      <x:c t="n" s="0">
        <x:v>36.43842</x:v>
      </x:c>
      <x:c t="n" s="0">
        <x:v>33.91843</x:v>
      </x:c>
      <x:c t="n" s="0">
        <x:v>26.14453</x:v>
      </x:c>
      <x:c t="n" s="0">
        <x:v>19.98652</x:v>
      </x:c>
      <x:c t="n" s="0">
        <x:v>8.300177</x:v>
      </x:c>
      <x:c t="n" s="0">
        <x:v>4.080058</x:v>
      </x:c>
      <x:c t="n" s="0">
        <x:v>4.998342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43942.8440509259</x:v>
      </x:c>
      <x:c t="n" s="7">
        <x:v>43942.8440509259</x:v>
      </x:c>
      <x:c t="n" s="0">
        <x:v>58.46675</x:v>
      </x:c>
      <x:c t="n" s="0">
        <x:v>68.18009</x:v>
      </x:c>
      <x:c t="n" s="0">
        <x:v>66.59066</x:v>
      </x:c>
      <x:c t="n" s="0">
        <x:v>73.96771</x:v>
      </x:c>
      <x:c t="n" s="0">
        <x:v>-30.06697</x:v>
      </x:c>
      <x:c t="n" s="0">
        <x:v>-14.54098</x:v>
      </x:c>
      <x:c t="n" s="0">
        <x:v>-8.839067</x:v>
      </x:c>
      <x:c t="n" s="0">
        <x:v>-1.908964</x:v>
      </x:c>
      <x:c t="n" s="0">
        <x:v>-3.565343</x:v>
      </x:c>
      <x:c t="n" s="0">
        <x:v>-1.480544</x:v>
      </x:c>
      <x:c t="n" s="0">
        <x:v>6.627851</x:v>
      </x:c>
      <x:c t="n" s="0">
        <x:v>16.74016</x:v>
      </x:c>
      <x:c t="n" s="0">
        <x:v>26.28655</x:v>
      </x:c>
      <x:c t="n" s="0">
        <x:v>22.5721</x:v>
      </x:c>
      <x:c t="n" s="0">
        <x:v>26.50366</x:v>
      </x:c>
      <x:c t="n" s="0">
        <x:v>30.68788</x:v>
      </x:c>
      <x:c t="n" s="0">
        <x:v>33.23447</x:v>
      </x:c>
      <x:c t="n" s="0">
        <x:v>39.44187</x:v>
      </x:c>
      <x:c t="n" s="0">
        <x:v>41.82045</x:v>
      </x:c>
      <x:c t="n" s="0">
        <x:v>43.36399</x:v>
      </x:c>
      <x:c t="n" s="0">
        <x:v>45.57373</x:v>
      </x:c>
      <x:c t="n" s="0">
        <x:v>42.52259</x:v>
      </x:c>
      <x:c t="n" s="0">
        <x:v>42.18439</x:v>
      </x:c>
      <x:c t="n" s="0">
        <x:v>42.4093</x:v>
      </x:c>
      <x:c t="n" s="0">
        <x:v>50.44189</x:v>
      </x:c>
      <x:c t="n" s="0">
        <x:v>52.85796</x:v>
      </x:c>
      <x:c t="n" s="0">
        <x:v>52.63327</x:v>
      </x:c>
      <x:c t="n" s="0">
        <x:v>48.53103</x:v>
      </x:c>
      <x:c t="n" s="0">
        <x:v>48.85765</x:v>
      </x:c>
      <x:c t="n" s="0">
        <x:v>45.54691</x:v>
      </x:c>
      <x:c t="n" s="0">
        <x:v>40.74371</x:v>
      </x:c>
      <x:c t="n" s="0">
        <x:v>36.47252</x:v>
      </x:c>
      <x:c t="n" s="0">
        <x:v>33.07994</x:v>
      </x:c>
      <x:c t="n" s="0">
        <x:v>34.99583</x:v>
      </x:c>
      <x:c t="n" s="0">
        <x:v>32.51146</x:v>
      </x:c>
      <x:c t="n" s="0">
        <x:v>24.38625</x:v>
      </x:c>
      <x:c t="n" s="0">
        <x:v>20.17573</x:v>
      </x:c>
      <x:c t="n" s="0">
        <x:v>6.788133</x:v>
      </x:c>
      <x:c t="n" s="0">
        <x:v>4.798195</x:v>
      </x:c>
      <x:c t="n" s="0">
        <x:v>4.649649</x:v>
      </x:c>
      <x:c t="n" s="0">
        <x:v>-30.06697</x:v>
      </x:c>
      <x:c t="n" s="0">
        <x:v>-11.98312</x:v>
      </x:c>
      <x:c t="n" s="0">
        <x:v>-9.762345</x:v>
      </x:c>
      <x:c t="n" s="0">
        <x:v>-0.6335806</x:v>
      </x:c>
      <x:c t="n" s="0">
        <x:v>-3.142625</x:v>
      </x:c>
      <x:c t="n" s="0">
        <x:v>-6.93602</x:v>
      </x:c>
      <x:c t="n" s="0">
        <x:v>1.802251</x:v>
      </x:c>
      <x:c t="n" s="0">
        <x:v>16.36065</x:v>
      </x:c>
      <x:c t="n" s="0">
        <x:v>24.75369</x:v>
      </x:c>
      <x:c t="n" s="0">
        <x:v>22.56689</x:v>
      </x:c>
      <x:c t="n" s="0">
        <x:v>25.8758</x:v>
      </x:c>
      <x:c t="n" s="0">
        <x:v>29.68074</x:v>
      </x:c>
      <x:c t="n" s="0">
        <x:v>34.83795</x:v>
      </x:c>
      <x:c t="n" s="0">
        <x:v>39.24359</x:v>
      </x:c>
      <x:c t="n" s="0">
        <x:v>44.89698</x:v>
      </x:c>
      <x:c t="n" s="0">
        <x:v>40.03341</x:v>
      </x:c>
      <x:c t="n" s="0">
        <x:v>50.99634</x:v>
      </x:c>
      <x:c t="n" s="0">
        <x:v>38.09362</x:v>
      </x:c>
      <x:c t="n" s="0">
        <x:v>36.51347</x:v>
      </x:c>
      <x:c t="n" s="0">
        <x:v>42.40974</x:v>
      </x:c>
      <x:c t="n" s="0">
        <x:v>46.79422</x:v>
      </x:c>
      <x:c t="n" s="0">
        <x:v>54.12527</x:v>
      </x:c>
      <x:c t="n" s="0">
        <x:v>50.92276</x:v>
      </x:c>
      <x:c t="n" s="0">
        <x:v>49.85972</x:v>
      </x:c>
      <x:c t="n" s="0">
        <x:v>48.43001</x:v>
      </x:c>
      <x:c t="n" s="0">
        <x:v>45.72417</x:v>
      </x:c>
      <x:c t="n" s="0">
        <x:v>40.63396</x:v>
      </x:c>
      <x:c t="n" s="0">
        <x:v>35.61909</x:v>
      </x:c>
      <x:c t="n" s="0">
        <x:v>33.99674</x:v>
      </x:c>
      <x:c t="n" s="0">
        <x:v>34.19002</x:v>
      </x:c>
      <x:c t="n" s="0">
        <x:v>31.5548</x:v>
      </x:c>
      <x:c t="n" s="0">
        <x:v>25.57873</x:v>
      </x:c>
      <x:c t="n" s="0">
        <x:v>18.97117</x:v>
      </x:c>
      <x:c t="n" s="0">
        <x:v>5.292297</x:v>
      </x:c>
      <x:c t="n" s="0">
        <x:v>5.844887</x:v>
      </x:c>
      <x:c t="n" s="0">
        <x:v>3.831002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43942.8440509259</x:v>
      </x:c>
      <x:c t="n" s="7">
        <x:v>43942.8440509259</x:v>
      </x:c>
      <x:c t="n" s="0">
        <x:v>58.23883</x:v>
      </x:c>
      <x:c t="n" s="0">
        <x:v>66.98823</x:v>
      </x:c>
      <x:c t="n" s="0">
        <x:v>64.83971</x:v>
      </x:c>
      <x:c t="n" s="0">
        <x:v>73.77028</x:v>
      </x:c>
      <x:c t="n" s="0">
        <x:v>-30.06697</x:v>
      </x:c>
      <x:c t="n" s="0">
        <x:v>-14.06014</x:v>
      </x:c>
      <x:c t="n" s="0">
        <x:v>-8.962225</x:v>
      </x:c>
      <x:c t="n" s="0">
        <x:v>-1.697788</x:v>
      </x:c>
      <x:c t="n" s="0">
        <x:v>-3.501017</x:v>
      </x:c>
      <x:c t="n" s="0">
        <x:v>-1.959456</x:v>
      </x:c>
      <x:c t="n" s="0">
        <x:v>6.180288</x:v>
      </x:c>
      <x:c t="n" s="0">
        <x:v>16.68679</x:v>
      </x:c>
      <x:c t="n" s="0">
        <x:v>26.29188</x:v>
      </x:c>
      <x:c t="n" s="0">
        <x:v>22.52329</x:v>
      </x:c>
      <x:c t="n" s="0">
        <x:v>26.28713</x:v>
      </x:c>
      <x:c t="n" s="0">
        <x:v>30.75049</x:v>
      </x:c>
      <x:c t="n" s="0">
        <x:v>33.29981</x:v>
      </x:c>
      <x:c t="n" s="0">
        <x:v>39.41348</x:v>
      </x:c>
      <x:c t="n" s="0">
        <x:v>42.61015</x:v>
      </x:c>
      <x:c t="n" s="0">
        <x:v>45.03977</x:v>
      </x:c>
      <x:c t="n" s="0">
        <x:v>45.86995</x:v>
      </x:c>
      <x:c t="n" s="0">
        <x:v>42.27269</x:v>
      </x:c>
      <x:c t="n" s="0">
        <x:v>41.56857</x:v>
      </x:c>
      <x:c t="n" s="0">
        <x:v>43.10066</x:v>
      </x:c>
      <x:c t="n" s="0">
        <x:v>50.16206</x:v>
      </x:c>
      <x:c t="n" s="0">
        <x:v>52.65219</x:v>
      </x:c>
      <x:c t="n" s="0">
        <x:v>52.8869</x:v>
      </x:c>
      <x:c t="n" s="0">
        <x:v>49.01894</x:v>
      </x:c>
      <x:c t="n" s="0">
        <x:v>48.79402</x:v>
      </x:c>
      <x:c t="n" s="0">
        <x:v>45.44078</x:v>
      </x:c>
      <x:c t="n" s="0">
        <x:v>40.78321</x:v>
      </x:c>
      <x:c t="n" s="0">
        <x:v>36.31615</x:v>
      </x:c>
      <x:c t="n" s="0">
        <x:v>33.09387</x:v>
      </x:c>
      <x:c t="n" s="0">
        <x:v>34.97867</x:v>
      </x:c>
      <x:c t="n" s="0">
        <x:v>32.17572</x:v>
      </x:c>
      <x:c t="n" s="0">
        <x:v>24.16693</x:v>
      </x:c>
      <x:c t="n" s="0">
        <x:v>19.88007</x:v>
      </x:c>
      <x:c t="n" s="0">
        <x:v>6.501441</x:v>
      </x:c>
      <x:c t="n" s="0">
        <x:v>5.016208</x:v>
      </x:c>
      <x:c t="n" s="0">
        <x:v>4.608125</x:v>
      </x:c>
      <x:c t="n" s="0">
        <x:v>-30.06697</x:v>
      </x:c>
      <x:c t="n" s="0">
        <x:v>-11.98312</x:v>
      </x:c>
      <x:c t="n" s="0">
        <x:v>-9.762345</x:v>
      </x:c>
      <x:c t="n" s="0">
        <x:v>-0.6335806</x:v>
      </x:c>
      <x:c t="n" s="0">
        <x:v>-3.142625</x:v>
      </x:c>
      <x:c t="n" s="0">
        <x:v>-6.93602</x:v>
      </x:c>
      <x:c t="n" s="0">
        <x:v>1.802251</x:v>
      </x:c>
      <x:c t="n" s="0">
        <x:v>16.36065</x:v>
      </x:c>
      <x:c t="n" s="0">
        <x:v>27.35742</x:v>
      </x:c>
      <x:c t="n" s="0">
        <x:v>21.89992</x:v>
      </x:c>
      <x:c t="n" s="0">
        <x:v>23.41187</x:v>
      </x:c>
      <x:c t="n" s="0">
        <x:v>31.51505</x:v>
      </x:c>
      <x:c t="n" s="0">
        <x:v>32.26454</x:v>
      </x:c>
      <x:c t="n" s="0">
        <x:v>41.98305</x:v>
      </x:c>
      <x:c t="n" s="0">
        <x:v>46.19404</x:v>
      </x:c>
      <x:c t="n" s="0">
        <x:v>50.83033</x:v>
      </x:c>
      <x:c t="n" s="0">
        <x:v>44.0234</x:v>
      </x:c>
      <x:c t="n" s="0">
        <x:v>42.49352</x:v>
      </x:c>
      <x:c t="n" s="0">
        <x:v>35.07209</x:v>
      </x:c>
      <x:c t="n" s="0">
        <x:v>45.36011</x:v>
      </x:c>
      <x:c t="n" s="0">
        <x:v>47.33252</x:v>
      </x:c>
      <x:c t="n" s="0">
        <x:v>51.14436</x:v>
      </x:c>
      <x:c t="n" s="0">
        <x:v>53.8979</x:v>
      </x:c>
      <x:c t="n" s="0">
        <x:v>50.11017</x:v>
      </x:c>
      <x:c t="n" s="0">
        <x:v>48.21572</x:v>
      </x:c>
      <x:c t="n" s="0">
        <x:v>44.18019</x:v>
      </x:c>
      <x:c t="n" s="0">
        <x:v>39.25359</x:v>
      </x:c>
      <x:c t="n" s="0">
        <x:v>35.64523</x:v>
      </x:c>
      <x:c t="n" s="0">
        <x:v>32.36163</x:v>
      </x:c>
      <x:c t="n" s="0">
        <x:v>34.75437</x:v>
      </x:c>
      <x:c t="n" s="0">
        <x:v>29.00871</x:v>
      </x:c>
      <x:c t="n" s="0">
        <x:v>22.9443</x:v>
      </x:c>
      <x:c t="n" s="0">
        <x:v>17.73298</x:v>
      </x:c>
      <x:c t="n" s="0">
        <x:v>4.097346</x:v>
      </x:c>
      <x:c t="n" s="0">
        <x:v>5.306772</x:v>
      </x:c>
      <x:c t="n" s="0">
        <x:v>4.157161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43942.8440509259</x:v>
      </x:c>
      <x:c t="n" s="7">
        <x:v>43942.8440509259</x:v>
      </x:c>
      <x:c t="n" s="0">
        <x:v>58.62207</x:v>
      </x:c>
      <x:c t="n" s="0">
        <x:v>66.75342</x:v>
      </x:c>
      <x:c t="n" s="0">
        <x:v>68.97617</x:v>
      </x:c>
      <x:c t="n" s="0">
        <x:v>78.61934</x:v>
      </x:c>
      <x:c t="n" s="0">
        <x:v>-30.06697</x:v>
      </x:c>
      <x:c t="n" s="0">
        <x:v>-13.48731</x:v>
      </x:c>
      <x:c t="n" s="0">
        <x:v>-9.089144</x:v>
      </x:c>
      <x:c t="n" s="0">
        <x:v>-1.568745</x:v>
      </x:c>
      <x:c t="n" s="0">
        <x:v>-3.446824</x:v>
      </x:c>
      <x:c t="n" s="0">
        <x:v>-2.414933</x:v>
      </x:c>
      <x:c t="n" s="0">
        <x:v>5.757765</x:v>
      </x:c>
      <x:c t="n" s="0">
        <x:v>16.64068</x:v>
      </x:c>
      <x:c t="n" s="0">
        <x:v>26.80233</x:v>
      </x:c>
      <x:c t="n" s="0">
        <x:v>22.34369</x:v>
      </x:c>
      <x:c t="n" s="0">
        <x:v>25.69142</x:v>
      </x:c>
      <x:c t="n" s="0">
        <x:v>30.90688</x:v>
      </x:c>
      <x:c t="n" s="0">
        <x:v>32.72504</x:v>
      </x:c>
      <x:c t="n" s="0">
        <x:v>41.13953</x:v>
      </x:c>
      <x:c t="n" s="0">
        <x:v>44.25812</x:v>
      </x:c>
      <x:c t="n" s="0">
        <x:v>45.85238</x:v>
      </x:c>
      <x:c t="n" s="0">
        <x:v>45.58696</x:v>
      </x:c>
      <x:c t="n" s="0">
        <x:v>42.87677</x:v>
      </x:c>
      <x:c t="n" s="0">
        <x:v>41.58424</x:v>
      </x:c>
      <x:c t="n" s="0">
        <x:v>42.75662</x:v>
      </x:c>
      <x:c t="n" s="0">
        <x:v>50.12978</x:v>
      </x:c>
      <x:c t="n" s="0">
        <x:v>52.61569</x:v>
      </x:c>
      <x:c t="n" s="0">
        <x:v>52.9484</x:v>
      </x:c>
      <x:c t="n" s="0">
        <x:v>49.16083</x:v>
      </x:c>
      <x:c t="n" s="0">
        <x:v>49.14827</x:v>
      </x:c>
      <x:c t="n" s="0">
        <x:v>45.63785</x:v>
      </x:c>
      <x:c t="n" s="0">
        <x:v>40.9625</x:v>
      </x:c>
      <x:c t="n" s="0">
        <x:v>36.47755</x:v>
      </x:c>
      <x:c t="n" s="0">
        <x:v>32.91305</x:v>
      </x:c>
      <x:c t="n" s="0">
        <x:v>34.67323</x:v>
      </x:c>
      <x:c t="n" s="0">
        <x:v>31.83914</x:v>
      </x:c>
      <x:c t="n" s="0">
        <x:v>23.929</x:v>
      </x:c>
      <x:c t="n" s="0">
        <x:v>19.6826</x:v>
      </x:c>
      <x:c t="n" s="0">
        <x:v>6.266686</x:v>
      </x:c>
      <x:c t="n" s="0">
        <x:v>4.899035</x:v>
      </x:c>
      <x:c t="n" s="0">
        <x:v>4.517635</x:v>
      </x:c>
      <x:c t="n" s="0">
        <x:v>-30.06697</x:v>
      </x:c>
      <x:c t="n" s="0">
        <x:v>-10.79227</x:v>
      </x:c>
      <x:c t="n" s="0">
        <x:v>-9.986733</x:v>
      </x:c>
      <x:c t="n" s="0">
        <x:v>-0.9969779</x:v>
      </x:c>
      <x:c t="n" s="0">
        <x:v>-3.142625</x:v>
      </x:c>
      <x:c t="n" s="0">
        <x:v>-6.93602</x:v>
      </x:c>
      <x:c t="n" s="0">
        <x:v>1.802251</x:v>
      </x:c>
      <x:c t="n" s="0">
        <x:v>16.36065</x:v>
      </x:c>
      <x:c t="n" s="0">
        <x:v>28.97389</x:v>
      </x:c>
      <x:c t="n" s="0">
        <x:v>21.11159</x:v>
      </x:c>
      <x:c t="n" s="0">
        <x:v>17.14882</x:v>
      </x:c>
      <x:c t="n" s="0">
        <x:v>31.7237</x:v>
      </x:c>
      <x:c t="n" s="0">
        <x:v>25.08414</x:v>
      </x:c>
      <x:c t="n" s="0">
        <x:v>45.79144</x:v>
      </x:c>
      <x:c t="n" s="0">
        <x:v>49.09392</x:v>
      </x:c>
      <x:c t="n" s="0">
        <x:v>47.0156</x:v>
      </x:c>
      <x:c t="n" s="0">
        <x:v>42.228</x:v>
      </x:c>
      <x:c t="n" s="0">
        <x:v>45.6022</x:v>
      </x:c>
      <x:c t="n" s="0">
        <x:v>42.78685</x:v>
      </x:c>
      <x:c t="n" s="0">
        <x:v>40.92494</x:v>
      </x:c>
      <x:c t="n" s="0">
        <x:v>50.59982</x:v>
      </x:c>
      <x:c t="n" s="0">
        <x:v>52.48925</x:v>
      </x:c>
      <x:c t="n" s="0">
        <x:v>53.51665</x:v>
      </x:c>
      <x:c t="n" s="0">
        <x:v>49.83854</x:v>
      </x:c>
      <x:c t="n" s="0">
        <x:v>51.47835</x:v>
      </x:c>
      <x:c t="n" s="0">
        <x:v>46.46494</x:v>
      </x:c>
      <x:c t="n" s="0">
        <x:v>41.83649</x:v>
      </x:c>
      <x:c t="n" s="0">
        <x:v>37.8116</x:v>
      </x:c>
      <x:c t="n" s="0">
        <x:v>31.48859</x:v>
      </x:c>
      <x:c t="n" s="0">
        <x:v>32.61109</x:v>
      </x:c>
      <x:c t="n" s="0">
        <x:v>30.42763</x:v>
      </x:c>
      <x:c t="n" s="0">
        <x:v>22.07846</x:v>
      </x:c>
      <x:c t="n" s="0">
        <x:v>18.3992</x:v>
      </x:c>
      <x:c t="n" s="0">
        <x:v>4.227534</x:v>
      </x:c>
      <x:c t="n" s="0">
        <x:v>4.57956</x:v>
      </x:c>
      <x:c t="n" s="0">
        <x:v>4.194252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43942.8440509259</x:v>
      </x:c>
      <x:c t="n" s="7">
        <x:v>43942.8440509259</x:v>
      </x:c>
      <x:c t="n" s="0">
        <x:v>57.93197</x:v>
      </x:c>
      <x:c t="n" s="0">
        <x:v>66.50519</x:v>
      </x:c>
      <x:c t="n" s="0">
        <x:v>64.12144</x:v>
      </x:c>
      <x:c t="n" s="0">
        <x:v>71.90717</x:v>
      </x:c>
      <x:c t="n" s="0">
        <x:v>-30.06697</x:v>
      </x:c>
      <x:c t="n" s="0">
        <x:v>-12.89081</x:v>
      </x:c>
      <x:c t="n" s="0">
        <x:v>-9.218558</x:v>
      </x:c>
      <x:c t="n" s="0">
        <x:v>-1.501109</x:v>
      </x:c>
      <x:c t="n" s="0">
        <x:v>-3.401072</x:v>
      </x:c>
      <x:c t="n" s="0">
        <x:v>-2.845729</x:v>
      </x:c>
      <x:c t="n" s="0">
        <x:v>5.361218</x:v>
      </x:c>
      <x:c t="n" s="0">
        <x:v>16.64031</x:v>
      </x:c>
      <x:c t="n" s="0">
        <x:v>27.19529</x:v>
      </x:c>
      <x:c t="n" s="0">
        <x:v>22.1842</x:v>
      </x:c>
      <x:c t="n" s="0">
        <x:v>25.10873</x:v>
      </x:c>
      <x:c t="n" s="0">
        <x:v>31.03613</x:v>
      </x:c>
      <x:c t="n" s="0">
        <x:v>32.1657</x:v>
      </x:c>
      <x:c t="n" s="0">
        <x:v>41.82257</x:v>
      </x:c>
      <x:c t="n" s="0">
        <x:v>44.63965</x:v>
      </x:c>
      <x:c t="n" s="0">
        <x:v>45.4838</x:v>
      </x:c>
      <x:c t="n" s="0">
        <x:v>45.0309</x:v>
      </x:c>
      <x:c t="n" s="0">
        <x:v>43.51417</x:v>
      </x:c>
      <x:c t="n" s="0">
        <x:v>41.94496</x:v>
      </x:c>
      <x:c t="n" s="0">
        <x:v>42.47006</x:v>
      </x:c>
      <x:c t="n" s="0">
        <x:v>49.84008</x:v>
      </x:c>
      <x:c t="n" s="0">
        <x:v>52.28771</x:v>
      </x:c>
      <x:c t="n" s="0">
        <x:v>52.77943</x:v>
      </x:c>
      <x:c t="n" s="0">
        <x:v>49.21804</x:v>
      </x:c>
      <x:c t="n" s="0">
        <x:v>49.41593</x:v>
      </x:c>
      <x:c t="n" s="0">
        <x:v>45.20412</x:v>
      </x:c>
      <x:c t="n" s="0">
        <x:v>40.85437</x:v>
      </x:c>
      <x:c t="n" s="0">
        <x:v>36.60332</x:v>
      </x:c>
      <x:c t="n" s="0">
        <x:v>32.56792</x:v>
      </x:c>
      <x:c t="n" s="0">
        <x:v>34.55835</x:v>
      </x:c>
      <x:c t="n" s="0">
        <x:v>31.60124</x:v>
      </x:c>
      <x:c t="n" s="0">
        <x:v>23.69126</x:v>
      </x:c>
      <x:c t="n" s="0">
        <x:v>19.62444</x:v>
      </x:c>
      <x:c t="n" s="0">
        <x:v>6.05975</x:v>
      </x:c>
      <x:c t="n" s="0">
        <x:v>4.815862</x:v>
      </x:c>
      <x:c t="n" s="0">
        <x:v>4.517291</x:v>
      </x:c>
      <x:c t="n" s="0">
        <x:v>-30.06697</x:v>
      </x:c>
      <x:c t="n" s="0">
        <x:v>-10.45827</x:v>
      </x:c>
      <x:c t="n" s="0">
        <x:v>-10.06418</x:v>
      </x:c>
      <x:c t="n" s="0">
        <x:v>-1.125197</x:v>
      </x:c>
      <x:c t="n" s="0">
        <x:v>-3.431379</x:v>
      </x:c>
      <x:c t="n" s="0">
        <x:v>-6.93602</x:v>
      </x:c>
      <x:c t="n" s="0">
        <x:v>2.019399</x:v>
      </x:c>
      <x:c t="n" s="0">
        <x:v>16.7339</x:v>
      </x:c>
      <x:c t="n" s="0">
        <x:v>28.67773</x:v>
      </x:c>
      <x:c t="n" s="0">
        <x:v>21.11159</x:v>
      </x:c>
      <x:c t="n" s="0">
        <x:v>17.14882</x:v>
      </x:c>
      <x:c t="n" s="0">
        <x:v>31.7237</x:v>
      </x:c>
      <x:c t="n" s="0">
        <x:v>31.41732</x:v>
      </x:c>
      <x:c t="n" s="0">
        <x:v>42.89992</x:v>
      </x:c>
      <x:c t="n" s="0">
        <x:v>44.26527</x:v>
      </x:c>
      <x:c t="n" s="0">
        <x:v>41.5983</x:v>
      </x:c>
      <x:c t="n" s="0">
        <x:v>41.26524</x:v>
      </x:c>
      <x:c t="n" s="0">
        <x:v>45.19676</x:v>
      </x:c>
      <x:c t="n" s="0">
        <x:v>43.55411</x:v>
      </x:c>
      <x:c t="n" s="0">
        <x:v>40.45924</x:v>
      </x:c>
      <x:c t="n" s="0">
        <x:v>46.7163</x:v>
      </x:c>
      <x:c t="n" s="0">
        <x:v>49.36085</x:v>
      </x:c>
      <x:c t="n" s="0">
        <x:v>51.30452</x:v>
      </x:c>
      <x:c t="n" s="0">
        <x:v>48.59728</x:v>
      </x:c>
      <x:c t="n" s="0">
        <x:v>49.764</x:v>
      </x:c>
      <x:c t="n" s="0">
        <x:v>42.07094</x:v>
      </x:c>
      <x:c t="n" s="0">
        <x:v>40.66199</x:v>
      </x:c>
      <x:c t="n" s="0">
        <x:v>36.13284</x:v>
      </x:c>
      <x:c t="n" s="0">
        <x:v>29.94409</x:v>
      </x:c>
      <x:c t="n" s="0">
        <x:v>33.6436</x:v>
      </x:c>
      <x:c t="n" s="0">
        <x:v>29.71109</x:v>
      </x:c>
      <x:c t="n" s="0">
        <x:v>22.46834</x:v>
      </x:c>
      <x:c t="n" s="0">
        <x:v>19.41592</x:v>
      </x:c>
      <x:c t="n" s="0">
        <x:v>5.700015</x:v>
      </x:c>
      <x:c t="n" s="0">
        <x:v>4.34145</x:v>
      </x:c>
      <x:c t="n" s="0">
        <x:v>4.507745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43942.8440509259</x:v>
      </x:c>
      <x:c t="n" s="7">
        <x:v>43942.8440509259</x:v>
      </x:c>
      <x:c t="n" s="0">
        <x:v>56.45515</x:v>
      </x:c>
      <x:c t="n" s="0">
        <x:v>64.61462</x:v>
      </x:c>
      <x:c t="n" s="0">
        <x:v>65.47639</x:v>
      </x:c>
      <x:c t="n" s="0">
        <x:v>72.5321</x:v>
      </x:c>
      <x:c t="n" s="0">
        <x:v>-30.06697</x:v>
      </x:c>
      <x:c t="n" s="0">
        <x:v>-12.43913</x:v>
      </x:c>
      <x:c t="n" s="0">
        <x:v>-9.332217</x:v>
      </x:c>
      <x:c t="n" s="0">
        <x:v>-1.444168</x:v>
      </x:c>
      <x:c t="n" s="0">
        <x:v>-3.67666</x:v>
      </x:c>
      <x:c t="n" s="0">
        <x:v>-3.250825</x:v>
      </x:c>
      <x:c t="n" s="0">
        <x:v>5.100155</x:v>
      </x:c>
      <x:c t="n" s="0">
        <x:v>16.66169</x:v>
      </x:c>
      <x:c t="n" s="0">
        <x:v>27.0695</x:v>
      </x:c>
      <x:c t="n" s="0">
        <x:v>21.86809</x:v>
      </x:c>
      <x:c t="n" s="0">
        <x:v>24.54058</x:v>
      </x:c>
      <x:c t="n" s="0">
        <x:v>31.09252</x:v>
      </x:c>
      <x:c t="n" s="0">
        <x:v>34.06617</x:v>
      </x:c>
      <x:c t="n" s="0">
        <x:v>41.1883</x:v>
      </x:c>
      <x:c t="n" s="0">
        <x:v>44.167</x:v>
      </x:c>
      <x:c t="n" s="0">
        <x:v>45.30414</x:v>
      </x:c>
      <x:c t="n" s="0">
        <x:v>45.09514</x:v>
      </x:c>
      <x:c t="n" s="0">
        <x:v>43.09681</x:v>
      </x:c>
      <x:c t="n" s="0">
        <x:v>42.03049</x:v>
      </x:c>
      <x:c t="n" s="0">
        <x:v>42.26966</x:v>
      </x:c>
      <x:c t="n" s="0">
        <x:v>49.38757</x:v>
      </x:c>
      <x:c t="n" s="0">
        <x:v>51.96072</x:v>
      </x:c>
      <x:c t="n" s="0">
        <x:v>52.85198</x:v>
      </x:c>
      <x:c t="n" s="0">
        <x:v>49.37689</x:v>
      </x:c>
      <x:c t="n" s="0">
        <x:v>49.04112</x:v>
      </x:c>
      <x:c t="n" s="0">
        <x:v>44.90355</x:v>
      </x:c>
      <x:c t="n" s="0">
        <x:v>40.8456</x:v>
      </x:c>
      <x:c t="n" s="0">
        <x:v>36.50125</x:v>
      </x:c>
      <x:c t="n" s="0">
        <x:v>32.47655</x:v>
      </x:c>
      <x:c t="n" s="0">
        <x:v>34.42438</x:v>
      </x:c>
      <x:c t="n" s="0">
        <x:v>31.42945</x:v>
      </x:c>
      <x:c t="n" s="0">
        <x:v>23.73713</x:v>
      </x:c>
      <x:c t="n" s="0">
        <x:v>19.69946</x:v>
      </x:c>
      <x:c t="n" s="0">
        <x:v>5.918195</x:v>
      </x:c>
      <x:c t="n" s="0">
        <x:v>4.743456</x:v>
      </x:c>
      <x:c t="n" s="0">
        <x:v>4.646234</x:v>
      </x:c>
      <x:c t="n" s="0">
        <x:v>-30.06697</x:v>
      </x:c>
      <x:c t="n" s="0">
        <x:v>-10.45827</x:v>
      </x:c>
      <x:c t="n" s="0">
        <x:v>-10.06418</x:v>
      </x:c>
      <x:c t="n" s="0">
        <x:v>-1.125197</x:v>
      </x:c>
      <x:c t="n" s="0">
        <x:v>-6.28168</x:v>
      </x:c>
      <x:c t="n" s="0">
        <x:v>-6.93602</x:v>
      </x:c>
      <x:c t="n" s="0">
        <x:v>3.294962</x:v>
      </x:c>
      <x:c t="n" s="0">
        <x:v>16.7847</x:v>
      </x:c>
      <x:c t="n" s="0">
        <x:v>25.71928</x:v>
      </x:c>
      <x:c t="n" s="0">
        <x:v>18.23675</x:v>
      </x:c>
      <x:c t="n" s="0">
        <x:v>17.14882</x:v>
      </x:c>
      <x:c t="n" s="0">
        <x:v>31.26123</x:v>
      </x:c>
      <x:c t="n" s="0">
        <x:v>39.45975</x:v>
      </x:c>
      <x:c t="n" s="0">
        <x:v>30.22057</x:v>
      </x:c>
      <x:c t="n" s="0">
        <x:v>41.42771</x:v>
      </x:c>
      <x:c t="n" s="0">
        <x:v>45.91974</x:v>
      </x:c>
      <x:c t="n" s="0">
        <x:v>45.83287</x:v>
      </x:c>
      <x:c t="n" s="0">
        <x:v>38.3158</x:v>
      </x:c>
      <x:c t="n" s="0">
        <x:v>41.38692</x:v>
      </x:c>
      <x:c t="n" s="0">
        <x:v>41.18743</x:v>
      </x:c>
      <x:c t="n" s="0">
        <x:v>44.34912</x:v>
      </x:c>
      <x:c t="n" s="0">
        <x:v>49.28448</x:v>
      </x:c>
      <x:c t="n" s="0">
        <x:v>52.87895</x:v>
      </x:c>
      <x:c t="n" s="0">
        <x:v>52.18967</x:v>
      </x:c>
      <x:c t="n" s="0">
        <x:v>45.10593</x:v>
      </x:c>
      <x:c t="n" s="0">
        <x:v>42.03061</x:v>
      </x:c>
      <x:c t="n" s="0">
        <x:v>40.19531</x:v>
      </x:c>
      <x:c t="n" s="0">
        <x:v>36.19002</x:v>
      </x:c>
      <x:c t="n" s="0">
        <x:v>32.63138</x:v>
      </x:c>
      <x:c t="n" s="0">
        <x:v>34.97811</x:v>
      </x:c>
      <x:c t="n" s="0">
        <x:v>30.07668</x:v>
      </x:c>
      <x:c t="n" s="0">
        <x:v>24.6795</x:v>
      </x:c>
      <x:c t="n" s="0">
        <x:v>19.88543</x:v>
      </x:c>
      <x:c t="n" s="0">
        <x:v>5.344826</x:v>
      </x:c>
      <x:c t="n" s="0">
        <x:v>4.207734</x:v>
      </x:c>
      <x:c t="n" s="0">
        <x:v>5.722539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43942.8440509259</x:v>
      </x:c>
      <x:c t="n" s="7">
        <x:v>43942.8440509259</x:v>
      </x:c>
      <x:c t="n" s="0">
        <x:v>57.39221</x:v>
      </x:c>
      <x:c t="n" s="0">
        <x:v>67.42288</x:v>
      </x:c>
      <x:c t="n" s="0">
        <x:v>67.5864</x:v>
      </x:c>
      <x:c t="n" s="0">
        <x:v>75.06987</x:v>
      </x:c>
      <x:c t="n" s="0">
        <x:v>-30.06697</x:v>
      </x:c>
      <x:c t="n" s="0">
        <x:v>-12.08741</x:v>
      </x:c>
      <x:c t="n" s="0">
        <x:v>-9.431698</x:v>
      </x:c>
      <x:c t="n" s="0">
        <x:v>-1.396122</x:v>
      </x:c>
      <x:c t="n" s="0">
        <x:v>-3.972493</x:v>
      </x:c>
      <x:c t="n" s="0">
        <x:v>-3.629471</x:v>
      </x:c>
      <x:c t="n" s="0">
        <x:v>4.879009</x:v>
      </x:c>
      <x:c t="n" s="0">
        <x:v>16.45013</x:v>
      </x:c>
      <x:c t="n" s="0">
        <x:v>26.8967</x:v>
      </x:c>
      <x:c t="n" s="0">
        <x:v>21.3984</x:v>
      </x:c>
      <x:c t="n" s="0">
        <x:v>23.97046</x:v>
      </x:c>
      <x:c t="n" s="0">
        <x:v>31.09295</x:v>
      </x:c>
      <x:c t="n" s="0">
        <x:v>35.39973</x:v>
      </x:c>
      <x:c t="n" s="0">
        <x:v>40.80926</x:v>
      </x:c>
      <x:c t="n" s="0">
        <x:v>44.63255</x:v>
      </x:c>
      <x:c t="n" s="0">
        <x:v>45.7646</x:v>
      </x:c>
      <x:c t="n" s="0">
        <x:v>45.3867</x:v>
      </x:c>
      <x:c t="n" s="0">
        <x:v>42.65837</x:v>
      </x:c>
      <x:c t="n" s="0">
        <x:v>41.55298</x:v>
      </x:c>
      <x:c t="n" s="0">
        <x:v>42.52046</x:v>
      </x:c>
      <x:c t="n" s="0">
        <x:v>48.96409</x:v>
      </x:c>
      <x:c t="n" s="0">
        <x:v>52.31396</x:v>
      </x:c>
      <x:c t="n" s="0">
        <x:v>52.81326</x:v>
      </x:c>
      <x:c t="n" s="0">
        <x:v>49.39801</x:v>
      </x:c>
      <x:c t="n" s="0">
        <x:v>48.5603</x:v>
      </x:c>
      <x:c t="n" s="0">
        <x:v>44.73509</x:v>
      </x:c>
      <x:c t="n" s="0">
        <x:v>40.93448</x:v>
      </x:c>
      <x:c t="n" s="0">
        <x:v>36.68057</x:v>
      </x:c>
      <x:c t="n" s="0">
        <x:v>32.2778</x:v>
      </x:c>
      <x:c t="n" s="0">
        <x:v>34.60036</x:v>
      </x:c>
      <x:c t="n" s="0">
        <x:v>31.29177</x:v>
      </x:c>
      <x:c t="n" s="0">
        <x:v>23.77597</x:v>
      </x:c>
      <x:c t="n" s="0">
        <x:v>19.66675</x:v>
      </x:c>
      <x:c t="n" s="0">
        <x:v>6.038165</x:v>
      </x:c>
      <x:c t="n" s="0">
        <x:v>4.746533</x:v>
      </x:c>
      <x:c t="n" s="0">
        <x:v>4.662624</x:v>
      </x:c>
      <x:c t="n" s="0">
        <x:v>-30.06697</x:v>
      </x:c>
      <x:c t="n" s="0">
        <x:v>-10.45827</x:v>
      </x:c>
      <x:c t="n" s="0">
        <x:v>-10.06418</x:v>
      </x:c>
      <x:c t="n" s="0">
        <x:v>-1.125197</x:v>
      </x:c>
      <x:c t="n" s="0">
        <x:v>-6.28168</x:v>
      </x:c>
      <x:c t="n" s="0">
        <x:v>-6.93602</x:v>
      </x:c>
      <x:c t="n" s="0">
        <x:v>3.294962</x:v>
      </x:c>
      <x:c t="n" s="0">
        <x:v>13.34469</x:v>
      </x:c>
      <x:c t="n" s="0">
        <x:v>25.71928</x:v>
      </x:c>
      <x:c t="n" s="0">
        <x:v>16.6072</x:v>
      </x:c>
      <x:c t="n" s="0">
        <x:v>16.28734</x:v>
      </x:c>
      <x:c t="n" s="0">
        <x:v>31.09545</x:v>
      </x:c>
      <x:c t="n" s="0">
        <x:v>39.45975</x:v>
      </x:c>
      <x:c t="n" s="0">
        <x:v>38.83311</x:v>
      </x:c>
      <x:c t="n" s="0">
        <x:v>47.10316</x:v>
      </x:c>
      <x:c t="n" s="0">
        <x:v>46.57921</x:v>
      </x:c>
      <x:c t="n" s="0">
        <x:v>46.98755</x:v>
      </x:c>
      <x:c t="n" s="0">
        <x:v>38.1707</x:v>
      </x:c>
      <x:c t="n" s="0">
        <x:v>34.92816</x:v>
      </x:c>
      <x:c t="n" s="0">
        <x:v>43.81266</x:v>
      </x:c>
      <x:c t="n" s="0">
        <x:v>45.24345</x:v>
      </x:c>
      <x:c t="n" s="0">
        <x:v>54.49905</x:v>
      </x:c>
      <x:c t="n" s="0">
        <x:v>52.48729</x:v>
      </x:c>
      <x:c t="n" s="0">
        <x:v>45.33571</x:v>
      </x:c>
      <x:c t="n" s="0">
        <x:v>45.39972</x:v>
      </x:c>
      <x:c t="n" s="0">
        <x:v>44.37771</x:v>
      </x:c>
      <x:c t="n" s="0">
        <x:v>41.71716</x:v>
      </x:c>
      <x:c t="n" s="0">
        <x:v>38.23909</x:v>
      </x:c>
      <x:c t="n" s="0">
        <x:v>31.98668</x:v>
      </x:c>
      <x:c t="n" s="0">
        <x:v>34.58245</x:v>
      </x:c>
      <x:c t="n" s="0">
        <x:v>30.57117</x:v>
      </x:c>
      <x:c t="n" s="0">
        <x:v>23.0328</x:v>
      </x:c>
      <x:c t="n" s="0">
        <x:v>19.1832</x:v>
      </x:c>
      <x:c t="n" s="0">
        <x:v>5.661139</x:v>
      </x:c>
      <x:c t="n" s="0">
        <x:v>5.729148</x:v>
      </x:c>
      <x:c t="n" s="0">
        <x:v>4.789337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43942.8440509259</x:v>
      </x:c>
      <x:c t="n" s="7">
        <x:v>43942.8440509259</x:v>
      </x:c>
      <x:c t="n" s="0">
        <x:v>57.86937</x:v>
      </x:c>
      <x:c t="n" s="0">
        <x:v>66.50519</x:v>
      </x:c>
      <x:c t="n" s="0">
        <x:v>63.83797</x:v>
      </x:c>
      <x:c t="n" s="0">
        <x:v>71.64065</x:v>
      </x:c>
      <x:c t="n" s="0">
        <x:v>-30.06697</x:v>
      </x:c>
      <x:c t="n" s="0">
        <x:v>-11.80806</x:v>
      </x:c>
      <x:c t="n" s="0">
        <x:v>-9.518494</x:v>
      </x:c>
      <x:c t="n" s="0">
        <x:v>-1.355508</x:v>
      </x:c>
      <x:c t="n" s="0">
        <x:v>-4.242146</x:v>
      </x:c>
      <x:c t="n" s="0">
        <x:v>-4.046552</x:v>
      </x:c>
      <x:c t="n" s="0">
        <x:v>4.680799</x:v>
      </x:c>
      <x:c t="n" s="0">
        <x:v>15.86363</x:v>
      </x:c>
      <x:c t="n" s="0">
        <x:v>26.74349</x:v>
      </x:c>
      <x:c t="n" s="0">
        <x:v>20.95268</x:v>
      </x:c>
      <x:c t="n" s="0">
        <x:v>23.40991</x:v>
      </x:c>
      <x:c t="n" s="0">
        <x:v>31.09331</x:v>
      </x:c>
      <x:c t="n" s="0">
        <x:v>35.17923</x:v>
      </x:c>
      <x:c t="n" s="0">
        <x:v>40.69154</x:v>
      </x:c>
      <x:c t="n" s="0">
        <x:v>45.2067</x:v>
      </x:c>
      <x:c t="n" s="0">
        <x:v>45.23669</x:v>
      </x:c>
      <x:c t="n" s="0">
        <x:v>45.63188</x:v>
      </x:c>
      <x:c t="n" s="0">
        <x:v>42.35543</x:v>
      </x:c>
      <x:c t="n" s="0">
        <x:v>41.10996</x:v>
      </x:c>
      <x:c t="n" s="0">
        <x:v>42.8498</x:v>
      </x:c>
      <x:c t="n" s="0">
        <x:v>48.37782</x:v>
      </x:c>
      <x:c t="n" s="0">
        <x:v>52.44904</x:v>
      </x:c>
      <x:c t="n" s="0">
        <x:v>52.6143</x:v>
      </x:c>
      <x:c t="n" s="0">
        <x:v>49.28532</x:v>
      </x:c>
      <x:c t="n" s="0">
        <x:v>48.46843</x:v>
      </x:c>
      <x:c t="n" s="0">
        <x:v>44.66463</x:v>
      </x:c>
      <x:c t="n" s="0">
        <x:v>41.00345</x:v>
      </x:c>
      <x:c t="n" s="0">
        <x:v>37.12602</x:v>
      </x:c>
      <x:c t="n" s="0">
        <x:v>32.21492</x:v>
      </x:c>
      <x:c t="n" s="0">
        <x:v>34.53809</x:v>
      </x:c>
      <x:c t="n" s="0">
        <x:v>31.1627</x:v>
      </x:c>
      <x:c t="n" s="0">
        <x:v>23.61647</x:v>
      </x:c>
      <x:c t="n" s="0">
        <x:v>19.42137</x:v>
      </x:c>
      <x:c t="n" s="0">
        <x:v>5.682952</x:v>
      </x:c>
      <x:c t="n" s="0">
        <x:v>4.784308</x:v>
      </x:c>
      <x:c t="n" s="0">
        <x:v>4.730976</x:v>
      </x:c>
      <x:c t="n" s="0">
        <x:v>-30.06697</x:v>
      </x:c>
      <x:c t="n" s="0">
        <x:v>-10.45827</x:v>
      </x:c>
      <x:c t="n" s="0">
        <x:v>-10.06418</x:v>
      </x:c>
      <x:c t="n" s="0">
        <x:v>-1.125197</x:v>
      </x:c>
      <x:c t="n" s="0">
        <x:v>-6.28168</x:v>
      </x:c>
      <x:c t="n" s="0">
        <x:v>-8.432081</x:v>
      </x:c>
      <x:c t="n" s="0">
        <x:v>3.294962</x:v>
      </x:c>
      <x:c t="n" s="0">
        <x:v>7.741122</x:v>
      </x:c>
      <x:c t="n" s="0">
        <x:v>25.71928</x:v>
      </x:c>
      <x:c t="n" s="0">
        <x:v>16.6072</x:v>
      </x:c>
      <x:c t="n" s="0">
        <x:v>16.28734</x:v>
      </x:c>
      <x:c t="n" s="0">
        <x:v>31.09545</x:v>
      </x:c>
      <x:c t="n" s="0">
        <x:v>24.44188</x:v>
      </x:c>
      <x:c t="n" s="0">
        <x:v>39.93043</x:v>
      </x:c>
      <x:c t="n" s="0">
        <x:v>47.7664</x:v>
      </x:c>
      <x:c t="n" s="0">
        <x:v>43.1615</x:v>
      </x:c>
      <x:c t="n" s="0">
        <x:v>46.48376</x:v>
      </x:c>
      <x:c t="n" s="0">
        <x:v>41.50551</x:v>
      </x:c>
      <x:c t="n" s="0">
        <x:v>38.85688</x:v>
      </x:c>
      <x:c t="n" s="0">
        <x:v>43.55246</x:v>
      </x:c>
      <x:c t="n" s="0">
        <x:v>39.07007</x:v>
      </x:c>
      <x:c t="n" s="0">
        <x:v>52.03033</x:v>
      </x:c>
      <x:c t="n" s="0">
        <x:v>52.30809</x:v>
      </x:c>
      <x:c t="n" s="0">
        <x:v>50.73353</x:v>
      </x:c>
      <x:c t="n" s="0">
        <x:v>48.57589</x:v>
      </x:c>
      <x:c t="n" s="0">
        <x:v>43.89436</x:v>
      </x:c>
      <x:c t="n" s="0">
        <x:v>41.66216</x:v>
      </x:c>
      <x:c t="n" s="0">
        <x:v>39.12529</x:v>
      </x:c>
      <x:c t="n" s="0">
        <x:v>29.5192</x:v>
      </x:c>
      <x:c t="n" s="0">
        <x:v>33.8799</x:v>
      </x:c>
      <x:c t="n" s="0">
        <x:v>29.7909</x:v>
      </x:c>
      <x:c t="n" s="0">
        <x:v>21.91534</x:v>
      </x:c>
      <x:c t="n" s="0">
        <x:v>18.37735</x:v>
      </x:c>
      <x:c t="n" s="0">
        <x:v>2.470546</x:v>
      </x:c>
      <x:c t="n" s="0">
        <x:v>3.530084</x:v>
      </x:c>
      <x:c t="n" s="0">
        <x:v>4.744657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43942.8440509259</x:v>
      </x:c>
      <x:c t="n" s="7">
        <x:v>43942.8440509259</x:v>
      </x:c>
      <x:c t="n" s="0">
        <x:v>58.77718</x:v>
      </x:c>
      <x:c t="n" s="0">
        <x:v>67.42288</x:v>
      </x:c>
      <x:c t="n" s="0">
        <x:v>69.1785</x:v>
      </x:c>
      <x:c t="n" s="0">
        <x:v>75.16858</x:v>
      </x:c>
      <x:c t="n" s="0">
        <x:v>-30.06697</x:v>
      </x:c>
      <x:c t="n" s="0">
        <x:v>-11.58293</x:v>
      </x:c>
      <x:c t="n" s="0">
        <x:v>-9.594018</x:v>
      </x:c>
      <x:c t="n" s="0">
        <x:v>-1.321119</x:v>
      </x:c>
      <x:c t="n" s="0">
        <x:v>-4.486483</x:v>
      </x:c>
      <x:c t="n" s="0">
        <x:v>-4.50456</x:v>
      </x:c>
      <x:c t="n" s="0">
        <x:v>4.504052</x:v>
      </x:c>
      <x:c t="n" s="0">
        <x:v>15.29122</x:v>
      </x:c>
      <x:c t="n" s="0">
        <x:v>26.34753</x:v>
      </x:c>
      <x:c t="n" s="0">
        <x:v>20.58535</x:v>
      </x:c>
      <x:c t="n" s="0">
        <x:v>22.86627</x:v>
      </x:c>
      <x:c t="n" s="0">
        <x:v>30.74917</x:v>
      </x:c>
      <x:c t="n" s="0">
        <x:v>34.55613</x:v>
      </x:c>
      <x:c t="n" s="0">
        <x:v>40.43513</x:v>
      </x:c>
      <x:c t="n" s="0">
        <x:v>45.73605</x:v>
      </x:c>
      <x:c t="n" s="0">
        <x:v>45.68736</x:v>
      </x:c>
      <x:c t="n" s="0">
        <x:v>45.30506</x:v>
      </x:c>
      <x:c t="n" s="0">
        <x:v>41.99657</x:v>
      </x:c>
      <x:c t="n" s="0">
        <x:v>40.6982</x:v>
      </x:c>
      <x:c t="n" s="0">
        <x:v>42.31956</x:v>
      </x:c>
      <x:c t="n" s="0">
        <x:v>47.83208</x:v>
      </x:c>
      <x:c t="n" s="0">
        <x:v>51.99591</x:v>
      </x:c>
      <x:c t="n" s="0">
        <x:v>52.21904</x:v>
      </x:c>
      <x:c t="n" s="0">
        <x:v>49.56612</x:v>
      </x:c>
      <x:c t="n" s="0">
        <x:v>48.72054</x:v>
      </x:c>
      <x:c t="n" s="0">
        <x:v>45.016</x:v>
      </x:c>
      <x:c t="n" s="0">
        <x:v>40.9298</x:v>
      </x:c>
      <x:c t="n" s="0">
        <x:v>37.19234</x:v>
      </x:c>
      <x:c t="n" s="0">
        <x:v>31.9639</x:v>
      </x:c>
      <x:c t="n" s="0">
        <x:v>34.5039</x:v>
      </x:c>
      <x:c t="n" s="0">
        <x:v>30.89327</x:v>
      </x:c>
      <x:c t="n" s="0">
        <x:v>23.41814</x:v>
      </x:c>
      <x:c t="n" s="0">
        <x:v>19.22737</x:v>
      </x:c>
      <x:c t="n" s="0">
        <x:v>5.440593</x:v>
      </x:c>
      <x:c t="n" s="0">
        <x:v>4.787772</x:v>
      </x:c>
      <x:c t="n" s="0">
        <x:v>4.871803</x:v>
      </x:c>
      <x:c t="n" s="0">
        <x:v>-30.06697</x:v>
      </x:c>
      <x:c t="n" s="0">
        <x:v>-10.45827</x:v>
      </x:c>
      <x:c t="n" s="0">
        <x:v>-9.853786</x:v>
      </x:c>
      <x:c t="n" s="0">
        <x:v>-1.500627</x:v>
      </x:c>
      <x:c t="n" s="0">
        <x:v>-6.28168</x:v>
      </x:c>
      <x:c t="n" s="0">
        <x:v>-9.072405</x:v>
      </x:c>
      <x:c t="n" s="0">
        <x:v>3.294962</x:v>
      </x:c>
      <x:c t="n" s="0">
        <x:v>7.741122</x:v>
      </x:c>
      <x:c t="n" s="0">
        <x:v>21.27598</x:v>
      </x:c>
      <x:c t="n" s="0">
        <x:v>17.85038</x:v>
      </x:c>
      <x:c t="n" s="0">
        <x:v>16.28734</x:v>
      </x:c>
      <x:c t="n" s="0">
        <x:v>26.10773</x:v>
      </x:c>
      <x:c t="n" s="0">
        <x:v>24.44188</x:v>
      </x:c>
      <x:c t="n" s="0">
        <x:v>37.98191</x:v>
      </x:c>
      <x:c t="n" s="0">
        <x:v>47.72644</x:v>
      </x:c>
      <x:c t="n" s="0">
        <x:v>47.93546</x:v>
      </x:c>
      <x:c t="n" s="0">
        <x:v>39.82007</x:v>
      </x:c>
      <x:c t="n" s="0">
        <x:v>36.08959</x:v>
      </x:c>
      <x:c t="n" s="0">
        <x:v>34.50789</x:v>
      </x:c>
      <x:c t="n" s="0">
        <x:v>38.06243</x:v>
      </x:c>
      <x:c t="n" s="0">
        <x:v>40.98492</x:v>
      </x:c>
      <x:c t="n" s="0">
        <x:v>48.89381</x:v>
      </x:c>
      <x:c t="n" s="0">
        <x:v>49.11407</x:v>
      </x:c>
      <x:c t="n" s="0">
        <x:v>49.16668</x:v>
      </x:c>
      <x:c t="n" s="0">
        <x:v>49.08547</x:v>
      </x:c>
      <x:c t="n" s="0">
        <x:v>46.44781</x:v>
      </x:c>
      <x:c t="n" s="0">
        <x:v>40.18756</x:v>
      </x:c>
      <x:c t="n" s="0">
        <x:v>36.11842</x:v>
      </x:c>
      <x:c t="n" s="0">
        <x:v>30.62476</x:v>
      </x:c>
      <x:c t="n" s="0">
        <x:v>34.17005</x:v>
      </x:c>
      <x:c t="n" s="0">
        <x:v>27.9262</x:v>
      </x:c>
      <x:c t="n" s="0">
        <x:v>22.15427</x:v>
      </x:c>
      <x:c t="n" s="0">
        <x:v>16.82393</x:v>
      </x:c>
      <x:c t="n" s="0">
        <x:v>3.601944</x:v>
      </x:c>
      <x:c t="n" s="0">
        <x:v>5.131479</x:v>
      </x:c>
      <x:c t="n" s="0">
        <x:v>5.723376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43942.8440509259</x:v>
      </x:c>
      <x:c t="n" s="7">
        <x:v>43942.8440509259</x:v>
      </x:c>
      <x:c t="n" s="0">
        <x:v>57.82303</x:v>
      </x:c>
      <x:c t="n" s="0">
        <x:v>68.18009</x:v>
      </x:c>
      <x:c t="n" s="0">
        <x:v>69.15692</x:v>
      </x:c>
      <x:c t="n" s="0">
        <x:v>75.58694</x:v>
      </x:c>
      <x:c t="n" s="0">
        <x:v>-30.06697</x:v>
      </x:c>
      <x:c t="n" s="0">
        <x:v>-11.39949</x:v>
      </x:c>
      <x:c t="n" s="0">
        <x:v>-9.546386</x:v>
      </x:c>
      <x:c t="n" s="0">
        <x:v>-1.515866</x:v>
      </x:c>
      <x:c t="n" s="0">
        <x:v>-4.706621</x:v>
      </x:c>
      <x:c t="n" s="0">
        <x:v>-4.938005</x:v>
      </x:c>
      <x:c t="n" s="0">
        <x:v>4.68275</x:v>
      </x:c>
      <x:c t="n" s="0">
        <x:v>15.04161</x:v>
      </x:c>
      <x:c t="n" s="0">
        <x:v>25.88721</x:v>
      </x:c>
      <x:c t="n" s="0">
        <x:v>20.33232</x:v>
      </x:c>
      <x:c t="n" s="0">
        <x:v>23.50593</x:v>
      </x:c>
      <x:c t="n" s="0">
        <x:v>30.31162</x:v>
      </x:c>
      <x:c t="n" s="0">
        <x:v>34.577</x:v>
      </x:c>
      <x:c t="n" s="0">
        <x:v>40.15253</x:v>
      </x:c>
      <x:c t="n" s="0">
        <x:v>45.92916</x:v>
      </x:c>
      <x:c t="n" s="0">
        <x:v>46.43846</x:v>
      </x:c>
      <x:c t="n" s="0">
        <x:v>45.38509</x:v>
      </x:c>
      <x:c t="n" s="0">
        <x:v>41.55456</x:v>
      </x:c>
      <x:c t="n" s="0">
        <x:v>40.48608</x:v>
      </x:c>
      <x:c t="n" s="0">
        <x:v>42.33418</x:v>
      </x:c>
      <x:c t="n" s="0">
        <x:v>47.24641</x:v>
      </x:c>
      <x:c t="n" s="0">
        <x:v>51.67288</x:v>
      </x:c>
      <x:c t="n" s="0">
        <x:v>52.17118</x:v>
      </x:c>
      <x:c t="n" s="0">
        <x:v>49.73069</x:v>
      </x:c>
      <x:c t="n" s="0">
        <x:v>48.81638</x:v>
      </x:c>
      <x:c t="n" s="0">
        <x:v>45.04993</x:v>
      </x:c>
      <x:c t="n" s="0">
        <x:v>40.79035</x:v>
      </x:c>
      <x:c t="n" s="0">
        <x:v>37.07906</x:v>
      </x:c>
      <x:c t="n" s="0">
        <x:v>31.79526</x:v>
      </x:c>
      <x:c t="n" s="0">
        <x:v>34.2725</x:v>
      </x:c>
      <x:c t="n" s="0">
        <x:v>30.79397</x:v>
      </x:c>
      <x:c t="n" s="0">
        <x:v>23.29434</x:v>
      </x:c>
      <x:c t="n" s="0">
        <x:v>18.89072</x:v>
      </x:c>
      <x:c t="n" s="0">
        <x:v>5.220125</x:v>
      </x:c>
      <x:c t="n" s="0">
        <x:v>4.731799</x:v>
      </x:c>
      <x:c t="n" s="0">
        <x:v>4.895888</x:v>
      </x:c>
      <x:c t="n" s="0">
        <x:v>-30.06697</x:v>
      </x:c>
      <x:c t="n" s="0">
        <x:v>-10.45827</x:v>
      </x:c>
      <x:c t="n" s="0">
        <x:v>-9.277612</x:v>
      </x:c>
      <x:c t="n" s="0">
        <x:v>-2.872618</x:v>
      </x:c>
      <x:c t="n" s="0">
        <x:v>-6.28168</x:v>
      </x:c>
      <x:c t="n" s="0">
        <x:v>-9.072405</x:v>
      </x:c>
      <x:c t="n" s="0">
        <x:v>6.955467</x:v>
      </x:c>
      <x:c t="n" s="0">
        <x:v>15.33021</x:v>
      </x:c>
      <x:c t="n" s="0">
        <x:v>21.27598</x:v>
      </x:c>
      <x:c t="n" s="0">
        <x:v>18.45493</x:v>
      </x:c>
      <x:c t="n" s="0">
        <x:v>28.59867</x:v>
      </x:c>
      <x:c t="n" s="0">
        <x:v>26.10773</x:v>
      </x:c>
      <x:c t="n" s="0">
        <x:v>36.55104</x:v>
      </x:c>
      <x:c t="n" s="0">
        <x:v>39.09633</x:v>
      </x:c>
      <x:c t="n" s="0">
        <x:v>46.91367</x:v>
      </x:c>
      <x:c t="n" s="0">
        <x:v>49.46759</x:v>
      </x:c>
      <x:c t="n" s="0">
        <x:v>47.16079</x:v>
      </x:c>
      <x:c t="n" s="0">
        <x:v>36.6167</x:v>
      </x:c>
      <x:c t="n" s="0">
        <x:v>39.19092</x:v>
      </x:c>
      <x:c t="n" s="0">
        <x:v>43.03251</x:v>
      </x:c>
      <x:c t="n" s="0">
        <x:v>37.64377</x:v>
      </x:c>
      <x:c t="n" s="0">
        <x:v>46.86021</x:v>
      </x:c>
      <x:c t="n" s="0">
        <x:v>51.24181</x:v>
      </x:c>
      <x:c t="n" s="0">
        <x:v>50.98044</x:v>
      </x:c>
      <x:c t="n" s="0">
        <x:v>49.50499</x:v>
      </x:c>
      <x:c t="n" s="0">
        <x:v>45.04477</x:v>
      </x:c>
      <x:c t="n" s="0">
        <x:v>39.10168</x:v>
      </x:c>
      <x:c t="n" s="0">
        <x:v>37.09076</x:v>
      </x:c>
      <x:c t="n" s="0">
        <x:v>30.59308</x:v>
      </x:c>
      <x:c t="n" s="0">
        <x:v>34.3066</x:v>
      </x:c>
      <x:c t="n" s="0">
        <x:v>30.42734</x:v>
      </x:c>
      <x:c t="n" s="0">
        <x:v>22.71496</x:v>
      </x:c>
      <x:c t="n" s="0">
        <x:v>16.62231</x:v>
      </x:c>
      <x:c t="n" s="0">
        <x:v>3.817742</x:v>
      </x:c>
      <x:c t="n" s="0">
        <x:v>4.311928</x:v>
      </x:c>
      <x:c t="n" s="0">
        <x:v>5.148973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43942.8440509259</x:v>
      </x:c>
      <x:c t="n" s="7">
        <x:v>43942.8440509259</x:v>
      </x:c>
      <x:c t="n" s="0">
        <x:v>56.99221</x:v>
      </x:c>
      <x:c t="n" s="0">
        <x:v>66.98823</x:v>
      </x:c>
      <x:c t="n" s="0">
        <x:v>67.33418</x:v>
      </x:c>
      <x:c t="n" s="0">
        <x:v>75.58694</x:v>
      </x:c>
      <x:c t="n" s="0">
        <x:v>-30.06697</x:v>
      </x:c>
      <x:c t="n" s="0">
        <x:v>-11.24875</x:v>
      </x:c>
      <x:c t="n" s="0">
        <x:v>-9.506115</x:v>
      </x:c>
      <x:c t="n" s="0">
        <x:v>-1.689391</x:v>
      </x:c>
      <x:c t="n" s="0">
        <x:v>-4.903883</x:v>
      </x:c>
      <x:c t="n" s="0">
        <x:v>-5.345845</x:v>
      </x:c>
      <x:c t="n" s="0">
        <x:v>5.619336</x:v>
      </x:c>
      <x:c t="n" s="0">
        <x:v>15.6063</x:v>
      </x:c>
      <x:c t="n" s="0">
        <x:v>25.63487</x:v>
      </x:c>
      <x:c t="n" s="0">
        <x:v>20.10391</x:v>
      </x:c>
      <x:c t="n" s="0">
        <x:v>25.9844</x:v>
      </x:c>
      <x:c t="n" s="0">
        <x:v>29.89951</x:v>
      </x:c>
      <x:c t="n" s="0">
        <x:v>35.41739</x:v>
      </x:c>
      <x:c t="n" s="0">
        <x:v>40.34869</x:v>
      </x:c>
      <x:c t="n" s="0">
        <x:v>46.0835</x:v>
      </x:c>
      <x:c t="n" s="0">
        <x:v>46.16308</x:v>
      </x:c>
      <x:c t="n" s="0">
        <x:v>45.32029</x:v>
      </x:c>
      <x:c t="n" s="0">
        <x:v>40.92255</x:v>
      </x:c>
      <x:c t="n" s="0">
        <x:v>40.39717</x:v>
      </x:c>
      <x:c t="n" s="0">
        <x:v>42.22302</x:v>
      </x:c>
      <x:c t="n" s="0">
        <x:v>46.90648</x:v>
      </x:c>
      <x:c t="n" s="0">
        <x:v>51.48379</x:v>
      </x:c>
      <x:c t="n" s="0">
        <x:v>52.20694</x:v>
      </x:c>
      <x:c t="n" s="0">
        <x:v>50.16662</x:v>
      </x:c>
      <x:c t="n" s="0">
        <x:v>48.606</x:v>
      </x:c>
      <x:c t="n" s="0">
        <x:v>44.79119</x:v>
      </x:c>
      <x:c t="n" s="0">
        <x:v>40.50427</x:v>
      </x:c>
      <x:c t="n" s="0">
        <x:v>37.00408</x:v>
      </x:c>
      <x:c t="n" s="0">
        <x:v>31.71891</x:v>
      </x:c>
      <x:c t="n" s="0">
        <x:v>34.70309</x:v>
      </x:c>
      <x:c t="n" s="0">
        <x:v>30.59359</x:v>
      </x:c>
      <x:c t="n" s="0">
        <x:v>23.08512</x:v>
      </x:c>
      <x:c t="n" s="0">
        <x:v>18.62955</x:v>
      </x:c>
      <x:c t="n" s="0">
        <x:v>5.111026</x:v>
      </x:c>
      <x:c t="n" s="0">
        <x:v>4.711789</x:v>
      </x:c>
      <x:c t="n" s="0">
        <x:v>4.875614</x:v>
      </x:c>
      <x:c t="n" s="0">
        <x:v>-30.06697</x:v>
      </x:c>
      <x:c t="n" s="0">
        <x:v>-10.45827</x:v>
      </x:c>
      <x:c t="n" s="0">
        <x:v>-9.277612</x:v>
      </x:c>
      <x:c t="n" s="0">
        <x:v>-2.872618</x:v>
      </x:c>
      <x:c t="n" s="0">
        <x:v>-6.28168</x:v>
      </x:c>
      <x:c t="n" s="0">
        <x:v>-9.072405</x:v>
      </x:c>
      <x:c t="n" s="0">
        <x:v>8.913146</x:v>
      </x:c>
      <x:c t="n" s="0">
        <x:v>17.9447</x:v>
      </x:c>
      <x:c t="n" s="0">
        <x:v>24.75522</x:v>
      </x:c>
      <x:c t="n" s="0">
        <x:v>18.45493</x:v>
      </x:c>
      <x:c t="n" s="0">
        <x:v>31.47952</x:v>
      </x:c>
      <x:c t="n" s="0">
        <x:v>26.10773</x:v>
      </x:c>
      <x:c t="n" s="0">
        <x:v>38.49086</x:v>
      </x:c>
      <x:c t="n" s="0">
        <x:v>41.34678</x:v>
      </x:c>
      <x:c t="n" s="0">
        <x:v>46.88242</x:v>
      </x:c>
      <x:c t="n" s="0">
        <x:v>37.86731</x:v>
      </x:c>
      <x:c t="n" s="0">
        <x:v>43.48477</x:v>
      </x:c>
      <x:c t="n" s="0">
        <x:v>29.92281</x:v>
      </x:c>
      <x:c t="n" s="0">
        <x:v>40.8193</x:v>
      </x:c>
      <x:c t="n" s="0">
        <x:v>39.6992</x:v>
      </x:c>
      <x:c t="n" s="0">
        <x:v>45.50317</x:v>
      </x:c>
      <x:c t="n" s="0">
        <x:v>50.55553</x:v>
      </x:c>
      <x:c t="n" s="0">
        <x:v>51.90683</x:v>
      </x:c>
      <x:c t="n" s="0">
        <x:v>51.35627</x:v>
      </x:c>
      <x:c t="n" s="0">
        <x:v>47.30515</x:v>
      </x:c>
      <x:c t="n" s="0">
        <x:v>42.78292</x:v>
      </x:c>
      <x:c t="n" s="0">
        <x:v>39.20575</x:v>
      </x:c>
      <x:c t="n" s="0">
        <x:v>35.79577</x:v>
      </x:c>
      <x:c t="n" s="0">
        <x:v>30.96872</x:v>
      </x:c>
      <x:c t="n" s="0">
        <x:v>35.96383</x:v>
      </x:c>
      <x:c t="n" s="0">
        <x:v>29.10497</x:v>
      </x:c>
      <x:c t="n" s="0">
        <x:v>21.98265</x:v>
      </x:c>
      <x:c t="n" s="0">
        <x:v>16.95653</x:v>
      </x:c>
      <x:c t="n" s="0">
        <x:v>4.451183</x:v>
      </x:c>
      <x:c t="n" s="0">
        <x:v>4.380017</x:v>
      </x:c>
      <x:c t="n" s="0">
        <x:v>4.47784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43942.8440509259</x:v>
      </x:c>
      <x:c t="n" s="7">
        <x:v>43942.8440509259</x:v>
      </x:c>
      <x:c t="n" s="0">
        <x:v>58.27248</x:v>
      </x:c>
      <x:c t="n" s="0">
        <x:v>66.2419</x:v>
      </x:c>
      <x:c t="n" s="0">
        <x:v>68.55994</x:v>
      </x:c>
      <x:c t="n" s="0">
        <x:v>75.86584</x:v>
      </x:c>
      <x:c t="n" s="0">
        <x:v>-30.06697</x:v>
      </x:c>
      <x:c t="n" s="0">
        <x:v>-11.14687</x:v>
      </x:c>
      <x:c t="n" s="0">
        <x:v>-9.472018</x:v>
      </x:c>
      <x:c t="n" s="0">
        <x:v>-1.843282</x:v>
      </x:c>
      <x:c t="n" s="0">
        <x:v>-5.349217</x:v>
      </x:c>
      <x:c t="n" s="0">
        <x:v>-5.727302</x:v>
      </x:c>
      <x:c t="n" s="0">
        <x:v>6.285094</x:v>
      </x:c>
      <x:c t="n" s="0">
        <x:v>16.0365</x:v>
      </x:c>
      <x:c t="n" s="0">
        <x:v>25.6895</x:v>
      </x:c>
      <x:c t="n" s="0">
        <x:v>20.20196</x:v>
      </x:c>
      <x:c t="n" s="0">
        <x:v>27.356</x:v>
      </x:c>
      <x:c t="n" s="0">
        <x:v>30.36036</x:v>
      </x:c>
      <x:c t="n" s="0">
        <x:v>36.18877</x:v>
      </x:c>
      <x:c t="n" s="0">
        <x:v>40.32246</x:v>
      </x:c>
      <x:c t="n" s="0">
        <x:v>46.20892</x:v>
      </x:c>
      <x:c t="n" s="0">
        <x:v>45.62506</x:v>
      </x:c>
      <x:c t="n" s="0">
        <x:v>44.8456</x:v>
      </x:c>
      <x:c t="n" s="0">
        <x:v>40.41033</x:v>
      </x:c>
      <x:c t="n" s="0">
        <x:v>40.39596</x:v>
      </x:c>
      <x:c t="n" s="0">
        <x:v>41.82504</x:v>
      </x:c>
      <x:c t="n" s="0">
        <x:v>46.73322</x:v>
      </x:c>
      <x:c t="n" s="0">
        <x:v>51.92032</x:v>
      </x:c>
      <x:c t="n" s="0">
        <x:v>51.83438</x:v>
      </x:c>
      <x:c t="n" s="0">
        <x:v>49.85265</x:v>
      </x:c>
      <x:c t="n" s="0">
        <x:v>48.44659</x:v>
      </x:c>
      <x:c t="n" s="0">
        <x:v>44.82341</x:v>
      </x:c>
      <x:c t="n" s="0">
        <x:v>40.64615</x:v>
      </x:c>
      <x:c t="n" s="0">
        <x:v>36.93146</x:v>
      </x:c>
      <x:c t="n" s="0">
        <x:v>31.54865</x:v>
      </x:c>
      <x:c t="n" s="0">
        <x:v>34.62759</x:v>
      </x:c>
      <x:c t="n" s="0">
        <x:v>30.34737</x:v>
      </x:c>
      <x:c t="n" s="0">
        <x:v>23.15342</x:v>
      </x:c>
      <x:c t="n" s="0">
        <x:v>18.43866</x:v>
      </x:c>
      <x:c t="n" s="0">
        <x:v>4.977008</x:v>
      </x:c>
      <x:c t="n" s="0">
        <x:v>4.628784</x:v>
      </x:c>
      <x:c t="n" s="0">
        <x:v>4.783822</x:v>
      </x:c>
      <x:c t="n" s="0">
        <x:v>-30.06697</x:v>
      </x:c>
      <x:c t="n" s="0">
        <x:v>-10.64437</x:v>
      </x:c>
      <x:c t="n" s="0">
        <x:v>-9.277612</x:v>
      </x:c>
      <x:c t="n" s="0">
        <x:v>-2.872618</x:v>
      </x:c>
      <x:c t="n" s="0">
        <x:v>-12.11933</x:v>
      </x:c>
      <x:c t="n" s="0">
        <x:v>-9.072405</x:v>
      </x:c>
      <x:c t="n" s="0">
        <x:v>8.913146</x:v>
      </x:c>
      <x:c t="n" s="0">
        <x:v>18.89592</x:v>
      </x:c>
      <x:c t="n" s="0">
        <x:v>25.99604</x:v>
      </x:c>
      <x:c t="n" s="0">
        <x:v>21.33092</x:v>
      </x:c>
      <x:c t="n" s="0">
        <x:v>31.47952</x:v>
      </x:c>
      <x:c t="n" s="0">
        <x:v>33.42651</x:v>
      </x:c>
      <x:c t="n" s="0">
        <x:v>39.56629</x:v>
      </x:c>
      <x:c t="n" s="0">
        <x:v>38.75596</x:v>
      </x:c>
      <x:c t="n" s="0">
        <x:v>46.02028</x:v>
      </x:c>
      <x:c t="n" s="0">
        <x:v>39.61034</x:v>
      </x:c>
      <x:c t="n" s="0">
        <x:v>37.47039</x:v>
      </x:c>
      <x:c t="n" s="0">
        <x:v>36.18324</x:v>
      </x:c>
      <x:c t="n" s="0">
        <x:v>39.18217</x:v>
      </x:c>
      <x:c t="n" s="0">
        <x:v>39.14526</x:v>
      </x:c>
      <x:c t="n" s="0">
        <x:v>44.11985</x:v>
      </x:c>
      <x:c t="n" s="0">
        <x:v>54.06634</x:v>
      </x:c>
      <x:c t="n" s="0">
        <x:v>50.52659</x:v>
      </x:c>
      <x:c t="n" s="0">
        <x:v>48.89923</x:v>
      </x:c>
      <x:c t="n" s="0">
        <x:v>46.69399</x:v>
      </x:c>
      <x:c t="n" s="0">
        <x:v>45.39977</x:v>
      </x:c>
      <x:c t="n" s="0">
        <x:v>40.7187</x:v>
      </x:c>
      <x:c t="n" s="0">
        <x:v>38.60904</x:v>
      </x:c>
      <x:c t="n" s="0">
        <x:v>30.39189</x:v>
      </x:c>
      <x:c t="n" s="0">
        <x:v>34.31423</x:v>
      </x:c>
      <x:c t="n" s="0">
        <x:v>28.38943</x:v>
      </x:c>
      <x:c t="n" s="0">
        <x:v>24.41096</x:v>
      </x:c>
      <x:c t="n" s="0">
        <x:v>17.05849</x:v>
      </x:c>
      <x:c t="n" s="0">
        <x:v>4.751337</x:v>
      </x:c>
      <x:c t="n" s="0">
        <x:v>4.125279</x:v>
      </x:c>
      <x:c t="n" s="0">
        <x:v>4.883661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43942.8440509259</x:v>
      </x:c>
      <x:c t="n" s="7">
        <x:v>43942.8440509259</x:v>
      </x:c>
      <x:c t="n" s="0">
        <x:v>56.87623</x:v>
      </x:c>
      <x:c t="n" s="0">
        <x:v>64.61462</x:v>
      </x:c>
      <x:c t="n" s="0">
        <x:v>62.26386</x:v>
      </x:c>
      <x:c t="n" s="0">
        <x:v>71.47252</x:v>
      </x:c>
      <x:c t="n" s="0">
        <x:v>-30.06697</x:v>
      </x:c>
      <x:c t="n" s="0">
        <x:v>-11.0742</x:v>
      </x:c>
      <x:c t="n" s="0">
        <x:v>-9.443106</x:v>
      </x:c>
      <x:c t="n" s="0">
        <x:v>-1.979167</x:v>
      </x:c>
      <x:c t="n" s="0">
        <x:v>-5.942585</x:v>
      </x:c>
      <x:c t="n" s="0">
        <x:v>-5.993908</x:v>
      </x:c>
      <x:c t="n" s="0">
        <x:v>6.782614</x:v>
      </x:c>
      <x:c t="n" s="0">
        <x:v>17.71722</x:v>
      </x:c>
      <x:c t="n" s="0">
        <x:v>25.73562</x:v>
      </x:c>
      <x:c t="n" s="0">
        <x:v>20.44038</x:v>
      </x:c>
      <x:c t="n" s="0">
        <x:v>28.25956</x:v>
      </x:c>
      <x:c t="n" s="0">
        <x:v>31.0945</x:v>
      </x:c>
      <x:c t="n" s="0">
        <x:v>37.12798</x:v>
      </x:c>
      <x:c t="n" s="0">
        <x:v>39.73143</x:v>
      </x:c>
      <x:c t="n" s="0">
        <x:v>45.76217</x:v>
      </x:c>
      <x:c t="n" s="0">
        <x:v>45.0762</x:v>
      </x:c>
      <x:c t="n" s="0">
        <x:v>44.22341</x:v>
      </x:c>
      <x:c t="n" s="0">
        <x:v>40.09723</x:v>
      </x:c>
      <x:c t="n" s="0">
        <x:v>40.20581</x:v>
      </x:c>
      <x:c t="n" s="0">
        <x:v>41.55703</x:v>
      </x:c>
      <x:c t="n" s="0">
        <x:v>46.24281</x:v>
      </x:c>
      <x:c t="n" s="0">
        <x:v>52.17461</x:v>
      </x:c>
      <x:c t="n" s="0">
        <x:v>51.66035</x:v>
      </x:c>
      <x:c t="n" s="0">
        <x:v>49.72098</x:v>
      </x:c>
      <x:c t="n" s="0">
        <x:v>48.39069</x:v>
      </x:c>
      <x:c t="n" s="0">
        <x:v>44.92195</x:v>
      </x:c>
      <x:c t="n" s="0">
        <x:v>40.58607</x:v>
      </x:c>
      <x:c t="n" s="0">
        <x:v>37.19295</x:v>
      </x:c>
      <x:c t="n" s="0">
        <x:v>31.63935</x:v>
      </x:c>
      <x:c t="n" s="0">
        <x:v>34.53122</x:v>
      </x:c>
      <x:c t="n" s="0">
        <x:v>30.10226</x:v>
      </x:c>
      <x:c t="n" s="0">
        <x:v>23.67758</x:v>
      </x:c>
      <x:c t="n" s="0">
        <x:v>18.41256</x:v>
      </x:c>
      <x:c t="n" s="0">
        <x:v>5.034593</x:v>
      </x:c>
      <x:c t="n" s="0">
        <x:v>4.575872</x:v>
      </x:c>
      <x:c t="n" s="0">
        <x:v>4.823098</x:v>
      </x:c>
      <x:c t="n" s="0">
        <x:v>-30.06697</x:v>
      </x:c>
      <x:c t="n" s="0">
        <x:v>-10.67163</x:v>
      </x:c>
      <x:c t="n" s="0">
        <x:v>-9.277612</x:v>
      </x:c>
      <x:c t="n" s="0">
        <x:v>-2.872618</x:v>
      </x:c>
      <x:c t="n" s="0">
        <x:v>-14.37415</x:v>
      </x:c>
      <x:c t="n" s="0">
        <x:v>-6.562395</x:v>
      </x:c>
      <x:c t="n" s="0">
        <x:v>8.913146</x:v>
      </x:c>
      <x:c t="n" s="0">
        <x:v>22.65602</x:v>
      </x:c>
      <x:c t="n" s="0">
        <x:v>25.99604</x:v>
      </x:c>
      <x:c t="n" s="0">
        <x:v>21.62145</x:v>
      </x:c>
      <x:c t="n" s="0">
        <x:v>31.47952</x:v>
      </x:c>
      <x:c t="n" s="0">
        <x:v>33.90459</x:v>
      </x:c>
      <x:c t="n" s="0">
        <x:v>40.42757</x:v>
      </x:c>
      <x:c t="n" s="0">
        <x:v>31.4075</x:v>
      </x:c>
      <x:c t="n" s="0">
        <x:v>41.39848</x:v>
      </x:c>
      <x:c t="n" s="0">
        <x:v>37.48022</x:v>
      </x:c>
      <x:c t="n" s="0">
        <x:v>38.60891</x:v>
      </x:c>
      <x:c t="n" s="0">
        <x:v>37.48954</x:v>
      </x:c>
      <x:c t="n" s="0">
        <x:v>38.69801</x:v>
      </x:c>
      <x:c t="n" s="0">
        <x:v>39.55621</x:v>
      </x:c>
      <x:c t="n" s="0">
        <x:v>41.68745</x:v>
      </x:c>
      <x:c t="n" s="0">
        <x:v>53.13502</x:v>
      </x:c>
      <x:c t="n" s="0">
        <x:v>48.57941</x:v>
      </x:c>
      <x:c t="n" s="0">
        <x:v>48.53947</x:v>
      </x:c>
      <x:c t="n" s="0">
        <x:v>49.05262</x:v>
      </x:c>
      <x:c t="n" s="0">
        <x:v>45.41258</x:v>
      </x:c>
      <x:c t="n" s="0">
        <x:v>40.57042</x:v>
      </x:c>
      <x:c t="n" s="0">
        <x:v>36.31451</x:v>
      </x:c>
      <x:c t="n" s="0">
        <x:v>33.14792</x:v>
      </x:c>
      <x:c t="n" s="0">
        <x:v>33.41544</x:v>
      </x:c>
      <x:c t="n" s="0">
        <x:v>28.39832</x:v>
      </x:c>
      <x:c t="n" s="0">
        <x:v>25.45608</x:v>
      </x:c>
      <x:c t="n" s="0">
        <x:v>18.06162</x:v>
      </x:c>
      <x:c t="n" s="0">
        <x:v>5.569271</x:v>
      </x:c>
      <x:c t="n" s="0">
        <x:v>4.716906</x:v>
      </x:c>
      <x:c t="n" s="0">
        <x:v>4.371222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43942.8440509259</x:v>
      </x:c>
      <x:c t="n" s="7">
        <x:v>43942.8440509259</x:v>
      </x:c>
      <x:c t="n" s="0">
        <x:v>57.69764</x:v>
      </x:c>
      <x:c t="n" s="0">
        <x:v>65.66197</x:v>
      </x:c>
      <x:c t="n" s="0">
        <x:v>68.00153</x:v>
      </x:c>
      <x:c t="n" s="0">
        <x:v>75.60904</x:v>
      </x:c>
      <x:c t="n" s="0">
        <x:v>-30.06697</x:v>
      </x:c>
      <x:c t="n" s="0">
        <x:v>-11.01308</x:v>
      </x:c>
      <x:c t="n" s="0">
        <x:v>-9.418564</x:v>
      </x:c>
      <x:c t="n" s="0">
        <x:v>-2.09868</x:v>
      </x:c>
      <x:c t="n" s="0">
        <x:v>-6.522655</x:v>
      </x:c>
      <x:c t="n" s="0">
        <x:v>-5.676676</x:v>
      </x:c>
      <x:c t="n" s="0">
        <x:v>7.744163</x:v>
      </x:c>
      <x:c t="n" s="0">
        <x:v>18.88722</x:v>
      </x:c>
      <x:c t="n" s="0">
        <x:v>25.67061</x:v>
      </x:c>
      <x:c t="n" s="0">
        <x:v>20.63412</x:v>
      </x:c>
      <x:c t="n" s="0">
        <x:v>28.05503</x:v>
      </x:c>
      <x:c t="n" s="0">
        <x:v>31.63612</x:v>
      </x:c>
      <x:c t="n" s="0">
        <x:v>37.79528</x:v>
      </x:c>
      <x:c t="n" s="0">
        <x:v>39.18188</x:v>
      </x:c>
      <x:c t="n" s="0">
        <x:v>45.86193</x:v>
      </x:c>
      <x:c t="n" s="0">
        <x:v>44.48408</x:v>
      </x:c>
      <x:c t="n" s="0">
        <x:v>44.05868</x:v>
      </x:c>
      <x:c t="n" s="0">
        <x:v>39.526</x:v>
      </x:c>
      <x:c t="n" s="0">
        <x:v>40.09789</x:v>
      </x:c>
      <x:c t="n" s="0">
        <x:v>41.62947</x:v>
      </x:c>
      <x:c t="n" s="0">
        <x:v>46.34023</x:v>
      </x:c>
      <x:c t="n" s="0">
        <x:v>51.77646</x:v>
      </x:c>
      <x:c t="n" s="0">
        <x:v>51.45103</x:v>
      </x:c>
      <x:c t="n" s="0">
        <x:v>49.56128</x:v>
      </x:c>
      <x:c t="n" s="0">
        <x:v>48.07806</x:v>
      </x:c>
      <x:c t="n" s="0">
        <x:v>44.60475</x:v>
      </x:c>
      <x:c t="n" s="0">
        <x:v>40.4612</x:v>
      </x:c>
      <x:c t="n" s="0">
        <x:v>37.09745</x:v>
      </x:c>
      <x:c t="n" s="0">
        <x:v>31.82018</x:v>
      </x:c>
      <x:c t="n" s="0">
        <x:v>34.34198</x:v>
      </x:c>
      <x:c t="n" s="0">
        <x:v>29.89362</x:v>
      </x:c>
      <x:c t="n" s="0">
        <x:v>23.57479</x:v>
      </x:c>
      <x:c t="n" s="0">
        <x:v>18.58972</x:v>
      </x:c>
      <x:c t="n" s="0">
        <x:v>5.283352</x:v>
      </x:c>
      <x:c t="n" s="0">
        <x:v>4.563722</x:v>
      </x:c>
      <x:c t="n" s="0">
        <x:v>4.79859</x:v>
      </x:c>
      <x:c t="n" s="0">
        <x:v>-30.06697</x:v>
      </x:c>
      <x:c t="n" s="0">
        <x:v>-10.67163</x:v>
      </x:c>
      <x:c t="n" s="0">
        <x:v>-9.277612</x:v>
      </x:c>
      <x:c t="n" s="0">
        <x:v>-2.872618</x:v>
      </x:c>
      <x:c t="n" s="0">
        <x:v>-14.37415</x:v>
      </x:c>
      <x:c t="n" s="0">
        <x:v>-4.177946</x:v>
      </x:c>
      <x:c t="n" s="0">
        <x:v>12.39583</x:v>
      </x:c>
      <x:c t="n" s="0">
        <x:v>22.65602</x:v>
      </x:c>
      <x:c t="n" s="0">
        <x:v>24.50429</x:v>
      </x:c>
      <x:c t="n" s="0">
        <x:v>21.62145</x:v>
      </x:c>
      <x:c t="n" s="0">
        <x:v>22.23</x:v>
      </x:c>
      <x:c t="n" s="0">
        <x:v>33.35275</x:v>
      </x:c>
      <x:c t="n" s="0">
        <x:v>40.60951</x:v>
      </x:c>
      <x:c t="n" s="0">
        <x:v>32.804</x:v>
      </x:c>
      <x:c t="n" s="0">
        <x:v>47.23383</x:v>
      </x:c>
      <x:c t="n" s="0">
        <x:v>35.98963</x:v>
      </x:c>
      <x:c t="n" s="0">
        <x:v>41.62526</x:v>
      </x:c>
      <x:c t="n" s="0">
        <x:v>31.56317</x:v>
      </x:c>
      <x:c t="n" s="0">
        <x:v>39.62994</x:v>
      </x:c>
      <x:c t="n" s="0">
        <x:v>42.68219</x:v>
      </x:c>
      <x:c t="n" s="0">
        <x:v>47.57274</x:v>
      </x:c>
      <x:c t="n" s="0">
        <x:v>48.06518</x:v>
      </x:c>
      <x:c t="n" s="0">
        <x:v>51.32652</x:v>
      </x:c>
      <x:c t="n" s="0">
        <x:v>48.53744</x:v>
      </x:c>
      <x:c t="n" s="0">
        <x:v>42.79154</x:v>
      </x:c>
      <x:c t="n" s="0">
        <x:v>40.74803</x:v>
      </x:c>
      <x:c t="n" s="0">
        <x:v>39.70679</x:v>
      </x:c>
      <x:c t="n" s="0">
        <x:v>36.61644</x:v>
      </x:c>
      <x:c t="n" s="0">
        <x:v>33.31441</x:v>
      </x:c>
      <x:c t="n" s="0">
        <x:v>33.96688</x:v>
      </x:c>
      <x:c t="n" s="0">
        <x:v>28.05463</x:v>
      </x:c>
      <x:c t="n" s="0">
        <x:v>22.90102</x:v>
      </x:c>
      <x:c t="n" s="0">
        <x:v>20.94881</x:v>
      </x:c>
      <x:c t="n" s="0">
        <x:v>6.192828</x:v>
      </x:c>
      <x:c t="n" s="0">
        <x:v>3.98287</x:v>
      </x:c>
      <x:c t="n" s="0">
        <x:v>5.003609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43942.8440509259</x:v>
      </x:c>
      <x:c t="n" s="7">
        <x:v>43942.8440509259</x:v>
      </x:c>
      <x:c t="n" s="0">
        <x:v>56.8308</x:v>
      </x:c>
      <x:c t="n" s="0">
        <x:v>64.99251</x:v>
      </x:c>
      <x:c t="n" s="0">
        <x:v>69.46053</x:v>
      </x:c>
      <x:c t="n" s="0">
        <x:v>76.97801</x:v>
      </x:c>
      <x:c t="n" s="0">
        <x:v>-30.06697</x:v>
      </x:c>
      <x:c t="n" s="0">
        <x:v>-10.96155</x:v>
      </x:c>
      <x:c t="n" s="0">
        <x:v>-9.397715</x:v>
      </x:c>
      <x:c t="n" s="0">
        <x:v>-2.203419</x:v>
      </x:c>
      <x:c t="n" s="0">
        <x:v>-7.087894</x:v>
      </x:c>
      <x:c t="n" s="0">
        <x:v>-5.422966</x:v>
      </x:c>
      <x:c t="n" s="0">
        <x:v>9.548388</x:v>
      </x:c>
      <x:c t="n" s="0">
        <x:v>19.68514</x:v>
      </x:c>
      <x:c t="n" s="0">
        <x:v>25.30793</x:v>
      </x:c>
      <x:c t="n" s="0">
        <x:v>20.88625</x:v>
      </x:c>
      <x:c t="n" s="0">
        <x:v>27.55964</x:v>
      </x:c>
      <x:c t="n" s="0">
        <x:v>31.14258</x:v>
      </x:c>
      <x:c t="n" s="0">
        <x:v>38.59634</x:v>
      </x:c>
      <x:c t="n" s="0">
        <x:v>38.67927</x:v>
      </x:c>
      <x:c t="n" s="0">
        <x:v>45.99371</x:v>
      </x:c>
      <x:c t="n" s="0">
        <x:v>43.90405</x:v>
      </x:c>
      <x:c t="n" s="0">
        <x:v>44.11778</x:v>
      </x:c>
      <x:c t="n" s="0">
        <x:v>39.22879</x:v>
      </x:c>
      <x:c t="n" s="0">
        <x:v>40.05749</x:v>
      </x:c>
      <x:c t="n" s="0">
        <x:v>41.37768</x:v>
      </x:c>
      <x:c t="n" s="0">
        <x:v>46.40564</x:v>
      </x:c>
      <x:c t="n" s="0">
        <x:v>51.38918</x:v>
      </x:c>
      <x:c t="n" s="0">
        <x:v>51.56532</x:v>
      </x:c>
      <x:c t="n" s="0">
        <x:v>49.67111</x:v>
      </x:c>
      <x:c t="n" s="0">
        <x:v>47.89283</x:v>
      </x:c>
      <x:c t="n" s="0">
        <x:v>44.79012</x:v>
      </x:c>
      <x:c t="n" s="0">
        <x:v>40.48796</x:v>
      </x:c>
      <x:c t="n" s="0">
        <x:v>36.96457</x:v>
      </x:c>
      <x:c t="n" s="0">
        <x:v>32.12177</x:v>
      </x:c>
      <x:c t="n" s="0">
        <x:v>34.25589</x:v>
      </x:c>
      <x:c t="n" s="0">
        <x:v>29.73642</x:v>
      </x:c>
      <x:c t="n" s="0">
        <x:v>23.62388</x:v>
      </x:c>
      <x:c t="n" s="0">
        <x:v>19.66009</x:v>
      </x:c>
      <x:c t="n" s="0">
        <x:v>5.320282</x:v>
      </x:c>
      <x:c t="n" s="0">
        <x:v>4.444608</x:v>
      </x:c>
      <x:c t="n" s="0">
        <x:v>4.714081</x:v>
      </x:c>
      <x:c t="n" s="0">
        <x:v>-30.06697</x:v>
      </x:c>
      <x:c t="n" s="0">
        <x:v>-10.67163</x:v>
      </x:c>
      <x:c t="n" s="0">
        <x:v>-9.277612</x:v>
      </x:c>
      <x:c t="n" s="0">
        <x:v>-2.872618</x:v>
      </x:c>
      <x:c t="n" s="0">
        <x:v>-14.37415</x:v>
      </x:c>
      <x:c t="n" s="0">
        <x:v>-4.177946</x:v>
      </x:c>
      <x:c t="n" s="0">
        <x:v>14.30343</x:v>
      </x:c>
      <x:c t="n" s="0">
        <x:v>22.65602</x:v>
      </x:c>
      <x:c t="n" s="0">
        <x:v>22.21386</x:v>
      </x:c>
      <x:c t="n" s="0">
        <x:v>22.33024</x:v>
      </x:c>
      <x:c t="n" s="0">
        <x:v>22.23</x:v>
      </x:c>
      <x:c t="n" s="0">
        <x:v>20.47565</x:v>
      </x:c>
      <x:c t="n" s="0">
        <x:v>41.70593</x:v>
      </x:c>
      <x:c t="n" s="0">
        <x:v>33.18488</x:v>
      </x:c>
      <x:c t="n" s="0">
        <x:v>45.50859</x:v>
      </x:c>
      <x:c t="n" s="0">
        <x:v>36.2771</x:v>
      </x:c>
      <x:c t="n" s="0">
        <x:v>47.12004</x:v>
      </x:c>
      <x:c t="n" s="0">
        <x:v>37.24577</x:v>
      </x:c>
      <x:c t="n" s="0">
        <x:v>41.53133</x:v>
      </x:c>
      <x:c t="n" s="0">
        <x:v>40.24383</x:v>
      </x:c>
      <x:c t="n" s="0">
        <x:v>45.7368</x:v>
      </x:c>
      <x:c t="n" s="0">
        <x:v>48.88069</x:v>
      </x:c>
      <x:c t="n" s="0">
        <x:v>50.95351</x:v>
      </x:c>
      <x:c t="n" s="0">
        <x:v>49.73019</x:v>
      </x:c>
      <x:c t="n" s="0">
        <x:v>47.48762</x:v>
      </x:c>
      <x:c t="n" s="0">
        <x:v>46.58304</x:v>
      </x:c>
      <x:c t="n" s="0">
        <x:v>40.19682</x:v>
      </x:c>
      <x:c t="n" s="0">
        <x:v>36.10722</x:v>
      </x:c>
      <x:c t="n" s="0">
        <x:v>32.77092</x:v>
      </x:c>
      <x:c t="n" s="0">
        <x:v>33.06638</x:v>
      </x:c>
      <x:c t="n" s="0">
        <x:v>29.97649</x:v>
      </x:c>
      <x:c t="n" s="0">
        <x:v>23.63714</x:v>
      </x:c>
      <x:c t="n" s="0">
        <x:v>23.02749</x:v>
      </x:c>
      <x:c t="n" s="0">
        <x:v>6.138479</x:v>
      </x:c>
      <x:c t="n" s="0">
        <x:v>4.075654</x:v>
      </x:c>
      <x:c t="n" s="0">
        <x:v>3.432025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43942.8440509259</x:v>
      </x:c>
      <x:c t="n" s="7">
        <x:v>43942.8440509259</x:v>
      </x:c>
      <x:c t="n" s="0">
        <x:v>56.91936</x:v>
      </x:c>
      <x:c t="n" s="0">
        <x:v>67.21099</x:v>
      </x:c>
      <x:c t="n" s="0">
        <x:v>65.53358</x:v>
      </x:c>
      <x:c t="n" s="0">
        <x:v>76.06882</x:v>
      </x:c>
      <x:c t="n" s="0">
        <x:v>-30.06697</x:v>
      </x:c>
      <x:c t="n" s="0">
        <x:v>-11.10176</x:v>
      </x:c>
      <x:c t="n" s="0">
        <x:v>-9.17598</x:v>
      </x:c>
      <x:c t="n" s="0">
        <x:v>-2.441607</x:v>
      </x:c>
      <x:c t="n" s="0">
        <x:v>-7.636707</x:v>
      </x:c>
      <x:c t="n" s="0">
        <x:v>-5.217438</x:v>
      </x:c>
      <x:c t="n" s="0">
        <x:v>10.65538</x:v>
      </x:c>
      <x:c t="n" s="0">
        <x:v>20.09126</x:v>
      </x:c>
      <x:c t="n" s="0">
        <x:v>24.97224</x:v>
      </x:c>
      <x:c t="n" s="0">
        <x:v>21.17113</x:v>
      </x:c>
      <x:c t="n" s="0">
        <x:v>27.08665</x:v>
      </x:c>
      <x:c t="n" s="0">
        <x:v>30.52049</x:v>
      </x:c>
      <x:c t="n" s="0">
        <x:v>39.21361</x:v>
      </x:c>
      <x:c t="n" s="0">
        <x:v>39.05918</x:v>
      </x:c>
      <x:c t="n" s="0">
        <x:v>45.4309</x:v>
      </x:c>
      <x:c t="n" s="0">
        <x:v>43.36849</x:v>
      </x:c>
      <x:c t="n" s="0">
        <x:v>45.27227</x:v>
      </x:c>
      <x:c t="n" s="0">
        <x:v>38.89264</x:v>
      </x:c>
      <x:c t="n" s="0">
        <x:v>40.24718</x:v>
      </x:c>
      <x:c t="n" s="0">
        <x:v>42.04134</x:v>
      </x:c>
      <x:c t="n" s="0">
        <x:v>46.02829</x:v>
      </x:c>
      <x:c t="n" s="0">
        <x:v>51.40644</x:v>
      </x:c>
      <x:c t="n" s="0">
        <x:v>51.61111</x:v>
      </x:c>
      <x:c t="n" s="0">
        <x:v>49.2999</x:v>
      </x:c>
      <x:c t="n" s="0">
        <x:v>47.9381</x:v>
      </x:c>
      <x:c t="n" s="0">
        <x:v>44.54535</x:v>
      </x:c>
      <x:c t="n" s="0">
        <x:v>40.34796</x:v>
      </x:c>
      <x:c t="n" s="0">
        <x:v>36.80793</x:v>
      </x:c>
      <x:c t="n" s="0">
        <x:v>32.25866</x:v>
      </x:c>
      <x:c t="n" s="0">
        <x:v>34.16938</x:v>
      </x:c>
      <x:c t="n" s="0">
        <x:v>29.88206</x:v>
      </x:c>
      <x:c t="n" s="0">
        <x:v>23.57782</x:v>
      </x:c>
      <x:c t="n" s="0">
        <x:v>20.24778</x:v>
      </x:c>
      <x:c t="n" s="0">
        <x:v>5.315188</x:v>
      </x:c>
      <x:c t="n" s="0">
        <x:v>4.491622</x:v>
      </x:c>
      <x:c t="n" s="0">
        <x:v>4.692117</x:v>
      </x:c>
      <x:c t="n" s="0">
        <x:v>-30.06697</x:v>
      </x:c>
      <x:c t="n" s="0">
        <x:v>-12.54699</x:v>
      </x:c>
      <x:c t="n" s="0">
        <x:v>-7.75206</x:v>
      </x:c>
      <x:c t="n" s="0">
        <x:v>-4.676656</x:v>
      </x:c>
      <x:c t="n" s="0">
        <x:v>-14.37415</x:v>
      </x:c>
      <x:c t="n" s="0">
        <x:v>-4.177946</x:v>
      </x:c>
      <x:c t="n" s="0">
        <x:v>14.30343</x:v>
      </x:c>
      <x:c t="n" s="0">
        <x:v>21.6605</x:v>
      </x:c>
      <x:c t="n" s="0">
        <x:v>21.50177</x:v>
      </x:c>
      <x:c t="n" s="0">
        <x:v>22.54294</x:v>
      </x:c>
      <x:c t="n" s="0">
        <x:v>22.23</x:v>
      </x:c>
      <x:c t="n" s="0">
        <x:v>20.47565</x:v>
      </x:c>
      <x:c t="n" s="0">
        <x:v>41.70593</x:v>
      </x:c>
      <x:c t="n" s="0">
        <x:v>41.7757</x:v>
      </x:c>
      <x:c t="n" s="0">
        <x:v>38.22983</x:v>
      </x:c>
      <x:c t="n" s="0">
        <x:v>37.53472</x:v>
      </x:c>
      <x:c t="n" s="0">
        <x:v>47.77621</x:v>
      </x:c>
      <x:c t="n" s="0">
        <x:v>35.73246</x:v>
      </x:c>
      <x:c t="n" s="0">
        <x:v>38.45394</x:v>
      </x:c>
      <x:c t="n" s="0">
        <x:v>43.71063</x:v>
      </x:c>
      <x:c t="n" s="0">
        <x:v>43.91293</x:v>
      </x:c>
      <x:c t="n" s="0">
        <x:v>50.85198</x:v>
      </x:c>
      <x:c t="n" s="0">
        <x:v>51.89318</x:v>
      </x:c>
      <x:c t="n" s="0">
        <x:v>47.01744</x:v>
      </x:c>
      <x:c t="n" s="0">
        <x:v>47.64896</x:v>
      </x:c>
      <x:c t="n" s="0">
        <x:v>41.41433</x:v>
      </x:c>
      <x:c t="n" s="0">
        <x:v>40.0004</x:v>
      </x:c>
      <x:c t="n" s="0">
        <x:v>35.47329</x:v>
      </x:c>
      <x:c t="n" s="0">
        <x:v>32.24015</x:v>
      </x:c>
      <x:c t="n" s="0">
        <x:v>33.90712</x:v>
      </x:c>
      <x:c t="n" s="0">
        <x:v>30.05949</x:v>
      </x:c>
      <x:c t="n" s="0">
        <x:v>24.37551</x:v>
      </x:c>
      <x:c t="n" s="0">
        <x:v>22.94019</x:v>
      </x:c>
      <x:c t="n" s="0">
        <x:v>4.541786</x:v>
      </x:c>
      <x:c t="n" s="0">
        <x:v>4.728245</x:v>
      </x:c>
      <x:c t="n" s="0">
        <x:v>4.786304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43942.8440509259</x:v>
      </x:c>
      <x:c t="n" s="7">
        <x:v>43942.8440509259</x:v>
      </x:c>
      <x:c t="n" s="0">
        <x:v>58.82095</x:v>
      </x:c>
      <x:c t="n" s="0">
        <x:v>68.51434</x:v>
      </x:c>
      <x:c t="n" s="0">
        <x:v>63.5537</x:v>
      </x:c>
      <x:c t="n" s="0">
        <x:v>73.34624</x:v>
      </x:c>
      <x:c t="n" s="0">
        <x:v>-30.06697</x:v>
      </x:c>
      <x:c t="n" s="0">
        <x:v>-11.28505</x:v>
      </x:c>
      <x:c t="n" s="0">
        <x:v>-8.936721</x:v>
      </x:c>
      <x:c t="n" s="0">
        <x:v>-2.704439</x:v>
      </x:c>
      <x:c t="n" s="0">
        <x:v>-7.98375</x:v>
      </x:c>
      <x:c t="n" s="0">
        <x:v>-5.049302</x:v>
      </x:c>
      <x:c t="n" s="0">
        <x:v>11.41871</x:v>
      </x:c>
      <x:c t="n" s="0">
        <x:v>20.35877</x:v>
      </x:c>
      <x:c t="n" s="0">
        <x:v>24.43963</x:v>
      </x:c>
      <x:c t="n" s="0">
        <x:v>21.40045</x:v>
      </x:c>
      <x:c t="n" s="0">
        <x:v>26.66359</x:v>
      </x:c>
      <x:c t="n" s="0">
        <x:v>29.90804</x:v>
      </x:c>
      <x:c t="n" s="0">
        <x:v>39.16552</x:v>
      </x:c>
      <x:c t="n" s="0">
        <x:v>39.57796</x:v>
      </x:c>
      <x:c t="n" s="0">
        <x:v>44.98217</x:v>
      </x:c>
      <x:c t="n" s="0">
        <x:v>42.92546</x:v>
      </x:c>
      <x:c t="n" s="0">
        <x:v>44.96046</x:v>
      </x:c>
      <x:c t="n" s="0">
        <x:v>38.67348</x:v>
      </x:c>
      <x:c t="n" s="0">
        <x:v>40.17997</x:v>
      </x:c>
      <x:c t="n" s="0">
        <x:v>41.50927</x:v>
      </x:c>
      <x:c t="n" s="0">
        <x:v>45.67691</x:v>
      </x:c>
      <x:c t="n" s="0">
        <x:v>51.13414</x:v>
      </x:c>
      <x:c t="n" s="0">
        <x:v>51.42327</x:v>
      </x:c>
      <x:c t="n" s="0">
        <x:v>49.30476</x:v>
      </x:c>
      <x:c t="n" s="0">
        <x:v>47.69197</x:v>
      </x:c>
      <x:c t="n" s="0">
        <x:v>44.51278</x:v>
      </x:c>
      <x:c t="n" s="0">
        <x:v>40.12603</x:v>
      </x:c>
      <x:c t="n" s="0">
        <x:v>36.87761</x:v>
      </x:c>
      <x:c t="n" s="0">
        <x:v>32.02032</x:v>
      </x:c>
      <x:c t="n" s="0">
        <x:v>33.97044</x:v>
      </x:c>
      <x:c t="n" s="0">
        <x:v>29.84854</x:v>
      </x:c>
      <x:c t="n" s="0">
        <x:v>23.51991</x:v>
      </x:c>
      <x:c t="n" s="0">
        <x:v>20.26797</x:v>
      </x:c>
      <x:c t="n" s="0">
        <x:v>5.255329</x:v>
      </x:c>
      <x:c t="n" s="0">
        <x:v>4.535802</x:v>
      </x:c>
      <x:c t="n" s="0">
        <x:v>4.607616</x:v>
      </x:c>
      <x:c t="n" s="0">
        <x:v>-30.06697</x:v>
      </x:c>
      <x:c t="n" s="0">
        <x:v>-12.54699</x:v>
      </x:c>
      <x:c t="n" s="0">
        <x:v>-7.75206</x:v>
      </x:c>
      <x:c t="n" s="0">
        <x:v>-4.676656</x:v>
      </x:c>
      <x:c t="n" s="0">
        <x:v>-7.877349</x:v>
      </x:c>
      <x:c t="n" s="0">
        <x:v>-4.177946</x:v>
      </x:c>
      <x:c t="n" s="0">
        <x:v>14.30343</x:v>
      </x:c>
      <x:c t="n" s="0">
        <x:v>21.6605</x:v>
      </x:c>
      <x:c t="n" s="0">
        <x:v>18.18083</x:v>
      </x:c>
      <x:c t="n" s="0">
        <x:v>22.54294</x:v>
      </x:c>
      <x:c t="n" s="0">
        <x:v>23.43535</x:v>
      </x:c>
      <x:c t="n" s="0">
        <x:v>20.47565</x:v>
      </x:c>
      <x:c t="n" s="0">
        <x:v>37.42665</x:v>
      </x:c>
      <x:c t="n" s="0">
        <x:v>41.4622</x:v>
      </x:c>
      <x:c t="n" s="0">
        <x:v>41.10958</x:v>
      </x:c>
      <x:c t="n" s="0">
        <x:v>39.75404</x:v>
      </x:c>
      <x:c t="n" s="0">
        <x:v>42.43699</x:v>
      </x:c>
      <x:c t="n" s="0">
        <x:v>36.57523</x:v>
      </x:c>
      <x:c t="n" s="0">
        <x:v>41.68499</x:v>
      </x:c>
      <x:c t="n" s="0">
        <x:v>36.53551</x:v>
      </x:c>
      <x:c t="n" s="0">
        <x:v>40.35995</x:v>
      </x:c>
      <x:c t="n" s="0">
        <x:v>50.35015</x:v>
      </x:c>
      <x:c t="n" s="0">
        <x:v>50.72031</x:v>
      </x:c>
      <x:c t="n" s="0">
        <x:v>48.85594</x:v>
      </x:c>
      <x:c t="n" s="0">
        <x:v>46.20982</x:v>
      </x:c>
      <x:c t="n" s="0">
        <x:v>44.41951</x:v>
      </x:c>
      <x:c t="n" s="0">
        <x:v>38.5467</x:v>
      </x:c>
      <x:c t="n" s="0">
        <x:v>37.00643</x:v>
      </x:c>
      <x:c t="n" s="0">
        <x:v>30.16515</x:v>
      </x:c>
      <x:c t="n" s="0">
        <x:v>32.17386</x:v>
      </x:c>
      <x:c t="n" s="0">
        <x:v>30.47209</x:v>
      </x:c>
      <x:c t="n" s="0">
        <x:v>21.55953</x:v>
      </x:c>
      <x:c t="n" s="0">
        <x:v>18.85452</x:v>
      </x:c>
      <x:c t="n" s="0">
        <x:v>4.78338</x:v>
      </x:c>
      <x:c t="n" s="0">
        <x:v>4.519989</x:v>
      </x:c>
      <x:c t="n" s="0">
        <x:v>3.852611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43942.8440509259</x:v>
      </x:c>
      <x:c t="n" s="7">
        <x:v>43942.8440509259</x:v>
      </x:c>
      <x:c t="n" s="0">
        <x:v>55.92428</x:v>
      </x:c>
      <x:c t="n" s="0">
        <x:v>63.74312</x:v>
      </x:c>
      <x:c t="n" s="0">
        <x:v>68.97143</x:v>
      </x:c>
      <x:c t="n" s="0">
        <x:v>74.53958</x:v>
      </x:c>
      <x:c t="n" s="0">
        <x:v>-30.06697</x:v>
      </x:c>
      <x:c t="n" s="0">
        <x:v>-11.44794</x:v>
      </x:c>
      <x:c t="n" s="0">
        <x:v>-8.742333</x:v>
      </x:c>
      <x:c t="n" s="0">
        <x:v>-2.942227</x:v>
      </x:c>
      <x:c t="n" s="0">
        <x:v>-7.202491</x:v>
      </x:c>
      <x:c t="n" s="0">
        <x:v>-4.910687</x:v>
      </x:c>
      <x:c t="n" s="0">
        <x:v>11.97882</x:v>
      </x:c>
      <x:c t="n" s="0">
        <x:v>20.65438</x:v>
      </x:c>
      <x:c t="n" s="0">
        <x:v>23.92655</x:v>
      </x:c>
      <x:c t="n" s="0">
        <x:v>21.00105</x:v>
      </x:c>
      <x:c t="n" s="0">
        <x:v>26.44758</x:v>
      </x:c>
      <x:c t="n" s="0">
        <x:v>29.8263</x:v>
      </x:c>
      <x:c t="n" s="0">
        <x:v>38.95114</x:v>
      </x:c>
      <x:c t="n" s="0">
        <x:v>39.70087</x:v>
      </x:c>
      <x:c t="n" s="0">
        <x:v>44.57418</x:v>
      </x:c>
      <x:c t="n" s="0">
        <x:v>42.80468</x:v>
      </x:c>
      <x:c t="n" s="0">
        <x:v>44.63845</x:v>
      </x:c>
      <x:c t="n" s="0">
        <x:v>38.09444</x:v>
      </x:c>
      <x:c t="n" s="0">
        <x:v>40.52431</x:v>
      </x:c>
      <x:c t="n" s="0">
        <x:v>41.48787</x:v>
      </x:c>
      <x:c t="n" s="0">
        <x:v>45.79248</x:v>
      </x:c>
      <x:c t="n" s="0">
        <x:v>50.97606</x:v>
      </x:c>
      <x:c t="n" s="0">
        <x:v>51.66521</x:v>
      </x:c>
      <x:c t="n" s="0">
        <x:v>49.23069</x:v>
      </x:c>
      <x:c t="n" s="0">
        <x:v>47.55135</x:v>
      </x:c>
      <x:c t="n" s="0">
        <x:v>44.72517</x:v>
      </x:c>
      <x:c t="n" s="0">
        <x:v>40.19589</x:v>
      </x:c>
      <x:c t="n" s="0">
        <x:v>36.42417</x:v>
      </x:c>
      <x:c t="n" s="0">
        <x:v>31.72495</x:v>
      </x:c>
      <x:c t="n" s="0">
        <x:v>33.83518</x:v>
      </x:c>
      <x:c t="n" s="0">
        <x:v>29.69604</x:v>
      </x:c>
      <x:c t="n" s="0">
        <x:v>23.2198</x:v>
      </x:c>
      <x:c t="n" s="0">
        <x:v>20.07812</x:v>
      </x:c>
      <x:c t="n" s="0">
        <x:v>5.114079</x:v>
      </x:c>
      <x:c t="n" s="0">
        <x:v>4.502839</x:v>
      </x:c>
      <x:c t="n" s="0">
        <x:v>4.54952</x:v>
      </x:c>
      <x:c t="n" s="0">
        <x:v>-30.06697</x:v>
      </x:c>
      <x:c t="n" s="0">
        <x:v>-12.54699</x:v>
      </x:c>
      <x:c t="n" s="0">
        <x:v>-7.75206</x:v>
      </x:c>
      <x:c t="n" s="0">
        <x:v>-4.676656</x:v>
      </x:c>
      <x:c t="n" s="0">
        <x:v>-4.272795</x:v>
      </x:c>
      <x:c t="n" s="0">
        <x:v>-4.177946</x:v>
      </x:c>
      <x:c t="n" s="0">
        <x:v>14.30343</x:v>
      </x:c>
      <x:c t="n" s="0">
        <x:v>22.29199</x:v>
      </x:c>
      <x:c t="n" s="0">
        <x:v>18.18083</x:v>
      </x:c>
      <x:c t="n" s="0">
        <x:v>12.19669</x:v>
      </x:c>
      <x:c t="n" s="0">
        <x:v>24.9088</x:v>
      </x:c>
      <x:c t="n" s="0">
        <x:v>30.34454</x:v>
      </x:c>
      <x:c t="n" s="0">
        <x:v>37.42665</x:v>
      </x:c>
      <x:c t="n" s="0">
        <x:v>40.35765</x:v>
      </x:c>
      <x:c t="n" s="0">
        <x:v>40.59652</x:v>
      </x:c>
      <x:c t="n" s="0">
        <x:v>42.02162</x:v>
      </x:c>
      <x:c t="n" s="0">
        <x:v>41.88475</x:v>
      </x:c>
      <x:c t="n" s="0">
        <x:v>27.89368</x:v>
      </x:c>
      <x:c t="n" s="0">
        <x:v>40.44762</x:v>
      </x:c>
      <x:c t="n" s="0">
        <x:v>41.74763</x:v>
      </x:c>
      <x:c t="n" s="0">
        <x:v>46.19549</x:v>
      </x:c>
      <x:c t="n" s="0">
        <x:v>49.17391</x:v>
      </x:c>
      <x:c t="n" s="0">
        <x:v>52.56559</x:v>
      </x:c>
      <x:c t="n" s="0">
        <x:v>49.3905</x:v>
      </x:c>
      <x:c t="n" s="0">
        <x:v>45.26857</x:v>
      </x:c>
      <x:c t="n" s="0">
        <x:v>46.32376</x:v>
      </x:c>
      <x:c t="n" s="0">
        <x:v>39.66402</x:v>
      </x:c>
      <x:c t="n" s="0">
        <x:v>33.5721</x:v>
      </x:c>
      <x:c t="n" s="0">
        <x:v>30.39289</x:v>
      </x:c>
      <x:c t="n" s="0">
        <x:v>32.41772</x:v>
      </x:c>
      <x:c t="n" s="0">
        <x:v>27.34752</x:v>
      </x:c>
      <x:c t="n" s="0">
        <x:v>21.11833</x:v>
      </x:c>
      <x:c t="n" s="0">
        <x:v>18.23367</x:v>
      </x:c>
      <x:c t="n" s="0">
        <x:v>3.955168</x:v>
      </x:c>
      <x:c t="n" s="0">
        <x:v>4.421695</x:v>
      </x:c>
      <x:c t="n" s="0">
        <x:v>4.263302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43942.8440509259</x:v>
      </x:c>
      <x:c t="n" s="7">
        <x:v>43942.8440509259</x:v>
      </x:c>
      <x:c t="n" s="0">
        <x:v>57.17502</x:v>
      </x:c>
      <x:c t="n" s="0">
        <x:v>65.9616</x:v>
      </x:c>
      <x:c t="n" s="0">
        <x:v>69.25404</x:v>
      </x:c>
      <x:c t="n" s="0">
        <x:v>75.31256</x:v>
      </x:c>
      <x:c t="n" s="0">
        <x:v>-30.06697</x:v>
      </x:c>
      <x:c t="n" s="0">
        <x:v>-11.59207</x:v>
      </x:c>
      <x:c t="n" s="0">
        <x:v>-8.582943</x:v>
      </x:c>
      <x:c t="n" s="0">
        <x:v>-3.156151</x:v>
      </x:c>
      <x:c t="n" s="0">
        <x:v>-6.631136</x:v>
      </x:c>
      <x:c t="n" s="0">
        <x:v>-4.795711</x:v>
      </x:c>
      <x:c t="n" s="0">
        <x:v>12.34897</x:v>
      </x:c>
      <x:c t="n" s="0">
        <x:v>21.00523</x:v>
      </x:c>
      <x:c t="n" s="0">
        <x:v>23.43459</x:v>
      </x:c>
      <x:c t="n" s="0">
        <x:v>20.41242</x:v>
      </x:c>
      <x:c t="n" s="0">
        <x:v>26.2542</x:v>
      </x:c>
      <x:c t="n" s="0">
        <x:v>29.90591</x:v>
      </x:c>
      <x:c t="n" s="0">
        <x:v>38.59705</x:v>
      </x:c>
      <x:c t="n" s="0">
        <x:v>39.63701</x:v>
      </x:c>
      <x:c t="n" s="0">
        <x:v>44.1412</x:v>
      </x:c>
      <x:c t="n" s="0">
        <x:v>42.30581</x:v>
      </x:c>
      <x:c t="n" s="0">
        <x:v>44.56155</x:v>
      </x:c>
      <x:c t="n" s="0">
        <x:v>38.39618</x:v>
      </x:c>
      <x:c t="n" s="0">
        <x:v>39.95319</x:v>
      </x:c>
      <x:c t="n" s="0">
        <x:v>41.80154</x:v>
      </x:c>
      <x:c t="n" s="0">
        <x:v>45.22292</x:v>
      </x:c>
      <x:c t="n" s="0">
        <x:v>50.82742</x:v>
      </x:c>
      <x:c t="n" s="0">
        <x:v>51.72592</x:v>
      </x:c>
      <x:c t="n" s="0">
        <x:v>49.20142</x:v>
      </x:c>
      <x:c t="n" s="0">
        <x:v>47.4334</x:v>
      </x:c>
      <x:c t="n" s="0">
        <x:v>44.59446</x:v>
      </x:c>
      <x:c t="n" s="0">
        <x:v>40.23557</x:v>
      </x:c>
      <x:c t="n" s="0">
        <x:v>36.22045</x:v>
      </x:c>
      <x:c t="n" s="0">
        <x:v>31.7645</x:v>
      </x:c>
      <x:c t="n" s="0">
        <x:v>33.66935</x:v>
      </x:c>
      <x:c t="n" s="0">
        <x:v>29.47893</x:v>
      </x:c>
      <x:c t="n" s="0">
        <x:v>23.00017</x:v>
      </x:c>
      <x:c t="n" s="0">
        <x:v>19.86819</x:v>
      </x:c>
      <x:c t="n" s="0">
        <x:v>5.002325</x:v>
      </x:c>
      <x:c t="n" s="0">
        <x:v>4.506676</x:v>
      </x:c>
      <x:c t="n" s="0">
        <x:v>4.541516</x:v>
      </x:c>
      <x:c t="n" s="0">
        <x:v>-30.06697</x:v>
      </x:c>
      <x:c t="n" s="0">
        <x:v>-12.54699</x:v>
      </x:c>
      <x:c t="n" s="0">
        <x:v>-7.75206</x:v>
      </x:c>
      <x:c t="n" s="0">
        <x:v>-4.676656</x:v>
      </x:c>
      <x:c t="n" s="0">
        <x:v>-4.272795</x:v>
      </x:c>
      <x:c t="n" s="0">
        <x:v>-3.87051</x:v>
      </x:c>
      <x:c t="n" s="0">
        <x:v>13.94894</x:v>
      </x:c>
      <x:c t="n" s="0">
        <x:v>22.63104</x:v>
      </x:c>
      <x:c t="n" s="0">
        <x:v>18.89584</x:v>
      </x:c>
      <x:c t="n" s="0">
        <x:v>12.19669</x:v>
      </x:c>
      <x:c t="n" s="0">
        <x:v>24.9088</x:v>
      </x:c>
      <x:c t="n" s="0">
        <x:v>30.34454</x:v>
      </x:c>
      <x:c t="n" s="0">
        <x:v>34.03421</x:v>
      </x:c>
      <x:c t="n" s="0">
        <x:v>37.93886</x:v>
      </x:c>
      <x:c t="n" s="0">
        <x:v>39.58023</x:v>
      </x:c>
      <x:c t="n" s="0">
        <x:v>31.75478</x:v>
      </x:c>
      <x:c t="n" s="0">
        <x:v>44.69487</x:v>
      </x:c>
      <x:c t="n" s="0">
        <x:v>43.29846</x:v>
      </x:c>
      <x:c t="n" s="0">
        <x:v>33.98259</x:v>
      </x:c>
      <x:c t="n" s="0">
        <x:v>43.15026</x:v>
      </x:c>
      <x:c t="n" s="0">
        <x:v>41.81942</x:v>
      </x:c>
      <x:c t="n" s="0">
        <x:v>50.62214</x:v>
      </x:c>
      <x:c t="n" s="0">
        <x:v>51.44147</x:v>
      </x:c>
      <x:c t="n" s="0">
        <x:v>48.25613</x:v>
      </x:c>
      <x:c t="n" s="0">
        <x:v>47.72099</x:v>
      </x:c>
      <x:c t="n" s="0">
        <x:v>42.08235</x:v>
      </x:c>
      <x:c t="n" s="0">
        <x:v>41.18063</x:v>
      </x:c>
      <x:c t="n" s="0">
        <x:v>36.27231</x:v>
      </x:c>
      <x:c t="n" s="0">
        <x:v>31.67865</x:v>
      </x:c>
      <x:c t="n" s="0">
        <x:v>33.69736</x:v>
      </x:c>
      <x:c t="n" s="0">
        <x:v>27.95818</x:v>
      </x:c>
      <x:c t="n" s="0">
        <x:v>21.07538</x:v>
      </x:c>
      <x:c t="n" s="0">
        <x:v>17.96045</x:v>
      </x:c>
      <x:c t="n" s="0">
        <x:v>4.521227</x:v>
      </x:c>
      <x:c t="n" s="0">
        <x:v>4.650163</x:v>
      </x:c>
      <x:c t="n" s="0">
        <x:v>5.101685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43942.8440509259</x:v>
      </x:c>
      <x:c t="n" s="7">
        <x:v>43942.8440509259</x:v>
      </x:c>
      <x:c t="n" s="0">
        <x:v>57.00942</x:v>
      </x:c>
      <x:c t="n" s="0">
        <x:v>64.61462</x:v>
      </x:c>
      <x:c t="n" s="0">
        <x:v>62.47964</x:v>
      </x:c>
      <x:c t="n" s="0">
        <x:v>69.98832</x:v>
      </x:c>
      <x:c t="n" s="0">
        <x:v>-30.06697</x:v>
      </x:c>
      <x:c t="n" s="0">
        <x:v>-11.71907</x:v>
      </x:c>
      <x:c t="n" s="0">
        <x:v>-8.451302</x:v>
      </x:c>
      <x:c t="n" s="0">
        <x:v>-3.347577</x:v>
      </x:c>
      <x:c t="n" s="0">
        <x:v>-6.196422</x:v>
      </x:c>
      <x:c t="n" s="0">
        <x:v>-4.344193</x:v>
      </x:c>
      <x:c t="n" s="0">
        <x:v>12.61209</x:v>
      </x:c>
      <x:c t="n" s="0">
        <x:v>21.28395</x:v>
      </x:c>
      <x:c t="n" s="0">
        <x:v>23.22388</x:v>
      </x:c>
      <x:c t="n" s="0">
        <x:v>19.83765</x:v>
      </x:c>
      <x:c t="n" s="0">
        <x:v>26.08194</x:v>
      </x:c>
      <x:c t="n" s="0">
        <x:v>29.97277</x:v>
      </x:c>
      <x:c t="n" s="0">
        <x:v>37.98629</x:v>
      </x:c>
      <x:c t="n" s="0">
        <x:v>39.07772</x:v>
      </x:c>
      <x:c t="n" s="0">
        <x:v>43.54885</x:v>
      </x:c>
      <x:c t="n" s="0">
        <x:v>41.75919</x:v>
      </x:c>
      <x:c t="n" s="0">
        <x:v>44.53368</x:v>
      </x:c>
      <x:c t="n" s="0">
        <x:v>40.28321</x:v>
      </x:c>
      <x:c t="n" s="0">
        <x:v>39.53618</x:v>
      </x:c>
      <x:c t="n" s="0">
        <x:v>41.66367</x:v>
      </x:c>
      <x:c t="n" s="0">
        <x:v>45.13614</x:v>
      </x:c>
      <x:c t="n" s="0">
        <x:v>51.66156</x:v>
      </x:c>
      <x:c t="n" s="0">
        <x:v>51.33169</x:v>
      </x:c>
      <x:c t="n" s="0">
        <x:v>49.25571</x:v>
      </x:c>
      <x:c t="n" s="0">
        <x:v>47.54484</x:v>
      </x:c>
      <x:c t="n" s="0">
        <x:v>44.44473</x:v>
      </x:c>
      <x:c t="n" s="0">
        <x:v>39.94449</x:v>
      </x:c>
      <x:c t="n" s="0">
        <x:v>36.24785</x:v>
      </x:c>
      <x:c t="n" s="0">
        <x:v>31.65839</x:v>
      </x:c>
      <x:c t="n" s="0">
        <x:v>33.55128</x:v>
      </x:c>
      <x:c t="n" s="0">
        <x:v>29.23244</x:v>
      </x:c>
      <x:c t="n" s="0">
        <x:v>22.77852</x:v>
      </x:c>
      <x:c t="n" s="0">
        <x:v>19.71848</x:v>
      </x:c>
      <x:c t="n" s="0">
        <x:v>4.927756</x:v>
      </x:c>
      <x:c t="n" s="0">
        <x:v>4.6537</x:v>
      </x:c>
      <x:c t="n" s="0">
        <x:v>4.606166</x:v>
      </x:c>
      <x:c t="n" s="0">
        <x:v>-30.06697</x:v>
      </x:c>
      <x:c t="n" s="0">
        <x:v>-12.54699</x:v>
      </x:c>
      <x:c t="n" s="0">
        <x:v>-7.75206</x:v>
      </x:c>
      <x:c t="n" s="0">
        <x:v>-4.676656</x:v>
      </x:c>
      <x:c t="n" s="0">
        <x:v>-4.272795</x:v>
      </x:c>
      <x:c t="n" s="0">
        <x:v>-2.172602</x:v>
      </x:c>
      <x:c t="n" s="0">
        <x:v>13.89585</x:v>
      </x:c>
      <x:c t="n" s="0">
        <x:v>22.63104</x:v>
      </x:c>
      <x:c t="n" s="0">
        <x:v>22.03997</x:v>
      </x:c>
      <x:c t="n" s="0">
        <x:v>12.19669</x:v>
      </x:c>
      <x:c t="n" s="0">
        <x:v>24.9088</x:v>
      </x:c>
      <x:c t="n" s="0">
        <x:v>29.87796</x:v>
      </x:c>
      <x:c t="n" s="0">
        <x:v>28.6526</x:v>
      </x:c>
      <x:c t="n" s="0">
        <x:v>31.99853</x:v>
      </x:c>
      <x:c t="n" s="0">
        <x:v>33.79041</x:v>
      </x:c>
      <x:c t="n" s="0">
        <x:v>35.85561</x:v>
      </x:c>
      <x:c t="n" s="0">
        <x:v>43.92742</x:v>
      </x:c>
      <x:c t="n" s="0">
        <x:v>43.64102</x:v>
      </x:c>
      <x:c t="n" s="0">
        <x:v>39.58625</x:v>
      </x:c>
      <x:c t="n" s="0">
        <x:v>41.49132</x:v>
      </x:c>
      <x:c t="n" s="0">
        <x:v>44.33681</x:v>
      </x:c>
      <x:c t="n" s="0">
        <x:v>54.18066</x:v>
      </x:c>
      <x:c t="n" s="0">
        <x:v>47.63263</x:v>
      </x:c>
      <x:c t="n" s="0">
        <x:v>49.60507</x:v>
      </x:c>
      <x:c t="n" s="0">
        <x:v>47.96562</x:v>
      </x:c>
      <x:c t="n" s="0">
        <x:v>43.50742</x:v>
      </x:c>
      <x:c t="n" s="0">
        <x:v>37.19044</x:v>
      </x:c>
      <x:c t="n" s="0">
        <x:v>34.1659</x:v>
      </x:c>
      <x:c t="n" s="0">
        <x:v>30.3231</x:v>
      </x:c>
      <x:c t="n" s="0">
        <x:v>32.38308</x:v>
      </x:c>
      <x:c t="n" s="0">
        <x:v>27.31038</x:v>
      </x:c>
      <x:c t="n" s="0">
        <x:v>21.35445</x:v>
      </x:c>
      <x:c t="n" s="0">
        <x:v>19.28441</x:v>
      </x:c>
      <x:c t="n" s="0">
        <x:v>3.690872</x:v>
      </x:c>
      <x:c t="n" s="0">
        <x:v>5.415067</x:v>
      </x:c>
      <x:c t="n" s="0">
        <x:v>4.378158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43942.8440509259</x:v>
      </x:c>
      <x:c t="n" s="7">
        <x:v>43942.8440509259</x:v>
      </x:c>
      <x:c t="n" s="0">
        <x:v>58.45412</x:v>
      </x:c>
      <x:c t="n" s="0">
        <x:v>69.64137</x:v>
      </x:c>
      <x:c t="n" s="0">
        <x:v>64.98075</x:v>
      </x:c>
      <x:c t="n" s="0">
        <x:v>73.41985</x:v>
      </x:c>
      <x:c t="n" s="0">
        <x:v>-30.06697</x:v>
      </x:c>
      <x:c t="n" s="0">
        <x:v>-11.83055</x:v>
      </x:c>
      <x:c t="n" s="0">
        <x:v>-8.259809</x:v>
      </x:c>
      <x:c t="n" s="0">
        <x:v>-3.556391</x:v>
      </x:c>
      <x:c t="n" s="0">
        <x:v>-5.856774</x:v>
      </x:c>
      <x:c t="n" s="0">
        <x:v>-3.95123</x:v>
      </x:c>
      <x:c t="n" s="0">
        <x:v>12.82483</x:v>
      </x:c>
      <x:c t="n" s="0">
        <x:v>21.54218</x:v>
      </x:c>
      <x:c t="n" s="0">
        <x:v>23.06991</x:v>
      </x:c>
      <x:c t="n" s="0">
        <x:v>19.88814</x:v>
      </x:c>
      <x:c t="n" s="0">
        <x:v>26.96436</x:v>
      </x:c>
      <x:c t="n" s="0">
        <x:v>29.742</x:v>
      </x:c>
      <x:c t="n" s="0">
        <x:v>37.40057</x:v>
      </x:c>
      <x:c t="n" s="0">
        <x:v>38.64735</x:v>
      </x:c>
      <x:c t="n" s="0">
        <x:v>43.04798</x:v>
      </x:c>
      <x:c t="n" s="0">
        <x:v>41.95021</x:v>
      </x:c>
      <x:c t="n" s="0">
        <x:v>44.2632</x:v>
      </x:c>
      <x:c t="n" s="0">
        <x:v>40.90488</x:v>
      </x:c>
      <x:c t="n" s="0">
        <x:v>40.01278</x:v>
      </x:c>
      <x:c t="n" s="0">
        <x:v>41.88547</x:v>
      </x:c>
      <x:c t="n" s="0">
        <x:v>44.98543</x:v>
      </x:c>
      <x:c t="n" s="0">
        <x:v>51.8496</x:v>
      </x:c>
      <x:c t="n" s="0">
        <x:v>51.22786</x:v>
      </x:c>
      <x:c t="n" s="0">
        <x:v>49.02617</x:v>
      </x:c>
      <x:c t="n" s="0">
        <x:v>47.43633</x:v>
      </x:c>
      <x:c t="n" s="0">
        <x:v>44.11961</x:v>
      </x:c>
      <x:c t="n" s="0">
        <x:v>39.54951</x:v>
      </x:c>
      <x:c t="n" s="0">
        <x:v>35.985</x:v>
      </x:c>
      <x:c t="n" s="0">
        <x:v>31.44453</x:v>
      </x:c>
      <x:c t="n" s="0">
        <x:v>33.44892</x:v>
      </x:c>
      <x:c t="n" s="0">
        <x:v>28.908</x:v>
      </x:c>
      <x:c t="n" s="0">
        <x:v>22.47917</x:v>
      </x:c>
      <x:c t="n" s="0">
        <x:v>19.42373</x:v>
      </x:c>
      <x:c t="n" s="0">
        <x:v>4.721886</x:v>
      </x:c>
      <x:c t="n" s="0">
        <x:v>4.780364</x:v>
      </x:c>
      <x:c t="n" s="0">
        <x:v>4.628975</x:v>
      </x:c>
      <x:c t="n" s="0">
        <x:v>-30.06697</x:v>
      </x:c>
      <x:c t="n" s="0">
        <x:v>-12.54699</x:v>
      </x:c>
      <x:c t="n" s="0">
        <x:v>-6.904611</x:v>
      </x:c>
      <x:c t="n" s="0">
        <x:v>-5.374656</x:v>
      </x:c>
      <x:c t="n" s="0">
        <x:v>-4.272795</x:v>
      </x:c>
      <x:c t="n" s="0">
        <x:v>-2.172602</x:v>
      </x:c>
      <x:c t="n" s="0">
        <x:v>13.89585</x:v>
      </x:c>
      <x:c t="n" s="0">
        <x:v>22.95522</x:v>
      </x:c>
      <x:c t="n" s="0">
        <x:v>22.03997</x:v>
      </x:c>
      <x:c t="n" s="0">
        <x:v>21.32059</x:v>
      </x:c>
      <x:c t="n" s="0">
        <x:v>31.11212</x:v>
      </x:c>
      <x:c t="n" s="0">
        <x:v>28.0717</x:v>
      </x:c>
      <x:c t="n" s="0">
        <x:v>29.82314</x:v>
      </x:c>
      <x:c t="n" s="0">
        <x:v>35.34734</x:v>
      </x:c>
      <x:c t="n" s="0">
        <x:v>39.40499</x:v>
      </x:c>
      <x:c t="n" s="0">
        <x:v>44.22394</x:v>
      </x:c>
      <x:c t="n" s="0">
        <x:v>42.19186</x:v>
      </x:c>
      <x:c t="n" s="0">
        <x:v>44.00701</x:v>
      </x:c>
      <x:c t="n" s="0">
        <x:v>40.32358</x:v>
      </x:c>
      <x:c t="n" s="0">
        <x:v>43.62467</x:v>
      </x:c>
      <x:c t="n" s="0">
        <x:v>42.6599</x:v>
      </x:c>
      <x:c t="n" s="0">
        <x:v>52.56952</x:v>
      </x:c>
      <x:c t="n" s="0">
        <x:v>51.09453</x:v>
      </x:c>
      <x:c t="n" s="0">
        <x:v>46.87467</x:v>
      </x:c>
      <x:c t="n" s="0">
        <x:v>45.63177</x:v>
      </x:c>
      <x:c t="n" s="0">
        <x:v>41.25653</x:v>
      </x:c>
      <x:c t="n" s="0">
        <x:v>35.06884</x:v>
      </x:c>
      <x:c t="n" s="0">
        <x:v>33.55302</x:v>
      </x:c>
      <x:c t="n" s="0">
        <x:v>30.37251</x:v>
      </x:c>
      <x:c t="n" s="0">
        <x:v>31.77962</x:v>
      </x:c>
      <x:c t="n" s="0">
        <x:v>25.48828</x:v>
      </x:c>
      <x:c t="n" s="0">
        <x:v>19.58937</x:v>
      </x:c>
      <x:c t="n" s="0">
        <x:v>16.56373</x:v>
      </x:c>
      <x:c t="n" s="0">
        <x:v>3.814543</x:v>
      </x:c>
      <x:c t="n" s="0">
        <x:v>5.7704</x:v>
      </x:c>
      <x:c t="n" s="0">
        <x:v>5.065116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43942.8440509259</x:v>
      </x:c>
      <x:c t="n" s="7">
        <x:v>43942.8440509259</x:v>
      </x:c>
      <x:c t="n" s="0">
        <x:v>58.34808</x:v>
      </x:c>
      <x:c t="n" s="0">
        <x:v>68.00281</x:v>
      </x:c>
      <x:c t="n" s="0">
        <x:v>64.05625</x:v>
      </x:c>
      <x:c t="n" s="0">
        <x:v>72.10921</x:v>
      </x:c>
      <x:c t="n" s="0">
        <x:v>-30.06697</x:v>
      </x:c>
      <x:c t="n" s="0">
        <x:v>-11.92809</x:v>
      </x:c>
      <x:c t="n" s="0">
        <x:v>-7.890283</x:v>
      </x:c>
      <x:c t="n" s="0">
        <x:v>-3.856094</x:v>
      </x:c>
      <x:c t="n" s="0">
        <x:v>-5.586358</x:v>
      </x:c>
      <x:c t="n" s="0">
        <x:v>-3.641664</x:v>
      </x:c>
      <x:c t="n" s="0">
        <x:v>12.99861</x:v>
      </x:c>
      <x:c t="n" s="0">
        <x:v>21.83874</x:v>
      </x:c>
      <x:c t="n" s="0">
        <x:v>22.76914</x:v>
      </x:c>
      <x:c t="n" s="0">
        <x:v>20.23239</x:v>
      </x:c>
      <x:c t="n" s="0">
        <x:v>28.01808</x:v>
      </x:c>
      <x:c t="n" s="0">
        <x:v>29.53472</x:v>
      </x:c>
      <x:c t="n" s="0">
        <x:v>36.8727</x:v>
      </x:c>
      <x:c t="n" s="0">
        <x:v>38.35331</x:v>
      </x:c>
      <x:c t="n" s="0">
        <x:v>42.88375</x:v>
      </x:c>
      <x:c t="n" s="0">
        <x:v>42.22777</x:v>
      </x:c>
      <x:c t="n" s="0">
        <x:v>44.18732</x:v>
      </x:c>
      <x:c t="n" s="0">
        <x:v>41.11441</x:v>
      </x:c>
      <x:c t="n" s="0">
        <x:v>39.77915</x:v>
      </x:c>
      <x:c t="n" s="0">
        <x:v>41.74422</x:v>
      </x:c>
      <x:c t="n" s="0">
        <x:v>44.58611</x:v>
      </x:c>
      <x:c t="n" s="0">
        <x:v>51.43034</x:v>
      </x:c>
      <x:c t="n" s="0">
        <x:v>50.96377</x:v>
      </x:c>
      <x:c t="n" s="0">
        <x:v>48.82862</x:v>
      </x:c>
      <x:c t="n" s="0">
        <x:v>47.2749</x:v>
      </x:c>
      <x:c t="n" s="0">
        <x:v>43.94741</x:v>
      </x:c>
      <x:c t="n" s="0">
        <x:v>39.44391</x:v>
      </x:c>
      <x:c t="n" s="0">
        <x:v>35.92493</x:v>
      </x:c>
      <x:c t="n" s="0">
        <x:v>31.18757</x:v>
      </x:c>
      <x:c t="n" s="0">
        <x:v>33.43134</x:v>
      </x:c>
      <x:c t="n" s="0">
        <x:v>28.77551</x:v>
      </x:c>
      <x:c t="n" s="0">
        <x:v>22.31195</x:v>
      </x:c>
      <x:c t="n" s="0">
        <x:v>19.17189</x:v>
      </x:c>
      <x:c t="n" s="0">
        <x:v>4.841634</x:v>
      </x:c>
      <x:c t="n" s="0">
        <x:v>4.797334</x:v>
      </x:c>
      <x:c t="n" s="0">
        <x:v>4.644542</x:v>
      </x:c>
      <x:c t="n" s="0">
        <x:v>-30.06697</x:v>
      </x:c>
      <x:c t="n" s="0">
        <x:v>-12.54699</x:v>
      </x:c>
      <x:c t="n" s="0">
        <x:v>-6.195833</x:v>
      </x:c>
      <x:c t="n" s="0">
        <x:v>-6.206733</x:v>
      </x:c>
      <x:c t="n" s="0">
        <x:v>-4.272795</x:v>
      </x:c>
      <x:c t="n" s="0">
        <x:v>-2.172602</x:v>
      </x:c>
      <x:c t="n" s="0">
        <x:v>13.89585</x:v>
      </x:c>
      <x:c t="n" s="0">
        <x:v>23.25688</x:v>
      </x:c>
      <x:c t="n" s="0">
        <x:v>19.4256</x:v>
      </x:c>
      <x:c t="n" s="0">
        <x:v>21.83358</x:v>
      </x:c>
      <x:c t="n" s="0">
        <x:v>31.55993</x:v>
      </x:c>
      <x:c t="n" s="0">
        <x:v>28.0717</x:v>
      </x:c>
      <x:c t="n" s="0">
        <x:v>30.74424</x:v>
      </x:c>
      <x:c t="n" s="0">
        <x:v>36.06309</x:v>
      </x:c>
      <x:c t="n" s="0">
        <x:v>42.12494</x:v>
      </x:c>
      <x:c t="n" s="0">
        <x:v>42.09964</x:v>
      </x:c>
      <x:c t="n" s="0">
        <x:v>43.21263</x:v>
      </x:c>
      <x:c t="n" s="0">
        <x:v>40.57579</x:v>
      </x:c>
      <x:c t="n" s="0">
        <x:v>40.3513</x:v>
      </x:c>
      <x:c t="n" s="0">
        <x:v>37.49072</x:v>
      </x:c>
      <x:c t="n" s="0">
        <x:v>43.16029</x:v>
      </x:c>
      <x:c t="n" s="0">
        <x:v>50.31128</x:v>
      </x:c>
      <x:c t="n" s="0">
        <x:v>50.11867</x:v>
      </x:c>
      <x:c t="n" s="0">
        <x:v>48.25145</x:v>
      </x:c>
      <x:c t="n" s="0">
        <x:v>47.11315</x:v>
      </x:c>
      <x:c t="n" s="0">
        <x:v>43.90974</x:v>
      </x:c>
      <x:c t="n" s="0">
        <x:v>39.39526</x:v>
      </x:c>
      <x:c t="n" s="0">
        <x:v>36.09397</x:v>
      </x:c>
      <x:c t="n" s="0">
        <x:v>29.4492</x:v>
      </x:c>
      <x:c t="n" s="0">
        <x:v>34.14491</x:v>
      </x:c>
      <x:c t="n" s="0">
        <x:v>29.20613</x:v>
      </x:c>
      <x:c t="n" s="0">
        <x:v>21.97947</x:v>
      </x:c>
      <x:c t="n" s="0">
        <x:v>17.73391</x:v>
      </x:c>
      <x:c t="n" s="0">
        <x:v>5.597146</x:v>
      </x:c>
      <x:c t="n" s="0">
        <x:v>4.198386</x:v>
      </x:c>
      <x:c t="n" s="0">
        <x:v>4.580057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43942.8440509259</x:v>
      </x:c>
      <x:c t="n" s="7">
        <x:v>43942.8440509259</x:v>
      </x:c>
      <x:c t="n" s="0">
        <x:v>56.94156</x:v>
      </x:c>
      <x:c t="n" s="0">
        <x:v>66.2419</x:v>
      </x:c>
      <x:c t="n" s="0">
        <x:v>63.69865</x:v>
      </x:c>
      <x:c t="n" s="0">
        <x:v>72.25479</x:v>
      </x:c>
      <x:c t="n" s="0">
        <x:v>-30.06697</x:v>
      </x:c>
      <x:c t="n" s="0">
        <x:v>-12.01315</x:v>
      </x:c>
      <x:c t="n" s="0">
        <x:v>-7.597827</x:v>
      </x:c>
      <x:c t="n" s="0">
        <x:v>-4.129513</x:v>
      </x:c>
      <x:c t="n" s="0">
        <x:v>-5.368038</x:v>
      </x:c>
      <x:c t="n" s="0">
        <x:v>-3.393703</x:v>
      </x:c>
      <x:c t="n" s="0">
        <x:v>12.68482</x:v>
      </x:c>
      <x:c t="n" s="0">
        <x:v>22.0769</x:v>
      </x:c>
      <x:c t="n" s="0">
        <x:v>22.3261</x:v>
      </x:c>
      <x:c t="n" s="0">
        <x:v>20.50621</x:v>
      </x:c>
      <x:c t="n" s="0">
        <x:v>28.75155</x:v>
      </x:c>
      <x:c t="n" s="0">
        <x:v>29.34951</x:v>
      </x:c>
      <x:c t="n" s="0">
        <x:v>36.36475</x:v>
      </x:c>
      <x:c t="n" s="0">
        <x:v>37.83855</x:v>
      </x:c>
      <x:c t="n" s="0">
        <x:v>43.03027</x:v>
      </x:c>
      <x:c t="n" s="0">
        <x:v>42.0422</x:v>
      </x:c>
      <x:c t="n" s="0">
        <x:v>43.86833</x:v>
      </x:c>
      <x:c t="n" s="0">
        <x:v>40.56367</x:v>
      </x:c>
      <x:c t="n" s="0">
        <x:v>39.96532</x:v>
      </x:c>
      <x:c t="n" s="0">
        <x:v>42.06007</x:v>
      </x:c>
      <x:c t="n" s="0">
        <x:v>44.40477</x:v>
      </x:c>
      <x:c t="n" s="0">
        <x:v>51.41672</x:v>
      </x:c>
      <x:c t="n" s="0">
        <x:v>51.66445</x:v>
      </x:c>
      <x:c t="n" s="0">
        <x:v>48.93576</x:v>
      </x:c>
      <x:c t="n" s="0">
        <x:v>46.93536</x:v>
      </x:c>
      <x:c t="n" s="0">
        <x:v>43.99926</x:v>
      </x:c>
      <x:c t="n" s="0">
        <x:v>39.48756</x:v>
      </x:c>
      <x:c t="n" s="0">
        <x:v>36.12635</x:v>
      </x:c>
      <x:c t="n" s="0">
        <x:v>31.03536</x:v>
      </x:c>
      <x:c t="n" s="0">
        <x:v>33.5507</x:v>
      </x:c>
      <x:c t="n" s="0">
        <x:v>28.77313</x:v>
      </x:c>
      <x:c t="n" s="0">
        <x:v>22.28715</x:v>
      </x:c>
      <x:c t="n" s="0">
        <x:v>18.99495</x:v>
      </x:c>
      <x:c t="n" s="0">
        <x:v>4.718122</x:v>
      </x:c>
      <x:c t="n" s="0">
        <x:v>4.777735</x:v>
      </x:c>
      <x:c t="n" s="0">
        <x:v>4.660014</x:v>
      </x:c>
      <x:c t="n" s="0">
        <x:v>-30.06697</x:v>
      </x:c>
      <x:c t="n" s="0">
        <x:v>-12.86985</x:v>
      </x:c>
      <x:c t="n" s="0">
        <x:v>-6.195833</x:v>
      </x:c>
      <x:c t="n" s="0">
        <x:v>-6.206733</x:v>
      </x:c>
      <x:c t="n" s="0">
        <x:v>-3.760101</x:v>
      </x:c>
      <x:c t="n" s="0">
        <x:v>-2.172602</x:v>
      </x:c>
      <x:c t="n" s="0">
        <x:v>7.839046</x:v>
      </x:c>
      <x:c t="n" s="0">
        <x:v>22.78135</x:v>
      </x:c>
      <x:c t="n" s="0">
        <x:v>18.02751</x:v>
      </x:c>
      <x:c t="n" s="0">
        <x:v>21.73645</x:v>
      </x:c>
      <x:c t="n" s="0">
        <x:v>31.55993</x:v>
      </x:c>
      <x:c t="n" s="0">
        <x:v>27.88508</x:v>
      </x:c>
      <x:c t="n" s="0">
        <x:v>32.05619</x:v>
      </x:c>
      <x:c t="n" s="0">
        <x:v>29.31356</x:v>
      </x:c>
      <x:c t="n" s="0">
        <x:v>44.00911</x:v>
      </x:c>
      <x:c t="n" s="0">
        <x:v>42.42934</x:v>
      </x:c>
      <x:c t="n" s="0">
        <x:v>42.9535</x:v>
      </x:c>
      <x:c t="n" s="0">
        <x:v>35.49111</x:v>
      </x:c>
      <x:c t="n" s="0">
        <x:v>39.35518</x:v>
      </x:c>
      <x:c t="n" s="0">
        <x:v>43.85624</x:v>
      </x:c>
      <x:c t="n" s="0">
        <x:v>41.76344</x:v>
      </x:c>
      <x:c t="n" s="0">
        <x:v>50.30045</x:v>
      </x:c>
      <x:c t="n" s="0">
        <x:v>54.5564</x:v>
      </x:c>
      <x:c t="n" s="0">
        <x:v>50.25721</x:v>
      </x:c>
      <x:c t="n" s="0">
        <x:v>43.43027</x:v>
      </x:c>
      <x:c t="n" s="0">
        <x:v>43.19162</x:v>
      </x:c>
      <x:c t="n" s="0">
        <x:v>39.07217</x:v>
      </x:c>
      <x:c t="n" s="0">
        <x:v>36.99052</x:v>
      </x:c>
      <x:c t="n" s="0">
        <x:v>29.85674</x:v>
      </x:c>
      <x:c t="n" s="0">
        <x:v>33.50247</x:v>
      </x:c>
      <x:c t="n" s="0">
        <x:v>27.31316</x:v>
      </x:c>
      <x:c t="n" s="0">
        <x:v>22.13714</x:v>
      </x:c>
      <x:c t="n" s="0">
        <x:v>17.41113</x:v>
      </x:c>
      <x:c t="n" s="0">
        <x:v>4.418918</x:v>
      </x:c>
      <x:c t="n" s="0">
        <x:v>4.358037</x:v>
      </x:c>
      <x:c t="n" s="0">
        <x:v>4.239985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43942.8440509259</x:v>
      </x:c>
      <x:c t="n" s="7">
        <x:v>43942.8440509259</x:v>
      </x:c>
      <x:c t="n" s="0">
        <x:v>55.73474</x:v>
      </x:c>
      <x:c t="n" s="0">
        <x:v>64.61462</x:v>
      </x:c>
      <x:c t="n" s="0">
        <x:v>61.2849</x:v>
      </x:c>
      <x:c t="n" s="0">
        <x:v>71.95856</x:v>
      </x:c>
      <x:c t="n" s="0">
        <x:v>-30.06697</x:v>
      </x:c>
      <x:c t="n" s="0">
        <x:v>-12.38594</x:v>
      </x:c>
      <x:c t="n" s="0">
        <x:v>-7.362762</x:v>
      </x:c>
      <x:c t="n" s="0">
        <x:v>-4.377473</x:v>
      </x:c>
      <x:c t="n" s="0">
        <x:v>-4.54655</x:v>
      </x:c>
      <x:c t="n" s="0">
        <x:v>-3.192601</x:v>
      </x:c>
      <x:c t="n" s="0">
        <x:v>12.23619</x:v>
      </x:c>
      <x:c t="n" s="0">
        <x:v>21.64419</x:v>
      </x:c>
      <x:c t="n" s="0">
        <x:v>21.90828</x:v>
      </x:c>
      <x:c t="n" s="0">
        <x:v>20.59737</x:v>
      </x:c>
      <x:c t="n" s="0">
        <x:v>29.27771</x:v>
      </x:c>
      <x:c t="n" s="0">
        <x:v>29.03648</x:v>
      </x:c>
      <x:c t="n" s="0">
        <x:v>36.33768</x:v>
      </x:c>
      <x:c t="n" s="0">
        <x:v>37.25628</x:v>
      </x:c>
      <x:c t="n" s="0">
        <x:v>43.27328</x:v>
      </x:c>
      <x:c t="n" s="0">
        <x:v>42.46059</x:v>
      </x:c>
      <x:c t="n" s="0">
        <x:v>43.94444</x:v>
      </x:c>
      <x:c t="n" s="0">
        <x:v>40.27901</x:v>
      </x:c>
      <x:c t="n" s="0">
        <x:v>39.76914</x:v>
      </x:c>
      <x:c t="n" s="0">
        <x:v>41.9553</x:v>
      </x:c>
      <x:c t="n" s="0">
        <x:v>45.14191</x:v>
      </x:c>
      <x:c t="n" s="0">
        <x:v>51.2883</x:v>
      </x:c>
      <x:c t="n" s="0">
        <x:v>52.28998</x:v>
      </x:c>
      <x:c t="n" s="0">
        <x:v>49.01163</x:v>
      </x:c>
      <x:c t="n" s="0">
        <x:v>46.70324</x:v>
      </x:c>
      <x:c t="n" s="0">
        <x:v>43.67915</x:v>
      </x:c>
      <x:c t="n" s="0">
        <x:v>39.29829</x:v>
      </x:c>
      <x:c t="n" s="0">
        <x:v>36.23905</x:v>
      </x:c>
      <x:c t="n" s="0">
        <x:v>31.1805</x:v>
      </x:c>
      <x:c t="n" s="0">
        <x:v>33.38906</x:v>
      </x:c>
      <x:c t="n" s="0">
        <x:v>28.68536</x:v>
      </x:c>
      <x:c t="n" s="0">
        <x:v>22.36964</x:v>
      </x:c>
      <x:c t="n" s="0">
        <x:v>18.77991</x:v>
      </x:c>
      <x:c t="n" s="0">
        <x:v>4.868347</x:v>
      </x:c>
      <x:c t="n" s="0">
        <x:v>4.635088</x:v>
      </x:c>
      <x:c t="n" s="0">
        <x:v>4.422135</x:v>
      </x:c>
      <x:c t="n" s="0">
        <x:v>-30.06697</x:v>
      </x:c>
      <x:c t="n" s="0">
        <x:v>-16.24442</x:v>
      </x:c>
      <x:c t="n" s="0">
        <x:v>-6.195833</x:v>
      </x:c>
      <x:c t="n" s="0">
        <x:v>-6.206733</x:v>
      </x:c>
      <x:c t="n" s="0">
        <x:v>-1.257236</x:v>
      </x:c>
      <x:c t="n" s="0">
        <x:v>-2.172602</x:v>
      </x:c>
      <x:c t="n" s="0">
        <x:v>7.839046</x:v>
      </x:c>
      <x:c t="n" s="0">
        <x:v>15.56903</x:v>
      </x:c>
      <x:c t="n" s="0">
        <x:v>18.02751</x:v>
      </x:c>
      <x:c t="n" s="0">
        <x:v>20.98796</x:v>
      </x:c>
      <x:c t="n" s="0">
        <x:v>31.38548</x:v>
      </x:c>
      <x:c t="n" s="0">
        <x:v>26.29022</x:v>
      </x:c>
      <x:c t="n" s="0">
        <x:v>36.56653</x:v>
      </x:c>
      <x:c t="n" s="0">
        <x:v>33.23878</x:v>
      </x:c>
      <x:c t="n" s="0">
        <x:v>44.72532</x:v>
      </x:c>
      <x:c t="n" s="0">
        <x:v>43.61532</x:v>
      </x:c>
      <x:c t="n" s="0">
        <x:v>42.94641</x:v>
      </x:c>
      <x:c t="n" s="0">
        <x:v>37.9721</x:v>
      </x:c>
      <x:c t="n" s="0">
        <x:v>39.43075</x:v>
      </x:c>
      <x:c t="n" s="0">
        <x:v>42.09871</x:v>
      </x:c>
      <x:c t="n" s="0">
        <x:v>49.0481</x:v>
      </x:c>
      <x:c t="n" s="0">
        <x:v>49.75087</x:v>
      </x:c>
      <x:c t="n" s="0">
        <x:v>55.702</x:v>
      </x:c>
      <x:c t="n" s="0">
        <x:v>48.49282</x:v>
      </x:c>
      <x:c t="n" s="0">
        <x:v>45.73738</x:v>
      </x:c>
      <x:c t="n" s="0">
        <x:v>43.07871</x:v>
      </x:c>
      <x:c t="n" s="0">
        <x:v>39.13232</x:v>
      </x:c>
      <x:c t="n" s="0">
        <x:v>37.14347</x:v>
      </x:c>
      <x:c t="n" s="0">
        <x:v>32.09293</x:v>
      </x:c>
      <x:c t="n" s="0">
        <x:v>32.67891</x:v>
      </x:c>
      <x:c t="n" s="0">
        <x:v>28.32239</x:v>
      </x:c>
      <x:c t="n" s="0">
        <x:v>23.58874</x:v>
      </x:c>
      <x:c t="n" s="0">
        <x:v>16.98977</x:v>
      </x:c>
      <x:c t="n" s="0">
        <x:v>5.931709</x:v>
      </x:c>
      <x:c t="n" s="0">
        <x:v>4.167304</x:v>
      </x:c>
      <x:c t="n" s="0">
        <x:v>2.924138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43942.8440509259</x:v>
      </x:c>
      <x:c t="n" s="7">
        <x:v>43942.8440509259</x:v>
      </x:c>
      <x:c t="n" s="0">
        <x:v>58.15176</x:v>
      </x:c>
      <x:c t="n" s="0">
        <x:v>66.75342</x:v>
      </x:c>
      <x:c t="n" s="0">
        <x:v>62.39801</x:v>
      </x:c>
      <x:c t="n" s="0">
        <x:v>70.51768</x:v>
      </x:c>
      <x:c t="n" s="0">
        <x:v>-30.06697</x:v>
      </x:c>
      <x:c t="n" s="0">
        <x:v>-12.77621</x:v>
      </x:c>
      <x:c t="n" s="0">
        <x:v>-7.171618</x:v>
      </x:c>
      <x:c t="n" s="0">
        <x:v>-4.601056</x:v>
      </x:c>
      <x:c t="n" s="0">
        <x:v>-3.881997</x:v>
      </x:c>
      <x:c t="n" s="0">
        <x:v>-2.944072</x:v>
      </x:c>
      <x:c t="n" s="0">
        <x:v>11.81254</x:v>
      </x:c>
      <x:c t="n" s="0">
        <x:v>21.13839</x:v>
      </x:c>
      <x:c t="n" s="0">
        <x:v>21.5256</x:v>
      </x:c>
      <x:c t="n" s="0">
        <x:v>20.65662</x:v>
      </x:c>
      <x:c t="n" s="0">
        <x:v>29.59177</x:v>
      </x:c>
      <x:c t="n" s="0">
        <x:v>28.72872</x:v>
      </x:c>
      <x:c t="n" s="0">
        <x:v>36.37185</x:v>
      </x:c>
      <x:c t="n" s="0">
        <x:v>37.32187</x:v>
      </x:c>
      <x:c t="n" s="0">
        <x:v>43.59367</x:v>
      </x:c>
      <x:c t="n" s="0">
        <x:v>42.26713</x:v>
      </x:c>
      <x:c t="n" s="0">
        <x:v>43.50906</x:v>
      </x:c>
      <x:c t="n" s="0">
        <x:v>39.89045</x:v>
      </x:c>
      <x:c t="n" s="0">
        <x:v>39.90122</x:v>
      </x:c>
      <x:c t="n" s="0">
        <x:v>42.11139</x:v>
      </x:c>
      <x:c t="n" s="0">
        <x:v>45.55547</x:v>
      </x:c>
      <x:c t="n" s="0">
        <x:v>51.38802</x:v>
      </x:c>
      <x:c t="n" s="0">
        <x:v>52.28291</x:v>
      </x:c>
      <x:c t="n" s="0">
        <x:v>48.6577</x:v>
      </x:c>
      <x:c t="n" s="0">
        <x:v>46.44411</x:v>
      </x:c>
      <x:c t="n" s="0">
        <x:v>43.70903</x:v>
      </x:c>
      <x:c t="n" s="0">
        <x:v>39.04086</x:v>
      </x:c>
      <x:c t="n" s="0">
        <x:v>36.12072</x:v>
      </x:c>
      <x:c t="n" s="0">
        <x:v>31.34056</x:v>
      </x:c>
      <x:c t="n" s="0">
        <x:v>33.43169</x:v>
      </x:c>
      <x:c t="n" s="0">
        <x:v>28.88741</x:v>
      </x:c>
      <x:c t="n" s="0">
        <x:v>22.58247</x:v>
      </x:c>
      <x:c t="n" s="0">
        <x:v>18.66111</x:v>
      </x:c>
      <x:c t="n" s="0">
        <x:v>5.20613</x:v>
      </x:c>
      <x:c t="n" s="0">
        <x:v>4.483546</x:v>
      </x:c>
      <x:c t="n" s="0">
        <x:v>4.314165</x:v>
      </x:c>
      <x:c t="n" s="0">
        <x:v>-30.06697</x:v>
      </x:c>
      <x:c t="n" s="0">
        <x:v>-16.24442</x:v>
      </x:c>
      <x:c t="n" s="0">
        <x:v>-6.195833</x:v>
      </x:c>
      <x:c t="n" s="0">
        <x:v>-6.206733</x:v>
      </x:c>
      <x:c t="n" s="0">
        <x:v>-1.257236</x:v>
      </x:c>
      <x:c t="n" s="0">
        <x:v>-1.475287</x:v>
      </x:c>
      <x:c t="n" s="0">
        <x:v>7.839046</x:v>
      </x:c>
      <x:c t="n" s="0">
        <x:v>15.56903</x:v>
      </x:c>
      <x:c t="n" s="0">
        <x:v>18.2415</x:v>
      </x:c>
      <x:c t="n" s="0">
        <x:v>20.98796</x:v>
      </x:c>
      <x:c t="n" s="0">
        <x:v>31.07819</x:v>
      </x:c>
      <x:c t="n" s="0">
        <x:v>26.29022</x:v>
      </x:c>
      <x:c t="n" s="0">
        <x:v>36.56653</x:v>
      </x:c>
      <x:c t="n" s="0">
        <x:v>37.68693</x:v>
      </x:c>
      <x:c t="n" s="0">
        <x:v>44.03279</x:v>
      </x:c>
      <x:c t="n" s="0">
        <x:v>42.65209</x:v>
      </x:c>
      <x:c t="n" s="0">
        <x:v>40.63744</x:v>
      </x:c>
      <x:c t="n" s="0">
        <x:v>36.22877</x:v>
      </x:c>
      <x:c t="n" s="0">
        <x:v>39.39018</x:v>
      </x:c>
      <x:c t="n" s="0">
        <x:v>42.05215</x:v>
      </x:c>
      <x:c t="n" s="0">
        <x:v>45.79784</x:v>
      </x:c>
      <x:c t="n" s="0">
        <x:v>52.17269</x:v>
      </x:c>
      <x:c t="n" s="0">
        <x:v>49.93431</x:v>
      </x:c>
      <x:c t="n" s="0">
        <x:v>45.76898</x:v>
      </x:c>
      <x:c t="n" s="0">
        <x:v>42.81539</x:v>
      </x:c>
      <x:c t="n" s="0">
        <x:v>42.72399</x:v>
      </x:c>
      <x:c t="n" s="0">
        <x:v>36.92406</x:v>
      </x:c>
      <x:c t="n" s="0">
        <x:v>34.86743</x:v>
      </x:c>
      <x:c t="n" s="0">
        <x:v>32.98646</x:v>
      </x:c>
      <x:c t="n" s="0">
        <x:v>33.46867</x:v>
      </x:c>
      <x:c t="n" s="0">
        <x:v>30.09033</x:v>
      </x:c>
      <x:c t="n" s="0">
        <x:v>23.02839</x:v>
      </x:c>
      <x:c t="n" s="0">
        <x:v>19.62584</x:v>
      </x:c>
      <x:c t="n" s="0">
        <x:v>6.355047</x:v>
      </x:c>
      <x:c t="n" s="0">
        <x:v>3.54135</x:v>
      </x:c>
      <x:c t="n" s="0">
        <x:v>4.191288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43942.8440509259</x:v>
      </x:c>
      <x:c t="n" s="7">
        <x:v>43942.8440509259</x:v>
      </x:c>
      <x:c t="n" s="0">
        <x:v>55.23521</x:v>
      </x:c>
      <x:c t="n" s="0">
        <x:v>64.20069</x:v>
      </x:c>
      <x:c t="n" s="0">
        <x:v>68.55396</x:v>
      </x:c>
      <x:c t="n" s="0">
        <x:v>75.3595</x:v>
      </x:c>
      <x:c t="n" s="0">
        <x:v>-30.06697</x:v>
      </x:c>
      <x:c t="n" s="0">
        <x:v>-13.13975</x:v>
      </x:c>
      <x:c t="n" s="0">
        <x:v>-7.014783</x:v>
      </x:c>
      <x:c t="n" s="0">
        <x:v>-4.80156</x:v>
      </x:c>
      <x:c t="n" s="0">
        <x:v>-3.385264</x:v>
      </x:c>
      <x:c t="n" s="0">
        <x:v>-2.622063</x:v>
      </x:c>
      <x:c t="n" s="0">
        <x:v>11.41484</x:v>
      </x:c>
      <x:c t="n" s="0">
        <x:v>20.65426</x:v>
      </x:c>
      <x:c t="n" s="0">
        <x:v>21.18481</x:v>
      </x:c>
      <x:c t="n" s="0">
        <x:v>20.7066</x:v>
      </x:c>
      <x:c t="n" s="0">
        <x:v>29.84309</x:v>
      </x:c>
      <x:c t="n" s="0">
        <x:v>28.3462</x:v>
      </x:c>
      <x:c t="n" s="0">
        <x:v>36.36863</x:v>
      </x:c>
      <x:c t="n" s="0">
        <x:v>37.3372</x:v>
      </x:c>
      <x:c t="n" s="0">
        <x:v>43.03814</x:v>
      </x:c>
      <x:c t="n" s="0">
        <x:v>42.95208</x:v>
      </x:c>
      <x:c t="n" s="0">
        <x:v>43.2312</x:v>
      </x:c>
      <x:c t="n" s="0">
        <x:v>39.28063</x:v>
      </x:c>
      <x:c t="n" s="0">
        <x:v>40.16735</x:v>
      </x:c>
      <x:c t="n" s="0">
        <x:v>41.73814</x:v>
      </x:c>
      <x:c t="n" s="0">
        <x:v>45.27901</x:v>
      </x:c>
      <x:c t="n" s="0">
        <x:v>50.90536</x:v>
      </x:c>
      <x:c t="n" s="0">
        <x:v>52.04494</x:v>
      </x:c>
      <x:c t="n" s="0">
        <x:v>48.90727</x:v>
      </x:c>
      <x:c t="n" s="0">
        <x:v>46.29226</x:v>
      </x:c>
      <x:c t="n" s="0">
        <x:v>43.65597</x:v>
      </x:c>
      <x:c t="n" s="0">
        <x:v>39.16947</x:v>
      </x:c>
      <x:c t="n" s="0">
        <x:v>36.33016</x:v>
      </x:c>
      <x:c t="n" s="0">
        <x:v>31.42484</x:v>
      </x:c>
      <x:c t="n" s="0">
        <x:v>33.43823</x:v>
      </x:c>
      <x:c t="n" s="0">
        <x:v>29.03296</x:v>
      </x:c>
      <x:c t="n" s="0">
        <x:v>22.59897</x:v>
      </x:c>
      <x:c t="n" s="0">
        <x:v>18.89093</x:v>
      </x:c>
      <x:c t="n" s="0">
        <x:v>5.36532</x:v>
      </x:c>
      <x:c t="n" s="0">
        <x:v>4.401943</x:v>
      </x:c>
      <x:c t="n" s="0">
        <x:v>4.310401</x:v>
      </x:c>
      <x:c t="n" s="0">
        <x:v>-30.06697</x:v>
      </x:c>
      <x:c t="n" s="0">
        <x:v>-16.24442</x:v>
      </x:c>
      <x:c t="n" s="0">
        <x:v>-6.195833</x:v>
      </x:c>
      <x:c t="n" s="0">
        <x:v>-6.206733</x:v>
      </x:c>
      <x:c t="n" s="0">
        <x:v>-1.257236</x:v>
      </x:c>
      <x:c t="n" s="0">
        <x:v>-1.105003</x:v>
      </x:c>
      <x:c t="n" s="0">
        <x:v>7.839046</x:v>
      </x:c>
      <x:c t="n" s="0">
        <x:v>15.56903</x:v>
      </x:c>
      <x:c t="n" s="0">
        <x:v>18.36501</x:v>
      </x:c>
      <x:c t="n" s="0">
        <x:v>20.98796</x:v>
      </x:c>
      <x:c t="n" s="0">
        <x:v>31.07819</x:v>
      </x:c>
      <x:c t="n" s="0">
        <x:v>23.37126</x:v>
      </x:c>
      <x:c t="n" s="0">
        <x:v>36.28079</x:v>
      </x:c>
      <x:c t="n" s="0">
        <x:v>37.18038</x:v>
      </x:c>
      <x:c t="n" s="0">
        <x:v>36.08472</x:v>
      </x:c>
      <x:c t="n" s="0">
        <x:v>45.26021</x:v>
      </x:c>
      <x:c t="n" s="0">
        <x:v>40.35236</x:v>
      </x:c>
      <x:c t="n" s="0">
        <x:v>31.74279</x:v>
      </x:c>
      <x:c t="n" s="0">
        <x:v>41.3917</x:v>
      </x:c>
      <x:c t="n" s="0">
        <x:v>37.3973</x:v>
      </x:c>
      <x:c t="n" s="0">
        <x:v>43.272</x:v>
      </x:c>
      <x:c t="n" s="0">
        <x:v>43.91943</x:v>
      </x:c>
      <x:c t="n" s="0">
        <x:v>47.87762</x:v>
      </x:c>
      <x:c t="n" s="0">
        <x:v>50.39234</x:v>
      </x:c>
      <x:c t="n" s="0">
        <x:v>45.46039</x:v>
      </x:c>
      <x:c t="n" s="0">
        <x:v>43.56469</x:v>
      </x:c>
      <x:c t="n" s="0">
        <x:v>40.46543</x:v>
      </x:c>
      <x:c t="n" s="0">
        <x:v>38.09759</x:v>
      </x:c>
      <x:c t="n" s="0">
        <x:v>30.34483</x:v>
      </x:c>
      <x:c t="n" s="0">
        <x:v>34.55899</x:v>
      </x:c>
      <x:c t="n" s="0">
        <x:v>30.83106</x:v>
      </x:c>
      <x:c t="n" s="0">
        <x:v>22.58302</x:v>
      </x:c>
      <x:c t="n" s="0">
        <x:v>18.7878</x:v>
      </x:c>
      <x:c t="n" s="0">
        <x:v>6.360305</x:v>
      </x:c>
      <x:c t="n" s="0">
        <x:v>3.402328</x:v>
      </x:c>
      <x:c t="n" s="0">
        <x:v>3.816741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43942.8440509259</x:v>
      </x:c>
      <x:c t="n" s="7">
        <x:v>43942.8440509259</x:v>
      </x:c>
      <x:c t="n" s="0">
        <x:v>56.69432</x:v>
      </x:c>
      <x:c t="n" s="0">
        <x:v>65.9616</x:v>
      </x:c>
      <x:c t="n" s="0">
        <x:v>65.55885</x:v>
      </x:c>
      <x:c t="n" s="0">
        <x:v>72.83471</x:v>
      </x:c>
      <x:c t="n" s="0">
        <x:v>-30.06697</x:v>
      </x:c>
      <x:c t="n" s="0">
        <x:v>-13.47629</x:v>
      </x:c>
      <x:c t="n" s="0">
        <x:v>-6.885183</x:v>
      </x:c>
      <x:c t="n" s="0">
        <x:v>-4.980445</x:v>
      </x:c>
      <x:c t="n" s="0">
        <x:v>-3.001839</x:v>
      </x:c>
      <x:c t="n" s="0">
        <x:v>-2.36478</x:v>
      </x:c>
      <x:c t="n" s="0">
        <x:v>11.04375</x:v>
      </x:c>
      <x:c t="n" s="0">
        <x:v>20.26329</x:v>
      </x:c>
      <x:c t="n" s="0">
        <x:v>20.87097</x:v>
      </x:c>
      <x:c t="n" s="0">
        <x:v>20.68132</x:v>
      </x:c>
      <x:c t="n" s="0">
        <x:v>30.04678</x:v>
      </x:c>
      <x:c t="n" s="0">
        <x:v>27.67072</x:v>
      </x:c>
      <x:c t="n" s="0">
        <x:v>36.35592</x:v>
      </x:c>
      <x:c t="n" s="0">
        <x:v>37.23794</x:v>
      </x:c>
      <x:c t="n" s="0">
        <x:v>42.82983</x:v>
      </x:c>
      <x:c t="n" s="0">
        <x:v>42.80902</x:v>
      </x:c>
      <x:c t="n" s="0">
        <x:v>42.94863</x:v>
      </x:c>
      <x:c t="n" s="0">
        <x:v>38.98518</x:v>
      </x:c>
      <x:c t="n" s="0">
        <x:v>39.67781</x:v>
      </x:c>
      <x:c t="n" s="0">
        <x:v>41.50407</x:v>
      </x:c>
      <x:c t="n" s="0">
        <x:v>45.20393</x:v>
      </x:c>
      <x:c t="n" s="0">
        <x:v>50.45793</x:v>
      </x:c>
      <x:c t="n" s="0">
        <x:v>52.63825</x:v>
      </x:c>
      <x:c t="n" s="0">
        <x:v>48.85361</x:v>
      </x:c>
      <x:c t="n" s="0">
        <x:v>46.05724</x:v>
      </x:c>
      <x:c t="n" s="0">
        <x:v>43.4315</x:v>
      </x:c>
      <x:c t="n" s="0">
        <x:v>39.35236</x:v>
      </x:c>
      <x:c t="n" s="0">
        <x:v>36.40818</x:v>
      </x:c>
      <x:c t="n" s="0">
        <x:v>31.37711</x:v>
      </x:c>
      <x:c t="n" s="0">
        <x:v>33.57545</x:v>
      </x:c>
      <x:c t="n" s="0">
        <x:v>29.36127</x:v>
      </x:c>
      <x:c t="n" s="0">
        <x:v>22.63128</x:v>
      </x:c>
      <x:c t="n" s="0">
        <x:v>18.6792</x:v>
      </x:c>
      <x:c t="n" s="0">
        <x:v>5.462043</x:v>
      </x:c>
      <x:c t="n" s="0">
        <x:v>4.159438</x:v>
      </x:c>
      <x:c t="n" s="0">
        <x:v>4.3341</x:v>
      </x:c>
      <x:c t="n" s="0">
        <x:v>-30.06697</x:v>
      </x:c>
      <x:c t="n" s="0">
        <x:v>-17.10524</x:v>
      </x:c>
      <x:c t="n" s="0">
        <x:v>-5.974459</x:v>
      </x:c>
      <x:c t="n" s="0">
        <x:v>-6.133056</x:v>
      </x:c>
      <x:c t="n" s="0">
        <x:v>-1.257236</x:v>
      </x:c>
      <x:c t="n" s="0">
        <x:v>-1.105003</x:v>
      </x:c>
      <x:c t="n" s="0">
        <x:v>6.881289</x:v>
      </x:c>
      <x:c t="n" s="0">
        <x:v>17.09947</x:v>
      </x:c>
      <x:c t="n" s="0">
        <x:v>18.38216</x:v>
      </x:c>
      <x:c t="n" s="0">
        <x:v>20.37928</x:v>
      </x:c>
      <x:c t="n" s="0">
        <x:v>31.07819</x:v>
      </x:c>
      <x:c t="n" s="0">
        <x:v>9.564934</x:v>
      </x:c>
      <x:c t="n" s="0">
        <x:v>36.28079</x:v>
      </x:c>
      <x:c t="n" s="0">
        <x:v>36.60685</x:v>
      </x:c>
      <x:c t="n" s="0">
        <x:v>42.86038</x:v>
      </x:c>
      <x:c t="n" s="0">
        <x:v>40.98763</x:v>
      </x:c>
      <x:c t="n" s="0">
        <x:v>41.44274</x:v>
      </x:c>
      <x:c t="n" s="0">
        <x:v>36.05909</x:v>
      </x:c>
      <x:c t="n" s="0">
        <x:v>35.00362</x:v>
      </x:c>
      <x:c t="n" s="0">
        <x:v>39.9536</x:v>
      </x:c>
      <x:c t="n" s="0">
        <x:v>44.86053</x:v>
      </x:c>
      <x:c t="n" s="0">
        <x:v>47.71901</x:v>
      </x:c>
      <x:c t="n" s="0">
        <x:v>55.41521</x:v>
      </x:c>
      <x:c t="n" s="0">
        <x:v>48.6799</x:v>
      </x:c>
      <x:c t="n" s="0">
        <x:v>45.56335</x:v>
      </x:c>
      <x:c t="n" s="0">
        <x:v>42.44937</x:v>
      </x:c>
      <x:c t="n" s="0">
        <x:v>39.50385</x:v>
      </x:c>
      <x:c t="n" s="0">
        <x:v>37.59592</x:v>
      </x:c>
      <x:c t="n" s="0">
        <x:v>31.68094</x:v>
      </x:c>
      <x:c t="n" s="0">
        <x:v>33.48534</x:v>
      </x:c>
      <x:c t="n" s="0">
        <x:v>29.59524</x:v>
      </x:c>
      <x:c t="n" s="0">
        <x:v>22.73805</x:v>
      </x:c>
      <x:c t="n" s="0">
        <x:v>18.62745</x:v>
      </x:c>
      <x:c t="n" s="0">
        <x:v>5.676048</x:v>
      </x:c>
      <x:c t="n" s="0">
        <x:v>3.727282</x:v>
      </x:c>
      <x:c t="n" s="0">
        <x:v>4.602298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43942.8440509259</x:v>
      </x:c>
      <x:c t="n" s="7">
        <x:v>43942.8440509259</x:v>
      </x:c>
      <x:c t="n" s="0">
        <x:v>56.54611</x:v>
      </x:c>
      <x:c t="n" s="0">
        <x:v>64.99251</x:v>
      </x:c>
      <x:c t="n" s="0">
        <x:v>65.79169</x:v>
      </x:c>
      <x:c t="n" s="0">
        <x:v>73.27135</x:v>
      </x:c>
      <x:c t="n" s="0">
        <x:v>-30.06697</x:v>
      </x:c>
      <x:c t="n" s="0">
        <x:v>-14.05283</x:v>
      </x:c>
      <x:c t="n" s="0">
        <x:v>-6.628451</x:v>
      </x:c>
      <x:c t="n" s="0">
        <x:v>-5.105475</x:v>
      </x:c>
      <x:c t="n" s="0">
        <x:v>-2.699217</x:v>
      </x:c>
      <x:c t="n" s="0">
        <x:v>-2.156512</x:v>
      </x:c>
      <x:c t="n" s="0">
        <x:v>10.43178</x:v>
      </x:c>
      <x:c t="n" s="0">
        <x:v>19.92226</x:v>
      </x:c>
      <x:c t="n" s="0">
        <x:v>20.58974</x:v>
      </x:c>
      <x:c t="n" s="0">
        <x:v>20.63852</x:v>
      </x:c>
      <x:c t="n" s="0">
        <x:v>29.71249</x:v>
      </x:c>
      <x:c t="n" s="0">
        <x:v>26.99689</x:v>
      </x:c>
      <x:c t="n" s="0">
        <x:v>36.25191</x:v>
      </x:c>
      <x:c t="n" s="0">
        <x:v>37.72324</x:v>
      </x:c>
      <x:c t="n" s="0">
        <x:v>43.12652</x:v>
      </x:c>
      <x:c t="n" s="0">
        <x:v>42.31907</x:v>
      </x:c>
      <x:c t="n" s="0">
        <x:v>42.72637</x:v>
      </x:c>
      <x:c t="n" s="0">
        <x:v>38.67398</x:v>
      </x:c>
      <x:c t="n" s="0">
        <x:v>39.40882</x:v>
      </x:c>
      <x:c t="n" s="0">
        <x:v>40.96178</x:v>
      </x:c>
      <x:c t="n" s="0">
        <x:v>45.45456</x:v>
      </x:c>
      <x:c t="n" s="0">
        <x:v>50.45126</x:v>
      </x:c>
      <x:c t="n" s="0">
        <x:v>52.28861</x:v>
      </x:c>
      <x:c t="n" s="0">
        <x:v>49.1853</x:v>
      </x:c>
      <x:c t="n" s="0">
        <x:v>46.51197</x:v>
      </x:c>
      <x:c t="n" s="0">
        <x:v>43.50302</x:v>
      </x:c>
      <x:c t="n" s="0">
        <x:v>39.6633</x:v>
      </x:c>
      <x:c t="n" s="0">
        <x:v>36.40468</x:v>
      </x:c>
      <x:c t="n" s="0">
        <x:v>31.22618</x:v>
      </x:c>
      <x:c t="n" s="0">
        <x:v>33.54512</x:v>
      </x:c>
      <x:c t="n" s="0">
        <x:v>29.31509</x:v>
      </x:c>
      <x:c t="n" s="0">
        <x:v>22.63708</x:v>
      </x:c>
      <x:c t="n" s="0">
        <x:v>18.67892</x:v>
      </x:c>
      <x:c t="n" s="0">
        <x:v>5.28785</x:v>
      </x:c>
      <x:c t="n" s="0">
        <x:v>4.269788</x:v>
      </x:c>
      <x:c t="n" s="0">
        <x:v>4.339005</x:v>
      </x:c>
      <x:c t="n" s="0">
        <x:v>-30.06697</x:v>
      </x:c>
      <x:c t="n" s="0">
        <x:v>-21.76063</x:v>
      </x:c>
      <x:c t="n" s="0">
        <x:v>-5.370924</x:v>
      </x:c>
      <x:c t="n" s="0">
        <x:v>-5.91924</x:v>
      </x:c>
      <x:c t="n" s="0">
        <x:v>-1.257236</x:v>
      </x:c>
      <x:c t="n" s="0">
        <x:v>-1.105003</x:v>
      </x:c>
      <x:c t="n" s="0">
        <x:v>1.027357</x:v>
      </x:c>
      <x:c t="n" s="0">
        <x:v>17.09947</x:v>
      </x:c>
      <x:c t="n" s="0">
        <x:v>18.43321</x:v>
      </x:c>
      <x:c t="n" s="0">
        <x:v>20.37928</x:v>
      </x:c>
      <x:c t="n" s="0">
        <x:v>23.33526</x:v>
      </x:c>
      <x:c t="n" s="0">
        <x:v>9.564934</x:v>
      </x:c>
      <x:c t="n" s="0">
        <x:v>35.12209</x:v>
      </x:c>
      <x:c t="n" s="0">
        <x:v>40.97728</x:v>
      </x:c>
      <x:c t="n" s="0">
        <x:v>43.74683</x:v>
      </x:c>
      <x:c t="n" s="0">
        <x:v>34.55861</x:v>
      </x:c>
      <x:c t="n" s="0">
        <x:v>40.74073</x:v>
      </x:c>
      <x:c t="n" s="0">
        <x:v>36.98811</x:v>
      </x:c>
      <x:c t="n" s="0">
        <x:v>38.69608</x:v>
      </x:c>
      <x:c t="n" s="0">
        <x:v>35.22201</x:v>
      </x:c>
      <x:c t="n" s="0">
        <x:v>46.6918</x:v>
      </x:c>
      <x:c t="n" s="0">
        <x:v>49.92363</x:v>
      </x:c>
      <x:c t="n" s="0">
        <x:v>47.40749</x:v>
      </x:c>
      <x:c t="n" s="0">
        <x:v>50.22297</x:v>
      </x:c>
      <x:c t="n" s="0">
        <x:v>48.37474</x:v>
      </x:c>
      <x:c t="n" s="0">
        <x:v>44.0226</x:v>
      </x:c>
      <x:c t="n" s="0">
        <x:v>41.22398</x:v>
      </x:c>
      <x:c t="n" s="0">
        <x:v>35.72729</x:v>
      </x:c>
      <x:c t="n" s="0">
        <x:v>29.21035</x:v>
      </x:c>
      <x:c t="n" s="0">
        <x:v>33.17313</x:v>
      </x:c>
      <x:c t="n" s="0">
        <x:v>30.50768</x:v>
      </x:c>
      <x:c t="n" s="0">
        <x:v>21.99705</x:v>
      </x:c>
      <x:c t="n" s="0">
        <x:v>17.32204</x:v>
      </x:c>
      <x:c t="n" s="0">
        <x:v>4.807115</x:v>
      </x:c>
      <x:c t="n" s="0">
        <x:v>4.133604</x:v>
      </x:c>
      <x:c t="n" s="0">
        <x:v>4.088672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43942.8440509259</x:v>
      </x:c>
      <x:c t="n" s="7">
        <x:v>43942.8440509259</x:v>
      </x:c>
      <x:c t="n" s="0">
        <x:v>57.13939</x:v>
      </x:c>
      <x:c t="n" s="0">
        <x:v>64.99251</x:v>
      </x:c>
      <x:c t="n" s="0">
        <x:v>66.0169</x:v>
      </x:c>
      <x:c t="n" s="0">
        <x:v>73.73648</x:v>
      </x:c>
      <x:c t="n" s="0">
        <x:v>-30.06697</x:v>
      </x:c>
      <x:c t="n" s="0">
        <x:v>-14.61414</x:v>
      </x:c>
      <x:c t="n" s="0">
        <x:v>-6.420605</x:v>
      </x:c>
      <x:c t="n" s="0">
        <x:v>-5.21518</x:v>
      </x:c>
      <x:c t="n" s="0">
        <x:v>-2.67077</x:v>
      </x:c>
      <x:c t="n" s="0">
        <x:v>-1.986225</x:v>
      </x:c>
      <x:c t="n" s="0">
        <x:v>9.8308</x:v>
      </x:c>
      <x:c t="n" s="0">
        <x:v>20.04011</x:v>
      </x:c>
      <x:c t="n" s="0">
        <x:v>20.33425</x:v>
      </x:c>
      <x:c t="n" s="0">
        <x:v>20.6307</x:v>
      </x:c>
      <x:c t="n" s="0">
        <x:v>29.07704</x:v>
      </x:c>
      <x:c t="n" s="0">
        <x:v>26.39255</x:v>
      </x:c>
      <x:c t="n" s="0">
        <x:v>36.01044</x:v>
      </x:c>
      <x:c t="n" s="0">
        <x:v>38.79664</x:v>
      </x:c>
      <x:c t="n" s="0">
        <x:v>42.76661</x:v>
      </x:c>
      <x:c t="n" s="0">
        <x:v>42.05505</x:v>
      </x:c>
      <x:c t="n" s="0">
        <x:v>42.3033</x:v>
      </x:c>
      <x:c t="n" s="0">
        <x:v>38.54499</x:v>
      </x:c>
      <x:c t="n" s="0">
        <x:v>39.01916</x:v>
      </x:c>
      <x:c t="n" s="0">
        <x:v>40.64119</x:v>
      </x:c>
      <x:c t="n" s="0">
        <x:v>45.23705</x:v>
      </x:c>
      <x:c t="n" s="0">
        <x:v>49.93723</x:v>
      </x:c>
      <x:c t="n" s="0">
        <x:v>51.74761</x:v>
      </x:c>
      <x:c t="n" s="0">
        <x:v>49.1973</x:v>
      </x:c>
      <x:c t="n" s="0">
        <x:v>46.38728</x:v>
      </x:c>
      <x:c t="n" s="0">
        <x:v>43.27112</x:v>
      </x:c>
      <x:c t="n" s="0">
        <x:v>39.40486</x:v>
      </x:c>
      <x:c t="n" s="0">
        <x:v>36.38768</x:v>
      </x:c>
      <x:c t="n" s="0">
        <x:v>31.12725</x:v>
      </x:c>
      <x:c t="n" s="0">
        <x:v>33.61932</x:v>
      </x:c>
      <x:c t="n" s="0">
        <x:v>29.4073</x:v>
      </x:c>
      <x:c t="n" s="0">
        <x:v>22.29327</x:v>
      </x:c>
      <x:c t="n" s="0">
        <x:v>18.43478</x:v>
      </x:c>
      <x:c t="n" s="0">
        <x:v>5.260881</x:v>
      </x:c>
      <x:c t="n" s="0">
        <x:v>4.281302</x:v>
      </x:c>
      <x:c t="n" s="0">
        <x:v>4.158918</x:v>
      </x:c>
      <x:c t="n" s="0">
        <x:v>-30.06697</x:v>
      </x:c>
      <x:c t="n" s="0">
        <x:v>-21.76063</x:v>
      </x:c>
      <x:c t="n" s="0">
        <x:v>-5.370924</x:v>
      </x:c>
      <x:c t="n" s="0">
        <x:v>-5.91924</x:v>
      </x:c>
      <x:c t="n" s="0">
        <x:v>-3.202955</x:v>
      </x:c>
      <x:c t="n" s="0">
        <x:v>-1.105003</x:v>
      </x:c>
      <x:c t="n" s="0">
        <x:v>1.027357</x:v>
      </x:c>
      <x:c t="n" s="0">
        <x:v>21.63578</x:v>
      </x:c>
      <x:c t="n" s="0">
        <x:v>18.43321</x:v>
      </x:c>
      <x:c t="n" s="0">
        <x:v>20.93202</x:v>
      </x:c>
      <x:c t="n" s="0">
        <x:v>18.00833</x:v>
      </x:c>
      <x:c t="n" s="0">
        <x:v>21.40578</x:v>
      </x:c>
      <x:c t="n" s="0">
        <x:v>34.24183</x:v>
      </x:c>
      <x:c t="n" s="0">
        <x:v>42.37817</x:v>
      </x:c>
      <x:c t="n" s="0">
        <x:v>39.70819</x:v>
      </x:c>
      <x:c t="n" s="0">
        <x:v>41.071</x:v>
      </x:c>
      <x:c t="n" s="0">
        <x:v>41.20313</x:v>
      </x:c>
      <x:c t="n" s="0">
        <x:v>36.63348</x:v>
      </x:c>
      <x:c t="n" s="0">
        <x:v>31.48213</x:v>
      </x:c>
      <x:c t="n" s="0">
        <x:v>40.3147</x:v>
      </x:c>
      <x:c t="n" s="0">
        <x:v>43.14066</x:v>
      </x:c>
      <x:c t="n" s="0">
        <x:v>44.43015</x:v>
      </x:c>
      <x:c t="n" s="0">
        <x:v>47.69812</x:v>
      </x:c>
      <x:c t="n" s="0">
        <x:v>49.63472</x:v>
      </x:c>
      <x:c t="n" s="0">
        <x:v>44.87937</x:v>
      </x:c>
      <x:c t="n" s="0">
        <x:v>40.47129</x:v>
      </x:c>
      <x:c t="n" s="0">
        <x:v>37.25116</x:v>
      </x:c>
      <x:c t="n" s="0">
        <x:v>35.49421</x:v>
      </x:c>
      <x:c t="n" s="0">
        <x:v>31.25545</x:v>
      </x:c>
      <x:c t="n" s="0">
        <x:v>33.77754</x:v>
      </x:c>
      <x:c t="n" s="0">
        <x:v>29.65816</x:v>
      </x:c>
      <x:c t="n" s="0">
        <x:v>19.81042</x:v>
      </x:c>
      <x:c t="n" s="0">
        <x:v>16.48447</x:v>
      </x:c>
      <x:c t="n" s="0">
        <x:v>4.144106</x:v>
      </x:c>
      <x:c t="n" s="0">
        <x:v>5.369411</x:v>
      </x:c>
      <x:c t="n" s="0">
        <x:v>3.822495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43942.8440509259</x:v>
      </x:c>
      <x:c t="n" s="7">
        <x:v>43942.8440509259</x:v>
      </x:c>
      <x:c t="n" s="0">
        <x:v>56.17502</x:v>
      </x:c>
      <x:c t="n" s="0">
        <x:v>66.2419</x:v>
      </x:c>
      <x:c t="n" s="0">
        <x:v>61.77887</x:v>
      </x:c>
      <x:c t="n" s="0">
        <x:v>70.65778</x:v>
      </x:c>
      <x:c t="n" s="0">
        <x:v>-30.06697</x:v>
      </x:c>
      <x:c t="n" s="0">
        <x:v>-15.15861</x:v>
      </x:c>
      <x:c t="n" s="0">
        <x:v>-6.250651</x:v>
      </x:c>
      <x:c t="n" s="0">
        <x:v>-5.311115</x:v>
      </x:c>
      <x:c t="n" s="0">
        <x:v>-2.853339</x:v>
      </x:c>
      <x:c t="n" s="0">
        <x:v>-1.845902</x:v>
      </x:c>
      <x:c t="n" s="0">
        <x:v>9.242195</x:v>
      </x:c>
      <x:c t="n" s="0">
        <x:v>20.49472</x:v>
      </x:c>
      <x:c t="n" s="0">
        <x:v>20.10349</x:v>
      </x:c>
      <x:c t="n" s="0">
        <x:v>20.80792</x:v>
      </x:c>
      <x:c t="n" s="0">
        <x:v>28.44939</x:v>
      </x:c>
      <x:c t="n" s="0">
        <x:v>26.27121</x:v>
      </x:c>
      <x:c t="n" s="0">
        <x:v>35.70985</x:v>
      </x:c>
      <x:c t="n" s="0">
        <x:v>39.05748</x:v>
      </x:c>
      <x:c t="n" s="0">
        <x:v>42.52838</x:v>
      </x:c>
      <x:c t="n" s="0">
        <x:v>42.60326</x:v>
      </x:c>
      <x:c t="n" s="0">
        <x:v>43.67199</x:v>
      </x:c>
      <x:c t="n" s="0">
        <x:v>38.27996</x:v>
      </x:c>
      <x:c t="n" s="0">
        <x:v>38.57753</x:v>
      </x:c>
      <x:c t="n" s="0">
        <x:v>41.13886</x:v>
      </x:c>
      <x:c t="n" s="0">
        <x:v>44.81371</x:v>
      </x:c>
      <x:c t="n" s="0">
        <x:v>50.10294</x:v>
      </x:c>
      <x:c t="n" s="0">
        <x:v>51.35189</x:v>
      </x:c>
      <x:c t="n" s="0">
        <x:v>49.06064</x:v>
      </x:c>
      <x:c t="n" s="0">
        <x:v>46.39168</x:v>
      </x:c>
      <x:c t="n" s="0">
        <x:v>43.21762</x:v>
      </x:c>
      <x:c t="n" s="0">
        <x:v>39.61648</x:v>
      </x:c>
      <x:c t="n" s="0">
        <x:v>36.4952</x:v>
      </x:c>
      <x:c t="n" s="0">
        <x:v>31.17617</x:v>
      </x:c>
      <x:c t="n" s="0">
        <x:v>33.59307</x:v>
      </x:c>
      <x:c t="n" s="0">
        <x:v>29.43803</x:v>
      </x:c>
      <x:c t="n" s="0">
        <x:v>22.16014</x:v>
      </x:c>
      <x:c t="n" s="0">
        <x:v>18.15716</x:v>
      </x:c>
      <x:c t="n" s="0">
        <x:v>5.106223</x:v>
      </x:c>
      <x:c t="n" s="0">
        <x:v>4.622591</x:v>
      </x:c>
      <x:c t="n" s="0">
        <x:v>4.371626</x:v>
      </x:c>
      <x:c t="n" s="0">
        <x:v>-30.06697</x:v>
      </x:c>
      <x:c t="n" s="0">
        <x:v>-21.76063</x:v>
      </x:c>
      <x:c t="n" s="0">
        <x:v>-5.370924</x:v>
      </x:c>
      <x:c t="n" s="0">
        <x:v>-5.91924</x:v>
      </x:c>
      <x:c t="n" s="0">
        <x:v>-4.109548</x:v>
      </x:c>
      <x:c t="n" s="0">
        <x:v>-1.105003</x:v>
      </x:c>
      <x:c t="n" s="0">
        <x:v>1.027357</x:v>
      </x:c>
      <x:c t="n" s="0">
        <x:v>22.48528</x:v>
      </x:c>
      <x:c t="n" s="0">
        <x:v>17.89114</x:v>
      </x:c>
      <x:c t="n" s="0">
        <x:v>21.72084</x:v>
      </x:c>
      <x:c t="n" s="0">
        <x:v>18.00833</x:v>
      </x:c>
      <x:c t="n" s="0">
        <x:v>25.48408</x:v>
      </x:c>
      <x:c t="n" s="0">
        <x:v>32.36817</x:v>
      </x:c>
      <x:c t="n" s="0">
        <x:v>39.27117</x:v>
      </x:c>
      <x:c t="n" s="0">
        <x:v>41.19477</x:v>
      </x:c>
      <x:c t="n" s="0">
        <x:v>45.82213</x:v>
      </x:c>
      <x:c t="n" s="0">
        <x:v>47.80589</x:v>
      </x:c>
      <x:c t="n" s="0">
        <x:v>36.876</x:v>
      </x:c>
      <x:c t="n" s="0">
        <x:v>37.3848</x:v>
      </x:c>
      <x:c t="n" s="0">
        <x:v>42.66447</x:v>
      </x:c>
      <x:c t="n" s="0">
        <x:v>40.30647</x:v>
      </x:c>
      <x:c t="n" s="0">
        <x:v>51.58458</x:v>
      </x:c>
      <x:c t="n" s="0">
        <x:v>46.24389</x:v>
      </x:c>
      <x:c t="n" s="0">
        <x:v>48.52669</x:v>
      </x:c>
      <x:c t="n" s="0">
        <x:v>45.82637</x:v>
      </x:c>
      <x:c t="n" s="0">
        <x:v>43.42473</x:v>
      </x:c>
      <x:c t="n" s="0">
        <x:v>41.56759</x:v>
      </x:c>
      <x:c t="n" s="0">
        <x:v>37.00924</x:v>
      </x:c>
      <x:c t="n" s="0">
        <x:v>31.61016</x:v>
      </x:c>
      <x:c t="n" s="0">
        <x:v>35.07646</x:v>
      </x:c>
      <x:c t="n" s="0">
        <x:v>29.8391</x:v>
      </x:c>
      <x:c t="n" s="0">
        <x:v>22.74599</x:v>
      </x:c>
      <x:c t="n" s="0">
        <x:v>16.80391</x:v>
      </x:c>
      <x:c t="n" s="0">
        <x:v>4.35667</x:v>
      </x:c>
      <x:c t="n" s="0">
        <x:v>6.456082</x:v>
      </x:c>
      <x:c t="n" s="0">
        <x:v>5.008629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43942.8440509259</x:v>
      </x:c>
      <x:c t="n" s="7">
        <x:v>43942.8440509259</x:v>
      </x:c>
      <x:c t="n" s="0">
        <x:v>56.20561</x:v>
      </x:c>
      <x:c t="n" s="0">
        <x:v>65.9616</x:v>
      </x:c>
      <x:c t="n" s="0">
        <x:v>68.0906</x:v>
      </x:c>
      <x:c t="n" s="0">
        <x:v>76.14743</x:v>
      </x:c>
      <x:c t="n" s="0">
        <x:v>-30.06697</x:v>
      </x:c>
      <x:c t="n" s="0">
        <x:v>-15.68459</x:v>
      </x:c>
      <x:c t="n" s="0">
        <x:v>-6.110589</x:v>
      </x:c>
      <x:c t="n" s="0">
        <x:v>-5.394759</x:v>
      </x:c>
      <x:c t="n" s="0">
        <x:v>-3.015573</x:v>
      </x:c>
      <x:c t="n" s="0">
        <x:v>-1.728898</x:v>
      </x:c>
      <x:c t="n" s="0">
        <x:v>8.728374</x:v>
      </x:c>
      <x:c t="n" s="0">
        <x:v>20.84853</x:v>
      </x:c>
      <x:c t="n" s="0">
        <x:v>19.50358</x:v>
      </x:c>
      <x:c t="n" s="0">
        <x:v>20.95375</x:v>
      </x:c>
      <x:c t="n" s="0">
        <x:v>27.82673</x:v>
      </x:c>
      <x:c t="n" s="0">
        <x:v>26.16483</x:v>
      </x:c>
      <x:c t="n" s="0">
        <x:v>35.18011</x:v>
      </x:c>
      <x:c t="n" s="0">
        <x:v>38.98951</x:v>
      </x:c>
      <x:c t="n" s="0">
        <x:v>42.40627</x:v>
      </x:c>
      <x:c t="n" s="0">
        <x:v>43.08208</x:v>
      </x:c>
      <x:c t="n" s="0">
        <x:v>43.52141</x:v>
      </x:c>
      <x:c t="n" s="0">
        <x:v>37.80354</x:v>
      </x:c>
      <x:c t="n" s="0">
        <x:v>38.74984</x:v>
      </x:c>
      <x:c t="n" s="0">
        <x:v>41.43241</x:v>
      </x:c>
      <x:c t="n" s="0">
        <x:v>44.57122</x:v>
      </x:c>
      <x:c t="n" s="0">
        <x:v>50.05315</x:v>
      </x:c>
      <x:c t="n" s="0">
        <x:v>51.17326</x:v>
      </x:c>
      <x:c t="n" s="0">
        <x:v>48.87369</x:v>
      </x:c>
      <x:c t="n" s="0">
        <x:v>46.55479</x:v>
      </x:c>
      <x:c t="n" s="0">
        <x:v>43.31865</x:v>
      </x:c>
      <x:c t="n" s="0">
        <x:v>40.48372</x:v>
      </x:c>
      <x:c t="n" s="0">
        <x:v>36.82629</x:v>
      </x:c>
      <x:c t="n" s="0">
        <x:v>31.23637</x:v>
      </x:c>
      <x:c t="n" s="0">
        <x:v>33.76281</x:v>
      </x:c>
      <x:c t="n" s="0">
        <x:v>29.53065</x:v>
      </x:c>
      <x:c t="n" s="0">
        <x:v>22.30062</x:v>
      </x:c>
      <x:c t="n" s="0">
        <x:v>18.02183</x:v>
      </x:c>
      <x:c t="n" s="0">
        <x:v>5.080895</x:v>
      </x:c>
      <x:c t="n" s="0">
        <x:v>4.876646</x:v>
      </x:c>
      <x:c t="n" s="0">
        <x:v>4.443729</x:v>
      </x:c>
      <x:c t="n" s="0">
        <x:v>-27.79556</x:v>
      </x:c>
      <x:c t="n" s="0">
        <x:v>-21.76063</x:v>
      </x:c>
      <x:c t="n" s="0">
        <x:v>-5.370924</x:v>
      </x:c>
      <x:c t="n" s="0">
        <x:v>-5.91924</x:v>
      </x:c>
      <x:c t="n" s="0">
        <x:v>-4.109548</x:v>
      </x:c>
      <x:c t="n" s="0">
        <x:v>-1.094159</x:v>
      </x:c>
      <x:c t="n" s="0">
        <x:v>5.135643</x:v>
      </x:c>
      <x:c t="n" s="0">
        <x:v>22.48528</x:v>
      </x:c>
      <x:c t="n" s="0">
        <x:v>6.304934</x:v>
      </x:c>
      <x:c t="n" s="0">
        <x:v>21.72084</x:v>
      </x:c>
      <x:c t="n" s="0">
        <x:v>17.21997</x:v>
      </x:c>
      <x:c t="n" s="0">
        <x:v>25.48408</x:v>
      </x:c>
      <x:c t="n" s="0">
        <x:v>29.00092</x:v>
      </x:c>
      <x:c t="n" s="0">
        <x:v>38.96188</x:v>
      </x:c>
      <x:c t="n" s="0">
        <x:v>41.64629</x:v>
      </x:c>
      <x:c t="n" s="0">
        <x:v>43.95119</x:v>
      </x:c>
      <x:c t="n" s="0">
        <x:v>42.58935</x:v>
      </x:c>
      <x:c t="n" s="0">
        <x:v>32.89899</x:v>
      </x:c>
      <x:c t="n" s="0">
        <x:v>38.8104</x:v>
      </x:c>
      <x:c t="n" s="0">
        <x:v>43.00169</x:v>
      </x:c>
      <x:c t="n" s="0">
        <x:v>42.93198</x:v>
      </x:c>
      <x:c t="n" s="0">
        <x:v>49.67004</x:v>
      </x:c>
      <x:c t="n" s="0">
        <x:v>50.5311</x:v>
      </x:c>
      <x:c t="n" s="0">
        <x:v>46.66987</x:v>
      </x:c>
      <x:c t="n" s="0">
        <x:v>48.59977</x:v>
      </x:c>
      <x:c t="n" s="0">
        <x:v>44.29544</x:v>
      </x:c>
      <x:c t="n" s="0">
        <x:v>43.00495</x:v>
      </x:c>
      <x:c t="n" s="0">
        <x:v>38.0277</x:v>
      </x:c>
      <x:c t="n" s="0">
        <x:v>31.02597</x:v>
      </x:c>
      <x:c t="n" s="0">
        <x:v>33.49075</x:v>
      </x:c>
      <x:c t="n" s="0">
        <x:v>29.11399</x:v>
      </x:c>
      <x:c t="n" s="0">
        <x:v>22.80683</x:v>
      </x:c>
      <x:c t="n" s="0">
        <x:v>16.39153</x:v>
      </x:c>
      <x:c t="n" s="0">
        <x:v>4.65478</x:v>
      </x:c>
      <x:c t="n" s="0">
        <x:v>5.377944</x:v>
      </x:c>
      <x:c t="n" s="0">
        <x:v>5.186537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43942.8440509259</x:v>
      </x:c>
      <x:c t="n" s="7">
        <x:v>43942.8440509259</x:v>
      </x:c>
      <x:c t="n" s="0">
        <x:v>56.1103</x:v>
      </x:c>
      <x:c t="n" s="0">
        <x:v>63.74312</x:v>
      </x:c>
      <x:c t="n" s="0">
        <x:v>68.70716</x:v>
      </x:c>
      <x:c t="n" s="0">
        <x:v>76.00892</x:v>
      </x:c>
      <x:c t="n" s="0">
        <x:v>-30.06697</x:v>
      </x:c>
      <x:c t="n" s="0">
        <x:v>-16.19049</x:v>
      </x:c>
      <x:c t="n" s="0">
        <x:v>-5.994452</x:v>
      </x:c>
      <x:c t="n" s="0">
        <x:v>-5.467491</x:v>
      </x:c>
      <x:c t="n" s="0">
        <x:v>-3.15909</x:v>
      </x:c>
      <x:c t="n" s="0">
        <x:v>-1.627278</x:v>
      </x:c>
      <x:c t="n" s="0">
        <x:v>8.65357</x:v>
      </x:c>
      <x:c t="n" s="0">
        <x:v>20.97758</x:v>
      </x:c>
      <x:c t="n" s="0">
        <x:v>18.85368</x:v>
      </x:c>
      <x:c t="n" s="0">
        <x:v>21.07453</x:v>
      </x:c>
      <x:c t="n" s="0">
        <x:v>27.18436</x:v>
      </x:c>
      <x:c t="n" s="0">
        <x:v>26.57901</x:v>
      </x:c>
      <x:c t="n" s="0">
        <x:v>34.67015</x:v>
      </x:c>
      <x:c t="n" s="0">
        <x:v>39.3044</x:v>
      </x:c>
      <x:c t="n" s="0">
        <x:v>42.31387</x:v>
      </x:c>
      <x:c t="n" s="0">
        <x:v>42.71335</x:v>
      </x:c>
      <x:c t="n" s="0">
        <x:v>43.90061</x:v>
      </x:c>
      <x:c t="n" s="0">
        <x:v>37.83018</x:v>
      </x:c>
      <x:c t="n" s="0">
        <x:v>38.86803</x:v>
      </x:c>
      <x:c t="n" s="0">
        <x:v>41.78963</x:v>
      </x:c>
      <x:c t="n" s="0">
        <x:v>44.58099</x:v>
      </x:c>
      <x:c t="n" s="0">
        <x:v>50.36504</x:v>
      </x:c>
      <x:c t="n" s="0">
        <x:v>50.86342</x:v>
      </x:c>
      <x:c t="n" s="0">
        <x:v>48.74104</x:v>
      </x:c>
      <x:c t="n" s="0">
        <x:v>46.71597</x:v>
      </x:c>
      <x:c t="n" s="0">
        <x:v>43.22477</x:v>
      </x:c>
      <x:c t="n" s="0">
        <x:v>40.76571</x:v>
      </x:c>
      <x:c t="n" s="0">
        <x:v>36.58623</x:v>
      </x:c>
      <x:c t="n" s="0">
        <x:v>31.28387</x:v>
      </x:c>
      <x:c t="n" s="0">
        <x:v>33.9708</x:v>
      </x:c>
      <x:c t="n" s="0">
        <x:v>29.58814</x:v>
      </x:c>
      <x:c t="n" s="0">
        <x:v>22.39268</x:v>
      </x:c>
      <x:c t="n" s="0">
        <x:v>17.80825</x:v>
      </x:c>
      <x:c t="n" s="0">
        <x:v>4.744503</x:v>
      </x:c>
      <x:c t="n" s="0">
        <x:v>4.890475</x:v>
      </x:c>
      <x:c t="n" s="0">
        <x:v>4.565817</x:v>
      </x:c>
      <x:c t="n" s="0">
        <x:v>-25.38566</x:v>
      </x:c>
      <x:c t="n" s="0">
        <x:v>-21.76063</x:v>
      </x:c>
      <x:c t="n" s="0">
        <x:v>-5.370924</x:v>
      </x:c>
      <x:c t="n" s="0">
        <x:v>-5.91924</x:v>
      </x:c>
      <x:c t="n" s="0">
        <x:v>-4.109548</x:v>
      </x:c>
      <x:c t="n" s="0">
        <x:v>-1.076144</x:v>
      </x:c>
      <x:c t="n" s="0">
        <x:v>8.18807</x:v>
      </x:c>
      <x:c t="n" s="0">
        <x:v>21.0974</x:v>
      </x:c>
      <x:c t="n" s="0">
        <x:v>6.304934</x:v>
      </x:c>
      <x:c t="n" s="0">
        <x:v>21.52766</x:v>
      </x:c>
      <x:c t="n" s="0">
        <x:v>15.46942</x:v>
      </x:c>
      <x:c t="n" s="0">
        <x:v>29.53699</x:v>
      </x:c>
      <x:c t="n" s="0">
        <x:v>29.53209</x:v>
      </x:c>
      <x:c t="n" s="0">
        <x:v>41.01791</x:v>
      </x:c>
      <x:c t="n" s="0">
        <x:v>41.72991</x:v>
      </x:c>
      <x:c t="n" s="0">
        <x:v>38.00568</x:v>
      </x:c>
      <x:c t="n" s="0">
        <x:v>45.16204</x:v>
      </x:c>
      <x:c t="n" s="0">
        <x:v>38.84872</x:v>
      </x:c>
      <x:c t="n" s="0">
        <x:v>40.52391</x:v>
      </x:c>
      <x:c t="n" s="0">
        <x:v>43.22035</x:v>
      </x:c>
      <x:c t="n" s="0">
        <x:v>44.68553</x:v>
      </x:c>
      <x:c t="n" s="0">
        <x:v>51.43235</x:v>
      </x:c>
      <x:c t="n" s="0">
        <x:v>49.3602</x:v>
      </x:c>
      <x:c t="n" s="0">
        <x:v>48.87252</x:v>
      </x:c>
      <x:c t="n" s="0">
        <x:v>46.80941</x:v>
      </x:c>
      <x:c t="n" s="0">
        <x:v>40.71689</x:v>
      </x:c>
      <x:c t="n" s="0">
        <x:v>42.03609</x:v>
      </x:c>
      <x:c t="n" s="0">
        <x:v>35.91671</x:v>
      </x:c>
      <x:c t="n" s="0">
        <x:v>32.3404</x:v>
      </x:c>
      <x:c t="n" s="0">
        <x:v>34.77929</x:v>
      </x:c>
      <x:c t="n" s="0">
        <x:v>30.44142</x:v>
      </x:c>
      <x:c t="n" s="0">
        <x:v>22.93182</x:v>
      </x:c>
      <x:c t="n" s="0">
        <x:v>16.05325</x:v>
      </x:c>
      <x:c t="n" s="0">
        <x:v>2.036253</x:v>
      </x:c>
      <x:c t="n" s="0">
        <x:v>4.842674</x:v>
      </x:c>
      <x:c t="n" s="0">
        <x:v>5.0758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43942.8440509259</x:v>
      </x:c>
      <x:c t="n" s="7">
        <x:v>43942.8440509259</x:v>
      </x:c>
      <x:c t="n" s="0">
        <x:v>55.94674</x:v>
      </x:c>
      <x:c t="n" s="0">
        <x:v>64.20069</x:v>
      </x:c>
      <x:c t="n" s="0">
        <x:v>64.25956</x:v>
      </x:c>
      <x:c t="n" s="0">
        <x:v>73.03864</x:v>
      </x:c>
      <x:c t="n" s="0">
        <x:v>-29.07826</x:v>
      </x:c>
      <x:c t="n" s="0">
        <x:v>-16.67474</x:v>
      </x:c>
      <x:c t="n" s="0">
        <x:v>-5.942946</x:v>
      </x:c>
      <x:c t="n" s="0">
        <x:v>-5.600391</x:v>
      </x:c>
      <x:c t="n" s="0">
        <x:v>-3.285529</x:v>
      </x:c>
      <x:c t="n" s="0">
        <x:v>-1.542337</x:v>
      </x:c>
      <x:c t="n" s="0">
        <x:v>8.58865</x:v>
      </x:c>
      <x:c t="n" s="0">
        <x:v>20.84611</x:v>
      </x:c>
      <x:c t="n" s="0">
        <x:v>18.46743</x:v>
      </x:c>
      <x:c t="n" s="0">
        <x:v>21.04815</x:v>
      </x:c>
      <x:c t="n" s="0">
        <x:v>26.54879</x:v>
      </x:c>
      <x:c t="n" s="0">
        <x:v>27.53937</x:v>
      </x:c>
      <x:c t="n" s="0">
        <x:v>34.28049</x:v>
      </x:c>
      <x:c t="n" s="0">
        <x:v>39.594</x:v>
      </x:c>
      <x:c t="n" s="0">
        <x:v>42.15117</x:v>
      </x:c>
      <x:c t="n" s="0">
        <x:v>42.23433</x:v>
      </x:c>
      <x:c t="n" s="0">
        <x:v>43.72771</x:v>
      </x:c>
      <x:c t="n" s="0">
        <x:v>38.28286</x:v>
      </x:c>
      <x:c t="n" s="0">
        <x:v>38.80146</x:v>
      </x:c>
      <x:c t="n" s="0">
        <x:v>41.30688</x:v>
      </x:c>
      <x:c t="n" s="0">
        <x:v>44.10372</x:v>
      </x:c>
      <x:c t="n" s="0">
        <x:v>49.9055</x:v>
      </x:c>
      <x:c t="n" s="0">
        <x:v>50.94827</x:v>
      </x:c>
      <x:c t="n" s="0">
        <x:v>48.92377</x:v>
      </x:c>
      <x:c t="n" s="0">
        <x:v>46.63</x:v>
      </x:c>
      <x:c t="n" s="0">
        <x:v>42.96821</x:v>
      </x:c>
      <x:c t="n" s="0">
        <x:v>40.5955</x:v>
      </x:c>
      <x:c t="n" s="0">
        <x:v>36.31907</x:v>
      </x:c>
      <x:c t="n" s="0">
        <x:v>31.44222</x:v>
      </x:c>
      <x:c t="n" s="0">
        <x:v>33.81281</x:v>
      </x:c>
      <x:c t="n" s="0">
        <x:v>29.47974</x:v>
      </x:c>
      <x:c t="n" s="0">
        <x:v>22.49699</x:v>
      </x:c>
      <x:c t="n" s="0">
        <x:v>17.66862</x:v>
      </x:c>
      <x:c t="n" s="0">
        <x:v>4.624974</x:v>
      </x:c>
      <x:c t="n" s="0">
        <x:v>4.744172</x:v>
      </x:c>
      <x:c t="n" s="0">
        <x:v>4.559745</x:v>
      </x:c>
      <x:c t="n" s="0">
        <x:v>-25.38566</x:v>
      </x:c>
      <x:c t="n" s="0">
        <x:v>-21.76063</x:v>
      </x:c>
      <x:c t="n" s="0">
        <x:v>-5.784421</x:v>
      </x:c>
      <x:c t="n" s="0">
        <x:v>-6.741029</x:v>
      </x:c>
      <x:c t="n" s="0">
        <x:v>-4.109548</x:v>
      </x:c>
      <x:c t="n" s="0">
        <x:v>-1.076144</x:v>
      </x:c>
      <x:c t="n" s="0">
        <x:v>8.18807</x:v>
      </x:c>
      <x:c t="n" s="0">
        <x:v>19.98524</x:v>
      </x:c>
      <x:c t="n" s="0">
        <x:v>16.46697</x:v>
      </x:c>
      <x:c t="n" s="0">
        <x:v>20.89049</x:v>
      </x:c>
      <x:c t="n" s="0">
        <x:v>15.46942</x:v>
      </x:c>
      <x:c t="n" s="0">
        <x:v>30.88522</x:v>
      </x:c>
      <x:c t="n" s="0">
        <x:v>30.82051</x:v>
      </x:c>
      <x:c t="n" s="0">
        <x:v>40.92391</x:v>
      </x:c>
      <x:c t="n" s="0">
        <x:v>40.71652</x:v>
      </x:c>
      <x:c t="n" s="0">
        <x:v>41.39157</x:v>
      </x:c>
      <x:c t="n" s="0">
        <x:v>41.27395</x:v>
      </x:c>
      <x:c t="n" s="0">
        <x:v>40.82275</x:v>
      </x:c>
      <x:c t="n" s="0">
        <x:v>35.20414</x:v>
      </x:c>
      <x:c t="n" s="0">
        <x:v>33.99276</x:v>
      </x:c>
      <x:c t="n" s="0">
        <x:v>39.05894</x:v>
      </x:c>
      <x:c t="n" s="0">
        <x:v>43.77893</x:v>
      </x:c>
      <x:c t="n" s="0">
        <x:v>50.14396</x:v>
      </x:c>
      <x:c t="n" s="0">
        <x:v>48.62691</x:v>
      </x:c>
      <x:c t="n" s="0">
        <x:v>44.8772</x:v>
      </x:c>
      <x:c t="n" s="0">
        <x:v>45.38514</x:v>
      </x:c>
      <x:c t="n" s="0">
        <x:v>39.39206</x:v>
      </x:c>
      <x:c t="n" s="0">
        <x:v>33.36473</x:v>
      </x:c>
      <x:c t="n" s="0">
        <x:v>31.17377</x:v>
      </x:c>
      <x:c t="n" s="0">
        <x:v>32.70095</x:v>
      </x:c>
      <x:c t="n" s="0">
        <x:v>27.27499</x:v>
      </x:c>
      <x:c t="n" s="0">
        <x:v>22.83802</x:v>
      </x:c>
      <x:c t="n" s="0">
        <x:v>17.89888</x:v>
      </x:c>
      <x:c t="n" s="0">
        <x:v>4.043853</x:v>
      </x:c>
      <x:c t="n" s="0">
        <x:v>3.572784</x:v>
      </x:c>
      <x:c t="n" s="0">
        <x:v>4.188301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43942.8440509259</x:v>
      </x:c>
      <x:c t="n" s="7">
        <x:v>43942.8440509259</x:v>
      </x:c>
      <x:c t="n" s="0">
        <x:v>56.3419</x:v>
      </x:c>
      <x:c t="n" s="0">
        <x:v>63.74312</x:v>
      </x:c>
      <x:c t="n" s="0">
        <x:v>63.48265</x:v>
      </x:c>
      <x:c t="n" s="0">
        <x:v>72.2068</x:v>
      </x:c>
      <x:c t="n" s="0">
        <x:v>-28.3035</x:v>
      </x:c>
      <x:c t="n" s="0">
        <x:v>-17.13585</x:v>
      </x:c>
      <x:c t="n" s="0">
        <x:v>-5.941278</x:v>
      </x:c>
      <x:c t="n" s="0">
        <x:v>-5.784534</x:v>
      </x:c>
      <x:c t="n" s="0">
        <x:v>-3.396503</x:v>
      </x:c>
      <x:c t="n" s="0">
        <x:v>-1.471087</x:v>
      </x:c>
      <x:c t="n" s="0">
        <x:v>8.532428</x:v>
      </x:c>
      <x:c t="n" s="0">
        <x:v>20.73059</x:v>
      </x:c>
      <x:c t="n" s="0">
        <x:v>18.35239</x:v>
      </x:c>
      <x:c t="n" s="0">
        <x:v>21.02549</x:v>
      </x:c>
      <x:c t="n" s="0">
        <x:v>25.92101</x:v>
      </x:c>
      <x:c t="n" s="0">
        <x:v>28.2191</x:v>
      </x:c>
      <x:c t="n" s="0">
        <x:v>33.91758</x:v>
      </x:c>
      <x:c t="n" s="0">
        <x:v>39.78546</x:v>
      </x:c>
      <x:c t="n" s="0">
        <x:v>41.93945</x:v>
      </x:c>
      <x:c t="n" s="0">
        <x:v>42.89978</x:v>
      </x:c>
      <x:c t="n" s="0">
        <x:v>44.31618</x:v>
      </x:c>
      <x:c t="n" s="0">
        <x:v>38.75945</x:v>
      </x:c>
      <x:c t="n" s="0">
        <x:v>38.18413</x:v>
      </x:c>
      <x:c t="n" s="0">
        <x:v>40.97438</x:v>
      </x:c>
      <x:c t="n" s="0">
        <x:v>43.78634</x:v>
      </x:c>
      <x:c t="n" s="0">
        <x:v>49.56757</x:v>
      </x:c>
      <x:c t="n" s="0">
        <x:v>50.6596</x:v>
      </x:c>
      <x:c t="n" s="0">
        <x:v>48.79612</x:v>
      </x:c>
      <x:c t="n" s="0">
        <x:v>46.50449</x:v>
      </x:c>
      <x:c t="n" s="0">
        <x:v>43.86108</x:v>
      </x:c>
      <x:c t="n" s="0">
        <x:v>40.32308</x:v>
      </x:c>
      <x:c t="n" s="0">
        <x:v>36.32736</x:v>
      </x:c>
      <x:c t="n" s="0">
        <x:v>31.12077</x:v>
      </x:c>
      <x:c t="n" s="0">
        <x:v>33.68988</x:v>
      </x:c>
      <x:c t="n" s="0">
        <x:v>29.1273</x:v>
      </x:c>
      <x:c t="n" s="0">
        <x:v>22.73395</x:v>
      </x:c>
      <x:c t="n" s="0">
        <x:v>17.86802</x:v>
      </x:c>
      <x:c t="n" s="0">
        <x:v>4.627796</x:v>
      </x:c>
      <x:c t="n" s="0">
        <x:v>4.616424</x:v>
      </x:c>
      <x:c t="n" s="0">
        <x:v>4.613094</x:v>
      </x:c>
      <x:c t="n" s="0">
        <x:v>-25.38566</x:v>
      </x:c>
      <x:c t="n" s="0">
        <x:v>-21.76063</x:v>
      </x:c>
      <x:c t="n" s="0">
        <x:v>-5.931491</x:v>
      </x:c>
      <x:c t="n" s="0">
        <x:v>-7.053572</x:v>
      </x:c>
      <x:c t="n" s="0">
        <x:v>-4.109548</x:v>
      </x:c>
      <x:c t="n" s="0">
        <x:v>-1.076144</x:v>
      </x:c>
      <x:c t="n" s="0">
        <x:v>8.18807</x:v>
      </x:c>
      <x:c t="n" s="0">
        <x:v>18.89013</x:v>
      </x:c>
      <x:c t="n" s="0">
        <x:v>17.61048</x:v>
      </x:c>
      <x:c t="n" s="0">
        <x:v>20.89049</x:v>
      </x:c>
      <x:c t="n" s="0">
        <x:v>15.46942</x:v>
      </x:c>
      <x:c t="n" s="0">
        <x:v>30.88522</x:v>
      </x:c>
      <x:c t="n" s="0">
        <x:v>30.82051</x:v>
      </x:c>
      <x:c t="n" s="0">
        <x:v>40.76257</x:v>
      </x:c>
      <x:c t="n" s="0">
        <x:v>40.64574</x:v>
      </x:c>
      <x:c t="n" s="0">
        <x:v>45.20271</x:v>
      </x:c>
      <x:c t="n" s="0">
        <x:v>48.60601</x:v>
      </x:c>
      <x:c t="n" s="0">
        <x:v>39.44847</x:v>
      </x:c>
      <x:c t="n" s="0">
        <x:v>31.31807</x:v>
      </x:c>
      <x:c t="n" s="0">
        <x:v>38.92408</x:v>
      </x:c>
      <x:c t="n" s="0">
        <x:v>42.0928</x:v>
      </x:c>
      <x:c t="n" s="0">
        <x:v>46.95944</x:v>
      </x:c>
      <x:c t="n" s="0">
        <x:v>49.13966</x:v>
      </x:c>
      <x:c t="n" s="0">
        <x:v>48.13839</x:v>
      </x:c>
      <x:c t="n" s="0">
        <x:v>46.3805</x:v>
      </x:c>
      <x:c t="n" s="0">
        <x:v>44.7145</x:v>
      </x:c>
      <x:c t="n" s="0">
        <x:v>39.12359</x:v>
      </x:c>
      <x:c t="n" s="0">
        <x:v>36.07381</x:v>
      </x:c>
      <x:c t="n" s="0">
        <x:v>29.76783</x:v>
      </x:c>
      <x:c t="n" s="0">
        <x:v>33.10697</x:v>
      </x:c>
      <x:c t="n" s="0">
        <x:v>26.27141</x:v>
      </x:c>
      <x:c t="n" s="0">
        <x:v>23.7002</x:v>
      </x:c>
      <x:c t="n" s="0">
        <x:v>18.50745</x:v>
      </x:c>
      <x:c t="n" s="0">
        <x:v>4.423031</x:v>
      </x:c>
      <x:c t="n" s="0">
        <x:v>4.757346</x:v>
      </x:c>
      <x:c t="n" s="0">
        <x:v>5.101878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43942.8440509259</x:v>
      </x:c>
      <x:c t="n" s="7">
        <x:v>43942.8440509259</x:v>
      </x:c>
      <x:c t="n" s="0">
        <x:v>58.1479</x:v>
      </x:c>
      <x:c t="n" s="0">
        <x:v>69.11431</x:v>
      </x:c>
      <x:c t="n" s="0">
        <x:v>63.9559</x:v>
      </x:c>
      <x:c t="n" s="0">
        <x:v>72.57664</x:v>
      </x:c>
      <x:c t="n" s="0">
        <x:v>-27.41627</x:v>
      </x:c>
      <x:c t="n" s="0">
        <x:v>-17.6064</x:v>
      </x:c>
      <x:c t="n" s="0">
        <x:v>-5.939856</x:v>
      </x:c>
      <x:c t="n" s="0">
        <x:v>-5.948225</x:v>
      </x:c>
      <x:c t="n" s="0">
        <x:v>-3.604582</x:v>
      </x:c>
      <x:c t="n" s="0">
        <x:v>-1.41115</x:v>
      </x:c>
      <x:c t="n" s="0">
        <x:v>8.48383</x:v>
      </x:c>
      <x:c t="n" s="0">
        <x:v>20.11259</x:v>
      </x:c>
      <x:c t="n" s="0">
        <x:v>18.25168</x:v>
      </x:c>
      <x:c t="n" s="0">
        <x:v>20.92408</x:v>
      </x:c>
      <x:c t="n" s="0">
        <x:v>25.3249</x:v>
      </x:c>
      <x:c t="n" s="0">
        <x:v>29.2103</x:v>
      </x:c>
      <x:c t="n" s="0">
        <x:v>33.40347</x:v>
      </x:c>
      <x:c t="n" s="0">
        <x:v>39.93998</x:v>
      </x:c>
      <x:c t="n" s="0">
        <x:v>41.83176</x:v>
      </x:c>
      <x:c t="n" s="0">
        <x:v>43.08843</x:v>
      </x:c>
      <x:c t="n" s="0">
        <x:v>44.98933</x:v>
      </x:c>
      <x:c t="n" s="0">
        <x:v>39.66195</x:v>
      </x:c>
      <x:c t="n" s="0">
        <x:v>37.9762</x:v>
      </x:c>
      <x:c t="n" s="0">
        <x:v>40.58857</x:v>
      </x:c>
      <x:c t="n" s="0">
        <x:v>43.99549</x:v>
      </x:c>
      <x:c t="n" s="0">
        <x:v>49.28613</x:v>
      </x:c>
      <x:c t="n" s="0">
        <x:v>50.40386</x:v>
      </x:c>
      <x:c t="n" s="0">
        <x:v>48.63079</x:v>
      </x:c>
      <x:c t="n" s="0">
        <x:v>46.24313</x:v>
      </x:c>
      <x:c t="n" s="0">
        <x:v>43.53317</x:v>
      </x:c>
      <x:c t="n" s="0">
        <x:v>40.09501</x:v>
      </x:c>
      <x:c t="n" s="0">
        <x:v>35.93855</x:v>
      </x:c>
      <x:c t="n" s="0">
        <x:v>30.91663</x:v>
      </x:c>
      <x:c t="n" s="0">
        <x:v>33.58611</x:v>
      </x:c>
      <x:c t="n" s="0">
        <x:v>29.25644</x:v>
      </x:c>
      <x:c t="n" s="0">
        <x:v>22.91165</x:v>
      </x:c>
      <x:c t="n" s="0">
        <x:v>18.02893</x:v>
      </x:c>
      <x:c t="n" s="0">
        <x:v>4.743197</x:v>
      </x:c>
      <x:c t="n" s="0">
        <x:v>4.636002</x:v>
      </x:c>
      <x:c t="n" s="0">
        <x:v>4.653921</x:v>
      </x:c>
      <x:c t="n" s="0">
        <x:v>-23.41107</x:v>
      </x:c>
      <x:c t="n" s="0">
        <x:v>-23.08518</x:v>
      </x:c>
      <x:c t="n" s="0">
        <x:v>-5.931491</x:v>
      </x:c>
      <x:c t="n" s="0">
        <x:v>-7.053572</x:v>
      </x:c>
      <x:c t="n" s="0">
        <x:v>-6.157138</x:v>
      </x:c>
      <x:c t="n" s="0">
        <x:v>-1.076144</x:v>
      </x:c>
      <x:c t="n" s="0">
        <x:v>8.18807</x:v>
      </x:c>
      <x:c t="n" s="0">
        <x:v>10.33884</x:v>
      </x:c>
      <x:c t="n" s="0">
        <x:v>17.61048</x:v>
      </x:c>
      <x:c t="n" s="0">
        <x:v>19.65162</x:v>
      </x:c>
      <x:c t="n" s="0">
        <x:v>17.14852</x:v>
      </x:c>
      <x:c t="n" s="0">
        <x:v>33.7363</x:v>
      </x:c>
      <x:c t="n" s="0">
        <x:v>25.86898</x:v>
      </x:c>
      <x:c t="n" s="0">
        <x:v>40.73946</x:v>
      </x:c>
      <x:c t="n" s="0">
        <x:v>41.14189</x:v>
      </x:c>
      <x:c t="n" s="0">
        <x:v>43.88631</x:v>
      </x:c>
      <x:c t="n" s="0">
        <x:v>45.22553</x:v>
      </x:c>
      <x:c t="n" s="0">
        <x:v>43.4927</x:v>
      </x:c>
      <x:c t="n" s="0">
        <x:v>37.01284</x:v>
      </x:c>
      <x:c t="n" s="0">
        <x:v>37.3984</x:v>
      </x:c>
      <x:c t="n" s="0">
        <x:v>45.04698</x:v>
      </x:c>
      <x:c t="n" s="0">
        <x:v>47.7816</x:v>
      </x:c>
      <x:c t="n" s="0">
        <x:v>47.53805</x:v>
      </x:c>
      <x:c t="n" s="0">
        <x:v>47.4781</x:v>
      </x:c>
      <x:c t="n" s="0">
        <x:v>46.42622</x:v>
      </x:c>
      <x:c t="n" s="0">
        <x:v>41.28013</x:v>
      </x:c>
      <x:c t="n" s="0">
        <x:v>37.39358</x:v>
      </x:c>
      <x:c t="n" s="0">
        <x:v>32.94641</x:v>
      </x:c>
      <x:c t="n" s="0">
        <x:v>29.41272</x:v>
      </x:c>
      <x:c t="n" s="0">
        <x:v>33.48727</x:v>
      </x:c>
      <x:c t="n" s="0">
        <x:v>30.67742</x:v>
      </x:c>
      <x:c t="n" s="0">
        <x:v>23.81792</x:v>
      </x:c>
      <x:c t="n" s="0">
        <x:v>18.91353</x:v>
      </x:c>
      <x:c t="n" s="0">
        <x:v>5.79535</x:v>
      </x:c>
      <x:c t="n" s="0">
        <x:v>3.845598</x:v>
      </x:c>
      <x:c t="n" s="0">
        <x:v>4.637087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43942.8440509259</x:v>
      </x:c>
      <x:c t="n" s="7">
        <x:v>43942.8440509259</x:v>
      </x:c>
      <x:c t="n" s="0">
        <x:v>58.16566</x:v>
      </x:c>
      <x:c t="n" s="0">
        <x:v>66.98823</x:v>
      </x:c>
      <x:c t="n" s="0">
        <x:v>67.90067</x:v>
      </x:c>
      <x:c t="n" s="0">
        <x:v>75.24117</x:v>
      </x:c>
      <x:c t="n" s="0">
        <x:v>-26.09686</x:v>
      </x:c>
      <x:c t="n" s="0">
        <x:v>-18.1586</x:v>
      </x:c>
      <x:c t="n" s="0">
        <x:v>-5.938642</x:v>
      </x:c>
      <x:c t="n" s="0">
        <x:v>-6.093078</x:v>
      </x:c>
      <x:c t="n" s="0">
        <x:v>-4.12891</x:v>
      </x:c>
      <x:c t="n" s="0">
        <x:v>-1.360609</x:v>
      </x:c>
      <x:c t="n" s="0">
        <x:v>8.851138</x:v>
      </x:c>
      <x:c t="n" s="0">
        <x:v>19.5048</x:v>
      </x:c>
      <x:c t="n" s="0">
        <x:v>18.38464</x:v>
      </x:c>
      <x:c t="n" s="0">
        <x:v>20.59477</x:v>
      </x:c>
      <x:c t="n" s="0">
        <x:v>24.75617</x:v>
      </x:c>
      <x:c t="n" s="0">
        <x:v>30.87498</x:v>
      </x:c>
      <x:c t="n" s="0">
        <x:v>32.84719</x:v>
      </x:c>
      <x:c t="n" s="0">
        <x:v>40.06389</x:v>
      </x:c>
      <x:c t="n" s="0">
        <x:v>41.45119</x:v>
      </x:c>
      <x:c t="n" s="0">
        <x:v>43.03512</x:v>
      </x:c>
      <x:c t="n" s="0">
        <x:v>44.56284</x:v>
      </x:c>
      <x:c t="n" s="0">
        <x:v>39.36052</x:v>
      </x:c>
      <x:c t="n" s="0">
        <x:v>37.5631</x:v>
      </x:c>
      <x:c t="n" s="0">
        <x:v>40.46608</x:v>
      </x:c>
      <x:c t="n" s="0">
        <x:v>44.09142</x:v>
      </x:c>
      <x:c t="n" s="0">
        <x:v>49.02778</x:v>
      </x:c>
      <x:c t="n" s="0">
        <x:v>50.04463</x:v>
      </x:c>
      <x:c t="n" s="0">
        <x:v>48.2226</x:v>
      </x:c>
      <x:c t="n" s="0">
        <x:v>46.63956</x:v>
      </x:c>
      <x:c t="n" s="0">
        <x:v>43.39925</x:v>
      </x:c>
      <x:c t="n" s="0">
        <x:v>39.74394</x:v>
      </x:c>
      <x:c t="n" s="0">
        <x:v>35.68418</x:v>
      </x:c>
      <x:c t="n" s="0">
        <x:v>31.03384</x:v>
      </x:c>
      <x:c t="n" s="0">
        <x:v>34.10673</x:v>
      </x:c>
      <x:c t="n" s="0">
        <x:v>29.61547</x:v>
      </x:c>
      <x:c t="n" s="0">
        <x:v>23.12971</x:v>
      </x:c>
      <x:c t="n" s="0">
        <x:v>18.22901</x:v>
      </x:c>
      <x:c t="n" s="0">
        <x:v>4.79685</x:v>
      </x:c>
      <x:c t="n" s="0">
        <x:v>4.653061</x:v>
      </x:c>
      <x:c t="n" s="0">
        <x:v>4.580135</x:v>
      </x:c>
      <x:c t="n" s="0">
        <x:v>-22.05866</x:v>
      </x:c>
      <x:c t="n" s="0">
        <x:v>-25.00045</x:v>
      </x:c>
      <x:c t="n" s="0">
        <x:v>-5.931491</x:v>
      </x:c>
      <x:c t="n" s="0">
        <x:v>-7.053572</x:v>
      </x:c>
      <x:c t="n" s="0">
        <x:v>-10.1622</x:v>
      </x:c>
      <x:c t="n" s="0">
        <x:v>-1.076144</x:v>
      </x:c>
      <x:c t="n" s="0">
        <x:v>11.49135</x:v>
      </x:c>
      <x:c t="n" s="0">
        <x:v>10.33884</x:v>
      </x:c>
      <x:c t="n" s="0">
        <x:v>19.77108</x:v>
      </x:c>
      <x:c t="n" s="0">
        <x:v>17.91166</x:v>
      </x:c>
      <x:c t="n" s="0">
        <x:v>17.34304</x:v>
      </x:c>
      <x:c t="n" s="0">
        <x:v>35.44282</x:v>
      </x:c>
      <x:c t="n" s="0">
        <x:v>25.86898</x:v>
      </x:c>
      <x:c t="n" s="0">
        <x:v>40.72553</x:v>
      </x:c>
      <x:c t="n" s="0">
        <x:v>36.16441</x:v>
      </x:c>
      <x:c t="n" s="0">
        <x:v>42.49653</x:v>
      </x:c>
      <x:c t="n" s="0">
        <x:v>41.30134</x:v>
      </x:c>
      <x:c t="n" s="0">
        <x:v>32.15568</x:v>
      </x:c>
      <x:c t="n" s="0">
        <x:v>31.87165</x:v>
      </x:c>
      <x:c t="n" s="0">
        <x:v>39.56996</x:v>
      </x:c>
      <x:c t="n" s="0">
        <x:v>43.93614</x:v>
      </x:c>
      <x:c t="n" s="0">
        <x:v>45.39695</x:v>
      </x:c>
      <x:c t="n" s="0">
        <x:v>47.45669</x:v>
      </x:c>
      <x:c t="n" s="0">
        <x:v>47.27318</x:v>
      </x:c>
      <x:c t="n" s="0">
        <x:v>46.84978</x:v>
      </x:c>
      <x:c t="n" s="0">
        <x:v>44.7736</x:v>
      </x:c>
      <x:c t="n" s="0">
        <x:v>36.79243</x:v>
      </x:c>
      <x:c t="n" s="0">
        <x:v>33.05841</x:v>
      </x:c>
      <x:c t="n" s="0">
        <x:v>31.4499</x:v>
      </x:c>
      <x:c t="n" s="0">
        <x:v>35.54608</x:v>
      </x:c>
      <x:c t="n" s="0">
        <x:v>30.58154</x:v>
      </x:c>
      <x:c t="n" s="0">
        <x:v>24.35917</x:v>
      </x:c>
      <x:c t="n" s="0">
        <x:v>19.37642</x:v>
      </x:c>
      <x:c t="n" s="0">
        <x:v>4.664011</x:v>
      </x:c>
      <x:c t="n" s="0">
        <x:v>4.495142</x:v>
      </x:c>
      <x:c t="n" s="0">
        <x:v>4.288886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43942.8440509259</x:v>
      </x:c>
      <x:c t="n" s="7">
        <x:v>43942.8440509259</x:v>
      </x:c>
      <x:c t="n" s="0">
        <x:v>58.77938</x:v>
      </x:c>
      <x:c t="n" s="0">
        <x:v>68.18009</x:v>
      </x:c>
      <x:c t="n" s="0">
        <x:v>69.72823</x:v>
      </x:c>
      <x:c t="n" s="0">
        <x:v>76.50253</x:v>
      </x:c>
      <x:c t="n" s="0">
        <x:v>-25.21978</x:v>
      </x:c>
      <x:c t="n" s="0">
        <x:v>-18.69312</x:v>
      </x:c>
      <x:c t="n" s="0">
        <x:v>-5.937605</x:v>
      </x:c>
      <x:c t="n" s="0">
        <x:v>-6.22073</x:v>
      </x:c>
      <x:c t="n" s="0">
        <x:v>-4.633008</x:v>
      </x:c>
      <x:c t="n" s="0">
        <x:v>-1.349118</x:v>
      </x:c>
      <x:c t="n" s="0">
        <x:v>9.67111</x:v>
      </x:c>
      <x:c t="n" s="0">
        <x:v>18.90854</x:v>
      </x:c>
      <x:c t="n" s="0">
        <x:v>18.807</x:v>
      </x:c>
      <x:c t="n" s="0">
        <x:v>20.29229</x:v>
      </x:c>
      <x:c t="n" s="0">
        <x:v>24.2035</x:v>
      </x:c>
      <x:c t="n" s="0">
        <x:v>31.91957</x:v>
      </x:c>
      <x:c t="n" s="0">
        <x:v>32.35852</x:v>
      </x:c>
      <x:c t="n" s="0">
        <x:v>39.97628</x:v>
      </x:c>
      <x:c t="n" s="0">
        <x:v>40.97041</x:v>
      </x:c>
      <x:c t="n" s="0">
        <x:v>43.63623</x:v>
      </x:c>
      <x:c t="n" s="0">
        <x:v>44.48659</x:v>
      </x:c>
      <x:c t="n" s="0">
        <x:v>38.98471</x:v>
      </x:c>
      <x:c t="n" s="0">
        <x:v>37.23473</x:v>
      </x:c>
      <x:c t="n" s="0">
        <x:v>40.21632</x:v>
      </x:c>
      <x:c t="n" s="0">
        <x:v>43.58424</x:v>
      </x:c>
      <x:c t="n" s="0">
        <x:v>49.21426</x:v>
      </x:c>
      <x:c t="n" s="0">
        <x:v>49.89002</x:v>
      </x:c>
      <x:c t="n" s="0">
        <x:v>48.98476</x:v>
      </x:c>
      <x:c t="n" s="0">
        <x:v>46.33532</x:v>
      </x:c>
      <x:c t="n" s="0">
        <x:v>43.5656</x:v>
      </x:c>
      <x:c t="n" s="0">
        <x:v>39.72274</x:v>
      </x:c>
      <x:c t="n" s="0">
        <x:v>35.42705</x:v>
      </x:c>
      <x:c t="n" s="0">
        <x:v>30.98625</x:v>
      </x:c>
      <x:c t="n" s="0">
        <x:v>33.88179</x:v>
      </x:c>
      <x:c t="n" s="0">
        <x:v>29.39224</x:v>
      </x:c>
      <x:c t="n" s="0">
        <x:v>23.10403</x:v>
      </x:c>
      <x:c t="n" s="0">
        <x:v>18.31245</x:v>
      </x:c>
      <x:c t="n" s="0">
        <x:v>4.655323</x:v>
      </x:c>
      <x:c t="n" s="0">
        <x:v>4.77187</x:v>
      </x:c>
      <x:c t="n" s="0">
        <x:v>4.463825</x:v>
      </x:c>
      <x:c t="n" s="0">
        <x:v>-22.05866</x:v>
      </x:c>
      <x:c t="n" s="0">
        <x:v>-25.00045</x:v>
      </x:c>
      <x:c t="n" s="0">
        <x:v>-5.931491</x:v>
      </x:c>
      <x:c t="n" s="0">
        <x:v>-7.053572</x:v>
      </x:c>
      <x:c t="n" s="0">
        <x:v>-10.1622</x:v>
      </x:c>
      <x:c t="n" s="0">
        <x:v>-1.359238</x:v>
      </x:c>
      <x:c t="n" s="0">
        <x:v>12.69568</x:v>
      </x:c>
      <x:c t="n" s="0">
        <x:v>9.952886</x:v>
      </x:c>
      <x:c t="n" s="0">
        <x:v>20.68835</x:v>
      </x:c>
      <x:c t="n" s="0">
        <x:v>17.91166</x:v>
      </x:c>
      <x:c t="n" s="0">
        <x:v>17.34304</x:v>
      </x:c>
      <x:c t="n" s="0">
        <x:v>35.44282</x:v>
      </x:c>
      <x:c t="n" s="0">
        <x:v>27.64967</x:v>
      </x:c>
      <x:c t="n" s="0">
        <x:v>38.84146</x:v>
      </x:c>
      <x:c t="n" s="0">
        <x:v>36.89487</x:v>
      </x:c>
      <x:c t="n" s="0">
        <x:v>46.88234</x:v>
      </x:c>
      <x:c t="n" s="0">
        <x:v>44.55604</x:v>
      </x:c>
      <x:c t="n" s="0">
        <x:v>36.85451</x:v>
      </x:c>
      <x:c t="n" s="0">
        <x:v>35.77903</x:v>
      </x:c>
      <x:c t="n" s="0">
        <x:v>38.91982</x:v>
      </x:c>
      <x:c t="n" s="0">
        <x:v>40.15239</x:v>
      </x:c>
      <x:c t="n" s="0">
        <x:v>51.40518</x:v>
      </x:c>
      <x:c t="n" s="0">
        <x:v>49.39511</x:v>
      </x:c>
      <x:c t="n" s="0">
        <x:v>51.59792</x:v>
      </x:c>
      <x:c t="n" s="0">
        <x:v>44.12059</x:v>
      </x:c>
      <x:c t="n" s="0">
        <x:v>42.7841</x:v>
      </x:c>
      <x:c t="n" s="0">
        <x:v>40.69673</x:v>
      </x:c>
      <x:c t="n" s="0">
        <x:v>34.68234</x:v>
      </x:c>
      <x:c t="n" s="0">
        <x:v>31.60209</x:v>
      </x:c>
      <x:c t="n" s="0">
        <x:v>32.91652</x:v>
      </x:c>
      <x:c t="n" s="0">
        <x:v>29.12617</x:v>
      </x:c>
      <x:c t="n" s="0">
        <x:v>22.63186</x:v>
      </x:c>
      <x:c t="n" s="0">
        <x:v>19.22322</x:v>
      </x:c>
      <x:c t="n" s="0">
        <x:v>5.251216</x:v>
      </x:c>
      <x:c t="n" s="0">
        <x:v>5.984849</x:v>
      </x:c>
      <x:c t="n" s="0">
        <x:v>3.603635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43942.8440509259</x:v>
      </x:c>
      <x:c t="n" s="7">
        <x:v>43942.8440509259</x:v>
      </x:c>
      <x:c t="n" s="0">
        <x:v>60.65246</x:v>
      </x:c>
      <x:c t="n" s="0">
        <x:v>70.32853</x:v>
      </x:c>
      <x:c t="n" s="0">
        <x:v>67.0825</x:v>
      </x:c>
      <x:c t="n" s="0">
        <x:v>75.09476</x:v>
      </x:c>
      <x:c t="n" s="0">
        <x:v>-24.58964</x:v>
      </x:c>
      <x:c t="n" s="0">
        <x:v>-19.20824</x:v>
      </x:c>
      <x:c t="n" s="0">
        <x:v>-5.936719</x:v>
      </x:c>
      <x:c t="n" s="0">
        <x:v>-6.332798</x:v>
      </x:c>
      <x:c t="n" s="0">
        <x:v>-5.115318</x:v>
      </x:c>
      <x:c t="n" s="0">
        <x:v>-1.356689</x:v>
      </x:c>
      <x:c t="n" s="0">
        <x:v>10.26651</x:v>
      </x:c>
      <x:c t="n" s="0">
        <x:v>18.26421</x:v>
      </x:c>
      <x:c t="n" s="0">
        <x:v>19.02906</x:v>
      </x:c>
      <x:c t="n" s="0">
        <x:v>20.00606</x:v>
      </x:c>
      <x:c t="n" s="0">
        <x:v>24.17793</x:v>
      </x:c>
      <x:c t="n" s="0">
        <x:v>32.40642</x:v>
      </x:c>
      <x:c t="n" s="0">
        <x:v>31.94378</x:v>
      </x:c>
      <x:c t="n" s="0">
        <x:v>39.78862</x:v>
      </x:c>
      <x:c t="n" s="0">
        <x:v>40.67747</x:v>
      </x:c>
      <x:c t="n" s="0">
        <x:v>43.72858</x:v>
      </x:c>
      <x:c t="n" s="0">
        <x:v>44.21373</x:v>
      </x:c>
      <x:c t="n" s="0">
        <x:v>38.99707</x:v>
      </x:c>
      <x:c t="n" s="0">
        <x:v>37.0176</x:v>
      </x:c>
      <x:c t="n" s="0">
        <x:v>40.40739</x:v>
      </x:c>
      <x:c t="n" s="0">
        <x:v>44.41642</x:v>
      </x:c>
      <x:c t="n" s="0">
        <x:v>50.81264</x:v>
      </x:c>
      <x:c t="n" s="0">
        <x:v>49.63625</x:v>
      </x:c>
      <x:c t="n" s="0">
        <x:v>48.65117</x:v>
      </x:c>
      <x:c t="n" s="0">
        <x:v>45.93356</x:v>
      </x:c>
      <x:c t="n" s="0">
        <x:v>43.31242</x:v>
      </x:c>
      <x:c t="n" s="0">
        <x:v>40.09513</x:v>
      </x:c>
      <x:c t="n" s="0">
        <x:v>35.37595</x:v>
      </x:c>
      <x:c t="n" s="0">
        <x:v>30.94934</x:v>
      </x:c>
      <x:c t="n" s="0">
        <x:v>33.71111</x:v>
      </x:c>
      <x:c t="n" s="0">
        <x:v>29.46556</x:v>
      </x:c>
      <x:c t="n" s="0">
        <x:v>22.98257</x:v>
      </x:c>
      <x:c t="n" s="0">
        <x:v>18.60506</x:v>
      </x:c>
      <x:c t="n" s="0">
        <x:v>5.180495</x:v>
      </x:c>
      <x:c t="n" s="0">
        <x:v>4.857152</x:v>
      </x:c>
      <x:c t="n" s="0">
        <x:v>4.466801</x:v>
      </x:c>
      <x:c t="n" s="0">
        <x:v>-22.05866</x:v>
      </x:c>
      <x:c t="n" s="0">
        <x:v>-25.00045</x:v>
      </x:c>
      <x:c t="n" s="0">
        <x:v>-5.931491</x:v>
      </x:c>
      <x:c t="n" s="0">
        <x:v>-7.053572</x:v>
      </x:c>
      <x:c t="n" s="0">
        <x:v>-10.1622</x:v>
      </x:c>
      <x:c t="n" s="0">
        <x:v>-1.401229</x:v>
      </x:c>
      <x:c t="n" s="0">
        <x:v>12.69568</x:v>
      </x:c>
      <x:c t="n" s="0">
        <x:v>5.386453</x:v>
      </x:c>
      <x:c t="n" s="0">
        <x:v>18.93476</x:v>
      </x:c>
      <x:c t="n" s="0">
        <x:v>17.58484</x:v>
      </x:c>
      <x:c t="n" s="0">
        <x:v>27.85575</x:v>
      </x:c>
      <x:c t="n" s="0">
        <x:v>34.01077</x:v>
      </x:c>
      <x:c t="n" s="0">
        <x:v>28.11119</x:v>
      </x:c>
      <x:c t="n" s="0">
        <x:v>38.25778</x:v>
      </x:c>
      <x:c t="n" s="0">
        <x:v>38.39908</x:v>
      </x:c>
      <x:c t="n" s="0">
        <x:v>41.66356</x:v>
      </x:c>
      <x:c t="n" s="0">
        <x:v>40.39488</x:v>
      </x:c>
      <x:c t="n" s="0">
        <x:v>41.37538</x:v>
      </x:c>
      <x:c t="n" s="0">
        <x:v>33.68891</x:v>
      </x:c>
      <x:c t="n" s="0">
        <x:v>43.02502</x:v>
      </x:c>
      <x:c t="n" s="0">
        <x:v>47.30593</x:v>
      </x:c>
      <x:c t="n" s="0">
        <x:v>54.76044</x:v>
      </x:c>
      <x:c t="n" s="0">
        <x:v>46.713</x:v>
      </x:c>
      <x:c t="n" s="0">
        <x:v>43.46005</x:v>
      </x:c>
      <x:c t="n" s="0">
        <x:v>43.62513</x:v>
      </x:c>
      <x:c t="n" s="0">
        <x:v>40.42236</x:v>
      </x:c>
      <x:c t="n" s="0">
        <x:v>41.95413</x:v>
      </x:c>
      <x:c t="n" s="0">
        <x:v>33.91733</x:v>
      </x:c>
      <x:c t="n" s="0">
        <x:v>30.83121</x:v>
      </x:c>
      <x:c t="n" s="0">
        <x:v>32.12987</x:v>
      </x:c>
      <x:c t="n" s="0">
        <x:v>29.03251</x:v>
      </x:c>
      <x:c t="n" s="0">
        <x:v>22.13516</x:v>
      </x:c>
      <x:c t="n" s="0">
        <x:v>20.07143</x:v>
      </x:c>
      <x:c t="n" s="0">
        <x:v>7.398859</x:v>
      </x:c>
      <x:c t="n" s="0">
        <x:v>4.897453</x:v>
      </x:c>
      <x:c t="n" s="0">
        <x:v>4.577055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43942.8440509259</x:v>
      </x:c>
      <x:c t="n" s="7">
        <x:v>43942.8440509259</x:v>
      </x:c>
      <x:c t="n" s="0">
        <x:v>60.82005</x:v>
      </x:c>
      <x:c t="n" s="0">
        <x:v>69.88271</x:v>
      </x:c>
      <x:c t="n" s="0">
        <x:v>68.21238</x:v>
      </x:c>
      <x:c t="n" s="0">
        <x:v>76.48454</x:v>
      </x:c>
      <x:c t="n" s="0">
        <x:v>-24.11554</x:v>
      </x:c>
      <x:c t="n" s="0">
        <x:v>-19.68814</x:v>
      </x:c>
      <x:c t="n" s="0">
        <x:v>-6.012862</x:v>
      </x:c>
      <x:c t="n" s="0">
        <x:v>-6.546612</x:v>
      </x:c>
      <x:c t="n" s="0">
        <x:v>-5.574394</x:v>
      </x:c>
      <x:c t="n" s="0">
        <x:v>-1.363164</x:v>
      </x:c>
      <x:c t="n" s="0">
        <x:v>10.71743</x:v>
      </x:c>
      <x:c t="n" s="0">
        <x:v>17.61701</x:v>
      </x:c>
      <x:c t="n" s="0">
        <x:v>18.46615</x:v>
      </x:c>
      <x:c t="n" s="0">
        <x:v>19.67558</x:v>
      </x:c>
      <x:c t="n" s="0">
        <x:v>26.51167</x:v>
      </x:c>
      <x:c t="n" s="0">
        <x:v>32.56728</x:v>
      </x:c>
      <x:c t="n" s="0">
        <x:v>31.51101</x:v>
      </x:c>
      <x:c t="n" s="0">
        <x:v>39.4375</x:v>
      </x:c>
      <x:c t="n" s="0">
        <x:v>40.47461</x:v>
      </x:c>
      <x:c t="n" s="0">
        <x:v>43.23658</x:v>
      </x:c>
      <x:c t="n" s="0">
        <x:v>43.6443</x:v>
      </x:c>
      <x:c t="n" s="0">
        <x:v>39.75584</x:v>
      </x:c>
      <x:c t="n" s="0">
        <x:v>37.24635</x:v>
      </x:c>
      <x:c t="n" s="0">
        <x:v>40.99314</x:v>
      </x:c>
      <x:c t="n" s="0">
        <x:v>44.14158</x:v>
      </x:c>
      <x:c t="n" s="0">
        <x:v>50.33889</x:v>
      </x:c>
      <x:c t="n" s="0">
        <x:v>49.89886</x:v>
      </x:c>
      <x:c t="n" s="0">
        <x:v>48.40952</x:v>
      </x:c>
      <x:c t="n" s="0">
        <x:v>46.33418</x:v>
      </x:c>
      <x:c t="n" s="0">
        <x:v>43.47511</x:v>
      </x:c>
      <x:c t="n" s="0">
        <x:v>41.4743</x:v>
      </x:c>
      <x:c t="n" s="0">
        <x:v>35.43813</x:v>
      </x:c>
      <x:c t="n" s="0">
        <x:v>31.09487</x:v>
      </x:c>
      <x:c t="n" s="0">
        <x:v>33.91895</x:v>
      </x:c>
      <x:c t="n" s="0">
        <x:v>29.99397</x:v>
      </x:c>
      <x:c t="n" s="0">
        <x:v>23.74291</x:v>
      </x:c>
      <x:c t="n" s="0">
        <x:v>19.50877</x:v>
      </x:c>
      <x:c t="n" s="0">
        <x:v>5.417896</x:v>
      </x:c>
      <x:c t="n" s="0">
        <x:v>4.980752</x:v>
      </x:c>
      <x:c t="n" s="0">
        <x:v>4.474712</x:v>
      </x:c>
      <x:c t="n" s="0">
        <x:v>-22.05866</x:v>
      </x:c>
      <x:c t="n" s="0">
        <x:v>-24.41732</x:v>
      </x:c>
      <x:c t="n" s="0">
        <x:v>-7.047647</x:v>
      </x:c>
      <x:c t="n" s="0">
        <x:v>-9.217481</x:v>
      </x:c>
      <x:c t="n" s="0">
        <x:v>-10.1622</x:v>
      </x:c>
      <x:c t="n" s="0">
        <x:v>-1.401229</x:v>
      </x:c>
      <x:c t="n" s="0">
        <x:v>12.69568</x:v>
      </x:c>
      <x:c t="n" s="0">
        <x:v>5.386453</x:v>
      </x:c>
      <x:c t="n" s="0">
        <x:v>11.26163</x:v>
      </x:c>
      <x:c t="n" s="0">
        <x:v>16.97873</x:v>
      </x:c>
      <x:c t="n" s="0">
        <x:v>31.86727</x:v>
      </x:c>
      <x:c t="n" s="0">
        <x:v>33.40495</x:v>
      </x:c>
      <x:c t="n" s="0">
        <x:v>26.62677</x:v>
      </x:c>
      <x:c t="n" s="0">
        <x:v>36.14196</x:v>
      </x:c>
      <x:c t="n" s="0">
        <x:v>39.23137</x:v>
      </x:c>
      <x:c t="n" s="0">
        <x:v>39.49738</x:v>
      </x:c>
      <x:c t="n" s="0">
        <x:v>36.34135</x:v>
      </x:c>
      <x:c t="n" s="0">
        <x:v>40.70635</x:v>
      </x:c>
      <x:c t="n" s="0">
        <x:v>39.87332</x:v>
      </x:c>
      <x:c t="n" s="0">
        <x:v>41.58962</x:v>
      </x:c>
      <x:c t="n" s="0">
        <x:v>42.88276</x:v>
      </x:c>
      <x:c t="n" s="0">
        <x:v>46.39985</x:v>
      </x:c>
      <x:c t="n" s="0">
        <x:v>52.18464</x:v>
      </x:c>
      <x:c t="n" s="0">
        <x:v>47.41092</x:v>
      </x:c>
      <x:c t="n" s="0">
        <x:v>47.57397</x:v>
      </x:c>
      <x:c t="n" s="0">
        <x:v>46.63131</x:v>
      </x:c>
      <x:c t="n" s="0">
        <x:v>45.25582</x:v>
      </x:c>
      <x:c t="n" s="0">
        <x:v>38.06122</x:v>
      </x:c>
      <x:c t="n" s="0">
        <x:v>32.08266</x:v>
      </x:c>
      <x:c t="n" s="0">
        <x:v>36.7669</x:v>
      </x:c>
      <x:c t="n" s="0">
        <x:v>33.52751</x:v>
      </x:c>
      <x:c t="n" s="0">
        <x:v>27.72403</x:v>
      </x:c>
      <x:c t="n" s="0">
        <x:v>23.63444</x:v>
      </x:c>
      <x:c t="n" s="0">
        <x:v>6.173679</x:v>
      </x:c>
      <x:c t="n" s="0">
        <x:v>5.661551</x:v>
      </x:c>
      <x:c t="n" s="0">
        <x:v>4.366805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43942.8440509259</x:v>
      </x:c>
      <x:c t="n" s="7">
        <x:v>43942.8440509259</x:v>
      </x:c>
      <x:c t="n" s="0">
        <x:v>58.36438</x:v>
      </x:c>
      <x:c t="n" s="0">
        <x:v>67.42288</x:v>
      </x:c>
      <x:c t="n" s="0">
        <x:v>65.7052</x:v>
      </x:c>
      <x:c t="n" s="0">
        <x:v>75.49739</x:v>
      </x:c>
      <x:c t="n" s="0">
        <x:v>-23.74791</x:v>
      </x:c>
      <x:c t="n" s="0">
        <x:v>-20.10115</x:v>
      </x:c>
      <x:c t="n" s="0">
        <x:v>-6.30316</x:v>
      </x:c>
      <x:c t="n" s="0">
        <x:v>-7.092063</x:v>
      </x:c>
      <x:c t="n" s="0">
        <x:v>-6.008964</x:v>
      </x:c>
      <x:c t="n" s="0">
        <x:v>-1.368702</x:v>
      </x:c>
      <x:c t="n" s="0">
        <x:v>11.02604</x:v>
      </x:c>
      <x:c t="n" s="0">
        <x:v>17.04232</x:v>
      </x:c>
      <x:c t="n" s="0">
        <x:v>17.9199</x:v>
      </x:c>
      <x:c t="n" s="0">
        <x:v>19.37195</x:v>
      </x:c>
      <x:c t="n" s="0">
        <x:v>27.83115</x:v>
      </x:c>
      <x:c t="n" s="0">
        <x:v>32.7001</x:v>
      </x:c>
      <x:c t="n" s="0">
        <x:v>30.96626</x:v>
      </x:c>
      <x:c t="n" s="0">
        <x:v>39.08716</x:v>
      </x:c>
      <x:c t="n" s="0">
        <x:v>40.15477</x:v>
      </x:c>
      <x:c t="n" s="0">
        <x:v>43.03587</x:v>
      </x:c>
      <x:c t="n" s="0">
        <x:v>43.20312</x:v>
      </x:c>
      <x:c t="n" s="0">
        <x:v>39.62487</x:v>
      </x:c>
      <x:c t="n" s="0">
        <x:v>37.79802</x:v>
      </x:c>
      <x:c t="n" s="0">
        <x:v>41.84691</x:v>
      </x:c>
      <x:c t="n" s="0">
        <x:v>45.04852</x:v>
      </x:c>
      <x:c t="n" s="0">
        <x:v>50.3452</x:v>
      </x:c>
      <x:c t="n" s="0">
        <x:v>50.11321</x:v>
      </x:c>
      <x:c t="n" s="0">
        <x:v>48.61935</x:v>
      </x:c>
      <x:c t="n" s="0">
        <x:v>46.49664</x:v>
      </x:c>
      <x:c t="n" s="0">
        <x:v>43.75797</x:v>
      </x:c>
      <x:c t="n" s="0">
        <x:v>41.39046</x:v>
      </x:c>
      <x:c t="n" s="0">
        <x:v>35.99493</x:v>
      </x:c>
      <x:c t="n" s="0">
        <x:v>32.11206</x:v>
      </x:c>
      <x:c t="n" s="0">
        <x:v>34.92004</x:v>
      </x:c>
      <x:c t="n" s="0">
        <x:v>30.92611</x:v>
      </x:c>
      <x:c t="n" s="0">
        <x:v>24.83883</x:v>
      </x:c>
      <x:c t="n" s="0">
        <x:v>20.18287</x:v>
      </x:c>
      <x:c t="n" s="0">
        <x:v>6.056664</x:v>
      </x:c>
      <x:c t="n" s="0">
        <x:v>5.028215</x:v>
      </x:c>
      <x:c t="n" s="0">
        <x:v>4.543217</x:v>
      </x:c>
      <x:c t="n" s="0">
        <x:v>-22.05866</x:v>
      </x:c>
      <x:c t="n" s="0">
        <x:v>-23.9033</x:v>
      </x:c>
      <x:c t="n" s="0">
        <x:v>-8.553762</x:v>
      </x:c>
      <x:c t="n" s="0">
        <x:v>-13.72563</x:v>
      </x:c>
      <x:c t="n" s="0">
        <x:v>-10.1622</x:v>
      </x:c>
      <x:c t="n" s="0">
        <x:v>-1.401229</x:v>
      </x:c>
      <x:c t="n" s="0">
        <x:v>12.39763</x:v>
      </x:c>
      <x:c t="n" s="0">
        <x:v>10.43376</x:v>
      </x:c>
      <x:c t="n" s="0">
        <x:v>11.26163</x:v>
      </x:c>
      <x:c t="n" s="0">
        <x:v>16.97873</x:v>
      </x:c>
      <x:c t="n" s="0">
        <x:v>31.86727</x:v>
      </x:c>
      <x:c t="n" s="0">
        <x:v>33.40495</x:v>
      </x:c>
      <x:c t="n" s="0">
        <x:v>24.35381</x:v>
      </x:c>
      <x:c t="n" s="0">
        <x:v>36.16444</x:v>
      </x:c>
      <x:c t="n" s="0">
        <x:v>36.20377</x:v>
      </x:c>
      <x:c t="n" s="0">
        <x:v>41.98267</x:v>
      </x:c>
      <x:c t="n" s="0">
        <x:v>39.35299</x:v>
      </x:c>
      <x:c t="n" s="0">
        <x:v>39.89516</x:v>
      </x:c>
      <x:c t="n" s="0">
        <x:v>40.42989</x:v>
      </x:c>
      <x:c t="n" s="0">
        <x:v>44.72501</x:v>
      </x:c>
      <x:c t="n" s="0">
        <x:v>49.2325</x:v>
      </x:c>
      <x:c t="n" s="0">
        <x:v>51.06465</x:v>
      </x:c>
      <x:c t="n" s="0">
        <x:v>52.92641</x:v>
      </x:c>
      <x:c t="n" s="0">
        <x:v>48.84218</x:v>
      </x:c>
      <x:c t="n" s="0">
        <x:v>48.48126</x:v>
      </x:c>
      <x:c t="n" s="0">
        <x:v>40.88503</x:v>
      </x:c>
      <x:c t="n" s="0">
        <x:v>41.01536</x:v>
      </x:c>
      <x:c t="n" s="0">
        <x:v>37.3557</x:v>
      </x:c>
      <x:c t="n" s="0">
        <x:v>36.30499</x:v>
      </x:c>
      <x:c t="n" s="0">
        <x:v>38.08389</x:v>
      </x:c>
      <x:c t="n" s="0">
        <x:v>33.28597</x:v>
      </x:c>
      <x:c t="n" s="0">
        <x:v>27.7739</x:v>
      </x:c>
      <x:c t="n" s="0">
        <x:v>21.70308</x:v>
      </x:c>
      <x:c t="n" s="0">
        <x:v>9.487844</x:v>
      </x:c>
      <x:c t="n" s="0">
        <x:v>4.828201</x:v>
      </x:c>
      <x:c t="n" s="0">
        <x:v>5.354448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43942.8440509259</x:v>
      </x:c>
      <x:c t="n" s="7">
        <x:v>43942.8440509259</x:v>
      </x:c>
      <x:c t="n" s="0">
        <x:v>57.27534</x:v>
      </x:c>
      <x:c t="n" s="0">
        <x:v>65.34013</x:v>
      </x:c>
      <x:c t="n" s="0">
        <x:v>67.19458</x:v>
      </x:c>
      <x:c t="n" s="0">
        <x:v>75.96852</x:v>
      </x:c>
      <x:c t="n" s="0">
        <x:v>-23.45686</x:v>
      </x:c>
      <x:c t="n" s="0">
        <x:v>-20.48786</x:v>
      </x:c>
      <x:c t="n" s="0">
        <x:v>-6.567434</x:v>
      </x:c>
      <x:c t="n" s="0">
        <x:v>-7.619138</x:v>
      </x:c>
      <x:c t="n" s="0">
        <x:v>-6.603055</x:v>
      </x:c>
      <x:c t="n" s="0">
        <x:v>-1.373438</x:v>
      </x:c>
      <x:c t="n" s="0">
        <x:v>11.23575</x:v>
      </x:c>
      <x:c t="n" s="0">
        <x:v>16.5518</x:v>
      </x:c>
      <x:c t="n" s="0">
        <x:v>17.39195</x:v>
      </x:c>
      <x:c t="n" s="0">
        <x:v>19.30913</x:v>
      </x:c>
      <x:c t="n" s="0">
        <x:v>28.70812</x:v>
      </x:c>
      <x:c t="n" s="0">
        <x:v>32.83353</x:v>
      </x:c>
      <x:c t="n" s="0">
        <x:v>30.43995</x:v>
      </x:c>
      <x:c t="n" s="0">
        <x:v>38.76797</x:v>
      </x:c>
      <x:c t="n" s="0">
        <x:v>39.58601</x:v>
      </x:c>
      <x:c t="n" s="0">
        <x:v>42.95485</x:v>
      </x:c>
      <x:c t="n" s="0">
        <x:v>42.84403</x:v>
      </x:c>
      <x:c t="n" s="0">
        <x:v>39.62969</x:v>
      </x:c>
      <x:c t="n" s="0">
        <x:v>38.00909</x:v>
      </x:c>
      <x:c t="n" s="0">
        <x:v>41.75618</x:v>
      </x:c>
      <x:c t="n" s="0">
        <x:v>46.05957</x:v>
      </x:c>
      <x:c t="n" s="0">
        <x:v>50.22287</x:v>
      </x:c>
      <x:c t="n" s="0">
        <x:v>51.59061</x:v>
      </x:c>
      <x:c t="n" s="0">
        <x:v>48.51942</x:v>
      </x:c>
      <x:c t="n" s="0">
        <x:v>46.62568</x:v>
      </x:c>
      <x:c t="n" s="0">
        <x:v>43.95672</x:v>
      </x:c>
      <x:c t="n" s="0">
        <x:v>41.78477</x:v>
      </x:c>
      <x:c t="n" s="0">
        <x:v>36.50853</x:v>
      </x:c>
      <x:c t="n" s="0">
        <x:v>32.76977</x:v>
      </x:c>
      <x:c t="n" s="0">
        <x:v>35.28283</x:v>
      </x:c>
      <x:c t="n" s="0">
        <x:v>30.90551</x:v>
      </x:c>
      <x:c t="n" s="0">
        <x:v>24.72549</x:v>
      </x:c>
      <x:c t="n" s="0">
        <x:v>20.10435</x:v>
      </x:c>
      <x:c t="n" s="0">
        <x:v>6.24332</x:v>
      </x:c>
      <x:c t="n" s="0">
        <x:v>5.029279</x:v>
      </x:c>
      <x:c t="n" s="0">
        <x:v>4.589852</x:v>
      </x:c>
      <x:c t="n" s="0">
        <x:v>-22.05866</x:v>
      </x:c>
      <x:c t="n" s="0">
        <x:v>-23.9033</x:v>
      </x:c>
      <x:c t="n" s="0">
        <x:v>-8.553762</x:v>
      </x:c>
      <x:c t="n" s="0">
        <x:v>-13.72563</x:v>
      </x:c>
      <x:c t="n" s="0">
        <x:v>-19.56554</x:v>
      </x:c>
      <x:c t="n" s="0">
        <x:v>-1.401229</x:v>
      </x:c>
      <x:c t="n" s="0">
        <x:v>12.29356</x:v>
      </x:c>
      <x:c t="n" s="0">
        <x:v>11.32952</x:v>
      </x:c>
      <x:c t="n" s="0">
        <x:v>17.23829</x:v>
      </x:c>
      <x:c t="n" s="0">
        <x:v>19.75757</x:v>
      </x:c>
      <x:c t="n" s="0">
        <x:v>31.86727</x:v>
      </x:c>
      <x:c t="n" s="0">
        <x:v>33.61958</x:v>
      </x:c>
      <x:c t="n" s="0">
        <x:v>29.91634</x:v>
      </x:c>
      <x:c t="n" s="0">
        <x:v>36.20166</x:v>
      </x:c>
      <x:c t="n" s="0">
        <x:v>32.17202</x:v>
      </x:c>
      <x:c t="n" s="0">
        <x:v>42.0557</x:v>
      </x:c>
      <x:c t="n" s="0">
        <x:v>38.42282</x:v>
      </x:c>
      <x:c t="n" s="0">
        <x:v>38.95287</x:v>
      </x:c>
      <x:c t="n" s="0">
        <x:v>36.96501</x:v>
      </x:c>
      <x:c t="n" s="0">
        <x:v>41.48146</x:v>
      </x:c>
      <x:c t="n" s="0">
        <x:v>49.80526</x:v>
      </x:c>
      <x:c t="n" s="0">
        <x:v>49.31683</x:v>
      </x:c>
      <x:c t="n" s="0">
        <x:v>54.83755</x:v>
      </x:c>
      <x:c t="n" s="0">
        <x:v>48.69193</x:v>
      </x:c>
      <x:c t="n" s="0">
        <x:v>46.77006</x:v>
      </x:c>
      <x:c t="n" s="0">
        <x:v>44.86588</x:v>
      </x:c>
      <x:c t="n" s="0">
        <x:v>43.34081</x:v>
      </x:c>
      <x:c t="n" s="0">
        <x:v>38.15055</x:v>
      </x:c>
      <x:c t="n" s="0">
        <x:v>34.04622</x:v>
      </x:c>
      <x:c t="n" s="0">
        <x:v>36.76534</x:v>
      </x:c>
      <x:c t="n" s="0">
        <x:v>31.33042</x:v>
      </x:c>
      <x:c t="n" s="0">
        <x:v>24.58419</x:v>
      </x:c>
      <x:c t="n" s="0">
        <x:v>19.34787</x:v>
      </x:c>
      <x:c t="n" s="0">
        <x:v>6.148484</x:v>
      </x:c>
      <x:c t="n" s="0">
        <x:v>5.380659</x:v>
      </x:c>
      <x:c t="n" s="0">
        <x:v>4.277984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43942.8440509259</x:v>
      </x:c>
      <x:c t="n" s="7">
        <x:v>43942.8440509259</x:v>
      </x:c>
      <x:c t="n" s="0">
        <x:v>56.75178</x:v>
      </x:c>
      <x:c t="n" s="0">
        <x:v>64.61462</x:v>
      </x:c>
      <x:c t="n" s="0">
        <x:v>66.08541</x:v>
      </x:c>
      <x:c t="n" s="0">
        <x:v>73.87012</x:v>
      </x:c>
      <x:c t="n" s="0">
        <x:v>-23.22297</x:v>
      </x:c>
      <x:c t="n" s="0">
        <x:v>-20.84774</x:v>
      </x:c>
      <x:c t="n" s="0">
        <x:v>-6.806608</x:v>
      </x:c>
      <x:c t="n" s="0">
        <x:v>-8.126211</x:v>
      </x:c>
      <x:c t="n" s="0">
        <x:v>-7.250998</x:v>
      </x:c>
      <x:c t="n" s="0">
        <x:v>-1.377487</x:v>
      </x:c>
      <x:c t="n" s="0">
        <x:v>11.40717</x:v>
      </x:c>
      <x:c t="n" s="0">
        <x:v>16.084</x:v>
      </x:c>
      <x:c t="n" s="0">
        <x:v>18.56758</x:v>
      </x:c>
      <x:c t="n" s="0">
        <x:v>19.56946</x:v>
      </x:c>
      <x:c t="n" s="0">
        <x:v>28.72678</x:v>
      </x:c>
      <x:c t="n" s="0">
        <x:v>32.97884</x:v>
      </x:c>
      <x:c t="n" s="0">
        <x:v>31.45661</x:v>
      </x:c>
      <x:c t="n" s="0">
        <x:v>38.78498</x:v>
      </x:c>
      <x:c t="n" s="0">
        <x:v>39.68441</x:v>
      </x:c>
      <x:c t="n" s="0">
        <x:v>42.7029</x:v>
      </x:c>
      <x:c t="n" s="0">
        <x:v>42.37562</x:v>
      </x:c>
      <x:c t="n" s="0">
        <x:v>44.07337</x:v>
      </x:c>
      <x:c t="n" s="0">
        <x:v>37.6459</x:v>
      </x:c>
      <x:c t="n" s="0">
        <x:v>42.34948</x:v>
      </x:c>
      <x:c t="n" s="0">
        <x:v>47.52716</x:v>
      </x:c>
      <x:c t="n" s="0">
        <x:v>50.25082</x:v>
      </x:c>
      <x:c t="n" s="0">
        <x:v>52.12052</x:v>
      </x:c>
      <x:c t="n" s="0">
        <x:v>48.49435</x:v>
      </x:c>
      <x:c t="n" s="0">
        <x:v>46.84503</x:v>
      </x:c>
      <x:c t="n" s="0">
        <x:v>43.49381</x:v>
      </x:c>
      <x:c t="n" s="0">
        <x:v>41.52755</x:v>
      </x:c>
      <x:c t="n" s="0">
        <x:v>36.40283</x:v>
      </x:c>
      <x:c t="n" s="0">
        <x:v>32.51832</x:v>
      </x:c>
      <x:c t="n" s="0">
        <x:v>35.36871</x:v>
      </x:c>
      <x:c t="n" s="0">
        <x:v>30.84297</x:v>
      </x:c>
      <x:c t="n" s="0">
        <x:v>24.70271</x:v>
      </x:c>
      <x:c t="n" s="0">
        <x:v>19.98128</x:v>
      </x:c>
      <x:c t="n" s="0">
        <x:v>6.384826</x:v>
      </x:c>
      <x:c t="n" s="0">
        <x:v>5.081055</x:v>
      </x:c>
      <x:c t="n" s="0">
        <x:v>4.456927</x:v>
      </x:c>
      <x:c t="n" s="0">
        <x:v>-22.05866</x:v>
      </x:c>
      <x:c t="n" s="0">
        <x:v>-23.9033</x:v>
      </x:c>
      <x:c t="n" s="0">
        <x:v>-8.553762</x:v>
      </x:c>
      <x:c t="n" s="0">
        <x:v>-13.72563</x:v>
      </x:c>
      <x:c t="n" s="0">
        <x:v>-19.56554</x:v>
      </x:c>
      <x:c t="n" s="0">
        <x:v>-1.401229</x:v>
      </x:c>
      <x:c t="n" s="0">
        <x:v>12.29356</x:v>
      </x:c>
      <x:c t="n" s="0">
        <x:v>11.32952</x:v>
      </x:c>
      <x:c t="n" s="0">
        <x:v>22.34692</x:v>
      </x:c>
      <x:c t="n" s="0">
        <x:v>20.84179</x:v>
      </x:c>
      <x:c t="n" s="0">
        <x:v>26.87026</x:v>
      </x:c>
      <x:c t="n" s="0">
        <x:v>33.74345</x:v>
      </x:c>
      <x:c t="n" s="0">
        <x:v>34.92223</x:v>
      </x:c>
      <x:c t="n" s="0">
        <x:v>39.92406</x:v>
      </x:c>
      <x:c t="n" s="0">
        <x:v>41.22165</x:v>
      </x:c>
      <x:c t="n" s="0">
        <x:v>42.29048</x:v>
      </x:c>
      <x:c t="n" s="0">
        <x:v>40.27697</x:v>
      </x:c>
      <x:c t="n" s="0">
        <x:v>51.90555</x:v>
      </x:c>
      <x:c t="n" s="0">
        <x:v>35.40625</x:v>
      </x:c>
      <x:c t="n" s="0">
        <x:v>46.82579</x:v>
      </x:c>
      <x:c t="n" s="0">
        <x:v>51.8172</x:v>
      </x:c>
      <x:c t="n" s="0">
        <x:v>50.00312</x:v>
      </x:c>
      <x:c t="n" s="0">
        <x:v>54.76555</x:v>
      </x:c>
      <x:c t="n" s="0">
        <x:v>48.28011</x:v>
      </x:c>
      <x:c t="n" s="0">
        <x:v>47.65088</x:v>
      </x:c>
      <x:c t="n" s="0">
        <x:v>40.26415</x:v>
      </x:c>
      <x:c t="n" s="0">
        <x:v>39.17969</x:v>
      </x:c>
      <x:c t="n" s="0">
        <x:v>35.71758</x:v>
      </x:c>
      <x:c t="n" s="0">
        <x:v>31.01111</x:v>
      </x:c>
      <x:c t="n" s="0">
        <x:v>34.91832</x:v>
      </x:c>
      <x:c t="n" s="0">
        <x:v>29.08062</x:v>
      </x:c>
      <x:c t="n" s="0">
        <x:v>23.87945</x:v>
      </x:c>
      <x:c t="n" s="0">
        <x:v>19.27339</x:v>
      </x:c>
      <x:c t="n" s="0">
        <x:v>6.80238</x:v>
      </x:c>
      <x:c t="n" s="0">
        <x:v>5.556753</x:v>
      </x:c>
      <x:c t="n" s="0">
        <x:v>3.928656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43942.8440509259</x:v>
      </x:c>
      <x:c t="n" s="7">
        <x:v>43942.8440509259</x:v>
      </x:c>
      <x:c t="n" s="0">
        <x:v>58.62817</x:v>
      </x:c>
      <x:c t="n" s="0">
        <x:v>66.2419</x:v>
      </x:c>
      <x:c t="n" s="0">
        <x:v>68.41273</x:v>
      </x:c>
      <x:c t="n" s="0">
        <x:v>77.53577</x:v>
      </x:c>
      <x:c t="n" s="0">
        <x:v>-22.85102</x:v>
      </x:c>
      <x:c t="n" s="0">
        <x:v>-21.18061</x:v>
      </x:c>
      <x:c t="n" s="0">
        <x:v>-7.021842</x:v>
      </x:c>
      <x:c t="n" s="0">
        <x:v>-8.611709</x:v>
      </x:c>
      <x:c t="n" s="0">
        <x:v>-7.892962</x:v>
      </x:c>
      <x:c t="n" s="0">
        <x:v>-1.529852</x:v>
      </x:c>
      <x:c t="n" s="0">
        <x:v>11.54839</x:v>
      </x:c>
      <x:c t="n" s="0">
        <x:v>15.7021</x:v>
      </x:c>
      <x:c t="n" s="0">
        <x:v>19.36855</x:v>
      </x:c>
      <x:c t="n" s="0">
        <x:v>19.78007</x:v>
      </x:c>
      <x:c t="n" s="0">
        <x:v>28.36392</x:v>
      </x:c>
      <x:c t="n" s="0">
        <x:v>33.0992</x:v>
      </x:c>
      <x:c t="n" s="0">
        <x:v>32.16898</x:v>
      </x:c>
      <x:c t="n" s="0">
        <x:v>39.23552</x:v>
      </x:c>
      <x:c t="n" s="0">
        <x:v>39.72618</x:v>
      </x:c>
      <x:c t="n" s="0">
        <x:v>43.11735</x:v>
      </x:c>
      <x:c t="n" s="0">
        <x:v>43.98628</x:v>
      </x:c>
      <x:c t="n" s="0">
        <x:v>46.50815</x:v>
      </x:c>
      <x:c t="n" s="0">
        <x:v>37.1539</x:v>
      </x:c>
      <x:c t="n" s="0">
        <x:v>45.39301</x:v>
      </x:c>
      <x:c t="n" s="0">
        <x:v>47.84365</x:v>
      </x:c>
      <x:c t="n" s="0">
        <x:v>50.03754</x:v>
      </x:c>
      <x:c t="n" s="0">
        <x:v>51.98417</x:v>
      </x:c>
      <x:c t="n" s="0">
        <x:v>48.36903</x:v>
      </x:c>
      <x:c t="n" s="0">
        <x:v>46.79314</x:v>
      </x:c>
      <x:c t="n" s="0">
        <x:v>43.27675</x:v>
      </x:c>
      <x:c t="n" s="0">
        <x:v>41.16289</x:v>
      </x:c>
      <x:c t="n" s="0">
        <x:v>36.31826</x:v>
      </x:c>
      <x:c t="n" s="0">
        <x:v>32.49626</x:v>
      </x:c>
      <x:c t="n" s="0">
        <x:v>35.39536</x:v>
      </x:c>
      <x:c t="n" s="0">
        <x:v>30.88577</x:v>
      </x:c>
      <x:c t="n" s="0">
        <x:v>24.4333</x:v>
      </x:c>
      <x:c t="n" s="0">
        <x:v>19.92502</x:v>
      </x:c>
      <x:c t="n" s="0">
        <x:v>6.321613</x:v>
      </x:c>
      <x:c t="n" s="0">
        <x:v>5.102787</x:v>
      </x:c>
      <x:c t="n" s="0">
        <x:v>4.371664</x:v>
      </x:c>
      <x:c t="n" s="0">
        <x:v>-20.6878</x:v>
      </x:c>
      <x:c t="n" s="0">
        <x:v>-23.9033</x:v>
      </x:c>
      <x:c t="n" s="0">
        <x:v>-8.553762</x:v>
      </x:c>
      <x:c t="n" s="0">
        <x:v>-13.72563</x:v>
      </x:c>
      <x:c t="n" s="0">
        <x:v>-19.56554</x:v>
      </x:c>
      <x:c t="n" s="0">
        <x:v>-3.396496</x:v>
      </x:c>
      <x:c t="n" s="0">
        <x:v>12.29356</x:v>
      </x:c>
      <x:c t="n" s="0">
        <x:v>12.85531</x:v>
      </x:c>
      <x:c t="n" s="0">
        <x:v>22.34692</x:v>
      </x:c>
      <x:c t="n" s="0">
        <x:v>20.84179</x:v>
      </x:c>
      <x:c t="n" s="0">
        <x:v>25.26765</x:v>
      </x:c>
      <x:c t="n" s="0">
        <x:v>33.74345</x:v>
      </x:c>
      <x:c t="n" s="0">
        <x:v>34.92223</x:v>
      </x:c>
      <x:c t="n" s="0">
        <x:v>41.21247</x:v>
      </x:c>
      <x:c t="n" s="0">
        <x:v>39.00641</x:v>
      </x:c>
      <x:c t="n" s="0">
        <x:v>44.47528</x:v>
      </x:c>
      <x:c t="n" s="0">
        <x:v>49.97626</x:v>
      </x:c>
      <x:c t="n" s="0">
        <x:v>53.0342</x:v>
      </x:c>
      <x:c t="n" s="0">
        <x:v>27.15093</x:v>
      </x:c>
      <x:c t="n" s="0">
        <x:v>50.79728</x:v>
      </x:c>
      <x:c t="n" s="0">
        <x:v>47.52735</x:v>
      </x:c>
      <x:c t="n" s="0">
        <x:v>47.81481</x:v>
      </x:c>
      <x:c t="n" s="0">
        <x:v>49.79343</x:v>
      </x:c>
      <x:c t="n" s="0">
        <x:v>47.17448</x:v>
      </x:c>
      <x:c t="n" s="0">
        <x:v>46.03524</x:v>
      </x:c>
      <x:c t="n" s="0">
        <x:v>42.39379</x:v>
      </x:c>
      <x:c t="n" s="0">
        <x:v>39.33639</x:v>
      </x:c>
      <x:c t="n" s="0">
        <x:v>36.23808</x:v>
      </x:c>
      <x:c t="n" s="0">
        <x:v>32.97928</x:v>
      </x:c>
      <x:c t="n" s="0">
        <x:v>36.11182</x:v>
      </x:c>
      <x:c t="n" s="0">
        <x:v>31.41087</x:v>
      </x:c>
      <x:c t="n" s="0">
        <x:v>22.11827</x:v>
      </x:c>
      <x:c t="n" s="0">
        <x:v>19.85127</x:v>
      </x:c>
      <x:c t="n" s="0">
        <x:v>5.825715</x:v>
      </x:c>
      <x:c t="n" s="0">
        <x:v>5.059304</x:v>
      </x:c>
      <x:c t="n" s="0">
        <x:v>3.520742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43942.8440509259</x:v>
      </x:c>
      <x:c t="n" s="7">
        <x:v>43942.8440509259</x:v>
      </x:c>
      <x:c t="n" s="0">
        <x:v>58.52944</x:v>
      </x:c>
      <x:c t="n" s="0">
        <x:v>65.66197</x:v>
      </x:c>
      <x:c t="n" s="0">
        <x:v>65.06375</x:v>
      </x:c>
      <x:c t="n" s="0">
        <x:v>72.66438</x:v>
      </x:c>
      <x:c t="n" s="0">
        <x:v>-22.30795</x:v>
      </x:c>
      <x:c t="n" s="0">
        <x:v>-21.48672</x:v>
      </x:c>
      <x:c t="n" s="0">
        <x:v>-7.214501</x:v>
      </x:c>
      <x:c t="n" s="0">
        <x:v>-9.074174</x:v>
      </x:c>
      <x:c t="n" s="0">
        <x:v>-8.528059</x:v>
      </x:c>
      <x:c t="n" s="0">
        <x:v>-1.911998</x:v>
      </x:c>
      <x:c t="n" s="0">
        <x:v>11.66546</x:v>
      </x:c>
      <x:c t="n" s="0">
        <x:v>15.44852</x:v>
      </x:c>
      <x:c t="n" s="0">
        <x:v>19.34763</x:v>
      </x:c>
      <x:c t="n" s="0">
        <x:v>20.60606</x:v>
      </x:c>
      <x:c t="n" s="0">
        <x:v>28.02807</x:v>
      </x:c>
      <x:c t="n" s="0">
        <x:v>32.92541</x:v>
      </x:c>
      <x:c t="n" s="0">
        <x:v>32.41361</x:v>
      </x:c>
      <x:c t="n" s="0">
        <x:v>39.00308</x:v>
      </x:c>
      <x:c t="n" s="0">
        <x:v>39.40318</x:v>
      </x:c>
      <x:c t="n" s="0">
        <x:v>42.69376</x:v>
      </x:c>
      <x:c t="n" s="0">
        <x:v>45.2919</x:v>
      </x:c>
      <x:c t="n" s="0">
        <x:v>49.30423</x:v>
      </x:c>
      <x:c t="n" s="0">
        <x:v>36.8526</x:v>
      </x:c>
      <x:c t="n" s="0">
        <x:v>45.0708</x:v>
      </x:c>
      <x:c t="n" s="0">
        <x:v>47.38428</x:v>
      </x:c>
      <x:c t="n" s="0">
        <x:v>49.83498</x:v>
      </x:c>
      <x:c t="n" s="0">
        <x:v>51.50713</x:v>
      </x:c>
      <x:c t="n" s="0">
        <x:v>48.07428</x:v>
      </x:c>
      <x:c t="n" s="0">
        <x:v>46.47289</x:v>
      </x:c>
      <x:c t="n" s="0">
        <x:v>43.40126</x:v>
      </x:c>
      <x:c t="n" s="0">
        <x:v>40.90647</x:v>
      </x:c>
      <x:c t="n" s="0">
        <x:v>36.3343</x:v>
      </x:c>
      <x:c t="n" s="0">
        <x:v>32.43755</x:v>
      </x:c>
      <x:c t="n" s="0">
        <x:v>35.32284</x:v>
      </x:c>
      <x:c t="n" s="0">
        <x:v>30.6121</x:v>
      </x:c>
      <x:c t="n" s="0">
        <x:v>24.31795</x:v>
      </x:c>
      <x:c t="n" s="0">
        <x:v>19.99293</x:v>
      </x:c>
      <x:c t="n" s="0">
        <x:v>6.396566</x:v>
      </x:c>
      <x:c t="n" s="0">
        <x:v>4.904607</x:v>
      </x:c>
      <x:c t="n" s="0">
        <x:v>4.248075</x:v>
      </x:c>
      <x:c t="n" s="0">
        <x:v>-20.03419</x:v>
      </x:c>
      <x:c t="n" s="0">
        <x:v>-23.9033</x:v>
      </x:c>
      <x:c t="n" s="0">
        <x:v>-8.971584</x:v>
      </x:c>
      <x:c t="n" s="0">
        <x:v>-14.23477</x:v>
      </x:c>
      <x:c t="n" s="0">
        <x:v>-19.56554</x:v>
      </x:c>
      <x:c t="n" s="0">
        <x:v>-5.266694</x:v>
      </x:c>
      <x:c t="n" s="0">
        <x:v>12.08796</x:v>
      </x:c>
      <x:c t="n" s="0">
        <x:v>13.56583</x:v>
      </x:c>
      <x:c t="n" s="0">
        <x:v>17.15331</x:v>
      </x:c>
      <x:c t="n" s="0">
        <x:v>25.17358</x:v>
      </x:c>
      <x:c t="n" s="0">
        <x:v>25.26765</x:v>
      </x:c>
      <x:c t="n" s="0">
        <x:v>30.71071</x:v>
      </x:c>
      <x:c t="n" s="0">
        <x:v>33.12649</x:v>
      </x:c>
      <x:c t="n" s="0">
        <x:v>34.10529</x:v>
      </x:c>
      <x:c t="n" s="0">
        <x:v>36.34854</x:v>
      </x:c>
      <x:c t="n" s="0">
        <x:v>36.3225</x:v>
      </x:c>
      <x:c t="n" s="0">
        <x:v>47.63731</x:v>
      </x:c>
      <x:c t="n" s="0">
        <x:v>54.9985</x:v>
      </x:c>
      <x:c t="n" s="0">
        <x:v>34.96541</x:v>
      </x:c>
      <x:c t="n" s="0">
        <x:v>41.00906</x:v>
      </x:c>
      <x:c t="n" s="0">
        <x:v>41.91319</x:v>
      </x:c>
      <x:c t="n" s="0">
        <x:v>49.18178</x:v>
      </x:c>
      <x:c t="n" s="0">
        <x:v>48.79189</x:v>
      </x:c>
      <x:c t="n" s="0">
        <x:v>46.86523</x:v>
      </x:c>
      <x:c t="n" s="0">
        <x:v>43.82079</x:v>
      </x:c>
      <x:c t="n" s="0">
        <x:v>45.29836</x:v>
      </x:c>
      <x:c t="n" s="0">
        <x:v>37.59159</x:v>
      </x:c>
      <x:c t="n" s="0">
        <x:v>35.73409</x:v>
      </x:c>
      <x:c t="n" s="0">
        <x:v>32.43473</x:v>
      </x:c>
      <x:c t="n" s="0">
        <x:v>33.90201</x:v>
      </x:c>
      <x:c t="n" s="0">
        <x:v>28.3709</x:v>
      </x:c>
      <x:c t="n" s="0">
        <x:v>24.2481</x:v>
      </x:c>
      <x:c t="n" s="0">
        <x:v>20.45782</x:v>
      </x:c>
      <x:c t="n" s="0">
        <x:v>6.676166</x:v>
      </x:c>
      <x:c t="n" s="0">
        <x:v>3.736568</x:v>
      </x:c>
      <x:c t="n" s="0">
        <x:v>3.320585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43942.8440509259</x:v>
      </x:c>
      <x:c t="n" s="7">
        <x:v>43942.8440509259</x:v>
      </x:c>
      <x:c t="n" s="0">
        <x:v>58.59968</x:v>
      </x:c>
      <x:c t="n" s="0">
        <x:v>68.18009</x:v>
      </x:c>
      <x:c t="n" s="0">
        <x:v>70.09059</x:v>
      </x:c>
      <x:c t="n" s="0">
        <x:v>77.96638</x:v>
      </x:c>
      <x:c t="n" s="0">
        <x:v>-21.89261</x:v>
      </x:c>
      <x:c t="n" s="0">
        <x:v>-21.76632</x:v>
      </x:c>
      <x:c t="n" s="0">
        <x:v>-7.712114</x:v>
      </x:c>
      <x:c t="n" s="0">
        <x:v>-9.704344</x:v>
      </x:c>
      <x:c t="n" s="0">
        <x:v>-9.155307</x:v>
      </x:c>
      <x:c t="n" s="0">
        <x:v>-2.267295</x:v>
      </x:c>
      <x:c t="n" s="0">
        <x:v>11.52237</x:v>
      </x:c>
      <x:c t="n" s="0">
        <x:v>15.21958</x:v>
      </x:c>
      <x:c t="n" s="0">
        <x:v>18.95271</x:v>
      </x:c>
      <x:c t="n" s="0">
        <x:v>22.46893</x:v>
      </x:c>
      <x:c t="n" s="0">
        <x:v>27.71913</x:v>
      </x:c>
      <x:c t="n" s="0">
        <x:v>32.60572</x:v>
      </x:c>
      <x:c t="n" s="0">
        <x:v>32.52525</x:v>
      </x:c>
      <x:c t="n" s="0">
        <x:v>38.41498</x:v>
      </x:c>
      <x:c t="n" s="0">
        <x:v>38.84304</x:v>
      </x:c>
      <x:c t="n" s="0">
        <x:v>43.21228</x:v>
      </x:c>
      <x:c t="n" s="0">
        <x:v>44.93429</x:v>
      </x:c>
      <x:c t="n" s="0">
        <x:v>49.95375</x:v>
      </x:c>
      <x:c t="n" s="0">
        <x:v>36.68918</x:v>
      </x:c>
      <x:c t="n" s="0">
        <x:v>44.57725</x:v>
      </x:c>
      <x:c t="n" s="0">
        <x:v>47.18004</x:v>
      </x:c>
      <x:c t="n" s="0">
        <x:v>49.78656</x:v>
      </x:c>
      <x:c t="n" s="0">
        <x:v>51.73724</x:v>
      </x:c>
      <x:c t="n" s="0">
        <x:v>48.19161</x:v>
      </x:c>
      <x:c t="n" s="0">
        <x:v>46.231</x:v>
      </x:c>
      <x:c t="n" s="0">
        <x:v>43.62931</x:v>
      </x:c>
      <x:c t="n" s="0">
        <x:v>40.58297</x:v>
      </x:c>
      <x:c t="n" s="0">
        <x:v>36.21366</x:v>
      </x:c>
      <x:c t="n" s="0">
        <x:v>32.35798</x:v>
      </x:c>
      <x:c t="n" s="0">
        <x:v>35.21979</x:v>
      </x:c>
      <x:c t="n" s="0">
        <x:v>30.48608</x:v>
      </x:c>
      <x:c t="n" s="0">
        <x:v>24.2641</x:v>
      </x:c>
      <x:c t="n" s="0">
        <x:v>19.92341</x:v>
      </x:c>
      <x:c t="n" s="0">
        <x:v>6.46147</x:v>
      </x:c>
      <x:c t="n" s="0">
        <x:v>4.95016</x:v>
      </x:c>
      <x:c t="n" s="0">
        <x:v>4.318306</x:v>
      </x:c>
      <x:c t="n" s="0">
        <x:v>-20.03419</x:v>
      </x:c>
      <x:c t="n" s="0">
        <x:v>-23.9033</x:v>
      </x:c>
      <x:c t="n" s="0">
        <x:v>-14.30155</x:v>
      </x:c>
      <x:c t="n" s="0">
        <x:v>-23.11764</x:v>
      </x:c>
      <x:c t="n" s="0">
        <x:v>-19.56554</x:v>
      </x:c>
      <x:c t="n" s="0">
        <x:v>-5.266694</x:v>
      </x:c>
      <x:c t="n" s="0">
        <x:v>10.28769</x:v>
      </x:c>
      <x:c t="n" s="0">
        <x:v>14.77415</x:v>
      </x:c>
      <x:c t="n" s="0">
        <x:v>15.41735</x:v>
      </x:c>
      <x:c t="n" s="0">
        <x:v>27.29858</x:v>
      </x:c>
      <x:c t="n" s="0">
        <x:v>27.40681</x:v>
      </x:c>
      <x:c t="n" s="0">
        <x:v>30.03373</x:v>
      </x:c>
      <x:c t="n" s="0">
        <x:v>33.12649</x:v>
      </x:c>
      <x:c t="n" s="0">
        <x:v>35.55326</x:v>
      </x:c>
      <x:c t="n" s="0">
        <x:v>30.24145</x:v>
      </x:c>
      <x:c t="n" s="0">
        <x:v>46.4469</x:v>
      </x:c>
      <x:c t="n" s="0">
        <x:v>39.87862</x:v>
      </x:c>
      <x:c t="n" s="0">
        <x:v>50.58289</x:v>
      </x:c>
      <x:c t="n" s="0">
        <x:v>36.66526</x:v>
      </x:c>
      <x:c t="n" s="0">
        <x:v>39.88665</x:v>
      </x:c>
      <x:c t="n" s="0">
        <x:v>46.67067</x:v>
      </x:c>
      <x:c t="n" s="0">
        <x:v>48.80804</x:v>
      </x:c>
      <x:c t="n" s="0">
        <x:v>53.57782</x:v>
      </x:c>
      <x:c t="n" s="0">
        <x:v>48.82204</x:v>
      </x:c>
      <x:c t="n" s="0">
        <x:v>46.17935</x:v>
      </x:c>
      <x:c t="n" s="0">
        <x:v>42.81241</x:v>
      </x:c>
      <x:c t="n" s="0">
        <x:v>37.75389</x:v>
      </x:c>
      <x:c t="n" s="0">
        <x:v>35.6377</x:v>
      </x:c>
      <x:c t="n" s="0">
        <x:v>29.83378</x:v>
      </x:c>
      <x:c t="n" s="0">
        <x:v>35.40116</x:v>
      </x:c>
      <x:c t="n" s="0">
        <x:v>30.16631</x:v>
      </x:c>
      <x:c t="n" s="0">
        <x:v>23.51008</x:v>
      </x:c>
      <x:c t="n" s="0">
        <x:v>19.11908</x:v>
      </x:c>
      <x:c t="n" s="0">
        <x:v>7.173613</x:v>
      </x:c>
      <x:c t="n" s="0">
        <x:v>5.503962</x:v>
      </x:c>
      <x:c t="n" s="0">
        <x:v>4.883697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43942.8440509259</x:v>
      </x:c>
      <x:c t="n" s="7">
        <x:v>43942.8440509259</x:v>
      </x:c>
      <x:c t="n" s="0">
        <x:v>59.80757</x:v>
      </x:c>
      <x:c t="n" s="0">
        <x:v>67.81797</x:v>
      </x:c>
      <x:c t="n" s="0">
        <x:v>66.21095</x:v>
      </x:c>
      <x:c t="n" s="0">
        <x:v>75.14411</x:v>
      </x:c>
      <x:c t="n" s="0">
        <x:v>-21.56675</x:v>
      </x:c>
      <x:c t="n" s="0">
        <x:v>-22.02026</x:v>
      </x:c>
      <x:c t="n" s="0">
        <x:v>-8.237606</x:v>
      </x:c>
      <x:c t="n" s="0">
        <x:v>-10.35596</x:v>
      </x:c>
      <x:c t="n" s="0">
        <x:v>-9.773597</x:v>
      </x:c>
      <x:c t="n" s="0">
        <x:v>-2.595585</x:v>
      </x:c>
      <x:c t="n" s="0">
        <x:v>11.36259</x:v>
      </x:c>
      <x:c t="n" s="0">
        <x:v>15.5609</x:v>
      </x:c>
      <x:c t="n" s="0">
        <x:v>18.58445</x:v>
      </x:c>
      <x:c t="n" s="0">
        <x:v>23.60129</x:v>
      </x:c>
      <x:c t="n" s="0">
        <x:v>28.31998</x:v>
      </x:c>
      <x:c t="n" s="0">
        <x:v>32.31274</x:v>
      </x:c>
      <x:c t="n" s="0">
        <x:v>32.32255</x:v>
      </x:c>
      <x:c t="n" s="0">
        <x:v>39.39637</x:v>
      </x:c>
      <x:c t="n" s="0">
        <x:v>39.25391</x:v>
      </x:c>
      <x:c t="n" s="0">
        <x:v>44.05722</x:v>
      </x:c>
      <x:c t="n" s="0">
        <x:v>45.18227</x:v>
      </x:c>
      <x:c t="n" s="0">
        <x:v>49.46377</x:v>
      </x:c>
      <x:c t="n" s="0">
        <x:v>36.34615</x:v>
      </x:c>
      <x:c t="n" s="0">
        <x:v>44.09301</x:v>
      </x:c>
      <x:c t="n" s="0">
        <x:v>46.91277</x:v>
      </x:c>
      <x:c t="n" s="0">
        <x:v>49.72633</x:v>
      </x:c>
      <x:c t="n" s="0">
        <x:v>52.05158</x:v>
      </x:c>
      <x:c t="n" s="0">
        <x:v>48.47585</x:v>
      </x:c>
      <x:c t="n" s="0">
        <x:v>46.31676</x:v>
      </x:c>
      <x:c t="n" s="0">
        <x:v>43.96423</x:v>
      </x:c>
      <x:c t="n" s="0">
        <x:v>40.64672</x:v>
      </x:c>
      <x:c t="n" s="0">
        <x:v>36.09692</x:v>
      </x:c>
      <x:c t="n" s="0">
        <x:v>32.37025</x:v>
      </x:c>
      <x:c t="n" s="0">
        <x:v>35.11294</x:v>
      </x:c>
      <x:c t="n" s="0">
        <x:v>30.49686</x:v>
      </x:c>
      <x:c t="n" s="0">
        <x:v>24.23134</x:v>
      </x:c>
      <x:c t="n" s="0">
        <x:v>19.95304</x:v>
      </x:c>
      <x:c t="n" s="0">
        <x:v>6.457254</x:v>
      </x:c>
      <x:c t="n" s="0">
        <x:v>5.018617</x:v>
      </x:c>
      <x:c t="n" s="0">
        <x:v>4.403984</x:v>
      </x:c>
      <x:c t="n" s="0">
        <x:v>-20.03419</x:v>
      </x:c>
      <x:c t="n" s="0">
        <x:v>-23.9033</x:v>
      </x:c>
      <x:c t="n" s="0">
        <x:v>-14.30155</x:v>
      </x:c>
      <x:c t="n" s="0">
        <x:v>-23.11764</x:v>
      </x:c>
      <x:c t="n" s="0">
        <x:v>-19.56554</x:v>
      </x:c>
      <x:c t="n" s="0">
        <x:v>-5.266694</x:v>
      </x:c>
      <x:c t="n" s="0">
        <x:v>10.28769</x:v>
      </x:c>
      <x:c t="n" s="0">
        <x:v>17.15114</x:v>
      </x:c>
      <x:c t="n" s="0">
        <x:v>15.41735</x:v>
      </x:c>
      <x:c t="n" s="0">
        <x:v>27.29858</x:v>
      </x:c>
      <x:c t="n" s="0">
        <x:v>30.76503</x:v>
      </x:c>
      <x:c t="n" s="0">
        <x:v>30.03373</x:v>
      </x:c>
      <x:c t="n" s="0">
        <x:v>29.36831</x:v>
      </x:c>
      <x:c t="n" s="0">
        <x:v>43.29755</x:v>
      </x:c>
      <x:c t="n" s="0">
        <x:v>42.57746</x:v>
      </x:c>
      <x:c t="n" s="0">
        <x:v>47.36661</x:v>
      </x:c>
      <x:c t="n" s="0">
        <x:v>47.64734</x:v>
      </x:c>
      <x:c t="n" s="0">
        <x:v>42.72994</x:v>
      </x:c>
      <x:c t="n" s="0">
        <x:v>31.17151</x:v>
      </x:c>
      <x:c t="n" s="0">
        <x:v>39.27647</x:v>
      </x:c>
      <x:c t="n" s="0">
        <x:v>43.74355</x:v>
      </x:c>
      <x:c t="n" s="0">
        <x:v>49.8624</x:v>
      </x:c>
      <x:c t="n" s="0">
        <x:v>52.58961</x:v>
      </x:c>
      <x:c t="n" s="0">
        <x:v>49.6693</x:v>
      </x:c>
      <x:c t="n" s="0">
        <x:v>47.04177</x:v>
      </x:c>
      <x:c t="n" s="0">
        <x:v>45.00792</x:v>
      </x:c>
      <x:c t="n" s="0">
        <x:v>41.01516</x:v>
      </x:c>
      <x:c t="n" s="0">
        <x:v>35.37506</x:v>
      </x:c>
      <x:c t="n" s="0">
        <x:v>32.20997</x:v>
      </x:c>
      <x:c t="n" s="0">
        <x:v>33.562</x:v>
      </x:c>
      <x:c t="n" s="0">
        <x:v>30.34315</x:v>
      </x:c>
      <x:c t="n" s="0">
        <x:v>23.99579</x:v>
      </x:c>
      <x:c t="n" s="0">
        <x:v>19.9412</x:v>
      </x:c>
      <x:c t="n" s="0">
        <x:v>5.819417</x:v>
      </x:c>
      <x:c t="n" s="0">
        <x:v>5.881541</x:v>
      </x:c>
      <x:c t="n" s="0">
        <x:v>4.783308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43942.8440509259</x:v>
      </x:c>
      <x:c t="n" s="7">
        <x:v>43942.8440509259</x:v>
      </x:c>
      <x:c t="n" s="0">
        <x:v>59.82023</x:v>
      </x:c>
      <x:c t="n" s="0">
        <x:v>69.11431</x:v>
      </x:c>
      <x:c t="n" s="0">
        <x:v>67.38453</x:v>
      </x:c>
      <x:c t="n" s="0">
        <x:v>76.28165</x:v>
      </x:c>
      <x:c t="n" s="0">
        <x:v>-21.16818</x:v>
      </x:c>
      <x:c t="n" s="0">
        <x:v>-22.15987</x:v>
      </x:c>
      <x:c t="n" s="0">
        <x:v>-8.742961</x:v>
      </x:c>
      <x:c t="n" s="0">
        <x:v>-11.00215</x:v>
      </x:c>
      <x:c t="n" s="0">
        <x:v>-9.458855</x:v>
      </x:c>
      <x:c t="n" s="0">
        <x:v>-2.897048</x:v>
      </x:c>
      <x:c t="n" s="0">
        <x:v>11.22132</x:v>
      </x:c>
      <x:c t="n" s="0">
        <x:v>15.83256</x:v>
      </x:c>
      <x:c t="n" s="0">
        <x:v>18.12695</x:v>
      </x:c>
      <x:c t="n" s="0">
        <x:v>24.33906</x:v>
      </x:c>
      <x:c t="n" s="0">
        <x:v>28.77457</x:v>
      </x:c>
      <x:c t="n" s="0">
        <x:v>32.02293</x:v>
      </x:c>
      <x:c t="n" s="0">
        <x:v>31.83618</x:v>
      </x:c>
      <x:c t="n" s="0">
        <x:v>40.07061</x:v>
      </x:c>
      <x:c t="n" s="0">
        <x:v>40.27927</x:v>
      </x:c>
      <x:c t="n" s="0">
        <x:v>44.92848</x:v>
      </x:c>
      <x:c t="n" s="0">
        <x:v>45.69661</x:v>
      </x:c>
      <x:c t="n" s="0">
        <x:v>49.1362</x:v>
      </x:c>
      <x:c t="n" s="0">
        <x:v>37.18446</x:v>
      </x:c>
      <x:c t="n" s="0">
        <x:v>43.65237</x:v>
      </x:c>
      <x:c t="n" s="0">
        <x:v>46.68958</x:v>
      </x:c>
      <x:c t="n" s="0">
        <x:v>50.20849</x:v>
      </x:c>
      <x:c t="n" s="0">
        <x:v>52.01199</x:v>
      </x:c>
      <x:c t="n" s="0">
        <x:v>48.36581</x:v>
      </x:c>
      <x:c t="n" s="0">
        <x:v>46.69149</x:v>
      </x:c>
      <x:c t="n" s="0">
        <x:v>43.63521</x:v>
      </x:c>
      <x:c t="n" s="0">
        <x:v>40.35667</x:v>
      </x:c>
      <x:c t="n" s="0">
        <x:v>35.91441</x:v>
      </x:c>
      <x:c t="n" s="0">
        <x:v>32.19083</x:v>
      </x:c>
      <x:c t="n" s="0">
        <x:v>35.00019</x:v>
      </x:c>
      <x:c t="n" s="0">
        <x:v>30.57218</x:v>
      </x:c>
      <x:c t="n" s="0">
        <x:v>24.2911</x:v>
      </x:c>
      <x:c t="n" s="0">
        <x:v>19.8699</x:v>
      </x:c>
      <x:c t="n" s="0">
        <x:v>6.339002</x:v>
      </x:c>
      <x:c t="n" s="0">
        <x:v>5.245246</x:v>
      </x:c>
      <x:c t="n" s="0">
        <x:v>4.51484</x:v>
      </x:c>
      <x:c t="n" s="0">
        <x:v>-19.10397</x:v>
      </x:c>
      <x:c t="n" s="0">
        <x:v>-22.75762</x:v>
      </x:c>
      <x:c t="n" s="0">
        <x:v>-14.30155</x:v>
      </x:c>
      <x:c t="n" s="0">
        <x:v>-23.11764</x:v>
      </x:c>
      <x:c t="n" s="0">
        <x:v>-6.470088</x:v>
      </x:c>
      <x:c t="n" s="0">
        <x:v>-5.266694</x:v>
      </x:c>
      <x:c t="n" s="0">
        <x:v>10.28769</x:v>
      </x:c>
      <x:c t="n" s="0">
        <x:v>17.15114</x:v>
      </x:c>
      <x:c t="n" s="0">
        <x:v>12.40413</x:v>
      </x:c>
      <x:c t="n" s="0">
        <x:v>27.09502</x:v>
      </x:c>
      <x:c t="n" s="0">
        <x:v>30.76503</x:v>
      </x:c>
      <x:c t="n" s="0">
        <x:v>29.65882</x:v>
      </x:c>
      <x:c t="n" s="0">
        <x:v>26.70338</x:v>
      </x:c>
      <x:c t="n" s="0">
        <x:v>41.44023</x:v>
      </x:c>
      <x:c t="n" s="0">
        <x:v>43.19223</x:v>
      </x:c>
      <x:c t="n" s="0">
        <x:v>48.3126</x:v>
      </x:c>
      <x:c t="n" s="0">
        <x:v>47.45005</x:v>
      </x:c>
      <x:c t="n" s="0">
        <x:v>46.88605</x:v>
      </x:c>
      <x:c t="n" s="0">
        <x:v>40.25429</x:v>
      </x:c>
      <x:c t="n" s="0">
        <x:v>38.95089</x:v>
      </x:c>
      <x:c t="n" s="0">
        <x:v>46.44032</x:v>
      </x:c>
      <x:c t="n" s="0">
        <x:v>52.38531</x:v>
      </x:c>
      <x:c t="n" s="0">
        <x:v>51.21814</x:v>
      </x:c>
      <x:c t="n" s="0">
        <x:v>47.20885</x:v>
      </x:c>
      <x:c t="n" s="0">
        <x:v>47.11495</x:v>
      </x:c>
      <x:c t="n" s="0">
        <x:v>42.94014</x:v>
      </x:c>
      <x:c t="n" s="0">
        <x:v>38.73513</x:v>
      </x:c>
      <x:c t="n" s="0">
        <x:v>34.14479</x:v>
      </x:c>
      <x:c t="n" s="0">
        <x:v>31.91211</x:v>
      </x:c>
      <x:c t="n" s="0">
        <x:v>34.62762</x:v>
      </x:c>
      <x:c t="n" s="0">
        <x:v>30.88768</x:v>
      </x:c>
      <x:c t="n" s="0">
        <x:v>24.59331</x:v>
      </x:c>
      <x:c t="n" s="0">
        <x:v>19.35395</x:v>
      </x:c>
      <x:c t="n" s="0">
        <x:v>6.050998</x:v>
      </x:c>
      <x:c t="n" s="0">
        <x:v>5.779318</x:v>
      </x:c>
      <x:c t="n" s="0">
        <x:v>5.48986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43942.8440509259</x:v>
      </x:c>
      <x:c t="n" s="7">
        <x:v>43942.8440509259</x:v>
      </x:c>
      <x:c t="n" s="0">
        <x:v>58.10372</x:v>
      </x:c>
      <x:c t="n" s="0">
        <x:v>66.75342</x:v>
      </x:c>
      <x:c t="n" s="0">
        <x:v>69.19698</x:v>
      </x:c>
      <x:c t="n" s="0">
        <x:v>76.00892</x:v>
      </x:c>
      <x:c t="n" s="0">
        <x:v>-20.73903</x:v>
      </x:c>
      <x:c t="n" s="0">
        <x:v>-22.19914</x:v>
      </x:c>
      <x:c t="n" s="0">
        <x:v>-9.226618</x:v>
      </x:c>
      <x:c t="n" s="0">
        <x:v>-11.64211</x:v>
      </x:c>
      <x:c t="n" s="0">
        <x:v>-8.536503</x:v>
      </x:c>
      <x:c t="n" s="0">
        <x:v>-3.172183</x:v>
      </x:c>
      <x:c t="n" s="0">
        <x:v>11.09692</x:v>
      </x:c>
      <x:c t="n" s="0">
        <x:v>16.05183</x:v>
      </x:c>
      <x:c t="n" s="0">
        <x:v>17.57208</x:v>
      </x:c>
      <x:c t="n" s="0">
        <x:v>24.85045</x:v>
      </x:c>
      <x:c t="n" s="0">
        <x:v>29.12835</x:v>
      </x:c>
      <x:c t="n" s="0">
        <x:v>31.73651</x:v>
      </x:c>
      <x:c t="n" s="0">
        <x:v>31.74952</x:v>
      </x:c>
      <x:c t="n" s="0">
        <x:v>39.49637</x:v>
      </x:c>
      <x:c t="n" s="0">
        <x:v>39.80344</x:v>
      </x:c>
      <x:c t="n" s="0">
        <x:v>45.26351</x:v>
      </x:c>
      <x:c t="n" s="0">
        <x:v>45.55679</x:v>
      </x:c>
      <x:c t="n" s="0">
        <x:v>48.65808</x:v>
      </x:c>
      <x:c t="n" s="0">
        <x:v>37.16215</x:v>
      </x:c>
      <x:c t="n" s="0">
        <x:v>43.60032</x:v>
      </x:c>
      <x:c t="n" s="0">
        <x:v>46.44461</x:v>
      </x:c>
      <x:c t="n" s="0">
        <x:v>50.21198</x:v>
      </x:c>
      <x:c t="n" s="0">
        <x:v>52.05451</x:v>
      </x:c>
      <x:c t="n" s="0">
        <x:v>48.2462</x:v>
      </x:c>
      <x:c t="n" s="0">
        <x:v>46.78054</x:v>
      </x:c>
      <x:c t="n" s="0">
        <x:v>43.60623</x:v>
      </x:c>
      <x:c t="n" s="0">
        <x:v>40.46211</x:v>
      </x:c>
      <x:c t="n" s="0">
        <x:v>35.80202</x:v>
      </x:c>
      <x:c t="n" s="0">
        <x:v>32.03886</x:v>
      </x:c>
      <x:c t="n" s="0">
        <x:v>34.8605</x:v>
      </x:c>
      <x:c t="n" s="0">
        <x:v>31.06523</x:v>
      </x:c>
      <x:c t="n" s="0">
        <x:v>24.27954</x:v>
      </x:c>
      <x:c t="n" s="0">
        <x:v>19.89342</x:v>
      </x:c>
      <x:c t="n" s="0">
        <x:v>6.386635</x:v>
      </x:c>
      <x:c t="n" s="0">
        <x:v>5.166086</x:v>
      </x:c>
      <x:c t="n" s="0">
        <x:v>4.552393</x:v>
      </x:c>
      <x:c t="n" s="0">
        <x:v>-18.83346</x:v>
      </x:c>
      <x:c t="n" s="0">
        <x:v>-22.43428</x:v>
      </x:c>
      <x:c t="n" s="0">
        <x:v>-14.30155</x:v>
      </x:c>
      <x:c t="n" s="0">
        <x:v>-23.11764</x:v>
      </x:c>
      <x:c t="n" s="0">
        <x:v>-5.274262</x:v>
      </x:c>
      <x:c t="n" s="0">
        <x:v>-5.436244</x:v>
      </x:c>
      <x:c t="n" s="0">
        <x:v>10.58671</x:v>
      </x:c>
      <x:c t="n" s="0">
        <x:v>17.15291</x:v>
      </x:c>
      <x:c t="n" s="0">
        <x:v>10.64029</x:v>
      </x:c>
      <x:c t="n" s="0">
        <x:v>27.025</x:v>
      </x:c>
      <x:c t="n" s="0">
        <x:v>30.76503</x:v>
      </x:c>
      <x:c t="n" s="0">
        <x:v>29.5263</x:v>
      </x:c>
      <x:c t="n" s="0">
        <x:v>32.60144</x:v>
      </x:c>
      <x:c t="n" s="0">
        <x:v>31.87572</x:v>
      </x:c>
      <x:c t="n" s="0">
        <x:v>25.46569</x:v>
      </x:c>
      <x:c t="n" s="0">
        <x:v>45.36032</x:v>
      </x:c>
      <x:c t="n" s="0">
        <x:v>43.60596</x:v>
      </x:c>
      <x:c t="n" s="0">
        <x:v>42.85958</x:v>
      </x:c>
      <x:c t="n" s="0">
        <x:v>37.28429</x:v>
      </x:c>
      <x:c t="n" s="0">
        <x:v>43.60739</x:v>
      </x:c>
      <x:c t="n" s="0">
        <x:v>42.20257</x:v>
      </x:c>
      <x:c t="n" s="0">
        <x:v>50.04058</x:v>
      </x:c>
      <x:c t="n" s="0">
        <x:v>53.75583</x:v>
      </x:c>
      <x:c t="n" s="0">
        <x:v>47.1021</x:v>
      </x:c>
      <x:c t="n" s="0">
        <x:v>48.98358</x:v>
      </x:c>
      <x:c t="n" s="0">
        <x:v>43.30044</x:v>
      </x:c>
      <x:c t="n" s="0">
        <x:v>40.83856</x:v>
      </x:c>
      <x:c t="n" s="0">
        <x:v>35.24419</x:v>
      </x:c>
      <x:c t="n" s="0">
        <x:v>30.31023</x:v>
      </x:c>
      <x:c t="n" s="0">
        <x:v>34.0818</x:v>
      </x:c>
      <x:c t="n" s="0">
        <x:v>33.13263</x:v>
      </x:c>
      <x:c t="n" s="0">
        <x:v>24.18494</x:v>
      </x:c>
      <x:c t="n" s="0">
        <x:v>20.29713</x:v>
      </x:c>
      <x:c t="n" s="0">
        <x:v>6.421888</x:v>
      </x:c>
      <x:c t="n" s="0">
        <x:v>4.611046</x:v>
      </x:c>
      <x:c t="n" s="0">
        <x:v>4.177532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43942.8440625</x:v>
      </x:c>
      <x:c t="n" s="7">
        <x:v>43942.8440625</x:v>
      </x:c>
      <x:c t="n" s="0">
        <x:v>58.58333</x:v>
      </x:c>
      <x:c t="n" s="0">
        <x:v>66.98823</x:v>
      </x:c>
      <x:c t="n" s="0">
        <x:v>70.18739</x:v>
      </x:c>
      <x:c t="n" s="0">
        <x:v>77.46445</x:v>
      </x:c>
      <x:c t="n" s="0">
        <x:v>-20.40334</x:v>
      </x:c>
      <x:c t="n" s="0">
        <x:v>-22.23301</x:v>
      </x:c>
      <x:c t="n" s="0">
        <x:v>-9.68712</x:v>
      </x:c>
      <x:c t="n" s="0">
        <x:v>-12.2749</x:v>
      </x:c>
      <x:c t="n" s="0">
        <x:v>-7.879169</x:v>
      </x:c>
      <x:c t="n" s="0">
        <x:v>-3.53545</x:v>
      </x:c>
      <x:c t="n" s="0">
        <x:v>11.25144</x:v>
      </x:c>
      <x:c t="n" s="0">
        <x:v>16.23296</x:v>
      </x:c>
      <x:c t="n" s="0">
        <x:v>17.13546</x:v>
      </x:c>
      <x:c t="n" s="0">
        <x:v>25.24407</x:v>
      </x:c>
      <x:c t="n" s="0">
        <x:v>28.96395</x:v>
      </x:c>
      <x:c t="n" s="0">
        <x:v>31.47599</x:v>
      </x:c>
      <x:c t="n" s="0">
        <x:v>32.20588</x:v>
      </x:c>
      <x:c t="n" s="0">
        <x:v>39.05959</x:v>
      </x:c>
      <x:c t="n" s="0">
        <x:v>40.44721</x:v>
      </x:c>
      <x:c t="n" s="0">
        <x:v>44.78996</x:v>
      </x:c>
      <x:c t="n" s="0">
        <x:v>45.25948</x:v>
      </x:c>
      <x:c t="n" s="0">
        <x:v>48.10001</x:v>
      </x:c>
      <x:c t="n" s="0">
        <x:v>37.64351</x:v>
      </x:c>
      <x:c t="n" s="0">
        <x:v>43.67017</x:v>
      </x:c>
      <x:c t="n" s="0">
        <x:v>46.26011</x:v>
      </x:c>
      <x:c t="n" s="0">
        <x:v>50.06862</x:v>
      </x:c>
      <x:c t="n" s="0">
        <x:v>52.4766</x:v>
      </x:c>
      <x:c t="n" s="0">
        <x:v>48.41619</x:v>
      </x:c>
      <x:c t="n" s="0">
        <x:v>46.79266</x:v>
      </x:c>
      <x:c t="n" s="0">
        <x:v>43.7238</x:v>
      </x:c>
      <x:c t="n" s="0">
        <x:v>40.26057</x:v>
      </x:c>
      <x:c t="n" s="0">
        <x:v>35.65373</x:v>
      </x:c>
      <x:c t="n" s="0">
        <x:v>32.19489</x:v>
      </x:c>
      <x:c t="n" s="0">
        <x:v>35.0881</x:v>
      </x:c>
      <x:c t="n" s="0">
        <x:v>31.16273</x:v>
      </x:c>
      <x:c t="n" s="0">
        <x:v>24.40863</x:v>
      </x:c>
      <x:c t="n" s="0">
        <x:v>20.1391</x:v>
      </x:c>
      <x:c t="n" s="0">
        <x:v>6.381275</x:v>
      </x:c>
      <x:c t="n" s="0">
        <x:v>5.186161</x:v>
      </x:c>
      <x:c t="n" s="0">
        <x:v>4.454509</x:v>
      </x:c>
      <x:c t="n" s="0">
        <x:v>-18.83346</x:v>
      </x:c>
      <x:c t="n" s="0">
        <x:v>-22.43428</x:v>
      </x:c>
      <x:c t="n" s="0">
        <x:v>-14.30155</x:v>
      </x:c>
      <x:c t="n" s="0">
        <x:v>-23.11764</x:v>
      </x:c>
      <x:c t="n" s="0">
        <x:v>-5.274262</x:v>
      </x:c>
      <x:c t="n" s="0">
        <x:v>-6.855013</x:v>
      </x:c>
      <x:c t="n" s="0">
        <x:v>12.2473</x:v>
      </x:c>
      <x:c t="n" s="0">
        <x:v>17.16526</x:v>
      </x:c>
      <x:c t="n" s="0">
        <x:v>15.36029</x:v>
      </x:c>
      <x:c t="n" s="0">
        <x:v>27.025</x:v>
      </x:c>
      <x:c t="n" s="0">
        <x:v>25.46246</x:v>
      </x:c>
      <x:c t="n" s="0">
        <x:v>29.5263</x:v>
      </x:c>
      <x:c t="n" s="0">
        <x:v>34.20225</x:v>
      </x:c>
      <x:c t="n" s="0">
        <x:v>35.98405</x:v>
      </x:c>
      <x:c t="n" s="0">
        <x:v>44.58388</x:v>
      </x:c>
      <x:c t="n" s="0">
        <x:v>39.00307</x:v>
      </x:c>
      <x:c t="n" s="0">
        <x:v>43.94888</x:v>
      </x:c>
      <x:c t="n" s="0">
        <x:v>40.85636</x:v>
      </x:c>
      <x:c t="n" s="0">
        <x:v>41.66535</x:v>
      </x:c>
      <x:c t="n" s="0">
        <x:v>44.51408</x:v>
      </x:c>
      <x:c t="n" s="0">
        <x:v>45.51069</x:v>
      </x:c>
      <x:c t="n" s="0">
        <x:v>48.80644</x:v>
      </x:c>
      <x:c t="n" s="0">
        <x:v>52.98954</x:v>
      </x:c>
      <x:c t="n" s="0">
        <x:v>49.6963</x:v>
      </x:c>
      <x:c t="n" s="0">
        <x:v>45.75711</x:v>
      </x:c>
      <x:c t="n" s="0">
        <x:v>45.80242</x:v>
      </x:c>
      <x:c t="n" s="0">
        <x:v>38.72476</x:v>
      </x:c>
      <x:c t="n" s="0">
        <x:v>36.13467</x:v>
      </x:c>
      <x:c t="n" s="0">
        <x:v>32.79539</x:v>
      </x:c>
      <x:c t="n" s="0">
        <x:v>36.03556</x:v>
      </x:c>
      <x:c t="n" s="0">
        <x:v>31.46064</x:v>
      </x:c>
      <x:c t="n" s="0">
        <x:v>25.69339</x:v>
      </x:c>
      <x:c t="n" s="0">
        <x:v>21.52089</x:v>
      </x:c>
      <x:c t="n" s="0">
        <x:v>6.464579</x:v>
      </x:c>
      <x:c t="n" s="0">
        <x:v>5.425511</x:v>
      </x:c>
      <x:c t="n" s="0">
        <x:v>3.798518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43942.8440625</x:v>
      </x:c>
      <x:c t="n" s="7">
        <x:v>43942.8440625</x:v>
      </x:c>
      <x:c t="n" s="0">
        <x:v>56.69168</x:v>
      </x:c>
      <x:c t="n" s="0">
        <x:v>65.34013</x:v>
      </x:c>
      <x:c t="n" s="0">
        <x:v>64.39093</x:v>
      </x:c>
      <x:c t="n" s="0">
        <x:v>72.00936</x:v>
      </x:c>
      <x:c t="n" s="0">
        <x:v>-20.13588</x:v>
      </x:c>
      <x:c t="n" s="0">
        <x:v>-22.26208</x:v>
      </x:c>
      <x:c t="n" s="0">
        <x:v>-10.12319</x:v>
      </x:c>
      <x:c t="n" s="0">
        <x:v>-12.89952</x:v>
      </x:c>
      <x:c t="n" s="0">
        <x:v>-7.387164</x:v>
      </x:c>
      <x:c t="n" s="0">
        <x:v>-3.888167</x:v>
      </x:c>
      <x:c t="n" s="0">
        <x:v>11.41183</x:v>
      </x:c>
      <x:c t="n" s="0">
        <x:v>16.38217</x:v>
      </x:c>
      <x:c t="n" s="0">
        <x:v>17.38097</x:v>
      </x:c>
      <x:c t="n" s="0">
        <x:v>25.28398</x:v>
      </x:c>
      <x:c t="n" s="0">
        <x:v>28.34548</x:v>
      </x:c>
      <x:c t="n" s="0">
        <x:v>31.10419</x:v>
      </x:c>
      <x:c t="n" s="0">
        <x:v>32.56093</x:v>
      </x:c>
      <x:c t="n" s="0">
        <x:v>38.84738</x:v>
      </x:c>
      <x:c t="n" s="0">
        <x:v>41.77304</x:v>
      </x:c>
      <x:c t="n" s="0">
        <x:v>44.38216</x:v>
      </x:c>
      <x:c t="n" s="0">
        <x:v>45.29475</x:v>
      </x:c>
      <x:c t="n" s="0">
        <x:v>47.53468</x:v>
      </x:c>
      <x:c t="n" s="0">
        <x:v>38.90112</x:v>
      </x:c>
      <x:c t="n" s="0">
        <x:v>43.35825</x:v>
      </x:c>
      <x:c t="n" s="0">
        <x:v>46.34193</x:v>
      </x:c>
      <x:c t="n" s="0">
        <x:v>50.27425</x:v>
      </x:c>
      <x:c t="n" s="0">
        <x:v>52.16889</x:v>
      </x:c>
      <x:c t="n" s="0">
        <x:v>48.30629</x:v>
      </x:c>
      <x:c t="n" s="0">
        <x:v>46.655</x:v>
      </x:c>
      <x:c t="n" s="0">
        <x:v>43.71549</x:v>
      </x:c>
      <x:c t="n" s="0">
        <x:v>40.452</x:v>
      </x:c>
      <x:c t="n" s="0">
        <x:v>35.66623</x:v>
      </x:c>
      <x:c t="n" s="0">
        <x:v>31.92521</x:v>
      </x:c>
      <x:c t="n" s="0">
        <x:v>35.08486</x:v>
      </x:c>
      <x:c t="n" s="0">
        <x:v>31.11357</x:v>
      </x:c>
      <x:c t="n" s="0">
        <x:v>24.48092</x:v>
      </x:c>
      <x:c t="n" s="0">
        <x:v>20.41107</x:v>
      </x:c>
      <x:c t="n" s="0">
        <x:v>6.623915</x:v>
      </x:c>
      <x:c t="n" s="0">
        <x:v>5.062594</x:v>
      </x:c>
      <x:c t="n" s="0">
        <x:v>4.485695</x:v>
      </x:c>
      <x:c t="n" s="0">
        <x:v>-18.83346</x:v>
      </x:c>
      <x:c t="n" s="0">
        <x:v>-22.43428</x:v>
      </x:c>
      <x:c t="n" s="0">
        <x:v>-14.30155</x:v>
      </x:c>
      <x:c t="n" s="0">
        <x:v>-23.11764</x:v>
      </x:c>
      <x:c t="n" s="0">
        <x:v>-5.274262</x:v>
      </x:c>
      <x:c t="n" s="0">
        <x:v>-6.855013</x:v>
      </x:c>
      <x:c t="n" s="0">
        <x:v>12.2473</x:v>
      </x:c>
      <x:c t="n" s="0">
        <x:v>17.16526</x:v>
      </x:c>
      <x:c t="n" s="0">
        <x:v>18.59182</x:v>
      </x:c>
      <x:c t="n" s="0">
        <x:v>24.28798</x:v>
      </x:c>
      <x:c t="n" s="0">
        <x:v>18.54136</x:v>
      </x:c>
      <x:c t="n" s="0">
        <x:v>27.23081</x:v>
      </x:c>
      <x:c t="n" s="0">
        <x:v>33.32267</x:v>
      </x:c>
      <x:c t="n" s="0">
        <x:v>37.3418</x:v>
      </x:c>
      <x:c t="n" s="0">
        <x:v>44.82944</x:v>
      </x:c>
      <x:c t="n" s="0">
        <x:v>44.05723</x:v>
      </x:c>
      <x:c t="n" s="0">
        <x:v>44.83356</x:v>
      </x:c>
      <x:c t="n" s="0">
        <x:v>43.31493</x:v>
      </x:c>
      <x:c t="n" s="0">
        <x:v>41.20795</x:v>
      </x:c>
      <x:c t="n" s="0">
        <x:v>39.68374</x:v>
      </x:c>
      <x:c t="n" s="0">
        <x:v>46.1017</x:v>
      </x:c>
      <x:c t="n" s="0">
        <x:v>52.18085</x:v>
      </x:c>
      <x:c t="n" s="0">
        <x:v>51.80876</x:v>
      </x:c>
      <x:c t="n" s="0">
        <x:v>47.03655</x:v>
      </x:c>
      <x:c t="n" s="0">
        <x:v>45.61387</x:v>
      </x:c>
      <x:c t="n" s="0">
        <x:v>41.21223</x:v>
      </x:c>
      <x:c t="n" s="0">
        <x:v>41.97142</x:v>
      </x:c>
      <x:c t="n" s="0">
        <x:v>34.21</x:v>
      </x:c>
      <x:c t="n" s="0">
        <x:v>31.20552</x:v>
      </x:c>
      <x:c t="n" s="0">
        <x:v>34.66455</x:v>
      </x:c>
      <x:c t="n" s="0">
        <x:v>31.34658</x:v>
      </x:c>
      <x:c t="n" s="0">
        <x:v>24.21651</x:v>
      </x:c>
      <x:c t="n" s="0">
        <x:v>22.28684</x:v>
      </x:c>
      <x:c t="n" s="0">
        <x:v>8.143517</x:v>
      </x:c>
      <x:c t="n" s="0">
        <x:v>4.498355</x:v>
      </x:c>
      <x:c t="n" s="0">
        <x:v>4.673648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43942.8440625</x:v>
      </x:c>
      <x:c t="n" s="7">
        <x:v>43942.8440625</x:v>
      </x:c>
      <x:c t="n" s="0">
        <x:v>56.33665</x:v>
      </x:c>
      <x:c t="n" s="0">
        <x:v>64.99251</x:v>
      </x:c>
      <x:c t="n" s="0">
        <x:v>68.53151</x:v>
      </x:c>
      <x:c t="n" s="0">
        <x:v>75.76068</x:v>
      </x:c>
      <x:c t="n" s="0">
        <x:v>-19.91982</x:v>
      </x:c>
      <x:c t="n" s="0">
        <x:v>-22.12922</x:v>
      </x:c>
      <x:c t="n" s="0">
        <x:v>-10.67082</x:v>
      </x:c>
      <x:c t="n" s="0">
        <x:v>-12.97461</x:v>
      </x:c>
      <x:c t="n" s="0">
        <x:v>-7.007041</x:v>
      </x:c>
      <x:c t="n" s="0">
        <x:v>-4.213881</x:v>
      </x:c>
      <x:c t="n" s="0">
        <x:v>11.54427</x:v>
      </x:c>
      <x:c t="n" s="0">
        <x:v>16.4508</x:v>
      </x:c>
      <x:c t="n" s="0">
        <x:v>17.58018</x:v>
      </x:c>
      <x:c t="n" s="0">
        <x:v>24.86934</x:v>
      </x:c>
      <x:c t="n" s="0">
        <x:v>27.73715</x:v>
      </x:c>
      <x:c t="n" s="0">
        <x:v>30.71298</x:v>
      </x:c>
      <x:c t="n" s="0">
        <x:v>32.15527</x:v>
      </x:c>
      <x:c t="n" s="0">
        <x:v>38.56957</x:v>
      </x:c>
      <x:c t="n" s="0">
        <x:v>41.42187</x:v>
      </x:c>
      <x:c t="n" s="0">
        <x:v>45.10123</x:v>
      </x:c>
      <x:c t="n" s="0">
        <x:v>45.03678</x:v>
      </x:c>
      <x:c t="n" s="0">
        <x:v>47.72662</x:v>
      </x:c>
      <x:c t="n" s="0">
        <x:v>38.49241</x:v>
      </x:c>
      <x:c t="n" s="0">
        <x:v>43.03282</x:v>
      </x:c>
      <x:c t="n" s="0">
        <x:v>46.26738</x:v>
      </x:c>
      <x:c t="n" s="0">
        <x:v>50.32536</x:v>
      </x:c>
      <x:c t="n" s="0">
        <x:v>52.26007</x:v>
      </x:c>
      <x:c t="n" s="0">
        <x:v>48.23112</x:v>
      </x:c>
      <x:c t="n" s="0">
        <x:v>46.61301</x:v>
      </x:c>
      <x:c t="n" s="0">
        <x:v>43.53364</x:v>
      </x:c>
      <x:c t="n" s="0">
        <x:v>40.3232</x:v>
      </x:c>
      <x:c t="n" s="0">
        <x:v>35.71597</x:v>
      </x:c>
      <x:c t="n" s="0">
        <x:v>31.9567</x:v>
      </x:c>
      <x:c t="n" s="0">
        <x:v>35.39954</x:v>
      </x:c>
      <x:c t="n" s="0">
        <x:v>31.05593</x:v>
      </x:c>
      <x:c t="n" s="0">
        <x:v>24.28868</x:v>
      </x:c>
      <x:c t="n" s="0">
        <x:v>20.58637</x:v>
      </x:c>
      <x:c t="n" s="0">
        <x:v>6.69348</x:v>
      </x:c>
      <x:c t="n" s="0">
        <x:v>5.100765</x:v>
      </x:c>
      <x:c t="n" s="0">
        <x:v>4.588393</x:v>
      </x:c>
      <x:c t="n" s="0">
        <x:v>-18.83346</x:v>
      </x:c>
      <x:c t="n" s="0">
        <x:v>-21.10892</x:v>
      </x:c>
      <x:c t="n" s="0">
        <x:v>-19.37733</x:v>
      </x:c>
      <x:c t="n" s="0">
        <x:v>-12.23192</x:v>
      </x:c>
      <x:c t="n" s="0">
        <x:v>-5.274262</x:v>
      </x:c>
      <x:c t="n" s="0">
        <x:v>-6.855013</x:v>
      </x:c>
      <x:c t="n" s="0">
        <x:v>12.2473</x:v>
      </x:c>
      <x:c t="n" s="0">
        <x:v>16.7054</x:v>
      </x:c>
      <x:c t="n" s="0">
        <x:v>18.59182</x:v>
      </x:c>
      <x:c t="n" s="0">
        <x:v>21.03827</x:v>
      </x:c>
      <x:c t="n" s="0">
        <x:v>18.54136</x:v>
      </x:c>
      <x:c t="n" s="0">
        <x:v>27.23081</x:v>
      </x:c>
      <x:c t="n" s="0">
        <x:v>28.46165</x:v>
      </x:c>
      <x:c t="n" s="0">
        <x:v>36.07499</x:v>
      </x:c>
      <x:c t="n" s="0">
        <x:v>38.4744</x:v>
      </x:c>
      <x:c t="n" s="0">
        <x:v>46.866</x:v>
      </x:c>
      <x:c t="n" s="0">
        <x:v>43.64666</x:v>
      </x:c>
      <x:c t="n" s="0">
        <x:v>49.36875</x:v>
      </x:c>
      <x:c t="n" s="0">
        <x:v>34.6142</x:v>
      </x:c>
      <x:c t="n" s="0">
        <x:v>44.12025</x:v>
      </x:c>
      <x:c t="n" s="0">
        <x:v>45.73244</x:v>
      </x:c>
      <x:c t="n" s="0">
        <x:v>49.85664</x:v>
      </x:c>
      <x:c t="n" s="0">
        <x:v>51.43446</x:v>
      </x:c>
      <x:c t="n" s="0">
        <x:v>48.389</x:v>
      </x:c>
      <x:c t="n" s="0">
        <x:v>48.89093</x:v>
      </x:c>
      <x:c t="n" s="0">
        <x:v>41.10565</x:v>
      </x:c>
      <x:c t="n" s="0">
        <x:v>38.57405</x:v>
      </x:c>
      <x:c t="n" s="0">
        <x:v>36.04269</x:v>
      </x:c>
      <x:c t="n" s="0">
        <x:v>31.66827</x:v>
      </x:c>
      <x:c t="n" s="0">
        <x:v>36.98495</x:v>
      </x:c>
      <x:c t="n" s="0">
        <x:v>32.45764</x:v>
      </x:c>
      <x:c t="n" s="0">
        <x:v>22.89804</x:v>
      </x:c>
      <x:c t="n" s="0">
        <x:v>20.61579</x:v>
      </x:c>
      <x:c t="n" s="0">
        <x:v>6.354554</x:v>
      </x:c>
      <x:c t="n" s="0">
        <x:v>4.522471</x:v>
      </x:c>
      <x:c t="n" s="0">
        <x:v>5.430088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43942.8440625</x:v>
      </x:c>
      <x:c t="n" s="7">
        <x:v>43942.8440625</x:v>
      </x:c>
      <x:c t="n" s="0">
        <x:v>54.99477</x:v>
      </x:c>
      <x:c t="n" s="0">
        <x:v>61.19039</x:v>
      </x:c>
      <x:c t="n" s="0">
        <x:v>65.9608</x:v>
      </x:c>
      <x:c t="n" s="0">
        <x:v>72.70759</x:v>
      </x:c>
      <x:c t="n" s="0">
        <x:v>-19.74343</x:v>
      </x:c>
      <x:c t="n" s="0">
        <x:v>-21.93588</x:v>
      </x:c>
      <x:c t="n" s="0">
        <x:v>-11.28838</x:v>
      </x:c>
      <x:c t="n" s="0">
        <x:v>-12.76295</x:v>
      </x:c>
      <x:c t="n" s="0">
        <x:v>-6.706825</x:v>
      </x:c>
      <x:c t="n" s="0">
        <x:v>-4.5128</x:v>
      </x:c>
      <x:c t="n" s="0">
        <x:v>11.65426</x:v>
      </x:c>
      <x:c t="n" s="0">
        <x:v>16.47827</x:v>
      </x:c>
      <x:c t="n" s="0">
        <x:v>17.74337</x:v>
      </x:c>
      <x:c t="n" s="0">
        <x:v>24.48091</x:v>
      </x:c>
      <x:c t="n" s="0">
        <x:v>27.14028</x:v>
      </x:c>
      <x:c t="n" s="0">
        <x:v>30.34848</x:v>
      </x:c>
      <x:c t="n" s="0">
        <x:v>31.77606</x:v>
      </x:c>
      <x:c t="n" s="0">
        <x:v>38.26484</x:v>
      </x:c>
      <x:c t="n" s="0">
        <x:v>40.92948</x:v>
      </x:c>
      <x:c t="n" s="0">
        <x:v>44.65223</x:v>
      </x:c>
      <x:c t="n" s="0">
        <x:v>44.93324</x:v>
      </x:c>
      <x:c t="n" s="0">
        <x:v>49.20263</x:v>
      </x:c>
      <x:c t="n" s="0">
        <x:v>37.98114</x:v>
      </x:c>
      <x:c t="n" s="0">
        <x:v>43.90203</x:v>
      </x:c>
      <x:c t="n" s="0">
        <x:v>45.98846</x:v>
      </x:c>
      <x:c t="n" s="0">
        <x:v>50.12631</x:v>
      </x:c>
      <x:c t="n" s="0">
        <x:v>52.06915</x:v>
      </x:c>
      <x:c t="n" s="0">
        <x:v>48.05851</x:v>
      </x:c>
      <x:c t="n" s="0">
        <x:v>46.82241</x:v>
      </x:c>
      <x:c t="n" s="0">
        <x:v>43.27516</x:v>
      </x:c>
      <x:c t="n" s="0">
        <x:v>40.19562</x:v>
      </x:c>
      <x:c t="n" s="0">
        <x:v>35.73303</x:v>
      </x:c>
      <x:c t="n" s="0">
        <x:v>31.89319</x:v>
      </x:c>
      <x:c t="n" s="0">
        <x:v>35.36232</x:v>
      </x:c>
      <x:c t="n" s="0">
        <x:v>31.43618</x:v>
      </x:c>
      <x:c t="n" s="0">
        <x:v>24.25164</x:v>
      </x:c>
      <x:c t="n" s="0">
        <x:v>20.35747</x:v>
      </x:c>
      <x:c t="n" s="0">
        <x:v>6.743092</x:v>
      </x:c>
      <x:c t="n" s="0">
        <x:v>5.021198</x:v>
      </x:c>
      <x:c t="n" s="0">
        <x:v>4.605822</x:v>
      </x:c>
      <x:c t="n" s="0">
        <x:v>-18.83346</x:v>
      </x:c>
      <x:c t="n" s="0">
        <x:v>-20.94873</x:v>
      </x:c>
      <x:c t="n" s="0">
        <x:v>-21.03217</x:v>
      </x:c>
      <x:c t="n" s="0">
        <x:v>-11.6965</x:v>
      </x:c>
      <x:c t="n" s="0">
        <x:v>-3.458866</x:v>
      </x:c>
      <x:c t="n" s="0">
        <x:v>-6.855013</x:v>
      </x:c>
      <x:c t="n" s="0">
        <x:v>12.2473</x:v>
      </x:c>
      <x:c t="n" s="0">
        <x:v>16.63555</x:v>
      </x:c>
      <x:c t="n" s="0">
        <x:v>19.14684</x:v>
      </x:c>
      <x:c t="n" s="0">
        <x:v>21.03827</x:v>
      </x:c>
      <x:c t="n" s="0">
        <x:v>22.6381</x:v>
      </x:c>
      <x:c t="n" s="0">
        <x:v>27.23081</x:v>
      </x:c>
      <x:c t="n" s="0">
        <x:v>29.64407</x:v>
      </x:c>
      <x:c t="n" s="0">
        <x:v>35.7257</x:v>
      </x:c>
      <x:c t="n" s="0">
        <x:v>33.94444</x:v>
      </x:c>
      <x:c t="n" s="0">
        <x:v>40.31327</x:v>
      </x:c>
      <x:c t="n" s="0">
        <x:v>44.06511</x:v>
      </x:c>
      <x:c t="n" s="0">
        <x:v>55.07449</x:v>
      </x:c>
      <x:c t="n" s="0">
        <x:v>32.85326</x:v>
      </x:c>
      <x:c t="n" s="0">
        <x:v>45.79717</x:v>
      </x:c>
      <x:c t="n" s="0">
        <x:v>44.94221</x:v>
      </x:c>
      <x:c t="n" s="0">
        <x:v>48.33966</x:v>
      </x:c>
      <x:c t="n" s="0">
        <x:v>50.83919</x:v>
      </x:c>
      <x:c t="n" s="0">
        <x:v>47.60376</x:v>
      </x:c>
      <x:c t="n" s="0">
        <x:v>43.75832</x:v>
      </x:c>
      <x:c t="n" s="0">
        <x:v>43.43336</x:v>
      </x:c>
      <x:c t="n" s="0">
        <x:v>39.36977</x:v>
      </x:c>
      <x:c t="n" s="0">
        <x:v>37.04611</x:v>
      </x:c>
      <x:c t="n" s="0">
        <x:v>31.42776</x:v>
      </x:c>
      <x:c t="n" s="0">
        <x:v>35.25143</x:v>
      </x:c>
      <x:c t="n" s="0">
        <x:v>31.23771</x:v>
      </x:c>
      <x:c t="n" s="0">
        <x:v>24.25314</x:v>
      </x:c>
      <x:c t="n" s="0">
        <x:v>18.14277</x:v>
      </x:c>
      <x:c t="n" s="0">
        <x:v>6.88468</x:v>
      </x:c>
      <x:c t="n" s="0">
        <x:v>5.102868</x:v>
      </x:c>
      <x:c t="n" s="0">
        <x:v>4.328947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43942.8440625</x:v>
      </x:c>
      <x:c t="n" s="7">
        <x:v>43942.8440625</x:v>
      </x:c>
      <x:c t="n" s="0">
        <x:v>56.10371</x:v>
      </x:c>
      <x:c t="n" s="0">
        <x:v>64.20069</x:v>
      </x:c>
      <x:c t="n" s="0">
        <x:v>69.72858</x:v>
      </x:c>
      <x:c t="n" s="0">
        <x:v>77.12042</x:v>
      </x:c>
      <x:c t="n" s="0">
        <x:v>-19.59835</x:v>
      </x:c>
      <x:c t="n" s="0">
        <x:v>-21.77724</x:v>
      </x:c>
      <x:c t="n" s="0">
        <x:v>-11.89566</x:v>
      </x:c>
      <x:c t="n" s="0">
        <x:v>-12.59003</x:v>
      </x:c>
      <x:c t="n" s="0">
        <x:v>-5.008734</x:v>
      </x:c>
      <x:c t="n" s="0">
        <x:v>-4.785459</x:v>
      </x:c>
      <x:c t="n" s="0">
        <x:v>11.84404</x:v>
      </x:c>
      <x:c t="n" s="0">
        <x:v>16.50158</x:v>
      </x:c>
      <x:c t="n" s="0">
        <x:v>18.26749</x:v>
      </x:c>
      <x:c t="n" s="0">
        <x:v>23.97408</x:v>
      </x:c>
      <x:c t="n" s="0">
        <x:v>27.14302</x:v>
      </x:c>
      <x:c t="n" s="0">
        <x:v>30.15135</x:v>
      </x:c>
      <x:c t="n" s="0">
        <x:v>32.08038</x:v>
      </x:c>
      <x:c t="n" s="0">
        <x:v>37.90234</x:v>
      </x:c>
      <x:c t="n" s="0">
        <x:v>40.35242</x:v>
      </x:c>
      <x:c t="n" s="0">
        <x:v>44.25505</x:v>
      </x:c>
      <x:c t="n" s="0">
        <x:v>45.47581</x:v>
      </x:c>
      <x:c t="n" s="0">
        <x:v>51.27164</x:v>
      </x:c>
      <x:c t="n" s="0">
        <x:v>38.75651</x:v>
      </x:c>
      <x:c t="n" s="0">
        <x:v>43.63449</x:v>
      </x:c>
      <x:c t="n" s="0">
        <x:v>45.77022</x:v>
      </x:c>
      <x:c t="n" s="0">
        <x:v>49.75999</x:v>
      </x:c>
      <x:c t="n" s="0">
        <x:v>51.85697</x:v>
      </x:c>
      <x:c t="n" s="0">
        <x:v>48.19351</x:v>
      </x:c>
      <x:c t="n" s="0">
        <x:v>46.50526</x:v>
      </x:c>
      <x:c t="n" s="0">
        <x:v>43.10478</x:v>
      </x:c>
      <x:c t="n" s="0">
        <x:v>39.77971</x:v>
      </x:c>
      <x:c t="n" s="0">
        <x:v>35.91255</x:v>
      </x:c>
      <x:c t="n" s="0">
        <x:v>31.79161</x:v>
      </x:c>
      <x:c t="n" s="0">
        <x:v>35.16164</x:v>
      </x:c>
      <x:c t="n" s="0">
        <x:v>31.57239</x:v>
      </x:c>
      <x:c t="n" s="0">
        <x:v>24.11041</x:v>
      </x:c>
      <x:c t="n" s="0">
        <x:v>20.42526</x:v>
      </x:c>
      <x:c t="n" s="0">
        <x:v>6.696511</x:v>
      </x:c>
      <x:c t="n" s="0">
        <x:v>4.899576</x:v>
      </x:c>
      <x:c t="n" s="0">
        <x:v>4.529893</x:v>
      </x:c>
      <x:c t="n" s="0">
        <x:v>-18.83346</x:v>
      </x:c>
      <x:c t="n" s="0">
        <x:v>-20.94873</x:v>
      </x:c>
      <x:c t="n" s="0">
        <x:v>-21.03217</x:v>
      </x:c>
      <x:c t="n" s="0">
        <x:v>-11.6965</x:v>
      </x:c>
      <x:c t="n" s="0">
        <x:v>-0.3947576</x:v>
      </x:c>
      <x:c t="n" s="0">
        <x:v>-6.855013</x:v>
      </x:c>
      <x:c t="n" s="0">
        <x:v>13.26077</x:v>
      </x:c>
      <x:c t="n" s="0">
        <x:v>16.63555</x:v>
      </x:c>
      <x:c t="n" s="0">
        <x:v>20.48193</x:v>
      </x:c>
      <x:c t="n" s="0">
        <x:v>16.80668</x:v>
      </x:c>
      <x:c t="n" s="0">
        <x:v>27.15902</x:v>
      </x:c>
      <x:c t="n" s="0">
        <x:v>29.21882</x:v>
      </x:c>
      <x:c t="n" s="0">
        <x:v>33.9066</x:v>
      </x:c>
      <x:c t="n" s="0">
        <x:v>34.65116</x:v>
      </x:c>
      <x:c t="n" s="0">
        <x:v>36.46326</x:v>
      </x:c>
      <x:c t="n" s="0">
        <x:v>40.74155</x:v>
      </x:c>
      <x:c t="n" s="0">
        <x:v>48.77954</x:v>
      </x:c>
      <x:c t="n" s="0">
        <x:v>55.86617</x:v>
      </x:c>
      <x:c t="n" s="0">
        <x:v>43.29258</x:v>
      </x:c>
      <x:c t="n" s="0">
        <x:v>41.20297</x:v>
      </x:c>
      <x:c t="n" s="0">
        <x:v>43.02518</x:v>
      </x:c>
      <x:c t="n" s="0">
        <x:v>45.16998</x:v>
      </x:c>
      <x:c t="n" s="0">
        <x:v>49.43207</x:v>
      </x:c>
      <x:c t="n" s="0">
        <x:v>47.84843</x:v>
      </x:c>
      <x:c t="n" s="0">
        <x:v>42.86829</x:v>
      </x:c>
      <x:c t="n" s="0">
        <x:v>39.62266</x:v>
      </x:c>
      <x:c t="n" s="0">
        <x:v>35.73836</x:v>
      </x:c>
      <x:c t="n" s="0">
        <x:v>35.60172</x:v>
      </x:c>
      <x:c t="n" s="0">
        <x:v>30.85648</x:v>
      </x:c>
      <x:c t="n" s="0">
        <x:v>33.02241</x:v>
      </x:c>
      <x:c t="n" s="0">
        <x:v>33.00576</x:v>
      </x:c>
      <x:c t="n" s="0">
        <x:v>22.54895</x:v>
      </x:c>
      <x:c t="n" s="0">
        <x:v>21.12824</x:v>
      </x:c>
      <x:c t="n" s="0">
        <x:v>7.421844</x:v>
      </x:c>
      <x:c t="n" s="0">
        <x:v>3.605697</x:v>
      </x:c>
      <x:c t="n" s="0">
        <x:v>4.21904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43942.8440625</x:v>
      </x:c>
      <x:c t="n" s="7">
        <x:v>43942.8440625</x:v>
      </x:c>
      <x:c t="n" s="0">
        <x:v>56.425</x:v>
      </x:c>
      <x:c t="n" s="0">
        <x:v>64.61462</x:v>
      </x:c>
      <x:c t="n" s="0">
        <x:v>66.24519</x:v>
      </x:c>
      <x:c t="n" s="0">
        <x:v>75.16858</x:v>
      </x:c>
      <x:c t="n" s="0">
        <x:v>-19.47812</x:v>
      </x:c>
      <x:c t="n" s="0">
        <x:v>-21.64627</x:v>
      </x:c>
      <x:c t="n" s="0">
        <x:v>-12.49137</x:v>
      </x:c>
      <x:c t="n" s="0">
        <x:v>-12.4476</x:v>
      </x:c>
      <x:c t="n" s="0">
        <x:v>-3.948937</x:v>
      </x:c>
      <x:c t="n" s="0">
        <x:v>-5.032684</x:v>
      </x:c>
      <x:c t="n" s="0">
        <x:v>12.25167</x:v>
      </x:c>
      <x:c t="n" s="0">
        <x:v>16.87207</x:v>
      </x:c>
      <x:c t="n" s="0">
        <x:v>18.66992</x:v>
      </x:c>
      <x:c t="n" s="0">
        <x:v>23.39637</x:v>
      </x:c>
      <x:c t="n" s="0">
        <x:v>27.14536</x:v>
      </x:c>
      <x:c t="n" s="0">
        <x:v>30.05461</x:v>
      </x:c>
      <x:c t="n" s="0">
        <x:v>32.39973</x:v>
      </x:c>
      <x:c t="n" s="0">
        <x:v>37.58298</x:v>
      </x:c>
      <x:c t="n" s="0">
        <x:v>40.43264</x:v>
      </x:c>
      <x:c t="n" s="0">
        <x:v>44.24234</x:v>
      </x:c>
      <x:c t="n" s="0">
        <x:v>45.73147</x:v>
      </x:c>
      <x:c t="n" s="0">
        <x:v>51.30954</x:v>
      </x:c>
      <x:c t="n" s="0">
        <x:v>39.51551</x:v>
      </x:c>
      <x:c t="n" s="0">
        <x:v>43.47633</x:v>
      </x:c>
      <x:c t="n" s="0">
        <x:v>45.43703</x:v>
      </x:c>
      <x:c t="n" s="0">
        <x:v>49.30138</x:v>
      </x:c>
      <x:c t="n" s="0">
        <x:v>51.84048</x:v>
      </x:c>
      <x:c t="n" s="0">
        <x:v>48.09101</x:v>
      </x:c>
      <x:c t="n" s="0">
        <x:v>46.07478</x:v>
      </x:c>
      <x:c t="n" s="0">
        <x:v>43.03025</x:v>
      </x:c>
      <x:c t="n" s="0">
        <x:v>39.68045</x:v>
      </x:c>
      <x:c t="n" s="0">
        <x:v>35.82511</x:v>
      </x:c>
      <x:c t="n" s="0">
        <x:v>31.68878</x:v>
      </x:c>
      <x:c t="n" s="0">
        <x:v>35.37756</x:v>
      </x:c>
      <x:c t="n" s="0">
        <x:v>31.54628</x:v>
      </x:c>
      <x:c t="n" s="0">
        <x:v>24.10564</x:v>
      </x:c>
      <x:c t="n" s="0">
        <x:v>20.45941</x:v>
      </x:c>
      <x:c t="n" s="0">
        <x:v>6.963887</x:v>
      </x:c>
      <x:c t="n" s="0">
        <x:v>4.826761</x:v>
      </x:c>
      <x:c t="n" s="0">
        <x:v>4.558577</x:v>
      </x:c>
      <x:c t="n" s="0">
        <x:v>-18.83346</x:v>
      </x:c>
      <x:c t="n" s="0">
        <x:v>-20.94873</x:v>
      </x:c>
      <x:c t="n" s="0">
        <x:v>-21.03217</x:v>
      </x:c>
      <x:c t="n" s="0">
        <x:v>-11.6965</x:v>
      </x:c>
      <x:c t="n" s="0">
        <x:v>-0.3947576</x:v>
      </x:c>
      <x:c t="n" s="0">
        <x:v>-6.855013</x:v>
      </x:c>
      <x:c t="n" s="0">
        <x:v>14.08191</x:v>
      </x:c>
      <x:c t="n" s="0">
        <x:v>19.21179</x:v>
      </x:c>
      <x:c t="n" s="0">
        <x:v>20.48193</x:v>
      </x:c>
      <x:c t="n" s="0">
        <x:v>15.63967</x:v>
      </x:c>
      <x:c t="n" s="0">
        <x:v>27.15902</x:v>
      </x:c>
      <x:c t="n" s="0">
        <x:v>29.44092</x:v>
      </x:c>
      <x:c t="n" s="0">
        <x:v>33.9066</x:v>
      </x:c>
      <x:c t="n" s="0">
        <x:v>35.60221</x:v>
      </x:c>
      <x:c t="n" s="0">
        <x:v>40.87439</x:v>
      </x:c>
      <x:c t="n" s="0">
        <x:v>44.84164</x:v>
      </x:c>
      <x:c t="n" s="0">
        <x:v>45.3775</x:v>
      </x:c>
      <x:c t="n" s="0">
        <x:v>48.78185</x:v>
      </x:c>
      <x:c t="n" s="0">
        <x:v>40.5307</x:v>
      </x:c>
      <x:c t="n" s="0">
        <x:v>41.65937</x:v>
      </x:c>
      <x:c t="n" s="0">
        <x:v>42.96284</x:v>
      </x:c>
      <x:c t="n" s="0">
        <x:v>45.45696</x:v>
      </x:c>
      <x:c t="n" s="0">
        <x:v>52.58777</x:v>
      </x:c>
      <x:c t="n" s="0">
        <x:v>47.56218</x:v>
      </x:c>
      <x:c t="n" s="0">
        <x:v>43.22173</x:v>
      </x:c>
      <x:c t="n" s="0">
        <x:v>42.25406</x:v>
      </x:c>
      <x:c t="n" s="0">
        <x:v>39.42904</x:v>
      </x:c>
      <x:c t="n" s="0">
        <x:v>35.66953</x:v>
      </x:c>
      <x:c t="n" s="0">
        <x:v>30.61969</x:v>
      </x:c>
      <x:c t="n" s="0">
        <x:v>36.81035</x:v>
      </x:c>
      <x:c t="n" s="0">
        <x:v>30.70798</x:v>
      </x:c>
      <x:c t="n" s="0">
        <x:v>23.83717</x:v>
      </x:c>
      <x:c t="n" s="0">
        <x:v>20.76219</x:v>
      </x:c>
      <x:c t="n" s="0">
        <x:v>7.507844</x:v>
      </x:c>
      <x:c t="n" s="0">
        <x:v>5.199419</x:v>
      </x:c>
      <x:c t="n" s="0">
        <x:v>5.023168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43942.8440625</x:v>
      </x:c>
      <x:c t="n" s="7">
        <x:v>43942.8440625</x:v>
      </x:c>
      <x:c t="n" s="0">
        <x:v>54.72887</x:v>
      </x:c>
      <x:c t="n" s="0">
        <x:v>63.74312</x:v>
      </x:c>
      <x:c t="n" s="0">
        <x:v>69.36401</x:v>
      </x:c>
      <x:c t="n" s="0">
        <x:v>74.70557</x:v>
      </x:c>
      <x:c t="n" s="0">
        <x:v>-19.35768</x:v>
      </x:c>
      <x:c t="n" s="0">
        <x:v>-21.53745</x:v>
      </x:c>
      <x:c t="n" s="0">
        <x:v>-13.07405</x:v>
      </x:c>
      <x:c t="n" s="0">
        <x:v>-12.32956</x:v>
      </x:c>
      <x:c t="n" s="0">
        <x:v>-3.212028</x:v>
      </x:c>
      <x:c t="n" s="0">
        <x:v>-4.782147</x:v>
      </x:c>
      <x:c t="n" s="0">
        <x:v>12.57186</x:v>
      </x:c>
      <x:c t="n" s="0">
        <x:v>17.4469</x:v>
      </x:c>
      <x:c t="n" s="0">
        <x:v>18.41333</x:v>
      </x:c>
      <x:c t="n" s="0">
        <x:v>22.83375</x:v>
      </x:c>
      <x:c t="n" s="0">
        <x:v>27.14735</x:v>
      </x:c>
      <x:c t="n" s="0">
        <x:v>29.97025</x:v>
      </x:c>
      <x:c t="n" s="0">
        <x:v>32.29276</x:v>
      </x:c>
      <x:c t="n" s="0">
        <x:v>37.48132</x:v>
      </x:c>
      <x:c t="n" s="0">
        <x:v>40.59216</x:v>
      </x:c>
      <x:c t="n" s="0">
        <x:v>44.1576</x:v>
      </x:c>
      <x:c t="n" s="0">
        <x:v>45.46456</x:v>
      </x:c>
      <x:c t="n" s="0">
        <x:v>50.76925</x:v>
      </x:c>
      <x:c t="n" s="0">
        <x:v>39.33461</x:v>
      </x:c>
      <x:c t="n" s="0">
        <x:v>42.84388</x:v>
      </x:c>
      <x:c t="n" s="0">
        <x:v>45.20202</x:v>
      </x:c>
      <x:c t="n" s="0">
        <x:v>49.11563</x:v>
      </x:c>
      <x:c t="n" s="0">
        <x:v>51.87063</x:v>
      </x:c>
      <x:c t="n" s="0">
        <x:v>47.77834</x:v>
      </x:c>
      <x:c t="n" s="0">
        <x:v>45.91488</x:v>
      </x:c>
      <x:c t="n" s="0">
        <x:v>42.72856</x:v>
      </x:c>
      <x:c t="n" s="0">
        <x:v>39.41135</x:v>
      </x:c>
      <x:c t="n" s="0">
        <x:v>35.98846</x:v>
      </x:c>
      <x:c t="n" s="0">
        <x:v>31.35372</x:v>
      </x:c>
      <x:c t="n" s="0">
        <x:v>35.64573</x:v>
      </x:c>
      <x:c t="n" s="0">
        <x:v>31.46535</x:v>
      </x:c>
      <x:c t="n" s="0">
        <x:v>24.03785</x:v>
      </x:c>
      <x:c t="n" s="0">
        <x:v>20.60793</x:v>
      </x:c>
      <x:c t="n" s="0">
        <x:v>6.940296</x:v>
      </x:c>
      <x:c t="n" s="0">
        <x:v>4.933953</x:v>
      </x:c>
      <x:c t="n" s="0">
        <x:v>4.474511</x:v>
      </x:c>
      <x:c t="n" s="0">
        <x:v>-18.66946</x:v>
      </x:c>
      <x:c t="n" s="0">
        <x:v>-20.94873</x:v>
      </x:c>
      <x:c t="n" s="0">
        <x:v>-21.03217</x:v>
      </x:c>
      <x:c t="n" s="0">
        <x:v>-11.6965</x:v>
      </x:c>
      <x:c t="n" s="0">
        <x:v>-0.3947576</x:v>
      </x:c>
      <x:c t="n" s="0">
        <x:v>-2.788185</x:v>
      </x:c>
      <x:c t="n" s="0">
        <x:v>14.08191</x:v>
      </x:c>
      <x:c t="n" s="0">
        <x:v>19.81555</x:v>
      </x:c>
      <x:c t="n" s="0">
        <x:v>13.1272</x:v>
      </x:c>
      <x:c t="n" s="0">
        <x:v>15.63967</x:v>
      </x:c>
      <x:c t="n" s="0">
        <x:v>27.15902</x:v>
      </x:c>
      <x:c t="n" s="0">
        <x:v>28.99503</x:v>
      </x:c>
      <x:c t="n" s="0">
        <x:v>30.00161</x:v>
      </x:c>
      <x:c t="n" s="0">
        <x:v>36.83347</x:v>
      </x:c>
      <x:c t="n" s="0">
        <x:v>41.60551</x:v>
      </x:c>
      <x:c t="n" s="0">
        <x:v>42.95458</x:v>
      </x:c>
      <x:c t="n" s="0">
        <x:v>43.15884</x:v>
      </x:c>
      <x:c t="n" s="0">
        <x:v>45.50013</x:v>
      </x:c>
      <x:c t="n" s="0">
        <x:v>38.57857</x:v>
      </x:c>
      <x:c t="n" s="0">
        <x:v>31.98319</x:v>
      </x:c>
      <x:c t="n" s="0">
        <x:v>43.19203</x:v>
      </x:c>
      <x:c t="n" s="0">
        <x:v>47.07821</x:v>
      </x:c>
      <x:c t="n" s="0">
        <x:v>50.96758</x:v>
      </x:c>
      <x:c t="n" s="0">
        <x:v>46.21841</x:v>
      </x:c>
      <x:c t="n" s="0">
        <x:v>46.32393</x:v>
      </x:c>
      <x:c t="n" s="0">
        <x:v>41.19723</x:v>
      </x:c>
      <x:c t="n" s="0">
        <x:v>36.78024</x:v>
      </x:c>
      <x:c t="n" s="0">
        <x:v>36.78124</x:v>
      </x:c>
      <x:c t="n" s="0">
        <x:v>29.09169</x:v>
      </x:c>
      <x:c t="n" s="0">
        <x:v>37.04515</x:v>
      </x:c>
      <x:c t="n" s="0">
        <x:v>30.19203</x:v>
      </x:c>
      <x:c t="n" s="0">
        <x:v>24.1708</x:v>
      </x:c>
      <x:c t="n" s="0">
        <x:v>20.86288</x:v>
      </x:c>
      <x:c t="n" s="0">
        <x:v>7.001355</x:v>
      </x:c>
      <x:c t="n" s="0">
        <x:v>4.799973</x:v>
      </x:c>
      <x:c t="n" s="0">
        <x:v>3.72608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43942.8440625</x:v>
      </x:c>
      <x:c t="n" s="7">
        <x:v>43942.8440625</x:v>
      </x:c>
      <x:c t="n" s="0">
        <x:v>57.24245</x:v>
      </x:c>
      <x:c t="n" s="0">
        <x:v>66.50519</x:v>
      </x:c>
      <x:c t="n" s="0">
        <x:v>64.08678</x:v>
      </x:c>
      <x:c t="n" s="0">
        <x:v>71.47252</x:v>
      </x:c>
      <x:c t="n" s="0">
        <x:v>-19.2465</x:v>
      </x:c>
      <x:c t="n" s="0">
        <x:v>-21.44667</x:v>
      </x:c>
      <x:c t="n" s="0">
        <x:v>-13.63787</x:v>
      </x:c>
      <x:c t="n" s="0">
        <x:v>-12.13503</x:v>
      </x:c>
      <x:c t="n" s="0">
        <x:v>-2.668644</x:v>
      </x:c>
      <x:c t="n" s="0">
        <x:v>-4.348037</x:v>
      </x:c>
      <x:c t="n" s="0">
        <x:v>12.82778</x:v>
      </x:c>
      <x:c t="n" s="0">
        <x:v>17.93196</x:v>
      </x:c>
      <x:c t="n" s="0">
        <x:v>17.80772</x:v>
      </x:c>
      <x:c t="n" s="0">
        <x:v>22.22285</x:v>
      </x:c>
      <x:c t="n" s="0">
        <x:v>26.91664</x:v>
      </x:c>
      <x:c t="n" s="0">
        <x:v>29.48427</x:v>
      </x:c>
      <x:c t="n" s="0">
        <x:v>31.82702</x:v>
      </x:c>
      <x:c t="n" s="0">
        <x:v>38.90781</x:v>
      </x:c>
      <x:c t="n" s="0">
        <x:v>40.70279</x:v>
      </x:c>
      <x:c t="n" s="0">
        <x:v>44.25119</x:v>
      </x:c>
      <x:c t="n" s="0">
        <x:v>45.12581</x:v>
      </x:c>
      <x:c t="n" s="0">
        <x:v>50.27998</x:v>
      </x:c>
      <x:c t="n" s="0">
        <x:v>39.17458</x:v>
      </x:c>
      <x:c t="n" s="0">
        <x:v>42.52017</x:v>
      </x:c>
      <x:c t="n" s="0">
        <x:v>44.89125</x:v>
      </x:c>
      <x:c t="n" s="0">
        <x:v>48.83078</x:v>
      </x:c>
      <x:c t="n" s="0">
        <x:v>51.37404</x:v>
      </x:c>
      <x:c t="n" s="0">
        <x:v>47.99995</x:v>
      </x:c>
      <x:c t="n" s="0">
        <x:v>46.0406</x:v>
      </x:c>
      <x:c t="n" s="0">
        <x:v>42.73241</x:v>
      </x:c>
      <x:c t="n" s="0">
        <x:v>39.31279</x:v>
      </x:c>
      <x:c t="n" s="0">
        <x:v>35.85614</x:v>
      </x:c>
      <x:c t="n" s="0">
        <x:v>31.11908</x:v>
      </x:c>
      <x:c t="n" s="0">
        <x:v>35.44767</x:v>
      </x:c>
      <x:c t="n" s="0">
        <x:v>31.36153</x:v>
      </x:c>
      <x:c t="n" s="0">
        <x:v>24.02534</x:v>
      </x:c>
      <x:c t="n" s="0">
        <x:v>20.41587</x:v>
      </x:c>
      <x:c t="n" s="0">
        <x:v>6.961734</x:v>
      </x:c>
      <x:c t="n" s="0">
        <x:v>4.735888</x:v>
      </x:c>
      <x:c t="n" s="0">
        <x:v>4.504718</x:v>
      </x:c>
      <x:c t="n" s="0">
        <x:v>-18.64652</x:v>
      </x:c>
      <x:c t="n" s="0">
        <x:v>-20.94873</x:v>
      </x:c>
      <x:c t="n" s="0">
        <x:v>-20.59894</x:v>
      </x:c>
      <x:c t="n" s="0">
        <x:v>-10.29708</x:v>
      </x:c>
      <x:c t="n" s="0">
        <x:v>-0.3947576</x:v>
      </x:c>
      <x:c t="n" s="0">
        <x:v>-2.426476</x:v>
      </x:c>
      <x:c t="n" s="0">
        <x:v>14.08191</x:v>
      </x:c>
      <x:c t="n" s="0">
        <x:v>20.37224</x:v>
      </x:c>
      <x:c t="n" s="0">
        <x:v>8.761287</x:v>
      </x:c>
      <x:c t="n" s="0">
        <x:v>10.71163</x:v>
      </x:c>
      <x:c t="n" s="0">
        <x:v>24.02565</x:v>
      </x:c>
      <x:c t="n" s="0">
        <x:v>22.85321</x:v>
      </x:c>
      <x:c t="n" s="0">
        <x:v>27.11258</x:v>
      </x:c>
      <x:c t="n" s="0">
        <x:v>45.36938</x:v>
      </x:c>
      <x:c t="n" s="0">
        <x:v>40.46515</x:v>
      </x:c>
      <x:c t="n" s="0">
        <x:v>45.80122</x:v>
      </x:c>
      <x:c t="n" s="0">
        <x:v>41.68398</x:v>
      </x:c>
      <x:c t="n" s="0">
        <x:v>42.61469</x:v>
      </x:c>
      <x:c t="n" s="0">
        <x:v>36.66407</x:v>
      </x:c>
      <x:c t="n" s="0">
        <x:v>39.69989</x:v>
      </x:c>
      <x:c t="n" s="0">
        <x:v>42.56838</x:v>
      </x:c>
      <x:c t="n" s="0">
        <x:v>48.8182</x:v>
      </x:c>
      <x:c t="n" s="0">
        <x:v>46.50125</x:v>
      </x:c>
      <x:c t="n" s="0">
        <x:v>48.24662</x:v>
      </x:c>
      <x:c t="n" s="0">
        <x:v>45.40005</x:v>
      </x:c>
      <x:c t="n" s="0">
        <x:v>43.14904</x:v>
      </x:c>
      <x:c t="n" s="0">
        <x:v>39.61545</x:v>
      </x:c>
      <x:c t="n" s="0">
        <x:v>34.12254</x:v>
      </x:c>
      <x:c t="n" s="0">
        <x:v>28.47268</x:v>
      </x:c>
      <x:c t="n" s="0">
        <x:v>33.65494</x:v>
      </x:c>
      <x:c t="n" s="0">
        <x:v>31.28827</x:v>
      </x:c>
      <x:c t="n" s="0">
        <x:v>23.63897</x:v>
      </x:c>
      <x:c t="n" s="0">
        <x:v>19.67402</x:v>
      </x:c>
      <x:c t="n" s="0">
        <x:v>6.98133</x:v>
      </x:c>
      <x:c t="n" s="0">
        <x:v>3.883592</x:v>
      </x:c>
      <x:c t="n" s="0">
        <x:v>5.326496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43942.8440625</x:v>
      </x:c>
      <x:c t="n" s="7">
        <x:v>43942.8440625</x:v>
      </x:c>
      <x:c t="n" s="0">
        <x:v>54.2057</x:v>
      </x:c>
      <x:c t="n" s="0">
        <x:v>61.98221</x:v>
      </x:c>
      <x:c t="n" s="0">
        <x:v>63.84225</x:v>
      </x:c>
      <x:c t="n" s="0">
        <x:v>72.57664</x:v>
      </x:c>
      <x:c t="n" s="0">
        <x:v>-19.15376</x:v>
      </x:c>
      <x:c t="n" s="0">
        <x:v>-21.37056</x:v>
      </x:c>
      <x:c t="n" s="0">
        <x:v>-14.15348</x:v>
      </x:c>
      <x:c t="n" s="0">
        <x:v>-11.41906</x:v>
      </x:c>
      <x:c t="n" s="0">
        <x:v>-2.252981</x:v>
      </x:c>
      <x:c t="n" s="0">
        <x:v>-4.008822</x:v>
      </x:c>
      <x:c t="n" s="0">
        <x:v>12.85643</x:v>
      </x:c>
      <x:c t="n" s="0">
        <x:v>18.58179</x:v>
      </x:c>
      <x:c t="n" s="0">
        <x:v>17.21391</x:v>
      </x:c>
      <x:c t="n" s="0">
        <x:v>21.55307</x:v>
      </x:c>
      <x:c t="n" s="0">
        <x:v>26.4716</x:v>
      </x:c>
      <x:c t="n" s="0">
        <x:v>28.95729</x:v>
      </x:c>
      <x:c t="n" s="0">
        <x:v>31.4774</x:v>
      </x:c>
      <x:c t="n" s="0">
        <x:v>42.03825</x:v>
      </x:c>
      <x:c t="n" s="0">
        <x:v>40.32379</x:v>
      </x:c>
      <x:c t="n" s="0">
        <x:v>44.93256</x:v>
      </x:c>
      <x:c t="n" s="0">
        <x:v>44.56713</x:v>
      </x:c>
      <x:c t="n" s="0">
        <x:v>49.70947</x:v>
      </x:c>
      <x:c t="n" s="0">
        <x:v>38.95385</x:v>
      </x:c>
      <x:c t="n" s="0">
        <x:v>41.94069</x:v>
      </x:c>
      <x:c t="n" s="0">
        <x:v>44.64695</x:v>
      </x:c>
      <x:c t="n" s="0">
        <x:v>48.75702</x:v>
      </x:c>
      <x:c t="n" s="0">
        <x:v>51.16877</x:v>
      </x:c>
      <x:c t="n" s="0">
        <x:v>47.49027</x:v>
      </x:c>
      <x:c t="n" s="0">
        <x:v>45.91973</x:v>
      </x:c>
      <x:c t="n" s="0">
        <x:v>42.68483</x:v>
      </x:c>
      <x:c t="n" s="0">
        <x:v>39.52621</x:v>
      </x:c>
      <x:c t="n" s="0">
        <x:v>35.53935</x:v>
      </x:c>
      <x:c t="n" s="0">
        <x:v>31.03018</x:v>
      </x:c>
      <x:c t="n" s="0">
        <x:v>35.32669</x:v>
      </x:c>
      <x:c t="n" s="0">
        <x:v>31.4924</x:v>
      </x:c>
      <x:c t="n" s="0">
        <x:v>23.83192</x:v>
      </x:c>
      <x:c t="n" s="0">
        <x:v>20.4109</x:v>
      </x:c>
      <x:c t="n" s="0">
        <x:v>6.876607</x:v>
      </x:c>
      <x:c t="n" s="0">
        <x:v>4.649167</x:v>
      </x:c>
      <x:c t="n" s="0">
        <x:v>4.626143</x:v>
      </x:c>
      <x:c t="n" s="0">
        <x:v>-18.64652</x:v>
      </x:c>
      <x:c t="n" s="0">
        <x:v>-20.94873</x:v>
      </x:c>
      <x:c t="n" s="0">
        <x:v>-19.96098</x:v>
      </x:c>
      <x:c t="n" s="0">
        <x:v>-8.656191</x:v>
      </x:c>
      <x:c t="n" s="0">
        <x:v>-0.3947576</x:v>
      </x:c>
      <x:c t="n" s="0">
        <x:v>-2.426476</x:v>
      </x:c>
      <x:c t="n" s="0">
        <x:v>12.24876</x:v>
      </x:c>
      <x:c t="n" s="0">
        <x:v>21.1659</x:v>
      </x:c>
      <x:c t="n" s="0">
        <x:v>8.761287</x:v>
      </x:c>
      <x:c t="n" s="0">
        <x:v>5.432783</x:v>
      </x:c>
      <x:c t="n" s="0">
        <x:v>22.13809</x:v>
      </x:c>
      <x:c t="n" s="0">
        <x:v>22.85321</x:v>
      </x:c>
      <x:c t="n" s="0">
        <x:v>29.21462</x:v>
      </x:c>
      <x:c t="n" s="0">
        <x:v>48.0643</x:v>
      </x:c>
      <x:c t="n" s="0">
        <x:v>37.01242</x:v>
      </x:c>
      <x:c t="n" s="0">
        <x:v>48.01363</x:v>
      </x:c>
      <x:c t="n" s="0">
        <x:v>38.1627</x:v>
      </x:c>
      <x:c t="n" s="0">
        <x:v>42.84864</x:v>
      </x:c>
      <x:c t="n" s="0">
        <x:v>37.42854</x:v>
      </x:c>
      <x:c t="n" s="0">
        <x:v>35.92408</x:v>
      </x:c>
      <x:c t="n" s="0">
        <x:v>45.77781</x:v>
      </x:c>
      <x:c t="n" s="0">
        <x:v>46.59728</x:v>
      </x:c>
      <x:c t="n" s="0">
        <x:v>50.65392</x:v>
      </x:c>
      <x:c t="n" s="0">
        <x:v>46.49643</x:v>
      </x:c>
      <x:c t="n" s="0">
        <x:v>45.61087</x:v>
      </x:c>
      <x:c t="n" s="0">
        <x:v>41.0604</x:v>
      </x:c>
      <x:c t="n" s="0">
        <x:v>39.43973</x:v>
      </x:c>
      <x:c t="n" s="0">
        <x:v>34.71468</x:v>
      </x:c>
      <x:c t="n" s="0">
        <x:v>30.58638</x:v>
      </x:c>
      <x:c t="n" s="0">
        <x:v>34.58356</x:v>
      </x:c>
      <x:c t="n" s="0">
        <x:v>31.90945</x:v>
      </x:c>
      <x:c t="n" s="0">
        <x:v>22.90804</x:v>
      </x:c>
      <x:c t="n" s="0">
        <x:v>20.07616</x:v>
      </x:c>
      <x:c t="n" s="0">
        <x:v>6.604457</x:v>
      </x:c>
      <x:c t="n" s="0">
        <x:v>3.230536</x:v>
      </x:c>
      <x:c t="n" s="0">
        <x:v>4.487879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43942.8440625</x:v>
      </x:c>
      <x:c t="n" s="7">
        <x:v>43942.8440625</x:v>
      </x:c>
      <x:c t="n" s="0">
        <x:v>56.88036</x:v>
      </x:c>
      <x:c t="n" s="0">
        <x:v>65.9616</x:v>
      </x:c>
      <x:c t="n" s="0">
        <x:v>68.15276</x:v>
      </x:c>
      <x:c t="n" s="0">
        <x:v>75.92774</x:v>
      </x:c>
      <x:c t="n" s="0">
        <x:v>-19.07609</x:v>
      </x:c>
      <x:c t="n" s="0">
        <x:v>-21.30658</x:v>
      </x:c>
      <x:c t="n" s="0">
        <x:v>-14.64817</x:v>
      </x:c>
      <x:c t="n" s="0">
        <x:v>-10.88903</x:v>
      </x:c>
      <x:c t="n" s="0">
        <x:v>-1.926998</x:v>
      </x:c>
      <x:c t="n" s="0">
        <x:v>-3.738727</x:v>
      </x:c>
      <x:c t="n" s="0">
        <x:v>12.59209</x:v>
      </x:c>
      <x:c t="n" s="0">
        <x:v>19.06887</x:v>
      </x:c>
      <x:c t="n" s="0">
        <x:v>16.64403</x:v>
      </x:c>
      <x:c t="n" s="0">
        <x:v>20.88587</x:v>
      </x:c>
      <x:c t="n" s="0">
        <x:v>26.0517</x:v>
      </x:c>
      <x:c t="n" s="0">
        <x:v>28.45033</x:v>
      </x:c>
      <x:c t="n" s="0">
        <x:v>31.30319</x:v>
      </x:c>
      <x:c t="n" s="0">
        <x:v>42.65903</x:v>
      </x:c>
      <x:c t="n" s="0">
        <x:v>40.64325</x:v>
      </x:c>
      <x:c t="n" s="0">
        <x:v>45.73961</x:v>
      </x:c>
      <x:c t="n" s="0">
        <x:v>44.18783</x:v>
      </x:c>
      <x:c t="n" s="0">
        <x:v>49.1003</x:v>
      </x:c>
      <x:c t="n" s="0">
        <x:v>38.72898</x:v>
      </x:c>
      <x:c t="n" s="0">
        <x:v>41.59241</x:v>
      </x:c>
      <x:c t="n" s="0">
        <x:v>44.87319</x:v>
      </x:c>
      <x:c t="n" s="0">
        <x:v>48.49978</x:v>
      </x:c>
      <x:c t="n" s="0">
        <x:v>51.53098</x:v>
      </x:c>
      <x:c t="n" s="0">
        <x:v>47.79681</x:v>
      </x:c>
      <x:c t="n" s="0">
        <x:v>45.65221</x:v>
      </x:c>
      <x:c t="n" s="0">
        <x:v>42.39723</x:v>
      </x:c>
      <x:c t="n" s="0">
        <x:v>39.70652</x:v>
      </x:c>
      <x:c t="n" s="0">
        <x:v>35.35515</x:v>
      </x:c>
      <x:c t="n" s="0">
        <x:v>30.94858</x:v>
      </x:c>
      <x:c t="n" s="0">
        <x:v>35.04145</x:v>
      </x:c>
      <x:c t="n" s="0">
        <x:v>31.48731</x:v>
      </x:c>
      <x:c t="n" s="0">
        <x:v>23.86497</x:v>
      </x:c>
      <x:c t="n" s="0">
        <x:v>20.23709</x:v>
      </x:c>
      <x:c t="n" s="0">
        <x:v>6.858209</x:v>
      </x:c>
      <x:c t="n" s="0">
        <x:v>4.52894</x:v>
      </x:c>
      <x:c t="n" s="0">
        <x:v>4.607296</x:v>
      </x:c>
      <x:c t="n" s="0">
        <x:v>-18.64652</x:v>
      </x:c>
      <x:c t="n" s="0">
        <x:v>-20.94873</x:v>
      </x:c>
      <x:c t="n" s="0">
        <x:v>-19.96098</x:v>
      </x:c>
      <x:c t="n" s="0">
        <x:v>-8.656191</x:v>
      </x:c>
      <x:c t="n" s="0">
        <x:v>-0.3947576</x:v>
      </x:c>
      <x:c t="n" s="0">
        <x:v>-2.426476</x:v>
      </x:c>
      <x:c t="n" s="0">
        <x:v>10.60507</x:v>
      </x:c>
      <x:c t="n" s="0">
        <x:v>21.1659</x:v>
      </x:c>
      <x:c t="n" s="0">
        <x:v>9.365064</x:v>
      </x:c>
      <x:c t="n" s="0">
        <x:v>5.432783</x:v>
      </x:c>
      <x:c t="n" s="0">
        <x:v>22.13809</x:v>
      </x:c>
      <x:c t="n" s="0">
        <x:v>22.85321</x:v>
      </x:c>
      <x:c t="n" s="0">
        <x:v>30.11444</x:v>
      </x:c>
      <x:c t="n" s="0">
        <x:v>42.78471</x:v>
      </x:c>
      <x:c t="n" s="0">
        <x:v>42.99115</x:v>
      </x:c>
      <x:c t="n" s="0">
        <x:v>48.65398</x:v>
      </x:c>
      <x:c t="n" s="0">
        <x:v>39.9707</x:v>
      </x:c>
      <x:c t="n" s="0">
        <x:v>38.48686</x:v>
      </x:c>
      <x:c t="n" s="0">
        <x:v>38.15086</x:v>
      </x:c>
      <x:c t="n" s="0">
        <x:v>37.75193</x:v>
      </x:c>
      <x:c t="n" s="0">
        <x:v>43.7127</x:v>
      </x:c>
      <x:c t="n" s="0">
        <x:v>46.66601</x:v>
      </x:c>
      <x:c t="n" s="0">
        <x:v>52.66866</x:v>
      </x:c>
      <x:c t="n" s="0">
        <x:v>48.11386</x:v>
      </x:c>
      <x:c t="n" s="0">
        <x:v>42.94043</x:v>
      </x:c>
      <x:c t="n" s="0">
        <x:v>41.01355</x:v>
      </x:c>
      <x:c t="n" s="0">
        <x:v>41.10887</x:v>
      </x:c>
      <x:c t="n" s="0">
        <x:v>32.27072</x:v>
      </x:c>
      <x:c t="n" s="0">
        <x:v>30.80817</x:v>
      </x:c>
      <x:c t="n" s="0">
        <x:v>32.28751</x:v>
      </x:c>
      <x:c t="n" s="0">
        <x:v>31.34562</x:v>
      </x:c>
      <x:c t="n" s="0">
        <x:v>24.32348</x:v>
      </x:c>
      <x:c t="n" s="0">
        <x:v>19.29625</x:v>
      </x:c>
      <x:c t="n" s="0">
        <x:v>8.050554</x:v>
      </x:c>
      <x:c t="n" s="0">
        <x:v>5.302832</x:v>
      </x:c>
      <x:c t="n" s="0">
        <x:v>4.501842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43942.8440625</x:v>
      </x:c>
      <x:c t="n" s="7">
        <x:v>43942.8440625</x:v>
      </x:c>
      <x:c t="n" s="0">
        <x:v>55.49248</x:v>
      </x:c>
      <x:c t="n" s="0">
        <x:v>63.74312</x:v>
      </x:c>
      <x:c t="n" s="0">
        <x:v>62.39424</x:v>
      </x:c>
      <x:c t="n" s="0">
        <x:v>70.65778</x:v>
      </x:c>
      <x:c t="n" s="0">
        <x:v>-19.13287</x:v>
      </x:c>
      <x:c t="n" s="0">
        <x:v>-21.12991</x:v>
      </x:c>
      <x:c t="n" s="0">
        <x:v>-15.12042</x:v>
      </x:c>
      <x:c t="n" s="0">
        <x:v>-10.48254</x:v>
      </x:c>
      <x:c t="n" s="0">
        <x:v>-1.889889</x:v>
      </x:c>
      <x:c t="n" s="0">
        <x:v>-3.520653</x:v>
      </x:c>
      <x:c t="n" s="0">
        <x:v>12.35286</x:v>
      </x:c>
      <x:c t="n" s="0">
        <x:v>19.44556</x:v>
      </x:c>
      <x:c t="n" s="0">
        <x:v>16.10127</x:v>
      </x:c>
      <x:c t="n" s="0">
        <x:v>20.50454</x:v>
      </x:c>
      <x:c t="n" s="0">
        <x:v>25.65786</x:v>
      </x:c>
      <x:c t="n" s="0">
        <x:v>27.89568</x:v>
      </x:c>
      <x:c t="n" s="0">
        <x:v>31.14866</x:v>
      </x:c>
      <x:c t="n" s="0">
        <x:v>42.13067</x:v>
      </x:c>
      <x:c t="n" s="0">
        <x:v>41.11984</x:v>
      </x:c>
      <x:c t="n" s="0">
        <x:v>46.25515</x:v>
      </x:c>
      <x:c t="n" s="0">
        <x:v>43.62032</x:v>
      </x:c>
      <x:c t="n" s="0">
        <x:v>48.47892</x:v>
      </x:c>
      <x:c t="n" s="0">
        <x:v>38.77824</x:v>
      </x:c>
      <x:c t="n" s="0">
        <x:v>41.23219</x:v>
      </x:c>
      <x:c t="n" s="0">
        <x:v>44.531</x:v>
      </x:c>
      <x:c t="n" s="0">
        <x:v>47.95843</x:v>
      </x:c>
      <x:c t="n" s="0">
        <x:v>51.17411</x:v>
      </x:c>
      <x:c t="n" s="0">
        <x:v>47.40529</x:v>
      </x:c>
      <x:c t="n" s="0">
        <x:v>45.47585</x:v>
      </x:c>
      <x:c t="n" s="0">
        <x:v>42.26178</x:v>
      </x:c>
      <x:c t="n" s="0">
        <x:v>39.38874</x:v>
      </x:c>
      <x:c t="n" s="0">
        <x:v>35.16242</x:v>
      </x:c>
      <x:c t="n" s="0">
        <x:v>30.86784</x:v>
      </x:c>
      <x:c t="n" s="0">
        <x:v>35.0312</x:v>
      </x:c>
      <x:c t="n" s="0">
        <x:v>31.69196</x:v>
      </x:c>
      <x:c t="n" s="0">
        <x:v>24.06529</x:v>
      </x:c>
      <x:c t="n" s="0">
        <x:v>20.50593</x:v>
      </x:c>
      <x:c t="n" s="0">
        <x:v>7.098214</x:v>
      </x:c>
      <x:c t="n" s="0">
        <x:v>4.887829</x:v>
      </x:c>
      <x:c t="n" s="0">
        <x:v>4.594132</x:v>
      </x:c>
      <x:c t="n" s="0">
        <x:v>-19.77176</x:v>
      </x:c>
      <x:c t="n" s="0">
        <x:v>-20.0152</x:v>
      </x:c>
      <x:c t="n" s="0">
        <x:v>-19.96098</x:v>
      </x:c>
      <x:c t="n" s="0">
        <x:v>-8.656191</x:v>
      </x:c>
      <x:c t="n" s="0">
        <x:v>-2.165172</x:v>
      </x:c>
      <x:c t="n" s="0">
        <x:v>-2.426476</x:v>
      </x:c>
      <x:c t="n" s="0">
        <x:v>10.60507</x:v>
      </x:c>
      <x:c t="n" s="0">
        <x:v>21.12326</x:v>
      </x:c>
      <x:c t="n" s="0">
        <x:v>9.549008</x:v>
      </x:c>
      <x:c t="n" s="0">
        <x:v>18.25759</x:v>
      </x:c>
      <x:c t="n" s="0">
        <x:v>23.99249</x:v>
      </x:c>
      <x:c t="n" s="0">
        <x:v>20.17713</x:v>
      </x:c>
      <x:c t="n" s="0">
        <x:v>32.87513</x:v>
      </x:c>
      <x:c t="n" s="0">
        <x:v>35.98929</x:v>
      </x:c>
      <x:c t="n" s="0">
        <x:v>43.50838</x:v>
      </x:c>
      <x:c t="n" s="0">
        <x:v>47.71571</x:v>
      </x:c>
      <x:c t="n" s="0">
        <x:v>36.64759</x:v>
      </x:c>
      <x:c t="n" s="0">
        <x:v>38.66055</x:v>
      </x:c>
      <x:c t="n" s="0">
        <x:v>39.41012</x:v>
      </x:c>
      <x:c t="n" s="0">
        <x:v>39.64492</x:v>
      </x:c>
      <x:c t="n" s="0">
        <x:v>40.81254</x:v>
      </x:c>
      <x:c t="n" s="0">
        <x:v>37.86131</x:v>
      </x:c>
      <x:c t="n" s="0">
        <x:v>50.65698</x:v>
      </x:c>
      <x:c t="n" s="0">
        <x:v>44.53768</x:v>
      </x:c>
      <x:c t="n" s="0">
        <x:v>44.26534</x:v>
      </x:c>
      <x:c t="n" s="0">
        <x:v>40.57824</x:v>
      </x:c>
      <x:c t="n" s="0">
        <x:v>36.8946</x:v>
      </x:c>
      <x:c t="n" s="0">
        <x:v>34.59424</x:v>
      </x:c>
      <x:c t="n" s="0">
        <x:v>31.01789</x:v>
      </x:c>
      <x:c t="n" s="0">
        <x:v>35.9346</x:v>
      </x:c>
      <x:c t="n" s="0">
        <x:v>34.01691</x:v>
      </x:c>
      <x:c t="n" s="0">
        <x:v>25.06059</x:v>
      </x:c>
      <x:c t="n" s="0">
        <x:v>21.90378</x:v>
      </x:c>
      <x:c t="n" s="0">
        <x:v>7.445316</x:v>
      </x:c>
      <x:c t="n" s="0">
        <x:v>6.097021</x:v>
      </x:c>
      <x:c t="n" s="0">
        <x:v>4.696207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43942.8440625</x:v>
      </x:c>
      <x:c t="n" s="7">
        <x:v>43942.8440625</x:v>
      </x:c>
      <x:c t="n" s="0">
        <x:v>55.29568</x:v>
      </x:c>
      <x:c t="n" s="0">
        <x:v>63.74312</x:v>
      </x:c>
      <x:c t="n" s="0">
        <x:v>62.83736</x:v>
      </x:c>
      <x:c t="n" s="0">
        <x:v>70.72618</x:v>
      </x:c>
      <x:c t="n" s="0">
        <x:v>-19.22066</x:v>
      </x:c>
      <x:c t="n" s="0">
        <x:v>-20.94855</x:v>
      </x:c>
      <x:c t="n" s="0">
        <x:v>-15.56884</x:v>
      </x:c>
      <x:c t="n" s="0">
        <x:v>-10.16318</x:v>
      </x:c>
      <x:c t="n" s="0">
        <x:v>-1.929005</x:v>
      </x:c>
      <x:c t="n" s="0">
        <x:v>-3.229059</x:v>
      </x:c>
      <x:c t="n" s="0">
        <x:v>12.13756</x:v>
      </x:c>
      <x:c t="n" s="0">
        <x:v>19.70875</x:v>
      </x:c>
      <x:c t="n" s="0">
        <x:v>15.73859</x:v>
      </x:c>
      <x:c t="n" s="0">
        <x:v>20.24061</x:v>
      </x:c>
      <x:c t="n" s="0">
        <x:v>25.89954</x:v>
      </x:c>
      <x:c t="n" s="0">
        <x:v>27.33413</x:v>
      </x:c>
      <x:c t="n" s="0">
        <x:v>32.54063</x:v>
      </x:c>
      <x:c t="n" s="0">
        <x:v>42.22594</x:v>
      </x:c>
      <x:c t="n" s="0">
        <x:v>41.74332</x:v>
      </x:c>
      <x:c t="n" s="0">
        <x:v>46.01703</x:v>
      </x:c>
      <x:c t="n" s="0">
        <x:v>43.42553</x:v>
      </x:c>
      <x:c t="n" s="0">
        <x:v>47.83916</x:v>
      </x:c>
      <x:c t="n" s="0">
        <x:v>38.75739</x:v>
      </x:c>
      <x:c t="n" s="0">
        <x:v>41.04454</x:v>
      </x:c>
      <x:c t="n" s="0">
        <x:v>44.13267</x:v>
      </x:c>
      <x:c t="n" s="0">
        <x:v>47.46946</x:v>
      </x:c>
      <x:c t="n" s="0">
        <x:v>51.08292</x:v>
      </x:c>
      <x:c t="n" s="0">
        <x:v>47.78904</x:v>
      </x:c>
      <x:c t="n" s="0">
        <x:v>45.11164</x:v>
      </x:c>
      <x:c t="n" s="0">
        <x:v>42.42859</x:v>
      </x:c>
      <x:c t="n" s="0">
        <x:v>39.70583</x:v>
      </x:c>
      <x:c t="n" s="0">
        <x:v>35.12631</x:v>
      </x:c>
      <x:c t="n" s="0">
        <x:v>30.99895</x:v>
      </x:c>
      <x:c t="n" s="0">
        <x:v>35.09138</x:v>
      </x:c>
      <x:c t="n" s="0">
        <x:v>31.84594</x:v>
      </x:c>
      <x:c t="n" s="0">
        <x:v>24.15434</x:v>
      </x:c>
      <x:c t="n" s="0">
        <x:v>20.60341</x:v>
      </x:c>
      <x:c t="n" s="0">
        <x:v>7.286296</x:v>
      </x:c>
      <x:c t="n" s="0">
        <x:v>5.011838</x:v>
      </x:c>
      <x:c t="n" s="0">
        <x:v>4.54901</x:v>
      </x:c>
      <x:c t="n" s="0">
        <x:v>-19.77176</x:v>
      </x:c>
      <x:c t="n" s="0">
        <x:v>-20.0152</x:v>
      </x:c>
      <x:c t="n" s="0">
        <x:v>-19.96098</x:v>
      </x:c>
      <x:c t="n" s="0">
        <x:v>-8.656191</x:v>
      </x:c>
      <x:c t="n" s="0">
        <x:v>-2.165172</x:v>
      </x:c>
      <x:c t="n" s="0">
        <x:v>-1.362743</x:v>
      </x:c>
      <x:c t="n" s="0">
        <x:v>10.60507</x:v>
      </x:c>
      <x:c t="n" s="0">
        <x:v>20.99278</x:v>
      </x:c>
      <x:c t="n" s="0">
        <x:v>14.26448</x:v>
      </x:c>
      <x:c t="n" s="0">
        <x:v>18.25759</x:v>
      </x:c>
      <x:c t="n" s="0">
        <x:v>27.09431</x:v>
      </x:c>
      <x:c t="n" s="0">
        <x:v>20.17713</x:v>
      </x:c>
      <x:c t="n" s="0">
        <x:v>36.69757</x:v>
      </x:c>
      <x:c t="n" s="0">
        <x:v>43.68929</x:v>
      </x:c>
      <x:c t="n" s="0">
        <x:v>44.19183</x:v>
      </x:c>
      <x:c t="n" s="0">
        <x:v>43.9391</x:v>
      </x:c>
      <x:c t="n" s="0">
        <x:v>44.04105</x:v>
      </x:c>
      <x:c t="n" s="0">
        <x:v>36.40401</x:v>
      </x:c>
      <x:c t="n" s="0">
        <x:v>37.63765</x:v>
      </x:c>
      <x:c t="n" s="0">
        <x:v>40.39005</x:v>
      </x:c>
      <x:c t="n" s="0">
        <x:v>42.79483</x:v>
      </x:c>
      <x:c t="n" s="0">
        <x:v>44.61617</x:v>
      </x:c>
      <x:c t="n" s="0">
        <x:v>48.00571</x:v>
      </x:c>
      <x:c t="n" s="0">
        <x:v>50.23587</x:v>
      </x:c>
      <x:c t="n" s="0">
        <x:v>43.39163</x:v>
      </x:c>
      <x:c t="n" s="0">
        <x:v>44.49355</x:v>
      </x:c>
      <x:c t="n" s="0">
        <x:v>41.24405</x:v>
      </x:c>
      <x:c t="n" s="0">
        <x:v>35.63616</x:v>
      </x:c>
      <x:c t="n" s="0">
        <x:v>30.98365</x:v>
      </x:c>
      <x:c t="n" s="0">
        <x:v>34.57593</x:v>
      </x:c>
      <x:c t="n" s="0">
        <x:v>31.43437</x:v>
      </x:c>
      <x:c t="n" s="0">
        <x:v>24.06359</x:v>
      </x:c>
      <x:c t="n" s="0">
        <x:v>21.17793</x:v>
      </x:c>
      <x:c t="n" s="0">
        <x:v>7.825809</x:v>
      </x:c>
      <x:c t="n" s="0">
        <x:v>5.273661</x:v>
      </x:c>
      <x:c t="n" s="0">
        <x:v>5.355098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43942.8440625</x:v>
      </x:c>
      <x:c t="n" s="7">
        <x:v>43942.8440625</x:v>
      </x:c>
      <x:c t="n" s="0">
        <x:v>56.2772</x:v>
      </x:c>
      <x:c t="n" s="0">
        <x:v>67.42288</x:v>
      </x:c>
      <x:c t="n" s="0">
        <x:v>66.07169</x:v>
      </x:c>
      <x:c t="n" s="0">
        <x:v>74.91747</x:v>
      </x:c>
      <x:c t="n" s="0">
        <x:v>-19.29708</x:v>
      </x:c>
      <x:c t="n" s="0">
        <x:v>-20.79939</x:v>
      </x:c>
      <x:c t="n" s="0">
        <x:v>-15.99226</x:v>
      </x:c>
      <x:c t="n" s="0">
        <x:v>-9.907872</x:v>
      </x:c>
      <x:c t="n" s="0">
        <x:v>-1.962692</x:v>
      </x:c>
      <x:c t="n" s="0">
        <x:v>-2.70942</x:v>
      </x:c>
      <x:c t="n" s="0">
        <x:v>11.94485</x:v>
      </x:c>
      <x:c t="n" s="0">
        <x:v>19.92154</x:v>
      </x:c>
      <x:c t="n" s="0">
        <x:v>15.85364</x:v>
      </x:c>
      <x:c t="n" s="0">
        <x:v>20.00177</x:v>
      </x:c>
      <x:c t="n" s="0">
        <x:v>26.09579</x:v>
      </x:c>
      <x:c t="n" s="0">
        <x:v>26.78938</x:v>
      </x:c>
      <x:c t="n" s="0">
        <x:v>33.45446</x:v>
      </x:c>
      <x:c t="n" s="0">
        <x:v>42.47279</x:v>
      </x:c>
      <x:c t="n" s="0">
        <x:v>42.11095</x:v>
      </x:c>
      <x:c t="n" s="0">
        <x:v>45.55817</x:v>
      </x:c>
      <x:c t="n" s="0">
        <x:v>43.59222</x:v>
      </x:c>
      <x:c t="n" s="0">
        <x:v>47.20852</x:v>
      </x:c>
      <x:c t="n" s="0">
        <x:v>38.30774</x:v>
      </x:c>
      <x:c t="n" s="0">
        <x:v>41.01399</x:v>
      </x:c>
      <x:c t="n" s="0">
        <x:v>45.79629</x:v>
      </x:c>
      <x:c t="n" s="0">
        <x:v>47.2006</x:v>
      </x:c>
      <x:c t="n" s="0">
        <x:v>50.654</x:v>
      </x:c>
      <x:c t="n" s="0">
        <x:v>47.93905</x:v>
      </x:c>
      <x:c t="n" s="0">
        <x:v>45.55412</x:v>
      </x:c>
      <x:c t="n" s="0">
        <x:v>42.3839</x:v>
      </x:c>
      <x:c t="n" s="0">
        <x:v>39.61029</x:v>
      </x:c>
      <x:c t="n" s="0">
        <x:v>35.29802</x:v>
      </x:c>
      <x:c t="n" s="0">
        <x:v>30.70322</x:v>
      </x:c>
      <x:c t="n" s="0">
        <x:v>35.11713</x:v>
      </x:c>
      <x:c t="n" s="0">
        <x:v>32.02652</x:v>
      </x:c>
      <x:c t="n" s="0">
        <x:v>23.96234</x:v>
      </x:c>
      <x:c t="n" s="0">
        <x:v>20.57524</x:v>
      </x:c>
      <x:c t="n" s="0">
        <x:v>7.323298</x:v>
      </x:c>
      <x:c t="n" s="0">
        <x:v>5.049655</x:v>
      </x:c>
      <x:c t="n" s="0">
        <x:v>4.656806</x:v>
      </x:c>
      <x:c t="n" s="0">
        <x:v>-19.77176</x:v>
      </x:c>
      <x:c t="n" s="0">
        <x:v>-20.0152</x:v>
      </x:c>
      <x:c t="n" s="0">
        <x:v>-19.96098</x:v>
      </x:c>
      <x:c t="n" s="0">
        <x:v>-8.656191</x:v>
      </x:c>
      <x:c t="n" s="0">
        <x:v>-2.165172</x:v>
      </x:c>
      <x:c t="n" s="0">
        <x:v>-0.5089691</x:v>
      </x:c>
      <x:c t="n" s="0">
        <x:v>10.60507</x:v>
      </x:c>
      <x:c t="n" s="0">
        <x:v>20.99278</x:v>
      </x:c>
      <x:c t="n" s="0">
        <x:v>16.47174</x:v>
      </x:c>
      <x:c t="n" s="0">
        <x:v>18.25759</x:v>
      </x:c>
      <x:c t="n" s="0">
        <x:v>27.09431</x:v>
      </x:c>
      <x:c t="n" s="0">
        <x:v>20.71199</x:v>
      </x:c>
      <x:c t="n" s="0">
        <x:v>36.22521</x:v>
      </x:c>
      <x:c t="n" s="0">
        <x:v>42.50277</x:v>
      </x:c>
      <x:c t="n" s="0">
        <x:v>43.73472</x:v>
      </x:c>
      <x:c t="n" s="0">
        <x:v>40.26602</x:v>
      </x:c>
      <x:c t="n" s="0">
        <x:v>42.51035</x:v>
      </x:c>
      <x:c t="n" s="0">
        <x:v>36.49418</x:v>
      </x:c>
      <x:c t="n" s="0">
        <x:v>33.70069</x:v>
      </x:c>
      <x:c t="n" s="0">
        <x:v>40.20885</x:v>
      </x:c>
      <x:c t="n" s="0">
        <x:v>50.37058</x:v>
      </x:c>
      <x:c t="n" s="0">
        <x:v>44.26197</x:v>
      </x:c>
      <x:c t="n" s="0">
        <x:v>46.2286</x:v>
      </x:c>
      <x:c t="n" s="0">
        <x:v>49.34324</x:v>
      </x:c>
      <x:c t="n" s="0">
        <x:v>47.73615</x:v>
      </x:c>
      <x:c t="n" s="0">
        <x:v>44.60835</x:v>
      </x:c>
      <x:c t="n" s="0">
        <x:v>39.24567</x:v>
      </x:c>
      <x:c t="n" s="0">
        <x:v>36.19999</x:v>
      </x:c>
      <x:c t="n" s="0">
        <x:v>29.76268</x:v>
      </x:c>
      <x:c t="n" s="0">
        <x:v>35.04843</x:v>
      </x:c>
      <x:c t="n" s="0">
        <x:v>33.33292</x:v>
      </x:c>
      <x:c t="n" s="0">
        <x:v>22.3051</x:v>
      </x:c>
      <x:c t="n" s="0">
        <x:v>20.06057</x:v>
      </x:c>
      <x:c t="n" s="0">
        <x:v>7.443442</x:v>
      </x:c>
      <x:c t="n" s="0">
        <x:v>5.078372</x:v>
      </x:c>
      <x:c t="n" s="0">
        <x:v>4.114671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43942.8440625</x:v>
      </x:c>
      <x:c t="n" s="7">
        <x:v>43942.8440625</x:v>
      </x:c>
      <x:c t="n" s="0">
        <x:v>56.8364</x:v>
      </x:c>
      <x:c t="n" s="0">
        <x:v>65.9616</x:v>
      </x:c>
      <x:c t="n" s="0">
        <x:v>65.31686</x:v>
      </x:c>
      <x:c t="n" s="0">
        <x:v>73.59859</x:v>
      </x:c>
      <x:c t="n" s="0">
        <x:v>-19.36336</x:v>
      </x:c>
      <x:c t="n" s="0">
        <x:v>-20.67596</x:v>
      </x:c>
      <x:c t="n" s="0">
        <x:v>-16.38972</x:v>
      </x:c>
      <x:c t="n" s="0">
        <x:v>-9.70112</x:v>
      </x:c>
      <x:c t="n" s="0">
        <x:v>-1.99167</x:v>
      </x:c>
      <x:c t="n" s="0">
        <x:v>-2.310092</x:v>
      </x:c>
      <x:c t="n" s="0">
        <x:v>11.5359</x:v>
      </x:c>
      <x:c t="n" s="0">
        <x:v>20.27788</x:v>
      </x:c>
      <x:c t="n" s="0">
        <x:v>15.94954</x:v>
      </x:c>
      <x:c t="n" s="0">
        <x:v>19.90858</x:v>
      </x:c>
      <x:c t="n" s="0">
        <x:v>26.25666</x:v>
      </x:c>
      <x:c t="n" s="0">
        <x:v>26.34417</x:v>
      </x:c>
      <x:c t="n" s="0">
        <x:v>33.17505</x:v>
      </x:c>
      <x:c t="n" s="0">
        <x:v>41.83026</x:v>
      </x:c>
      <x:c t="n" s="0">
        <x:v>42.16454</x:v>
      </x:c>
      <x:c t="n" s="0">
        <x:v>45.1245</x:v>
      </x:c>
      <x:c t="n" s="0">
        <x:v>43.35139</x:v>
      </x:c>
      <x:c t="n" s="0">
        <x:v>46.5901</x:v>
      </x:c>
      <x:c t="n" s="0">
        <x:v>38.00985</x:v>
      </x:c>
      <x:c t="n" s="0">
        <x:v>40.66822</x:v>
      </x:c>
      <x:c t="n" s="0">
        <x:v>45.4394</x:v>
      </x:c>
      <x:c t="n" s="0">
        <x:v>46.93175</x:v>
      </x:c>
      <x:c t="n" s="0">
        <x:v>50.26558</x:v>
      </x:c>
      <x:c t="n" s="0">
        <x:v>48.14567</x:v>
      </x:c>
      <x:c t="n" s="0">
        <x:v>45.75117</x:v>
      </x:c>
      <x:c t="n" s="0">
        <x:v>42.65544</x:v>
      </x:c>
      <x:c t="n" s="0">
        <x:v>39.47786</x:v>
      </x:c>
      <x:c t="n" s="0">
        <x:v>35.32468</x:v>
      </x:c>
      <x:c t="n" s="0">
        <x:v>30.60085</x:v>
      </x:c>
      <x:c t="n" s="0">
        <x:v>34.87022</x:v>
      </x:c>
      <x:c t="n" s="0">
        <x:v>32.26738</x:v>
      </x:c>
      <x:c t="n" s="0">
        <x:v>23.97601</x:v>
      </x:c>
      <x:c t="n" s="0">
        <x:v>20.43705</x:v>
      </x:c>
      <x:c t="n" s="0">
        <x:v>7.192051</x:v>
      </x:c>
      <x:c t="n" s="0">
        <x:v>5.123417</x:v>
      </x:c>
      <x:c t="n" s="0">
        <x:v>4.678775</x:v>
      </x:c>
      <x:c t="n" s="0">
        <x:v>-19.77176</x:v>
      </x:c>
      <x:c t="n" s="0">
        <x:v>-20.01593</x:v>
      </x:c>
      <x:c t="n" s="0">
        <x:v>-20.38421</x:v>
      </x:c>
      <x:c t="n" s="0">
        <x:v>-8.938858</x:v>
      </x:c>
      <x:c t="n" s="0">
        <x:v>-2.165172</x:v>
      </x:c>
      <x:c t="n" s="0">
        <x:v>-0.5089691</x:v>
      </x:c>
      <x:c t="n" s="0">
        <x:v>6.065813</x:v>
      </x:c>
      <x:c t="n" s="0">
        <x:v>22.21576</x:v>
      </x:c>
      <x:c t="n" s="0">
        <x:v>16.47174</x:v>
      </x:c>
      <x:c t="n" s="0">
        <x:v>19.64571</x:v>
      </x:c>
      <x:c t="n" s="0">
        <x:v>27.09431</x:v>
      </x:c>
      <x:c t="n" s="0">
        <x:v>22.00768</x:v>
      </x:c>
      <x:c t="n" s="0">
        <x:v>29.14101</x:v>
      </x:c>
      <x:c t="n" s="0">
        <x:v>30.09894</x:v>
      </x:c>
      <x:c t="n" s="0">
        <x:v>40.90976</x:v>
      </x:c>
      <x:c t="n" s="0">
        <x:v>41.18594</x:v>
      </x:c>
      <x:c t="n" s="0">
        <x:v>43.0418</x:v>
      </x:c>
      <x:c t="n" s="0">
        <x:v>37.8166</x:v>
      </x:c>
      <x:c t="n" s="0">
        <x:v>35.76011</x:v>
      </x:c>
      <x:c t="n" s="0">
        <x:v>37.2411</x:v>
      </x:c>
      <x:c t="n" s="0">
        <x:v>43.10492</x:v>
      </x:c>
      <x:c t="n" s="0">
        <x:v>45.00999</x:v>
      </x:c>
      <x:c t="n" s="0">
        <x:v>46.97981</x:v>
      </x:c>
      <x:c t="n" s="0">
        <x:v>48.94024</x:v>
      </x:c>
      <x:c t="n" s="0">
        <x:v>46.66221</x:v>
      </x:c>
      <x:c t="n" s="0">
        <x:v>38.92468</x:v>
      </x:c>
      <x:c t="n" s="0">
        <x:v>38.29686</x:v>
      </x:c>
      <x:c t="n" s="0">
        <x:v>35.20616</x:v>
      </x:c>
      <x:c t="n" s="0">
        <x:v>30.57709</x:v>
      </x:c>
      <x:c t="n" s="0">
        <x:v>34.13346</x:v>
      </x:c>
      <x:c t="n" s="0">
        <x:v>33.34039</x:v>
      </x:c>
      <x:c t="n" s="0">
        <x:v>25.34411</x:v>
      </x:c>
      <x:c t="n" s="0">
        <x:v>19.73809</x:v>
      </x:c>
      <x:c t="n" s="0">
        <x:v>7.027302</x:v>
      </x:c>
      <x:c t="n" s="0">
        <x:v>6.224933</x:v>
      </x:c>
      <x:c t="n" s="0">
        <x:v>4.960732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43942.8440625</x:v>
      </x:c>
      <x:c t="n" s="7">
        <x:v>43942.8440625</x:v>
      </x:c>
      <x:c t="n" s="0">
        <x:v>56.71672</x:v>
      </x:c>
      <x:c t="n" s="0">
        <x:v>64.99251</x:v>
      </x:c>
      <x:c t="n" s="0">
        <x:v>66.12918</x:v>
      </x:c>
      <x:c t="n" s="0">
        <x:v>74.51129</x:v>
      </x:c>
      <x:c t="n" s="0">
        <x:v>-19.42078</x:v>
      </x:c>
      <x:c t="n" s="0">
        <x:v>-20.57405</x:v>
      </x:c>
      <x:c t="n" s="0">
        <x:v>-16.96441</x:v>
      </x:c>
      <x:c t="n" s="0">
        <x:v>-9.89197</x:v>
      </x:c>
      <x:c t="n" s="0">
        <x:v>-2.016572</x:v>
      </x:c>
      <x:c t="n" s="0">
        <x:v>-1.99591</x:v>
      </x:c>
      <x:c t="n" s="0">
        <x:v>11.00306</x:v>
      </x:c>
      <x:c t="n" s="0">
        <x:v>20.65251</x:v>
      </x:c>
      <x:c t="n" s="0">
        <x:v>15.99226</x:v>
      </x:c>
      <x:c t="n" s="0">
        <x:v>19.89464</x:v>
      </x:c>
      <x:c t="n" s="0">
        <x:v>26.02432</x:v>
      </x:c>
      <x:c t="n" s="0">
        <x:v>25.9241</x:v>
      </x:c>
      <x:c t="n" s="0">
        <x:v>32.77349</x:v>
      </x:c>
      <x:c t="n" s="0">
        <x:v>41.78531</x:v>
      </x:c>
      <x:c t="n" s="0">
        <x:v>41.52546</x:v>
      </x:c>
      <x:c t="n" s="0">
        <x:v>44.58665</x:v>
      </x:c>
      <x:c t="n" s="0">
        <x:v>43.24738</x:v>
      </x:c>
      <x:c t="n" s="0">
        <x:v>46.08422</x:v>
      </x:c>
      <x:c t="n" s="0">
        <x:v>37.54076</x:v>
      </x:c>
      <x:c t="n" s="0">
        <x:v>40.38506</x:v>
      </x:c>
      <x:c t="n" s="0">
        <x:v>45.0375</x:v>
      </x:c>
      <x:c t="n" s="0">
        <x:v>46.59342</x:v>
      </x:c>
      <x:c t="n" s="0">
        <x:v>50.46086</x:v>
      </x:c>
      <x:c t="n" s="0">
        <x:v>48.22033</x:v>
      </x:c>
      <x:c t="n" s="0">
        <x:v>45.83052</x:v>
      </x:c>
      <x:c t="n" s="0">
        <x:v>42.46743</x:v>
      </x:c>
      <x:c t="n" s="0">
        <x:v>39.46704</x:v>
      </x:c>
      <x:c t="n" s="0">
        <x:v>35.09098</x:v>
      </x:c>
      <x:c t="n" s="0">
        <x:v>30.69576</x:v>
      </x:c>
      <x:c t="n" s="0">
        <x:v>35.00931</x:v>
      </x:c>
      <x:c t="n" s="0">
        <x:v>32.36737</x:v>
      </x:c>
      <x:c t="n" s="0">
        <x:v>24.09846</x:v>
      </x:c>
      <x:c t="n" s="0">
        <x:v>20.52649</x:v>
      </x:c>
      <x:c t="n" s="0">
        <x:v>7.153901</x:v>
      </x:c>
      <x:c t="n" s="0">
        <x:v>5.054093</x:v>
      </x:c>
      <x:c t="n" s="0">
        <x:v>4.649491</x:v>
      </x:c>
      <x:c t="n" s="0">
        <x:v>-19.77176</x:v>
      </x:c>
      <x:c t="n" s="0">
        <x:v>-20.02103</x:v>
      </x:c>
      <x:c t="n" s="0">
        <x:v>-25.8589</x:v>
      </x:c>
      <x:c t="n" s="0">
        <x:v>-11.70234</x:v>
      </x:c>
      <x:c t="n" s="0">
        <x:v>-2.165172</x:v>
      </x:c>
      <x:c t="n" s="0">
        <x:v>-0.5089691</x:v>
      </x:c>
      <x:c t="n" s="0">
        <x:v>4.737985</x:v>
      </x:c>
      <x:c t="n" s="0">
        <x:v>22.36542</x:v>
      </x:c>
      <x:c t="n" s="0">
        <x:v>15.7699</x:v>
      </x:c>
      <x:c t="n" s="0">
        <x:v>19.81221</x:v>
      </x:c>
      <x:c t="n" s="0">
        <x:v>22.1758</x:v>
      </x:c>
      <x:c t="n" s="0">
        <x:v>22.00768</x:v>
      </x:c>
      <x:c t="n" s="0">
        <x:v>29.14101</x:v>
      </x:c>
      <x:c t="n" s="0">
        <x:v>44.12016</x:v>
      </x:c>
      <x:c t="n" s="0">
        <x:v>34.80754</x:v>
      </x:c>
      <x:c t="n" s="0">
        <x:v>36.24442</x:v>
      </x:c>
      <x:c t="n" s="0">
        <x:v>41.80742</x:v>
      </x:c>
      <x:c t="n" s="0">
        <x:v>40.79838</x:v>
      </x:c>
      <x:c t="n" s="0">
        <x:v>31.71183</x:v>
      </x:c>
      <x:c t="n" s="0">
        <x:v>39.28915</x:v>
      </x:c>
      <x:c t="n" s="0">
        <x:v>35.51321</x:v>
      </x:c>
      <x:c t="n" s="0">
        <x:v>42.89665</x:v>
      </x:c>
      <x:c t="n" s="0">
        <x:v>52.65123</x:v>
      </x:c>
      <x:c t="n" s="0">
        <x:v>47.43052</x:v>
      </x:c>
      <x:c t="n" s="0">
        <x:v>46.51014</x:v>
      </x:c>
      <x:c t="n" s="0">
        <x:v>41.26611</x:v>
      </x:c>
      <x:c t="n" s="0">
        <x:v>38.85153</x:v>
      </x:c>
      <x:c t="n" s="0">
        <x:v>33.36597</x:v>
      </x:c>
      <x:c t="n" s="0">
        <x:v>30.689</x:v>
      </x:c>
      <x:c t="n" s="0">
        <x:v>35.86589</x:v>
      </x:c>
      <x:c t="n" s="0">
        <x:v>32.92025</x:v>
      </x:c>
      <x:c t="n" s="0">
        <x:v>23.7996</x:v>
      </x:c>
      <x:c t="n" s="0">
        <x:v>20.75094</x:v>
      </x:c>
      <x:c t="n" s="0">
        <x:v>7.050223</x:v>
      </x:c>
      <x:c t="n" s="0">
        <x:v>4.574446</x:v>
      </x:c>
      <x:c t="n" s="0">
        <x:v>3.744526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43942.8440625</x:v>
      </x:c>
      <x:c t="n" s="7">
        <x:v>43942.8440625</x:v>
      </x:c>
      <x:c t="n" s="0">
        <x:v>56.76134</x:v>
      </x:c>
      <x:c t="n" s="0">
        <x:v>64.99251</x:v>
      </x:c>
      <x:c t="n" s="0">
        <x:v>67.0256</x:v>
      </x:c>
      <x:c t="n" s="0">
        <x:v>75.86584</x:v>
      </x:c>
      <x:c t="n" s="0">
        <x:v>-19.47042</x:v>
      </x:c>
      <x:c t="n" s="0">
        <x:v>-20.48899</x:v>
      </x:c>
      <x:c t="n" s="0">
        <x:v>-17.55511</x:v>
      </x:c>
      <x:c t="n" s="0">
        <x:v>-10.11365</x:v>
      </x:c>
      <x:c t="n" s="0">
        <x:v>-2.182555</x:v>
      </x:c>
      <x:c t="n" s="0">
        <x:v>-1.744487</x:v>
      </x:c>
      <x:c t="n" s="0">
        <x:v>10.48973</x:v>
      </x:c>
      <x:c t="n" s="0">
        <x:v>20.9487</x:v>
      </x:c>
      <x:c t="n" s="0">
        <x:v>15.77942</x:v>
      </x:c>
      <x:c t="n" s="0">
        <x:v>19.8827</x:v>
      </x:c>
      <x:c t="n" s="0">
        <x:v>25.42952</x:v>
      </x:c>
      <x:c t="n" s="0">
        <x:v>25.53008</x:v>
      </x:c>
      <x:c t="n" s="0">
        <x:v>33.00821</x:v>
      </x:c>
      <x:c t="n" s="0">
        <x:v>43.06906</x:v>
      </x:c>
      <x:c t="n" s="0">
        <x:v>41.56636</x:v>
      </x:c>
      <x:c t="n" s="0">
        <x:v>44.68663</x:v>
      </x:c>
      <x:c t="n" s="0">
        <x:v>43.10273</x:v>
      </x:c>
      <x:c t="n" s="0">
        <x:v>45.61409</x:v>
      </x:c>
      <x:c t="n" s="0">
        <x:v>37.25216</x:v>
      </x:c>
      <x:c t="n" s="0">
        <x:v>40.18845</x:v>
      </x:c>
      <x:c t="n" s="0">
        <x:v>44.63298</x:v>
      </x:c>
      <x:c t="n" s="0">
        <x:v>46.06624</x:v>
      </x:c>
      <x:c t="n" s="0">
        <x:v>50.47226</x:v>
      </x:c>
      <x:c t="n" s="0">
        <x:v>48.05824</x:v>
      </x:c>
      <x:c t="n" s="0">
        <x:v>46.13305</x:v>
      </x:c>
      <x:c t="n" s="0">
        <x:v>42.53761</x:v>
      </x:c>
      <x:c t="n" s="0">
        <x:v>39.27481</x:v>
      </x:c>
      <x:c t="n" s="0">
        <x:v>35.2923</x:v>
      </x:c>
      <x:c t="n" s="0">
        <x:v>31.02537</x:v>
      </x:c>
      <x:c t="n" s="0">
        <x:v>34.92819</x:v>
      </x:c>
      <x:c t="n" s="0">
        <x:v>32.20139</x:v>
      </x:c>
      <x:c t="n" s="0">
        <x:v>24.03096</x:v>
      </x:c>
      <x:c t="n" s="0">
        <x:v>20.78202</x:v>
      </x:c>
      <x:c t="n" s="0">
        <x:v>7.431285</x:v>
      </x:c>
      <x:c t="n" s="0">
        <x:v>4.964977</x:v>
      </x:c>
      <x:c t="n" s="0">
        <x:v>4.490211</x:v>
      </x:c>
      <x:c t="n" s="0">
        <x:v>-19.77176</x:v>
      </x:c>
      <x:c t="n" s="0">
        <x:v>-20.02103</x:v>
      </x:c>
      <x:c t="n" s="0">
        <x:v>-25.8589</x:v>
      </x:c>
      <x:c t="n" s="0">
        <x:v>-11.70234</x:v>
      </x:c>
      <x:c t="n" s="0">
        <x:v>-4.651529</x:v>
      </x:c>
      <x:c t="n" s="0">
        <x:v>-0.5089691</x:v>
      </x:c>
      <x:c t="n" s="0">
        <x:v>4.737985</x:v>
      </x:c>
      <x:c t="n" s="0">
        <x:v>22.36542</x:v>
      </x:c>
      <x:c t="n" s="0">
        <x:v>14.26826</x:v>
      </x:c>
      <x:c t="n" s="0">
        <x:v>19.91414</x:v>
      </x:c>
      <x:c t="n" s="0">
        <x:v>16.93011</x:v>
      </x:c>
      <x:c t="n" s="0">
        <x:v>27.42854</x:v>
      </x:c>
      <x:c t="n" s="0">
        <x:v>35.32648</x:v>
      </x:c>
      <x:c t="n" s="0">
        <x:v>47.04357</x:v>
      </x:c>
      <x:c t="n" s="0">
        <x:v>42.30181</x:v>
      </x:c>
      <x:c t="n" s="0">
        <x:v>46.70338</x:v>
      </x:c>
      <x:c t="n" s="0">
        <x:v>42.36803</x:v>
      </x:c>
      <x:c t="n" s="0">
        <x:v>40.11772</x:v>
      </x:c>
      <x:c t="n" s="0">
        <x:v>37.43991</x:v>
      </x:c>
      <x:c t="n" s="0">
        <x:v>36.55513</x:v>
      </x:c>
      <x:c t="n" s="0">
        <x:v>42.64309</x:v>
      </x:c>
      <x:c t="n" s="0">
        <x:v>46.20789</x:v>
      </x:c>
      <x:c t="n" s="0">
        <x:v>48.03864</x:v>
      </x:c>
      <x:c t="n" s="0">
        <x:v>47.00684</x:v>
      </x:c>
      <x:c t="n" s="0">
        <x:v>47.01561</x:v>
      </x:c>
      <x:c t="n" s="0">
        <x:v>43.34826</x:v>
      </x:c>
      <x:c t="n" s="0">
        <x:v>38.93527</x:v>
      </x:c>
      <x:c t="n" s="0">
        <x:v>36.07814</x:v>
      </x:c>
      <x:c t="n" s="0">
        <x:v>31.84413</x:v>
      </x:c>
      <x:c t="n" s="0">
        <x:v>33.44987</x:v>
      </x:c>
      <x:c t="n" s="0">
        <x:v>30.64991</x:v>
      </x:c>
      <x:c t="n" s="0">
        <x:v>24.15486</x:v>
      </x:c>
      <x:c t="n" s="0">
        <x:v>22.1133</x:v>
      </x:c>
      <x:c t="n" s="0">
        <x:v>8.247796</x:v>
      </x:c>
      <x:c t="n" s="0">
        <x:v>3.377188</x:v>
      </x:c>
      <x:c t="n" s="0">
        <x:v>4.245882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43942.8440625</x:v>
      </x:c>
      <x:c t="n" s="7">
        <x:v>43942.8440625</x:v>
      </x:c>
      <x:c t="n" s="0">
        <x:v>55.45485</x:v>
      </x:c>
      <x:c t="n" s="0">
        <x:v>64.20069</x:v>
      </x:c>
      <x:c t="n" s="0">
        <x:v>65.4999</x:v>
      </x:c>
      <x:c t="n" s="0">
        <x:v>73.59859</x:v>
      </x:c>
      <x:c t="n" s="0">
        <x:v>-19.51325</x:v>
      </x:c>
      <x:c t="n" s="0">
        <x:v>-20.41758</x:v>
      </x:c>
      <x:c t="n" s="0">
        <x:v>-18.13213</x:v>
      </x:c>
      <x:c t="n" s="0">
        <x:v>-10.31238</x:v>
      </x:c>
      <x:c t="n" s="0">
        <x:v>-2.773331</x:v>
      </x:c>
      <x:c t="n" s="0">
        <x:v>-1.540719</x:v>
      </x:c>
      <x:c t="n" s="0">
        <x:v>9.99751</x:v>
      </x:c>
      <x:c t="n" s="0">
        <x:v>21.31724</x:v>
      </x:c>
      <x:c t="n" s="0">
        <x:v>15.589</x:v>
      </x:c>
      <x:c t="n" s="0">
        <x:v>19.97618</x:v>
      </x:c>
      <x:c t="n" s="0">
        <x:v>24.84784</x:v>
      </x:c>
      <x:c t="n" s="0">
        <x:v>28.66406</x:v>
      </x:c>
      <x:c t="n" s="0">
        <x:v>33.67513</x:v>
      </x:c>
      <x:c t="n" s="0">
        <x:v>43.68543</x:v>
      </x:c>
      <x:c t="n" s="0">
        <x:v>41.47949</x:v>
      </x:c>
      <x:c t="n" s="0">
        <x:v>44.87856</x:v>
      </x:c>
      <x:c t="n" s="0">
        <x:v>42.70882</x:v>
      </x:c>
      <x:c t="n" s="0">
        <x:v>45.04362</x:v>
      </x:c>
      <x:c t="n" s="0">
        <x:v>37.51889</x:v>
      </x:c>
      <x:c t="n" s="0">
        <x:v>40.67018</x:v>
      </x:c>
      <x:c t="n" s="0">
        <x:v>44.58421</x:v>
      </x:c>
      <x:c t="n" s="0">
        <x:v>46.61077</x:v>
      </x:c>
      <x:c t="n" s="0">
        <x:v>50.21966</x:v>
      </x:c>
      <x:c t="n" s="0">
        <x:v>48.48762</x:v>
      </x:c>
      <x:c t="n" s="0">
        <x:v>46.64162</x:v>
      </x:c>
      <x:c t="n" s="0">
        <x:v>43.25285</x:v>
      </x:c>
      <x:c t="n" s="0">
        <x:v>39.56178</x:v>
      </x:c>
      <x:c t="n" s="0">
        <x:v>35.33859</x:v>
      </x:c>
      <x:c t="n" s="0">
        <x:v>30.84747</x:v>
      </x:c>
      <x:c t="n" s="0">
        <x:v>35.07894</x:v>
      </x:c>
      <x:c t="n" s="0">
        <x:v>32.09279</x:v>
      </x:c>
      <x:c t="n" s="0">
        <x:v>24.0818</x:v>
      </x:c>
      <x:c t="n" s="0">
        <x:v>20.74882</x:v>
      </x:c>
      <x:c t="n" s="0">
        <x:v>7.389181</x:v>
      </x:c>
      <x:c t="n" s="0">
        <x:v>4.836313</x:v>
      </x:c>
      <x:c t="n" s="0">
        <x:v>4.545369</x:v>
      </x:c>
      <x:c t="n" s="0">
        <x:v>-19.77176</x:v>
      </x:c>
      <x:c t="n" s="0">
        <x:v>-20.02103</x:v>
      </x:c>
      <x:c t="n" s="0">
        <x:v>-25.8589</x:v>
      </x:c>
      <x:c t="n" s="0">
        <x:v>-11.70234</x:v>
      </x:c>
      <x:c t="n" s="0">
        <x:v>-11.08557</x:v>
      </x:c>
      <x:c t="n" s="0">
        <x:v>-0.5089691</x:v>
      </x:c>
      <x:c t="n" s="0">
        <x:v>4.737985</x:v>
      </x:c>
      <x:c t="n" s="0">
        <x:v>23.26496</x:v>
      </x:c>
      <x:c t="n" s="0">
        <x:v>14.26826</x:v>
      </x:c>
      <x:c t="n" s="0">
        <x:v>20.56763</x:v>
      </x:c>
      <x:c t="n" s="0">
        <x:v>16.93011</x:v>
      </x:c>
      <x:c t="n" s="0">
        <x:v>35.20343</x:v>
      </x:c>
      <x:c t="n" s="0">
        <x:v>36.30635</x:v>
      </x:c>
      <x:c t="n" s="0">
        <x:v>45.72688</x:v>
      </x:c>
      <x:c t="n" s="0">
        <x:v>39.86634</x:v>
      </x:c>
      <x:c t="n" s="0">
        <x:v>43.99021</x:v>
      </x:c>
      <x:c t="n" s="0">
        <x:v>37.35318</x:v>
      </x:c>
      <x:c t="n" s="0">
        <x:v>37.68121</x:v>
      </x:c>
      <x:c t="n" s="0">
        <x:v>37.56303</x:v>
      </x:c>
      <x:c t="n" s="0">
        <x:v>43.17408</x:v>
      </x:c>
      <x:c t="n" s="0">
        <x:v>44.28941</x:v>
      </x:c>
      <x:c t="n" s="0">
        <x:v>46.5757</x:v>
      </x:c>
      <x:c t="n" s="0">
        <x:v>48.24807</x:v>
      </x:c>
      <x:c t="n" s="0">
        <x:v>51.5737</x:v>
      </x:c>
      <x:c t="n" s="0">
        <x:v>49.96878</x:v>
      </x:c>
      <x:c t="n" s="0">
        <x:v>45.842</x:v>
      </x:c>
      <x:c t="n" s="0">
        <x:v>41.5527</x:v>
      </x:c>
      <x:c t="n" s="0">
        <x:v>35.05011</x:v>
      </x:c>
      <x:c t="n" s="0">
        <x:v>30.99781</x:v>
      </x:c>
      <x:c t="n" s="0">
        <x:v>36.14904</x:v>
      </x:c>
      <x:c t="n" s="0">
        <x:v>30.88911</x:v>
      </x:c>
      <x:c t="n" s="0">
        <x:v>23.77989</x:v>
      </x:c>
      <x:c t="n" s="0">
        <x:v>20.90418</x:v>
      </x:c>
      <x:c t="n" s="0">
        <x:v>6.805671</x:v>
      </x:c>
      <x:c t="n" s="0">
        <x:v>4.483232</x:v>
      </x:c>
      <x:c t="n" s="0">
        <x:v>4.124925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43942.8440625</x:v>
      </x:c>
      <x:c t="n" s="7">
        <x:v>43942.8440625</x:v>
      </x:c>
      <x:c t="n" s="0">
        <x:v>55.77324</x:v>
      </x:c>
      <x:c t="n" s="0">
        <x:v>64.61462</x:v>
      </x:c>
      <x:c t="n" s="0">
        <x:v>61.88326</x:v>
      </x:c>
      <x:c t="n" s="0">
        <x:v>70.29866</x:v>
      </x:c>
      <x:c t="n" s="0">
        <x:v>-19.55023</x:v>
      </x:c>
      <x:c t="n" s="0">
        <x:v>-20.35757</x:v>
      </x:c>
      <x:c t="n" s="0">
        <x:v>-18.69403</x:v>
      </x:c>
      <x:c t="n" s="0">
        <x:v>-10.4896</x:v>
      </x:c>
      <x:c t="n" s="0">
        <x:v>-3.350502</x:v>
      </x:c>
      <x:c t="n" s="0">
        <x:v>-1.373958</x:v>
      </x:c>
      <x:c t="n" s="0">
        <x:v>9.436554</x:v>
      </x:c>
      <x:c t="n" s="0">
        <x:v>21.71878</x:v>
      </x:c>
      <x:c t="n" s="0">
        <x:v>15.35773</x:v>
      </x:c>
      <x:c t="n" s="0">
        <x:v>20.0677</x:v>
      </x:c>
      <x:c t="n" s="0">
        <x:v>24.28082</x:v>
      </x:c>
      <x:c t="n" s="0">
        <x:v>30.45962</x:v>
      </x:c>
      <x:c t="n" s="0">
        <x:v>34.49784</x:v>
      </x:c>
      <x:c t="n" s="0">
        <x:v>43.93859</x:v>
      </x:c>
      <x:c t="n" s="0">
        <x:v>41.06644</x:v>
      </x:c>
      <x:c t="n" s="0">
        <x:v>44.64106</x:v>
      </x:c>
      <x:c t="n" s="0">
        <x:v>42.21136</x:v>
      </x:c>
      <x:c t="n" s="0">
        <x:v>44.42893</x:v>
      </x:c>
      <x:c t="n" s="0">
        <x:v>37.27744</x:v>
      </x:c>
      <x:c t="n" s="0">
        <x:v>40.50333</x:v>
      </x:c>
      <x:c t="n" s="0">
        <x:v>44.49219</x:v>
      </x:c>
      <x:c t="n" s="0">
        <x:v>46.55743</x:v>
      </x:c>
      <x:c t="n" s="0">
        <x:v>50.15285</x:v>
      </x:c>
      <x:c t="n" s="0">
        <x:v>48.92994</x:v>
      </x:c>
      <x:c t="n" s="0">
        <x:v>46.73639</x:v>
      </x:c>
      <x:c t="n" s="0">
        <x:v>42.82938</x:v>
      </x:c>
      <x:c t="n" s="0">
        <x:v>39.76923</x:v>
      </x:c>
      <x:c t="n" s="0">
        <x:v>35.43995</x:v>
      </x:c>
      <x:c t="n" s="0">
        <x:v>30.81888</x:v>
      </x:c>
      <x:c t="n" s="0">
        <x:v>35.06918</x:v>
      </x:c>
      <x:c t="n" s="0">
        <x:v>32.09079</x:v>
      </x:c>
      <x:c t="n" s="0">
        <x:v>24.01231</x:v>
      </x:c>
      <x:c t="n" s="0">
        <x:v>20.88588</x:v>
      </x:c>
      <x:c t="n" s="0">
        <x:v>7.302625</x:v>
      </x:c>
      <x:c t="n" s="0">
        <x:v>4.670861</x:v>
      </x:c>
      <x:c t="n" s="0">
        <x:v>4.484781</x:v>
      </x:c>
      <x:c t="n" s="0">
        <x:v>-20.28019</x:v>
      </x:c>
      <x:c t="n" s="0">
        <x:v>-20.02103</x:v>
      </x:c>
      <x:c t="n" s="0">
        <x:v>-25.8589</x:v>
      </x:c>
      <x:c t="n" s="0">
        <x:v>-11.70234</x:v>
      </x:c>
      <x:c t="n" s="0">
        <x:v>-11.08557</x:v>
      </x:c>
      <x:c t="n" s="0">
        <x:v>-0.8911509</x:v>
      </x:c>
      <x:c t="n" s="0">
        <x:v>1.154574</x:v>
      </x:c>
      <x:c t="n" s="0">
        <x:v>23.52769</x:v>
      </x:c>
      <x:c t="n" s="0">
        <x:v>13.48549</x:v>
      </x:c>
      <x:c t="n" s="0">
        <x:v>20.56763</x:v>
      </x:c>
      <x:c t="n" s="0">
        <x:v>16.37223</x:v>
      </x:c>
      <x:c t="n" s="0">
        <x:v>35.20343</x:v>
      </x:c>
      <x:c t="n" s="0">
        <x:v>38.11427</x:v>
      </x:c>
      <x:c t="n" s="0">
        <x:v>45.1813</x:v>
      </x:c>
      <x:c t="n" s="0">
        <x:v>36.86035</x:v>
      </x:c>
      <x:c t="n" s="0">
        <x:v>45.31445</x:v>
      </x:c>
      <x:c t="n" s="0">
        <x:v>40.5282</x:v>
      </x:c>
      <x:c t="n" s="0">
        <x:v>33.50293</x:v>
      </x:c>
      <x:c t="n" s="0">
        <x:v>35.74563</x:v>
      </x:c>
      <x:c t="n" s="0">
        <x:v>40.49299</x:v>
      </x:c>
      <x:c t="n" s="0">
        <x:v>43.04731</x:v>
      </x:c>
      <x:c t="n" s="0">
        <x:v>47.22645</x:v>
      </x:c>
      <x:c t="n" s="0">
        <x:v>50.26409</x:v>
      </x:c>
      <x:c t="n" s="0">
        <x:v>49.85334</x:v>
      </x:c>
      <x:c t="n" s="0">
        <x:v>45.96283</x:v>
      </x:c>
      <x:c t="n" s="0">
        <x:v>39.16191</x:v>
      </x:c>
      <x:c t="n" s="0">
        <x:v>39.08595</x:v>
      </x:c>
      <x:c t="n" s="0">
        <x:v>36.56905</x:v>
      </x:c>
      <x:c t="n" s="0">
        <x:v>29.44645</x:v>
      </x:c>
      <x:c t="n" s="0">
        <x:v>34.66804</x:v>
      </x:c>
      <x:c t="n" s="0">
        <x:v>31.89343</x:v>
      </x:c>
      <x:c t="n" s="0">
        <x:v>23.72728</x:v>
      </x:c>
      <x:c t="n" s="0">
        <x:v>21.89554</x:v>
      </x:c>
      <x:c t="n" s="0">
        <x:v>7.176646</x:v>
      </x:c>
      <x:c t="n" s="0">
        <x:v>3.754797</x:v>
      </x:c>
      <x:c t="n" s="0">
        <x:v>4.526459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43942.8440625</x:v>
      </x:c>
      <x:c t="n" s="7">
        <x:v>43942.8440625</x:v>
      </x:c>
      <x:c t="n" s="0">
        <x:v>54.45645</x:v>
      </x:c>
      <x:c t="n" s="0">
        <x:v>63.23159</x:v>
      </x:c>
      <x:c t="n" s="0">
        <x:v>65.09609</x:v>
      </x:c>
      <x:c t="n" s="0">
        <x:v>73.15656</x:v>
      </x:c>
      <x:c t="n" s="0">
        <x:v>-19.85883</x:v>
      </x:c>
      <x:c t="n" s="0">
        <x:v>-20.30696</x:v>
      </x:c>
      <x:c t="n" s="0">
        <x:v>-19.23917</x:v>
      </x:c>
      <x:c t="n" s="0">
        <x:v>-10.6469</x:v>
      </x:c>
      <x:c t="n" s="0">
        <x:v>-3.912521</x:v>
      </x:c>
      <x:c t="n" s="0">
        <x:v>-1.496658</x:v>
      </x:c>
      <x:c t="n" s="0">
        <x:v>8.860132</x:v>
      </x:c>
      <x:c t="n" s="0">
        <x:v>21.99455</x:v>
      </x:c>
      <x:c t="n" s="0">
        <x:v>15.12983</x:v>
      </x:c>
      <x:c t="n" s="0">
        <x:v>20.14437</x:v>
      </x:c>
      <x:c t="n" s="0">
        <x:v>23.6657</x:v>
      </x:c>
      <x:c t="n" s="0">
        <x:v>31.38746</x:v>
      </x:c>
      <x:c t="n" s="0">
        <x:v>35.49564</x:v>
      </x:c>
      <x:c t="n" s="0">
        <x:v>43.54794</x:v>
      </x:c>
      <x:c t="n" s="0">
        <x:v>40.57695</x:v>
      </x:c>
      <x:c t="n" s="0">
        <x:v>45.21456</x:v>
      </x:c>
      <x:c t="n" s="0">
        <x:v>42.66239</x:v>
      </x:c>
      <x:c t="n" s="0">
        <x:v>43.9183</x:v>
      </x:c>
      <x:c t="n" s="0">
        <x:v>37.53847</x:v>
      </x:c>
      <x:c t="n" s="0">
        <x:v>40.88047</x:v>
      </x:c>
      <x:c t="n" s="0">
        <x:v>43.96871</x:v>
      </x:c>
      <x:c t="n" s="0">
        <x:v>46.51007</x:v>
      </x:c>
      <x:c t="n" s="0">
        <x:v>50.11389</x:v>
      </x:c>
      <x:c t="n" s="0">
        <x:v>48.83081</x:v>
      </x:c>
      <x:c t="n" s="0">
        <x:v>47.04443</x:v>
      </x:c>
      <x:c t="n" s="0">
        <x:v>42.67567</x:v>
      </x:c>
      <x:c t="n" s="0">
        <x:v>39.77749</x:v>
      </x:c>
      <x:c t="n" s="0">
        <x:v>35.42339</x:v>
      </x:c>
      <x:c t="n" s="0">
        <x:v>30.76003</x:v>
      </x:c>
      <x:c t="n" s="0">
        <x:v>34.93348</x:v>
      </x:c>
      <x:c t="n" s="0">
        <x:v>31.89365</x:v>
      </x:c>
      <x:c t="n" s="0">
        <x:v>23.99646</x:v>
      </x:c>
      <x:c t="n" s="0">
        <x:v>20.81379</x:v>
      </x:c>
      <x:c t="n" s="0">
        <x:v>7.32708</x:v>
      </x:c>
      <x:c t="n" s="0">
        <x:v>4.656621</x:v>
      </x:c>
      <x:c t="n" s="0">
        <x:v>4.542997</x:v>
      </x:c>
      <x:c t="n" s="0">
        <x:v>-22.30469</x:v>
      </x:c>
      <x:c t="n" s="0">
        <x:v>-20.02103</x:v>
      </x:c>
      <x:c t="n" s="0">
        <x:v>-25.8589</x:v>
      </x:c>
      <x:c t="n" s="0">
        <x:v>-11.70234</x:v>
      </x:c>
      <x:c t="n" s="0">
        <x:v>-11.08557</x:v>
      </x:c>
      <x:c t="n" s="0">
        <x:v>-2.293563</x:v>
      </x:c>
      <x:c t="n" s="0">
        <x:v>1.154574</x:v>
      </x:c>
      <x:c t="n" s="0">
        <x:v>22.94838</x:v>
      </x:c>
      <x:c t="n" s="0">
        <x:v>13.48549</x:v>
      </x:c>
      <x:c t="n" s="0">
        <x:v>20.56763</x:v>
      </x:c>
      <x:c t="n" s="0">
        <x:v>14.07179</x:v>
      </x:c>
      <x:c t="n" s="0">
        <x:v>33.47348</x:v>
      </x:c>
      <x:c t="n" s="0">
        <x:v>38.92165</x:v>
      </x:c>
      <x:c t="n" s="0">
        <x:v>34.98598</x:v>
      </x:c>
      <x:c t="n" s="0">
        <x:v>35.37684</x:v>
      </x:c>
      <x:c t="n" s="0">
        <x:v>46.41226</x:v>
      </x:c>
      <x:c t="n" s="0">
        <x:v>44.10785</x:v>
      </x:c>
      <x:c t="n" s="0">
        <x:v>40.15759</x:v>
      </x:c>
      <x:c t="n" s="0">
        <x:v>38.7717</x:v>
      </x:c>
      <x:c t="n" s="0">
        <x:v>41.31064</x:v>
      </x:c>
      <x:c t="n" s="0">
        <x:v>36.3064</x:v>
      </x:c>
      <x:c t="n" s="0">
        <x:v>45.21957</x:v>
      </x:c>
      <x:c t="n" s="0">
        <x:v>51.35972</x:v>
      </x:c>
      <x:c t="n" s="0">
        <x:v>47.6768</x:v>
      </x:c>
      <x:c t="n" s="0">
        <x:v>47.77977</x:v>
      </x:c>
      <x:c t="n" s="0">
        <x:v>40.95758</x:v>
      </x:c>
      <x:c t="n" s="0">
        <x:v>40.03938</x:v>
      </x:c>
      <x:c t="n" s="0">
        <x:v>34.07613</x:v>
      </x:c>
      <x:c t="n" s="0">
        <x:v>31.14597</x:v>
      </x:c>
      <x:c t="n" s="0">
        <x:v>33.64223</x:v>
      </x:c>
      <x:c t="n" s="0">
        <x:v>31.19353</x:v>
      </x:c>
      <x:c t="n" s="0">
        <x:v>23.86418</x:v>
      </x:c>
      <x:c t="n" s="0">
        <x:v>19.67799</x:v>
      </x:c>
      <x:c t="n" s="0">
        <x:v>7.28965</x:v>
      </x:c>
      <x:c t="n" s="0">
        <x:v>4.169854</x:v>
      </x:c>
      <x:c t="n" s="0">
        <x:v>5.287569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43942.8440625</x:v>
      </x:c>
      <x:c t="n" s="7">
        <x:v>43942.8440625</x:v>
      </x:c>
      <x:c t="n" s="0">
        <x:v>56.75562</x:v>
      </x:c>
      <x:c t="n" s="0">
        <x:v>65.34013</x:v>
      </x:c>
      <x:c t="n" s="0">
        <x:v>66.15184</x:v>
      </x:c>
      <x:c t="n" s="0">
        <x:v>75.24117</x:v>
      </x:c>
      <x:c t="n" s="0">
        <x:v>-20.14097</x:v>
      </x:c>
      <x:c t="n" s="0">
        <x:v>-20.26422</x:v>
      </x:c>
      <x:c t="n" s="0">
        <x:v>-19.72129</x:v>
      </x:c>
      <x:c t="n" s="0">
        <x:v>-10.95946</x:v>
      </x:c>
      <x:c t="n" s="0">
        <x:v>-4.457779</x:v>
      </x:c>
      <x:c t="n" s="0">
        <x:v>-1.604263</x:v>
      </x:c>
      <x:c t="n" s="0">
        <x:v>8.298946</x:v>
      </x:c>
      <x:c t="n" s="0">
        <x:v>21.96233</x:v>
      </x:c>
      <x:c t="n" s="0">
        <x:v>14.92526</x:v>
      </x:c>
      <x:c t="n" s="0">
        <x:v>19.86831</x:v>
      </x:c>
      <x:c t="n" s="0">
        <x:v>23.06115</x:v>
      </x:c>
      <x:c t="n" s="0">
        <x:v>30.91803</x:v>
      </x:c>
      <x:c t="n" s="0">
        <x:v>36.19713</x:v>
      </x:c>
      <x:c t="n" s="0">
        <x:v>42.9648</x:v>
      </x:c>
      <x:c t="n" s="0">
        <x:v>40.21358</x:v>
      </x:c>
      <x:c t="n" s="0">
        <x:v>44.72171</x:v>
      </x:c>
      <x:c t="n" s="0">
        <x:v>42.56899</x:v>
      </x:c>
      <x:c t="n" s="0">
        <x:v>43.50044</x:v>
      </x:c>
      <x:c t="n" s="0">
        <x:v>37.22882</x:v>
      </x:c>
      <x:c t="n" s="0">
        <x:v>40.43538</x:v>
      </x:c>
      <x:c t="n" s="0">
        <x:v>43.66724</x:v>
      </x:c>
      <x:c t="n" s="0">
        <x:v>46.14927</x:v>
      </x:c>
      <x:c t="n" s="0">
        <x:v>50.27792</x:v>
      </x:c>
      <x:c t="n" s="0">
        <x:v>48.54893</x:v>
      </x:c>
      <x:c t="n" s="0">
        <x:v>46.75555</x:v>
      </x:c>
      <x:c t="n" s="0">
        <x:v>42.57933</x:v>
      </x:c>
      <x:c t="n" s="0">
        <x:v>39.49392</x:v>
      </x:c>
      <x:c t="n" s="0">
        <x:v>35.30605</x:v>
      </x:c>
      <x:c t="n" s="0">
        <x:v>30.64951</x:v>
      </x:c>
      <x:c t="n" s="0">
        <x:v>34.66049</x:v>
      </x:c>
      <x:c t="n" s="0">
        <x:v>31.88213</x:v>
      </x:c>
      <x:c t="n" s="0">
        <x:v>24.16173</x:v>
      </x:c>
      <x:c t="n" s="0">
        <x:v>20.72548</x:v>
      </x:c>
      <x:c t="n" s="0">
        <x:v>7.248897</x:v>
      </x:c>
      <x:c t="n" s="0">
        <x:v>4.647377</x:v>
      </x:c>
      <x:c t="n" s="0">
        <x:v>4.556582</x:v>
      </x:c>
      <x:c t="n" s="0">
        <x:v>-22.30469</x:v>
      </x:c>
      <x:c t="n" s="0">
        <x:v>-20.02103</x:v>
      </x:c>
      <x:c t="n" s="0">
        <x:v>-24.22352</x:v>
      </x:c>
      <x:c t="n" s="0">
        <x:v>-14.94695</x:v>
      </x:c>
      <x:c t="n" s="0">
        <x:v>-11.08557</x:v>
      </x:c>
      <x:c t="n" s="0">
        <x:v>-2.293563</x:v>
      </x:c>
      <x:c t="n" s="0">
        <x:v>1.154574</x:v>
      </x:c>
      <x:c t="n" s="0">
        <x:v>21.76893</x:v>
      </x:c>
      <x:c t="n" s="0">
        <x:v>13.48549</x:v>
      </x:c>
      <x:c t="n" s="0">
        <x:v>16.34267</x:v>
      </x:c>
      <x:c t="n" s="0">
        <x:v>14.07179</x:v>
      </x:c>
      <x:c t="n" s="0">
        <x:v>26.13179</x:v>
      </x:c>
      <x:c t="n" s="0">
        <x:v>38.88497</x:v>
      </x:c>
      <x:c t="n" s="0">
        <x:v>38.9356</x:v>
      </x:c>
      <x:c t="n" s="0">
        <x:v>37.87885</x:v>
      </x:c>
      <x:c t="n" s="0">
        <x:v>42.64153</x:v>
      </x:c>
      <x:c t="n" s="0">
        <x:v>41.65744</x:v>
      </x:c>
      <x:c t="n" s="0">
        <x:v>37.83061</x:v>
      </x:c>
      <x:c t="n" s="0">
        <x:v>33.86659</x:v>
      </x:c>
      <x:c t="n" s="0">
        <x:v>36.63174</x:v>
      </x:c>
      <x:c t="n" s="0">
        <x:v>43.19331</x:v>
      </x:c>
      <x:c t="n" s="0">
        <x:v>43.98152</x:v>
      </x:c>
      <x:c t="n" s="0">
        <x:v>50.28886</x:v>
      </x:c>
      <x:c t="n" s="0">
        <x:v>45.47577</x:v>
      </x:c>
      <x:c t="n" s="0">
        <x:v>43.2923</x:v>
      </x:c>
      <x:c t="n" s="0">
        <x:v>42.79935</x:v>
      </x:c>
      <x:c t="n" s="0">
        <x:v>37.20134</x:v>
      </x:c>
      <x:c t="n" s="0">
        <x:v>35.88298</x:v>
      </x:c>
      <x:c t="n" s="0">
        <x:v>29.79164</x:v>
      </x:c>
      <x:c t="n" s="0">
        <x:v>33.75372</x:v>
      </x:c>
      <x:c t="n" s="0">
        <x:v>31.33563</x:v>
      </x:c>
      <x:c t="n" s="0">
        <x:v>24.74517</x:v>
      </x:c>
      <x:c t="n" s="0">
        <x:v>19.91672</x:v>
      </x:c>
      <x:c t="n" s="0">
        <x:v>7.540311</x:v>
      </x:c>
      <x:c t="n" s="0">
        <x:v>4.256948</x:v>
      </x:c>
      <x:c t="n" s="0">
        <x:v>4.021778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43942.8440625</x:v>
      </x:c>
      <x:c t="n" s="7">
        <x:v>43942.8440625</x:v>
      </x:c>
      <x:c t="n" s="0">
        <x:v>56.05032</x:v>
      </x:c>
      <x:c t="n" s="0">
        <x:v>64.61462</x:v>
      </x:c>
      <x:c t="n" s="0">
        <x:v>63.892</x:v>
      </x:c>
      <x:c t="n" s="0">
        <x:v>72.00936</x:v>
      </x:c>
      <x:c t="n" s="0">
        <x:v>-20.39728</x:v>
      </x:c>
      <x:c t="n" s="0">
        <x:v>-20.22807</x:v>
      </x:c>
      <x:c t="n" s="0">
        <x:v>-20.1047</x:v>
      </x:c>
      <x:c t="n" s="0">
        <x:v>-11.54706</x:v>
      </x:c>
      <x:c t="n" s="0">
        <x:v>-4.984643</x:v>
      </x:c>
      <x:c t="n" s="0">
        <x:v>-1.698319</x:v>
      </x:c>
      <x:c t="n" s="0">
        <x:v>7.754605</x:v>
      </x:c>
      <x:c t="n" s="0">
        <x:v>21.93463</x:v>
      </x:c>
      <x:c t="n" s="0">
        <x:v>14.61432</x:v>
      </x:c>
      <x:c t="n" s="0">
        <x:v>19.50074</x:v>
      </x:c>
      <x:c t="n" s="0">
        <x:v>22.46854</x:v>
      </x:c>
      <x:c t="n" s="0">
        <x:v>30.47257</x:v>
      </x:c>
      <x:c t="n" s="0">
        <x:v>36.68228</x:v>
      </x:c>
      <x:c t="n" s="0">
        <x:v>43.03022</x:v>
      </x:c>
      <x:c t="n" s="0">
        <x:v>40.04399</x:v>
      </x:c>
      <x:c t="n" s="0">
        <x:v>45.07868</x:v>
      </x:c>
      <x:c t="n" s="0">
        <x:v>42.75419</x:v>
      </x:c>
      <x:c t="n" s="0">
        <x:v>43.05544</x:v>
      </x:c>
      <x:c t="n" s="0">
        <x:v>36.93301</x:v>
      </x:c>
      <x:c t="n" s="0">
        <x:v>40.33478</x:v>
      </x:c>
      <x:c t="n" s="0">
        <x:v>43.68038</x:v>
      </x:c>
      <x:c t="n" s="0">
        <x:v>46.25822</x:v>
      </x:c>
      <x:c t="n" s="0">
        <x:v>50.05723</x:v>
      </x:c>
      <x:c t="n" s="0">
        <x:v>48.16473</x:v>
      </x:c>
      <x:c t="n" s="0">
        <x:v>46.62241</x:v>
      </x:c>
      <x:c t="n" s="0">
        <x:v>42.62111</x:v>
      </x:c>
      <x:c t="n" s="0">
        <x:v>39.45684</x:v>
      </x:c>
      <x:c t="n" s="0">
        <x:v>35.81734</x:v>
      </x:c>
      <x:c t="n" s="0">
        <x:v>30.76167</x:v>
      </x:c>
      <x:c t="n" s="0">
        <x:v>34.72886</x:v>
      </x:c>
      <x:c t="n" s="0">
        <x:v>31.76655</x:v>
      </x:c>
      <x:c t="n" s="0">
        <x:v>24.18759</x:v>
      </x:c>
      <x:c t="n" s="0">
        <x:v>20.73621</x:v>
      </x:c>
      <x:c t="n" s="0">
        <x:v>7.214124</x:v>
      </x:c>
      <x:c t="n" s="0">
        <x:v>4.736267</x:v>
      </x:c>
      <x:c t="n" s="0">
        <x:v>4.586491</x:v>
      </x:c>
      <x:c t="n" s="0">
        <x:v>-22.30469</x:v>
      </x:c>
      <x:c t="n" s="0">
        <x:v>-20.02103</x:v>
      </x:c>
      <x:c t="n" s="0">
        <x:v>-23.47436</x:v>
      </x:c>
      <x:c t="n" s="0">
        <x:v>-19.71626</x:v>
      </x:c>
      <x:c t="n" s="0">
        <x:v>-11.08557</x:v>
      </x:c>
      <x:c t="n" s="0">
        <x:v>-2.293563</x:v>
      </x:c>
      <x:c t="n" s="0">
        <x:v>1.154574</x:v>
      </x:c>
      <x:c t="n" s="0">
        <x:v>21.76893</x:v>
      </x:c>
      <x:c t="n" s="0">
        <x:v>11.53246</x:v>
      </x:c>
      <x:c t="n" s="0">
        <x:v>16.34267</x:v>
      </x:c>
      <x:c t="n" s="0">
        <x:v>14.07179</x:v>
      </x:c>
      <x:c t="n" s="0">
        <x:v>26.13179</x:v>
      </x:c>
      <x:c t="n" s="0">
        <x:v>38.77304</x:v>
      </x:c>
      <x:c t="n" s="0">
        <x:v>43.39436</x:v>
      </x:c>
      <x:c t="n" s="0">
        <x:v>38.28771</x:v>
      </x:c>
      <x:c t="n" s="0">
        <x:v>46.43648</x:v>
      </x:c>
      <x:c t="n" s="0">
        <x:v>45.23678</x:v>
      </x:c>
      <x:c t="n" s="0">
        <x:v>39.24237</x:v>
      </x:c>
      <x:c t="n" s="0">
        <x:v>35.46656</x:v>
      </x:c>
      <x:c t="n" s="0">
        <x:v>40.14328</x:v>
      </x:c>
      <x:c t="n" s="0">
        <x:v>44.07914</x:v>
      </x:c>
      <x:c t="n" s="0">
        <x:v>47.01757</x:v>
      </x:c>
      <x:c t="n" s="0">
        <x:v>48.17488</x:v>
      </x:c>
      <x:c t="n" s="0">
        <x:v>46.79205</x:v>
      </x:c>
      <x:c t="n" s="0">
        <x:v>46.75545</x:v>
      </x:c>
      <x:c t="n" s="0">
        <x:v>42.74807</x:v>
      </x:c>
      <x:c t="n" s="0">
        <x:v>40.29462</x:v>
      </x:c>
      <x:c t="n" s="0">
        <x:v>37.58593</x:v>
      </x:c>
      <x:c t="n" s="0">
        <x:v>31.34251</x:v>
      </x:c>
      <x:c t="n" s="0">
        <x:v>34.98982</x:v>
      </x:c>
      <x:c t="n" s="0">
        <x:v>31.53835</x:v>
      </x:c>
      <x:c t="n" s="0">
        <x:v>24.95756</x:v>
      </x:c>
      <x:c t="n" s="0">
        <x:v>20.50218</x:v>
      </x:c>
      <x:c t="n" s="0">
        <x:v>6.365487</x:v>
      </x:c>
      <x:c t="n" s="0">
        <x:v>5.765496</x:v>
      </x:c>
      <x:c t="n" s="0">
        <x:v>5.087109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43942.8440625</x:v>
      </x:c>
      <x:c t="n" s="7">
        <x:v>43942.8440625</x:v>
      </x:c>
      <x:c t="n" s="0">
        <x:v>55.58641</x:v>
      </x:c>
      <x:c t="n" s="0">
        <x:v>63.74312</x:v>
      </x:c>
      <x:c t="n" s="0">
        <x:v>67.33802</x:v>
      </x:c>
      <x:c t="n" s="0">
        <x:v>74.33755</x:v>
      </x:c>
      <x:c t="n" s="0">
        <x:v>-20.62889</x:v>
      </x:c>
      <x:c t="n" s="0">
        <x:v>-20.19744</x:v>
      </x:c>
      <x:c t="n" s="0">
        <x:v>-20.46131</x:v>
      </x:c>
      <x:c t="n" s="0">
        <x:v>-12.12069</x:v>
      </x:c>
      <x:c t="n" s="0">
        <x:v>-5.491486</x:v>
      </x:c>
      <x:c t="n" s="0">
        <x:v>-1.78029</x:v>
      </x:c>
      <x:c t="n" s="0">
        <x:v>7.228745</x:v>
      </x:c>
      <x:c t="n" s="0">
        <x:v>21.91084</x:v>
      </x:c>
      <x:c t="n" s="0">
        <x:v>14.25218</x:v>
      </x:c>
      <x:c t="n" s="0">
        <x:v>19.16014</x:v>
      </x:c>
      <x:c t="n" s="0">
        <x:v>21.91709</x:v>
      </x:c>
      <x:c t="n" s="0">
        <x:v>30.05225</x:v>
      </x:c>
      <x:c t="n" s="0">
        <x:v>37.05761</x:v>
      </x:c>
      <x:c t="n" s="0">
        <x:v>42.9126</x:v>
      </x:c>
      <x:c t="n" s="0">
        <x:v>39.62394</x:v>
      </x:c>
      <x:c t="n" s="0">
        <x:v>44.94538</x:v>
      </x:c>
      <x:c t="n" s="0">
        <x:v>43.35954</x:v>
      </x:c>
      <x:c t="n" s="0">
        <x:v>42.79414</x:v>
      </x:c>
      <x:c t="n" s="0">
        <x:v>37.00547</x:v>
      </x:c>
      <x:c t="n" s="0">
        <x:v>40.3203</x:v>
      </x:c>
      <x:c t="n" s="0">
        <x:v>43.90232</x:v>
      </x:c>
      <x:c t="n" s="0">
        <x:v>46.42853</x:v>
      </x:c>
      <x:c t="n" s="0">
        <x:v>50.09136</x:v>
      </x:c>
      <x:c t="n" s="0">
        <x:v>48.38696</x:v>
      </x:c>
      <x:c t="n" s="0">
        <x:v>46.58068</x:v>
      </x:c>
      <x:c t="n" s="0">
        <x:v>42.82314</x:v>
      </x:c>
      <x:c t="n" s="0">
        <x:v>39.94781</x:v>
      </x:c>
      <x:c t="n" s="0">
        <x:v>35.7734</x:v>
      </x:c>
      <x:c t="n" s="0">
        <x:v>30.64679</x:v>
      </x:c>
      <x:c t="n" s="0">
        <x:v>34.76214</x:v>
      </x:c>
      <x:c t="n" s="0">
        <x:v>32.08622</x:v>
      </x:c>
      <x:c t="n" s="0">
        <x:v>24.47949</x:v>
      </x:c>
      <x:c t="n" s="0">
        <x:v>20.80492</x:v>
      </x:c>
      <x:c t="n" s="0">
        <x:v>7.527829</x:v>
      </x:c>
      <x:c t="n" s="0">
        <x:v>4.767556</x:v>
      </x:c>
      <x:c t="n" s="0">
        <x:v>4.680726</x:v>
      </x:c>
      <x:c t="n" s="0">
        <x:v>-23.01838</x:v>
      </x:c>
      <x:c t="n" s="0">
        <x:v>-20.18076</x:v>
      </x:c>
      <x:c t="n" s="0">
        <x:v>-23.47436</x:v>
      </x:c>
      <x:c t="n" s="0">
        <x:v>-19.71626</x:v>
      </x:c>
      <x:c t="n" s="0">
        <x:v>-10.70727</x:v>
      </x:c>
      <x:c t="n" s="0">
        <x:v>-2.293563</x:v>
      </x:c>
      <x:c t="n" s="0">
        <x:v>0.9080342</x:v>
      </x:c>
      <x:c t="n" s="0">
        <x:v>20.92709</x:v>
      </x:c>
      <x:c t="n" s="0">
        <x:v>11.16504</x:v>
      </x:c>
      <x:c t="n" s="0">
        <x:v>16.81522</x:v>
      </x:c>
      <x:c t="n" s="0">
        <x:v>15.48239</x:v>
      </x:c>
      <x:c t="n" s="0">
        <x:v>26.90001</x:v>
      </x:c>
      <x:c t="n" s="0">
        <x:v>38.65479</x:v>
      </x:c>
      <x:c t="n" s="0">
        <x:v>40.64239</x:v>
      </x:c>
      <x:c t="n" s="0">
        <x:v>35.70797</x:v>
      </x:c>
      <x:c t="n" s="0">
        <x:v>43.55882</x:v>
      </x:c>
      <x:c t="n" s="0">
        <x:v>44.55709</x:v>
      </x:c>
      <x:c t="n" s="0">
        <x:v>41.3669</x:v>
      </x:c>
      <x:c t="n" s="0">
        <x:v>38.02781</x:v>
      </x:c>
      <x:c t="n" s="0">
        <x:v>39.91841</x:v>
      </x:c>
      <x:c t="n" s="0">
        <x:v>43.89687</x:v>
      </x:c>
      <x:c t="n" s="0">
        <x:v>47.30619</x:v>
      </x:c>
      <x:c t="n" s="0">
        <x:v>51.09848</x:v>
      </x:c>
      <x:c t="n" s="0">
        <x:v>49.32014</x:v>
      </x:c>
      <x:c t="n" s="0">
        <x:v>45.66059</x:v>
      </x:c>
      <x:c t="n" s="0">
        <x:v>43.94817</x:v>
      </x:c>
      <x:c t="n" s="0">
        <x:v>42.29004</x:v>
      </x:c>
      <x:c t="n" s="0">
        <x:v>35.07383</x:v>
      </x:c>
      <x:c t="n" s="0">
        <x:v>29.75052</x:v>
      </x:c>
      <x:c t="n" s="0">
        <x:v>34.6327</x:v>
      </x:c>
      <x:c t="n" s="0">
        <x:v>34.03008</x:v>
      </x:c>
      <x:c t="n" s="0">
        <x:v>25.17671</x:v>
      </x:c>
      <x:c t="n" s="0">
        <x:v>21.59836</x:v>
      </x:c>
      <x:c t="n" s="0">
        <x:v>9.059912</x:v>
      </x:c>
      <x:c t="n" s="0">
        <x:v>4.701851</x:v>
      </x:c>
      <x:c t="n" s="0">
        <x:v>5.214384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43942.8440625</x:v>
      </x:c>
      <x:c t="n" s="7">
        <x:v>43942.8440625</x:v>
      </x:c>
      <x:c t="n" s="0">
        <x:v>57.02874</x:v>
      </x:c>
      <x:c t="n" s="0">
        <x:v>64.61462</x:v>
      </x:c>
      <x:c t="n" s="0">
        <x:v>67.01044</x:v>
      </x:c>
      <x:c t="n" s="0">
        <x:v>73.59859</x:v>
      </x:c>
      <x:c t="n" s="0">
        <x:v>-21.12</x:v>
      </x:c>
      <x:c t="n" s="0">
        <x:v>-20.26725</x:v>
      </x:c>
      <x:c t="n" s="0">
        <x:v>-20.79085</x:v>
      </x:c>
      <x:c t="n" s="0">
        <x:v>-12.67878</x:v>
      </x:c>
      <x:c t="n" s="0">
        <x:v>-5.906137</x:v>
      </x:c>
      <x:c t="n" s="0">
        <x:v>-1.851541</x:v>
      </x:c>
      <x:c t="n" s="0">
        <x:v>6.683989</x:v>
      </x:c>
      <x:c t="n" s="0">
        <x:v>21.43258</x:v>
      </x:c>
      <x:c t="n" s="0">
        <x:v>14.03269</x:v>
      </x:c>
      <x:c t="n" s="0">
        <x:v>19.00725</x:v>
      </x:c>
      <x:c t="n" s="0">
        <x:v>21.41228</x:v>
      </x:c>
      <x:c t="n" s="0">
        <x:v>29.87054</x:v>
      </x:c>
      <x:c t="n" s="0">
        <x:v>37.18417</x:v>
      </x:c>
      <x:c t="n" s="0">
        <x:v>42.27784</x:v>
      </x:c>
      <x:c t="n" s="0">
        <x:v>39.1927</x:v>
      </x:c>
      <x:c t="n" s="0">
        <x:v>45.33918</x:v>
      </x:c>
      <x:c t="n" s="0">
        <x:v>43.54031</x:v>
      </x:c>
      <x:c t="n" s="0">
        <x:v>42.39571</x:v>
      </x:c>
      <x:c t="n" s="0">
        <x:v>36.96865</x:v>
      </x:c>
      <x:c t="n" s="0">
        <x:v>40.09872</x:v>
      </x:c>
      <x:c t="n" s="0">
        <x:v>43.80058</x:v>
      </x:c>
      <x:c t="n" s="0">
        <x:v>46.17273</x:v>
      </x:c>
      <x:c t="n" s="0">
        <x:v>49.93966</x:v>
      </x:c>
      <x:c t="n" s="0">
        <x:v>49.15934</x:v>
      </x:c>
      <x:c t="n" s="0">
        <x:v>46.35574</x:v>
      </x:c>
      <x:c t="n" s="0">
        <x:v>42.78477</x:v>
      </x:c>
      <x:c t="n" s="0">
        <x:v>39.98249</x:v>
      </x:c>
      <x:c t="n" s="0">
        <x:v>35.64954</x:v>
      </x:c>
      <x:c t="n" s="0">
        <x:v>30.43847</x:v>
      </x:c>
      <x:c t="n" s="0">
        <x:v>34.853</x:v>
      </x:c>
      <x:c t="n" s="0">
        <x:v>32.32064</x:v>
      </x:c>
      <x:c t="n" s="0">
        <x:v>24.54264</x:v>
      </x:c>
      <x:c t="n" s="0">
        <x:v>20.95052</x:v>
      </x:c>
      <x:c t="n" s="0">
        <x:v>7.407389</x:v>
      </x:c>
      <x:c t="n" s="0">
        <x:v>4.864439</x:v>
      </x:c>
      <x:c t="n" s="0">
        <x:v>4.738153</x:v>
      </x:c>
      <x:c t="n" s="0">
        <x:v>-26.35149</x:v>
      </x:c>
      <x:c t="n" s="0">
        <x:v>-20.69851</x:v>
      </x:c>
      <x:c t="n" s="0">
        <x:v>-23.47436</x:v>
      </x:c>
      <x:c t="n" s="0">
        <x:v>-19.71626</x:v>
      </x:c>
      <x:c t="n" s="0">
        <x:v>-9.737259</x:v>
      </x:c>
      <x:c t="n" s="0">
        <x:v>-2.293563</x:v>
      </x:c>
      <x:c t="n" s="0">
        <x:v>0.07135953</x:v>
      </x:c>
      <x:c t="n" s="0">
        <x:v>16.46943</x:v>
      </x:c>
      <x:c t="n" s="0">
        <x:v>13.35948</x:v>
      </x:c>
      <x:c t="n" s="0">
        <x:v>17.9856</x:v>
      </x:c>
      <x:c t="n" s="0">
        <x:v>15.86637</x:v>
      </x:c>
      <x:c t="n" s="0">
        <x:v>28.62133</x:v>
      </x:c>
      <x:c t="n" s="0">
        <x:v>37.72235</x:v>
      </x:c>
      <x:c t="n" s="0">
        <x:v>31.26808</x:v>
      </x:c>
      <x:c t="n" s="0">
        <x:v>34.79297</x:v>
      </x:c>
      <x:c t="n" s="0">
        <x:v>47.81113</x:v>
      </x:c>
      <x:c t="n" s="0">
        <x:v>45.39555</x:v>
      </x:c>
      <x:c t="n" s="0">
        <x:v>38.46082</x:v>
      </x:c>
      <x:c t="n" s="0">
        <x:v>37.19711</x:v>
      </x:c>
      <x:c t="n" s="0">
        <x:v>38.35762</x:v>
      </x:c>
      <x:c t="n" s="0">
        <x:v>43.45753</x:v>
      </x:c>
      <x:c t="n" s="0">
        <x:v>44.15499</x:v>
      </x:c>
      <x:c t="n" s="0">
        <x:v>45.93383</x:v>
      </x:c>
      <x:c t="n" s="0">
        <x:v>51.88095</x:v>
      </x:c>
      <x:c t="n" s="0">
        <x:v>44.97897</x:v>
      </x:c>
      <x:c t="n" s="0">
        <x:v>41.47857</x:v>
      </x:c>
      <x:c t="n" s="0">
        <x:v>39.03425</x:v>
      </x:c>
      <x:c t="n" s="0">
        <x:v>36.3848</x:v>
      </x:c>
      <x:c t="n" s="0">
        <x:v>28.92833</x:v>
      </x:c>
      <x:c t="n" s="0">
        <x:v>35.03955</x:v>
      </x:c>
      <x:c t="n" s="0">
        <x:v>33.87348</x:v>
      </x:c>
      <x:c t="n" s="0">
        <x:v>25.50911</x:v>
      </x:c>
      <x:c t="n" s="0">
        <x:v>22.6567</x:v>
      </x:c>
      <x:c t="n" s="0">
        <x:v>6.611901</x:v>
      </x:c>
      <x:c t="n" s="0">
        <x:v>5.418789</x:v>
      </x:c>
      <x:c t="n" s="0">
        <x:v>4.986658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43942.8440625</x:v>
      </x:c>
      <x:c t="n" s="7">
        <x:v>43942.8440625</x:v>
      </x:c>
      <x:c t="n" s="0">
        <x:v>56.23785</x:v>
      </x:c>
      <x:c t="n" s="0">
        <x:v>64.61462</x:v>
      </x:c>
      <x:c t="n" s="0">
        <x:v>71.2621</x:v>
      </x:c>
      <x:c t="n" s="0">
        <x:v>77.01007</x:v>
      </x:c>
      <x:c t="n" s="0">
        <x:v>-21.58849</x:v>
      </x:c>
      <x:c t="n" s="0">
        <x:v>-20.3278</x:v>
      </x:c>
      <x:c t="n" s="0">
        <x:v>-21.09357</x:v>
      </x:c>
      <x:c t="n" s="0">
        <x:v>-13.2197</x:v>
      </x:c>
      <x:c t="n" s="0">
        <x:v>-6.29458</x:v>
      </x:c>
      <x:c t="n" s="0">
        <x:v>-0.880441</x:v>
      </x:c>
      <x:c t="n" s="0">
        <x:v>6.157675</x:v>
      </x:c>
      <x:c t="n" s="0">
        <x:v>20.9778</x:v>
      </x:c>
      <x:c t="n" s="0">
        <x:v>14.15527</x:v>
      </x:c>
      <x:c t="n" s="0">
        <x:v>18.87228</x:v>
      </x:c>
      <x:c t="n" s="0">
        <x:v>20.92922</x:v>
      </x:c>
      <x:c t="n" s="0">
        <x:v>29.70911</x:v>
      </x:c>
      <x:c t="n" s="0">
        <x:v>37.26701</x:v>
      </x:c>
      <x:c t="n" s="0">
        <x:v>41.67129</x:v>
      </x:c>
      <x:c t="n" s="0">
        <x:v>38.72466</x:v>
      </x:c>
      <x:c t="n" s="0">
        <x:v>45.38838</x:v>
      </x:c>
      <x:c t="n" s="0">
        <x:v>43.43388</x:v>
      </x:c>
      <x:c t="n" s="0">
        <x:v>42.07356</x:v>
      </x:c>
      <x:c t="n" s="0">
        <x:v>37.22105</x:v>
      </x:c>
      <x:c t="n" s="0">
        <x:v>39.80988</x:v>
      </x:c>
      <x:c t="n" s="0">
        <x:v>43.67014</x:v>
      </x:c>
      <x:c t="n" s="0">
        <x:v>46.16153</x:v>
      </x:c>
      <x:c t="n" s="0">
        <x:v>49.69044</x:v>
      </x:c>
      <x:c t="n" s="0">
        <x:v>49.00623</x:v>
      </x:c>
      <x:c t="n" s="0">
        <x:v>46.77908</x:v>
      </x:c>
      <x:c t="n" s="0">
        <x:v>42.65038</x:v>
      </x:c>
      <x:c t="n" s="0">
        <x:v>39.91518</x:v>
      </x:c>
      <x:c t="n" s="0">
        <x:v>35.70374</x:v>
      </x:c>
      <x:c t="n" s="0">
        <x:v>30.55237</x:v>
      </x:c>
      <x:c t="n" s="0">
        <x:v>34.7618</x:v>
      </x:c>
      <x:c t="n" s="0">
        <x:v>32.56849</x:v>
      </x:c>
      <x:c t="n" s="0">
        <x:v>24.66471</x:v>
      </x:c>
      <x:c t="n" s="0">
        <x:v>21.17901</x:v>
      </x:c>
      <x:c t="n" s="0">
        <x:v>7.483565</x:v>
      </x:c>
      <x:c t="n" s="0">
        <x:v>4.920984</x:v>
      </x:c>
      <x:c t="n" s="0">
        <x:v>4.677713</x:v>
      </x:c>
      <x:c t="n" s="0">
        <x:v>-26.35149</x:v>
      </x:c>
      <x:c t="n" s="0">
        <x:v>-20.69851</x:v>
      </x:c>
      <x:c t="n" s="0">
        <x:v>-23.47436</x:v>
      </x:c>
      <x:c t="n" s="0">
        <x:v>-19.71626</x:v>
      </x:c>
      <x:c t="n" s="0">
        <x:v>-9.737259</x:v>
      </x:c>
      <x:c t="n" s="0">
        <x:v>3.613944</x:v>
      </x:c>
      <x:c t="n" s="0">
        <x:v>0.07135953</x:v>
      </x:c>
      <x:c t="n" s="0">
        <x:v>16.46943</x:v>
      </x:c>
      <x:c t="n" s="0">
        <x:v>14.81041</x:v>
      </x:c>
      <x:c t="n" s="0">
        <x:v>17.9856</x:v>
      </x:c>
      <x:c t="n" s="0">
        <x:v>15.86637</x:v>
      </x:c>
      <x:c t="n" s="0">
        <x:v>28.62133</x:v>
      </x:c>
      <x:c t="n" s="0">
        <x:v>37.72235</x:v>
      </x:c>
      <x:c t="n" s="0">
        <x:v>33.0469</x:v>
      </x:c>
      <x:c t="n" s="0">
        <x:v>32.95336</x:v>
      </x:c>
      <x:c t="n" s="0">
        <x:v>44.5303</x:v>
      </x:c>
      <x:c t="n" s="0">
        <x:v>40.23796</x:v>
      </x:c>
      <x:c t="n" s="0">
        <x:v>38.28444</x:v>
      </x:c>
      <x:c t="n" s="0">
        <x:v>38.04325</x:v>
      </x:c>
      <x:c t="n" s="0">
        <x:v>37.32348</x:v>
      </x:c>
      <x:c t="n" s="0">
        <x:v>42.77509</x:v>
      </x:c>
      <x:c t="n" s="0">
        <x:v>45.13412</x:v>
      </x:c>
      <x:c t="n" s="0">
        <x:v>50.39009</x:v>
      </x:c>
      <x:c t="n" s="0">
        <x:v>48.51298</x:v>
      </x:c>
      <x:c t="n" s="0">
        <x:v>48.51402</x:v>
      </x:c>
      <x:c t="n" s="0">
        <x:v>42.34385</x:v>
      </x:c>
      <x:c t="n" s="0">
        <x:v>41.11117</x:v>
      </x:c>
      <x:c t="n" s="0">
        <x:v>34.74997</x:v>
      </x:c>
      <x:c t="n" s="0">
        <x:v>30.82603</x:v>
      </x:c>
      <x:c t="n" s="0">
        <x:v>34.71292</x:v>
      </x:c>
      <x:c t="n" s="0">
        <x:v>32.89974</x:v>
      </x:c>
      <x:c t="n" s="0">
        <x:v>25.73687</x:v>
      </x:c>
      <x:c t="n" s="0">
        <x:v>21.72561</x:v>
      </x:c>
      <x:c t="n" s="0">
        <x:v>7.61875</x:v>
      </x:c>
      <x:c t="n" s="0">
        <x:v>5.385866</x:v>
      </x:c>
      <x:c t="n" s="0">
        <x:v>4.590582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43942.8440625</x:v>
      </x:c>
      <x:c t="n" s="7">
        <x:v>43942.8440625</x:v>
      </x:c>
      <x:c t="n" s="0">
        <x:v>55.32601</x:v>
      </x:c>
      <x:c t="n" s="0">
        <x:v>62.65167</x:v>
      </x:c>
      <x:c t="n" s="0">
        <x:v>62.23833</x:v>
      </x:c>
      <x:c t="n" s="0">
        <x:v>70.3729</x:v>
      </x:c>
      <x:c t="n" s="0">
        <x:v>-22.03294</x:v>
      </x:c>
      <x:c t="n" s="0">
        <x:v>-20.38026</x:v>
      </x:c>
      <x:c t="n" s="0">
        <x:v>-21.36998</x:v>
      </x:c>
      <x:c t="n" s="0">
        <x:v>-13.74183</x:v>
      </x:c>
      <x:c t="n" s="0">
        <x:v>-6.656259</x:v>
      </x:c>
      <x:c t="n" s="0">
        <x:v>0.4763736</x:v>
      </x:c>
      <x:c t="n" s="0">
        <x:v>5.651428</x:v>
      </x:c>
      <x:c t="n" s="0">
        <x:v>20.47644</x:v>
      </x:c>
      <x:c t="n" s="0">
        <x:v>14.25729</x:v>
      </x:c>
      <x:c t="n" s="0">
        <x:v>18.7536</x:v>
      </x:c>
      <x:c t="n" s="0">
        <x:v>20.46934</x:v>
      </x:c>
      <x:c t="n" s="0">
        <x:v>29.46505</x:v>
      </x:c>
      <x:c t="n" s="0">
        <x:v>37.00068</x:v>
      </x:c>
      <x:c t="n" s="0">
        <x:v>41.09785</x:v>
      </x:c>
      <x:c t="n" s="0">
        <x:v>38.10179</x:v>
      </x:c>
      <x:c t="n" s="0">
        <x:v>45.52386</x:v>
      </x:c>
      <x:c t="n" s="0">
        <x:v>42.93871</x:v>
      </x:c>
      <x:c t="n" s="0">
        <x:v>41.6636</x:v>
      </x:c>
      <x:c t="n" s="0">
        <x:v>37.52551</x:v>
      </x:c>
      <x:c t="n" s="0">
        <x:v>39.37477</x:v>
      </x:c>
      <x:c t="n" s="0">
        <x:v>43.59837</x:v>
      </x:c>
      <x:c t="n" s="0">
        <x:v>46.22539</x:v>
      </x:c>
      <x:c t="n" s="0">
        <x:v>49.78415</x:v>
      </x:c>
      <x:c t="n" s="0">
        <x:v>49.44357</x:v>
      </x:c>
      <x:c t="n" s="0">
        <x:v>46.63492</x:v>
      </x:c>
      <x:c t="n" s="0">
        <x:v>42.6182</x:v>
      </x:c>
      <x:c t="n" s="0">
        <x:v>40.44106</x:v>
      </x:c>
      <x:c t="n" s="0">
        <x:v>35.37882</x:v>
      </x:c>
      <x:c t="n" s="0">
        <x:v>30.44153</x:v>
      </x:c>
      <x:c t="n" s="0">
        <x:v>34.85046</x:v>
      </x:c>
      <x:c t="n" s="0">
        <x:v>32.61874</x:v>
      </x:c>
      <x:c t="n" s="0">
        <x:v>24.65637</x:v>
      </x:c>
      <x:c t="n" s="0">
        <x:v>21.20264</x:v>
      </x:c>
      <x:c t="n" s="0">
        <x:v>7.704798</x:v>
      </x:c>
      <x:c t="n" s="0">
        <x:v>4.856673</x:v>
      </x:c>
      <x:c t="n" s="0">
        <x:v>4.756518</x:v>
      </x:c>
      <x:c t="n" s="0">
        <x:v>-26.35149</x:v>
      </x:c>
      <x:c t="n" s="0">
        <x:v>-20.69851</x:v>
      </x:c>
      <x:c t="n" s="0">
        <x:v>-23.47436</x:v>
      </x:c>
      <x:c t="n" s="0">
        <x:v>-19.71626</x:v>
      </x:c>
      <x:c t="n" s="0">
        <x:v>-9.737259</x:v>
      </x:c>
      <x:c t="n" s="0">
        <x:v>4.575398</x:v>
      </x:c>
      <x:c t="n" s="0">
        <x:v>0.07135953</x:v>
      </x:c>
      <x:c t="n" s="0">
        <x:v>14.44162</x:v>
      </x:c>
      <x:c t="n" s="0">
        <x:v>14.81041</x:v>
      </x:c>
      <x:c t="n" s="0">
        <x:v>18.27203</x:v>
      </x:c>
      <x:c t="n" s="0">
        <x:v>17.68278</x:v>
      </x:c>
      <x:c t="n" s="0">
        <x:v>26.99937</x:v>
      </x:c>
      <x:c t="n" s="0">
        <x:v>32.86602</x:v>
      </x:c>
      <x:c t="n" s="0">
        <x:v>33.50805</x:v>
      </x:c>
      <x:c t="n" s="0">
        <x:v>28.00432</x:v>
      </x:c>
      <x:c t="n" s="0">
        <x:v>47.22923</x:v>
      </x:c>
      <x:c t="n" s="0">
        <x:v>37.53926</x:v>
      </x:c>
      <x:c t="n" s="0">
        <x:v>39.97987</x:v>
      </x:c>
      <x:c t="n" s="0">
        <x:v>38.63068</x:v>
      </x:c>
      <x:c t="n" s="0">
        <x:v>34.16123</x:v>
      </x:c>
      <x:c t="n" s="0">
        <x:v>42.51078</x:v>
      </x:c>
      <x:c t="n" s="0">
        <x:v>47.87415</x:v>
      </x:c>
      <x:c t="n" s="0">
        <x:v>48.40405</x:v>
      </x:c>
      <x:c t="n" s="0">
        <x:v>51.15034</x:v>
      </x:c>
      <x:c t="n" s="0">
        <x:v>46.777</x:v>
      </x:c>
      <x:c t="n" s="0">
        <x:v>42.65864</x:v>
      </x:c>
      <x:c t="n" s="0">
        <x:v>41.53033</x:v>
      </x:c>
      <x:c t="n" s="0">
        <x:v>33.26438</x:v>
      </x:c>
      <x:c t="n" s="0">
        <x:v>29.37953</x:v>
      </x:c>
      <x:c t="n" s="0">
        <x:v>36.00838</x:v>
      </x:c>
      <x:c t="n" s="0">
        <x:v>33.93752</x:v>
      </x:c>
      <x:c t="n" s="0">
        <x:v>24.18495</x:v>
      </x:c>
      <x:c t="n" s="0">
        <x:v>21.82784</x:v>
      </x:c>
      <x:c t="n" s="0">
        <x:v>10.39063</x:v>
      </x:c>
      <x:c t="n" s="0">
        <x:v>4.274647</x:v>
      </x:c>
      <x:c t="n" s="0">
        <x:v>5.089483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43942.8440625</x:v>
      </x:c>
      <x:c t="n" s="7">
        <x:v>43942.8440625</x:v>
      </x:c>
      <x:c t="n" s="0">
        <x:v>58.67107</x:v>
      </x:c>
      <x:c t="n" s="0">
        <x:v>68.35043</x:v>
      </x:c>
      <x:c t="n" s="0">
        <x:v>67.40038</x:v>
      </x:c>
      <x:c t="n" s="0">
        <x:v>76.89684</x:v>
      </x:c>
      <x:c t="n" s="0">
        <x:v>-22.45231</x:v>
      </x:c>
      <x:c t="n" s="0">
        <x:v>-20.43694</x:v>
      </x:c>
      <x:c t="n" s="0">
        <x:v>-21.31882</x:v>
      </x:c>
      <x:c t="n" s="0">
        <x:v>-13.89293</x:v>
      </x:c>
      <x:c t="n" s="0">
        <x:v>-6.990938</x:v>
      </x:c>
      <x:c t="n" s="0">
        <x:v>1.372442</x:v>
      </x:c>
      <x:c t="n" s="0">
        <x:v>5.261422</x:v>
      </x:c>
      <x:c t="n" s="0">
        <x:v>19.97229</x:v>
      </x:c>
      <x:c t="n" s="0">
        <x:v>14.29325</x:v>
      </x:c>
      <x:c t="n" s="0">
        <x:v>18.90416</x:v>
      </x:c>
      <x:c t="n" s="0">
        <x:v>20.84457</x:v>
      </x:c>
      <x:c t="n" s="0">
        <x:v>29.07587</x:v>
      </x:c>
      <x:c t="n" s="0">
        <x:v>36.4043</x:v>
      </x:c>
      <x:c t="n" s="0">
        <x:v>40.8413</x:v>
      </x:c>
      <x:c t="n" s="0">
        <x:v>37.65777</x:v>
      </x:c>
      <x:c t="n" s="0">
        <x:v>45.8158</x:v>
      </x:c>
      <x:c t="n" s="0">
        <x:v>42.46577</x:v>
      </x:c>
      <x:c t="n" s="0">
        <x:v>41.89954</x:v>
      </x:c>
      <x:c t="n" s="0">
        <x:v>38.23447</x:v>
      </x:c>
      <x:c t="n" s="0">
        <x:v>39.12604</x:v>
      </x:c>
      <x:c t="n" s="0">
        <x:v>43.26496</x:v>
      </x:c>
      <x:c t="n" s="0">
        <x:v>46.17935</x:v>
      </x:c>
      <x:c t="n" s="0">
        <x:v>49.35984</x:v>
      </x:c>
      <x:c t="n" s="0">
        <x:v>49.28253</x:v>
      </x:c>
      <x:c t="n" s="0">
        <x:v>46.54892</x:v>
      </x:c>
      <x:c t="n" s="0">
        <x:v>42.59613</x:v>
      </x:c>
      <x:c t="n" s="0">
        <x:v>40.32632</x:v>
      </x:c>
      <x:c t="n" s="0">
        <x:v>35.33326</x:v>
      </x:c>
      <x:c t="n" s="0">
        <x:v>30.59566</x:v>
      </x:c>
      <x:c t="n" s="0">
        <x:v>35.0068</x:v>
      </x:c>
      <x:c t="n" s="0">
        <x:v>32.63315</x:v>
      </x:c>
      <x:c t="n" s="0">
        <x:v>24.56455</x:v>
      </x:c>
      <x:c t="n" s="0">
        <x:v>21.36221</x:v>
      </x:c>
      <x:c t="n" s="0">
        <x:v>8.429623</x:v>
      </x:c>
      <x:c t="n" s="0">
        <x:v>4.743052</x:v>
      </x:c>
      <x:c t="n" s="0">
        <x:v>4.763875</x:v>
      </x:c>
      <x:c t="n" s="0">
        <x:v>-26.35149</x:v>
      </x:c>
      <x:c t="n" s="0">
        <x:v>-20.93914</x:v>
      </x:c>
      <x:c t="n" s="0">
        <x:v>-18.53522</x:v>
      </x:c>
      <x:c t="n" s="0">
        <x:v>-11.4607</x:v>
      </x:c>
      <x:c t="n" s="0">
        <x:v>-9.737259</x:v>
      </x:c>
      <x:c t="n" s="0">
        <x:v>4.575398</x:v>
      </x:c>
      <x:c t="n" s="0">
        <x:v>3.813127</x:v>
      </x:c>
      <x:c t="n" s="0">
        <x:v>14.44162</x:v>
      </x:c>
      <x:c t="n" s="0">
        <x:v>13.87042</x:v>
      </x:c>
      <x:c t="n" s="0">
        <x:v>19.87601</x:v>
      </x:c>
      <x:c t="n" s="0">
        <x:v>22.98808</x:v>
      </x:c>
      <x:c t="n" s="0">
        <x:v>25.62271</x:v>
      </x:c>
      <x:c t="n" s="0">
        <x:v>27.82898</x:v>
      </x:c>
      <x:c t="n" s="0">
        <x:v>39.79206</x:v>
      </x:c>
      <x:c t="n" s="0">
        <x:v>34.52647</x:v>
      </x:c>
      <x:c t="n" s="0">
        <x:v>45.69096</x:v>
      </x:c>
      <x:c t="n" s="0">
        <x:v>39.53454</x:v>
      </x:c>
      <x:c t="n" s="0">
        <x:v>42.23204</x:v>
      </x:c>
      <x:c t="n" s="0">
        <x:v>41.85623</x:v>
      </x:c>
      <x:c t="n" s="0">
        <x:v>41.88811</x:v>
      </x:c>
      <x:c t="n" s="0">
        <x:v>42.98523</x:v>
      </x:c>
      <x:c t="n" s="0">
        <x:v>45.58221</x:v>
      </x:c>
      <x:c t="n" s="0">
        <x:v>45.06006</x:v>
      </x:c>
      <x:c t="n" s="0">
        <x:v>47.24583</x:v>
      </x:c>
      <x:c t="n" s="0">
        <x:v>44.35794</x:v>
      </x:c>
      <x:c t="n" s="0">
        <x:v>42.32156</x:v>
      </x:c>
      <x:c t="n" s="0">
        <x:v>39.53575</x:v>
      </x:c>
      <x:c t="n" s="0">
        <x:v>34.74887</x:v>
      </x:c>
      <x:c t="n" s="0">
        <x:v>31.96512</x:v>
      </x:c>
      <x:c t="n" s="0">
        <x:v>35.8286</x:v>
      </x:c>
      <x:c t="n" s="0">
        <x:v>32.17057</x:v>
      </x:c>
      <x:c t="n" s="0">
        <x:v>23.74039</x:v>
      </x:c>
      <x:c t="n" s="0">
        <x:v>21.82095</x:v>
      </x:c>
      <x:c t="n" s="0">
        <x:v>10.1873</x:v>
      </x:c>
      <x:c t="n" s="0">
        <x:v>3.409605</x:v>
      </x:c>
      <x:c t="n" s="0">
        <x:v>4.838395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43942.8440625</x:v>
      </x:c>
      <x:c t="n" s="7">
        <x:v>43942.8440625</x:v>
      </x:c>
      <x:c t="n" s="0">
        <x:v>58.29408</x:v>
      </x:c>
      <x:c t="n" s="0">
        <x:v>65.9616</x:v>
      </x:c>
      <x:c t="n" s="0">
        <x:v>68.76654</x:v>
      </x:c>
      <x:c t="n" s="0">
        <x:v>75.2171</x:v>
      </x:c>
      <x:c t="n" s="0">
        <x:v>-22.84555</x:v>
      </x:c>
      <x:c t="n" s="0">
        <x:v>-20.56179</x:v>
      </x:c>
      <x:c t="n" s="0">
        <x:v>-19.72077</x:v>
      </x:c>
      <x:c t="n" s="0">
        <x:v>-12.21422</x:v>
      </x:c>
      <x:c t="n" s="0">
        <x:v>-7.298717</x:v>
      </x:c>
      <x:c t="n" s="0">
        <x:v>2.014095</x:v>
      </x:c>
      <x:c t="n" s="0">
        <x:v>5.511465</x:v>
      </x:c>
      <x:c t="n" s="0">
        <x:v>19.48992</x:v>
      </x:c>
      <x:c t="n" s="0">
        <x:v>13.99263</x:v>
      </x:c>
      <x:c t="n" s="0">
        <x:v>19.06031</x:v>
      </x:c>
      <x:c t="n" s="0">
        <x:v>21.23138</x:v>
      </x:c>
      <x:c t="n" s="0">
        <x:v>28.71345</x:v>
      </x:c>
      <x:c t="n" s="0">
        <x:v>35.79827</x:v>
      </x:c>
      <x:c t="n" s="0">
        <x:v>40.70306</x:v>
      </x:c>
      <x:c t="n" s="0">
        <x:v>37.34963</x:v>
      </x:c>
      <x:c t="n" s="0">
        <x:v>45.20534</x:v>
      </x:c>
      <x:c t="n" s="0">
        <x:v>42.83348</x:v>
      </x:c>
      <x:c t="n" s="0">
        <x:v>41.58841</x:v>
      </x:c>
      <x:c t="n" s="0">
        <x:v>38.72276</x:v>
      </x:c>
      <x:c t="n" s="0">
        <x:v>39.98611</x:v>
      </x:c>
      <x:c t="n" s="0">
        <x:v>43.34851</x:v>
      </x:c>
      <x:c t="n" s="0">
        <x:v>46.8288</x:v>
      </x:c>
      <x:c t="n" s="0">
        <x:v>49.0473</x:v>
      </x:c>
      <x:c t="n" s="0">
        <x:v>49.06701</x:v>
      </x:c>
      <x:c t="n" s="0">
        <x:v>46.25794</x:v>
      </x:c>
      <x:c t="n" s="0">
        <x:v>42.61127</x:v>
      </x:c>
      <x:c t="n" s="0">
        <x:v>40.05515</x:v>
      </x:c>
      <x:c t="n" s="0">
        <x:v>35.40804</x:v>
      </x:c>
      <x:c t="n" s="0">
        <x:v>31.01618</x:v>
      </x:c>
      <x:c t="n" s="0">
        <x:v>35.2363</x:v>
      </x:c>
      <x:c t="n" s="0">
        <x:v>32.49109</x:v>
      </x:c>
      <x:c t="n" s="0">
        <x:v>24.56565</x:v>
      </x:c>
      <x:c t="n" s="0">
        <x:v>21.58173</x:v>
      </x:c>
      <x:c t="n" s="0">
        <x:v>8.432407</x:v>
      </x:c>
      <x:c t="n" s="0">
        <x:v>4.717669</x:v>
      </x:c>
      <x:c t="n" s="0">
        <x:v>4.970647</x:v>
      </x:c>
      <x:c t="n" s="0">
        <x:v>-26.35149</x:v>
      </x:c>
      <x:c t="n" s="0">
        <x:v>-21.37245</x:v>
      </x:c>
      <x:c t="n" s="0">
        <x:v>-15.24698</x:v>
      </x:c>
      <x:c t="n" s="0">
        <x:v>-7.62683</x:v>
      </x:c>
      <x:c t="n" s="0">
        <x:v>-9.737259</x:v>
      </x:c>
      <x:c t="n" s="0">
        <x:v>4.575398</x:v>
      </x:c>
      <x:c t="n" s="0">
        <x:v>6.741237</x:v>
      </x:c>
      <x:c t="n" s="0">
        <x:v>14.44162</x:v>
      </x:c>
      <x:c t="n" s="0">
        <x:v>11.63201</x:v>
      </x:c>
      <x:c t="n" s="0">
        <x:v>19.87601</x:v>
      </x:c>
      <x:c t="n" s="0">
        <x:v>22.98808</x:v>
      </x:c>
      <x:c t="n" s="0">
        <x:v>25.62271</x:v>
      </x:c>
      <x:c t="n" s="0">
        <x:v>25.92389</x:v>
      </x:c>
      <x:c t="n" s="0">
        <x:v>39.45008</x:v>
      </x:c>
      <x:c t="n" s="0">
        <x:v>33.50032</x:v>
      </x:c>
      <x:c t="n" s="0">
        <x:v>35.84946</x:v>
      </x:c>
      <x:c t="n" s="0">
        <x:v>44.25539</x:v>
      </x:c>
      <x:c t="n" s="0">
        <x:v>39.80964</x:v>
      </x:c>
      <x:c t="n" s="0">
        <x:v>39.75415</x:v>
      </x:c>
      <x:c t="n" s="0">
        <x:v>41.45849</x:v>
      </x:c>
      <x:c t="n" s="0">
        <x:v>44.00598</x:v>
      </x:c>
      <x:c t="n" s="0">
        <x:v>50.62133</x:v>
      </x:c>
      <x:c t="n" s="0">
        <x:v>45.84429</x:v>
      </x:c>
      <x:c t="n" s="0">
        <x:v>50.03437</x:v>
      </x:c>
      <x:c t="n" s="0">
        <x:v>45.72609</x:v>
      </x:c>
      <x:c t="n" s="0">
        <x:v>42.45119</x:v>
      </x:c>
      <x:c t="n" s="0">
        <x:v>40.11686</x:v>
      </x:c>
      <x:c t="n" s="0">
        <x:v>36.55012</x:v>
      </x:c>
      <x:c t="n" s="0">
        <x:v>33.25774</x:v>
      </x:c>
      <x:c t="n" s="0">
        <x:v>35.46323</x:v>
      </x:c>
      <x:c t="n" s="0">
        <x:v>31.07977</x:v>
      </x:c>
      <x:c t="n" s="0">
        <x:v>24.5014</x:v>
      </x:c>
      <x:c t="n" s="0">
        <x:v>22.78654</x:v>
      </x:c>
      <x:c t="n" s="0">
        <x:v>8.478327</x:v>
      </x:c>
      <x:c t="n" s="0">
        <x:v>5.157952</x:v>
      </x:c>
      <x:c t="n" s="0">
        <x:v>5.923075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43942.8440625</x:v>
      </x:c>
      <x:c t="n" s="7">
        <x:v>43942.8440625</x:v>
      </x:c>
      <x:c t="n" s="0">
        <x:v>58.83873</x:v>
      </x:c>
      <x:c t="n" s="0">
        <x:v>66.75342</x:v>
      </x:c>
      <x:c t="n" s="0">
        <x:v>66.23486</x:v>
      </x:c>
      <x:c t="n" s="0">
        <x:v>75.24117</x:v>
      </x:c>
      <x:c t="n" s="0">
        <x:v>-23.21206</x:v>
      </x:c>
      <x:c t="n" s="0">
        <x:v>-20.67136</x:v>
      </x:c>
      <x:c t="n" s="0">
        <x:v>-18.70698</x:v>
      </x:c>
      <x:c t="n" s="0">
        <x:v>-11.16323</x:v>
      </x:c>
      <x:c t="n" s="0">
        <x:v>-6.964641</x:v>
      </x:c>
      <x:c t="n" s="0">
        <x:v>2.495794</x:v>
      </x:c>
      <x:c t="n" s="0">
        <x:v>5.714172</x:v>
      </x:c>
      <x:c t="n" s="0">
        <x:v>19.07325</x:v>
      </x:c>
      <x:c t="n" s="0">
        <x:v>13.71831</x:v>
      </x:c>
      <x:c t="n" s="0">
        <x:v>19.13852</x:v>
      </x:c>
      <x:c t="n" s="0">
        <x:v>21.53647</x:v>
      </x:c>
      <x:c t="n" s="0">
        <x:v>28.41768</x:v>
      </x:c>
      <x:c t="n" s="0">
        <x:v>35.16385</x:v>
      </x:c>
      <x:c t="n" s="0">
        <x:v>40.41827</x:v>
      </x:c>
      <x:c t="n" s="0">
        <x:v>36.66705</x:v>
      </x:c>
      <x:c t="n" s="0">
        <x:v>44.60331</x:v>
      </x:c>
      <x:c t="n" s="0">
        <x:v>42.69518</x:v>
      </x:c>
      <x:c t="n" s="0">
        <x:v>41.31245</x:v>
      </x:c>
      <x:c t="n" s="0">
        <x:v>38.85622</x:v>
      </x:c>
      <x:c t="n" s="0">
        <x:v>39.94424</x:v>
      </x:c>
      <x:c t="n" s="0">
        <x:v>43.40481</x:v>
      </x:c>
      <x:c t="n" s="0">
        <x:v>47.04402</x:v>
      </x:c>
      <x:c t="n" s="0">
        <x:v>50.03619</x:v>
      </x:c>
      <x:c t="n" s="0">
        <x:v>49.40766</x:v>
      </x:c>
      <x:c t="n" s="0">
        <x:v>46.36256</x:v>
      </x:c>
      <x:c t="n" s="0">
        <x:v>42.89863</x:v>
      </x:c>
      <x:c t="n" s="0">
        <x:v>40.2798</x:v>
      </x:c>
      <x:c t="n" s="0">
        <x:v>35.39781</x:v>
      </x:c>
      <x:c t="n" s="0">
        <x:v>31.02578</x:v>
      </x:c>
      <x:c t="n" s="0">
        <x:v>35.23753</x:v>
      </x:c>
      <x:c t="n" s="0">
        <x:v>32.74343</x:v>
      </x:c>
      <x:c t="n" s="0">
        <x:v>24.61169</x:v>
      </x:c>
      <x:c t="n" s="0">
        <x:v>21.70768</x:v>
      </x:c>
      <x:c t="n" s="0">
        <x:v>8.353228</x:v>
      </x:c>
      <x:c t="n" s="0">
        <x:v>4.643959</x:v>
      </x:c>
      <x:c t="n" s="0">
        <x:v>4.789076</x:v>
      </x:c>
      <x:c t="n" s="0">
        <x:v>-26.35149</x:v>
      </x:c>
      <x:c t="n" s="0">
        <x:v>-21.37245</x:v>
      </x:c>
      <x:c t="n" s="0">
        <x:v>-15.24698</x:v>
      </x:c>
      <x:c t="n" s="0">
        <x:v>-7.62683</x:v>
      </x:c>
      <x:c t="n" s="0">
        <x:v>-4.511896</x:v>
      </x:c>
      <x:c t="n" s="0">
        <x:v>4.575398</x:v>
      </x:c>
      <x:c t="n" s="0">
        <x:v>6.741237</x:v>
      </x:c>
      <x:c t="n" s="0">
        <x:v>15.45724</x:v>
      </x:c>
      <x:c t="n" s="0">
        <x:v>11.63201</x:v>
      </x:c>
      <x:c t="n" s="0">
        <x:v>19.27891</x:v>
      </x:c>
      <x:c t="n" s="0">
        <x:v>22.98808</x:v>
      </x:c>
      <x:c t="n" s="0">
        <x:v>26.49914</x:v>
      </x:c>
      <x:c t="n" s="0">
        <x:v>24.18217</x:v>
      </x:c>
      <x:c t="n" s="0">
        <x:v>38.22501</x:v>
      </x:c>
      <x:c t="n" s="0">
        <x:v>12.984</x:v>
      </x:c>
      <x:c t="n" s="0">
        <x:v>43.14513</x:v>
      </x:c>
      <x:c t="n" s="0">
        <x:v>42.87887</x:v>
      </x:c>
      <x:c t="n" s="0">
        <x:v>38.91494</x:v>
      </x:c>
      <x:c t="n" s="0">
        <x:v>41.44693</x:v>
      </x:c>
      <x:c t="n" s="0">
        <x:v>39.17649</x:v>
      </x:c>
      <x:c t="n" s="0">
        <x:v>43.49392</x:v>
      </x:c>
      <x:c t="n" s="0">
        <x:v>48.15143</x:v>
      </x:c>
      <x:c t="n" s="0">
        <x:v>54.03864</x:v>
      </x:c>
      <x:c t="n" s="0">
        <x:v>50.73727</x:v>
      </x:c>
      <x:c t="n" s="0">
        <x:v>45.68484</x:v>
      </x:c>
      <x:c t="n" s="0">
        <x:v>43.8306</x:v>
      </x:c>
      <x:c t="n" s="0">
        <x:v>39.79738</x:v>
      </x:c>
      <x:c t="n" s="0">
        <x:v>34.97595</x:v>
      </x:c>
      <x:c t="n" s="0">
        <x:v>30.03525</x:v>
      </x:c>
      <x:c t="n" s="0">
        <x:v>35.40472</x:v>
      </x:c>
      <x:c t="n" s="0">
        <x:v>33.61885</x:v>
      </x:c>
      <x:c t="n" s="0">
        <x:v>24.6658</x:v>
      </x:c>
      <x:c t="n" s="0">
        <x:v>21.61045</x:v>
      </x:c>
      <x:c t="n" s="0">
        <x:v>7.139285</x:v>
      </x:c>
      <x:c t="n" s="0">
        <x:v>3.95952</x:v>
      </x:c>
      <x:c t="n" s="0">
        <x:v>3.196994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43942.8440625</x:v>
      </x:c>
      <x:c t="n" s="7">
        <x:v>43942.8440625</x:v>
      </x:c>
      <x:c t="n" s="0">
        <x:v>58.62941</x:v>
      </x:c>
      <x:c t="n" s="0">
        <x:v>68.18009</x:v>
      </x:c>
      <x:c t="n" s="0">
        <x:v>67.34785</x:v>
      </x:c>
      <x:c t="n" s="0">
        <x:v>74.21774</x:v>
      </x:c>
      <x:c t="n" s="0">
        <x:v>-23.55159</x:v>
      </x:c>
      <x:c t="n" s="0">
        <x:v>-20.76712</x:v>
      </x:c>
      <x:c t="n" s="0">
        <x:v>-17.99622</x:v>
      </x:c>
      <x:c t="n" s="0">
        <x:v>-10.43129</x:v>
      </x:c>
      <x:c t="n" s="0">
        <x:v>-6.409069</x:v>
      </x:c>
      <x:c t="n" s="0">
        <x:v>2.868703</x:v>
      </x:c>
      <x:c t="n" s="0">
        <x:v>5.8801</x:v>
      </x:c>
      <x:c t="n" s="0">
        <x:v>18.70831</x:v>
      </x:c>
      <x:c t="n" s="0">
        <x:v>14.03786</x:v>
      </x:c>
      <x:c t="n" s="0">
        <x:v>19.06217</x:v>
      </x:c>
      <x:c t="n" s="0">
        <x:v>22.42385</x:v>
      </x:c>
      <x:c t="n" s="0">
        <x:v>28.26305</x:v>
      </x:c>
      <x:c t="n" s="0">
        <x:v>34.53736</x:v>
      </x:c>
      <x:c t="n" s="0">
        <x:v>40.21603</x:v>
      </x:c>
      <x:c t="n" s="0">
        <x:v>36.5635</x:v>
      </x:c>
      <x:c t="n" s="0">
        <x:v>45.447</x:v>
      </x:c>
      <x:c t="n" s="0">
        <x:v>42.93533</x:v>
      </x:c>
      <x:c t="n" s="0">
        <x:v>41.27299</x:v>
      </x:c>
      <x:c t="n" s="0">
        <x:v>40.1454</x:v>
      </x:c>
      <x:c t="n" s="0">
        <x:v>39.60541</x:v>
      </x:c>
      <x:c t="n" s="0">
        <x:v>45.70723</x:v>
      </x:c>
      <x:c t="n" s="0">
        <x:v>48.38778</x:v>
      </x:c>
      <x:c t="n" s="0">
        <x:v>50.22953</x:v>
      </x:c>
      <x:c t="n" s="0">
        <x:v>49.3952</x:v>
      </x:c>
      <x:c t="n" s="0">
        <x:v>46.81081</x:v>
      </x:c>
      <x:c t="n" s="0">
        <x:v>42.91418</x:v>
      </x:c>
      <x:c t="n" s="0">
        <x:v>40.32238</x:v>
      </x:c>
      <x:c t="n" s="0">
        <x:v>35.3266</x:v>
      </x:c>
      <x:c t="n" s="0">
        <x:v>31.09197</x:v>
      </x:c>
      <x:c t="n" s="0">
        <x:v>35.19292</x:v>
      </x:c>
      <x:c t="n" s="0">
        <x:v>32.51993</x:v>
      </x:c>
      <x:c t="n" s="0">
        <x:v>24.37879</x:v>
      </x:c>
      <x:c t="n" s="0">
        <x:v>21.36313</x:v>
      </x:c>
      <x:c t="n" s="0">
        <x:v>8.127584</x:v>
      </x:c>
      <x:c t="n" s="0">
        <x:v>4.666725</x:v>
      </x:c>
      <x:c t="n" s="0">
        <x:v>4.715787</x:v>
      </x:c>
      <x:c t="n" s="0">
        <x:v>-26.35149</x:v>
      </x:c>
      <x:c t="n" s="0">
        <x:v>-21.37245</x:v>
      </x:c>
      <x:c t="n" s="0">
        <x:v>-15.24698</x:v>
      </x:c>
      <x:c t="n" s="0">
        <x:v>-7.62683</x:v>
      </x:c>
      <x:c t="n" s="0">
        <x:v>-4.098103</x:v>
      </x:c>
      <x:c t="n" s="0">
        <x:v>4.575398</x:v>
      </x:c>
      <x:c t="n" s="0">
        <x:v>6.741237</x:v>
      </x:c>
      <x:c t="n" s="0">
        <x:v>15.58472</x:v>
      </x:c>
      <x:c t="n" s="0">
        <x:v>16.27475</x:v>
      </x:c>
      <x:c t="n" s="0">
        <x:v>18.58643</x:v>
      </x:c>
      <x:c t="n" s="0">
        <x:v>26.63206</x:v>
      </x:c>
      <x:c t="n" s="0">
        <x:v>27.22805</x:v>
      </x:c>
      <x:c t="n" s="0">
        <x:v>26.21073</x:v>
      </x:c>
      <x:c t="n" s="0">
        <x:v>39.24653</x:v>
      </x:c>
      <x:c t="n" s="0">
        <x:v>37.23229</x:v>
      </x:c>
      <x:c t="n" s="0">
        <x:v>48.17244</x:v>
      </x:c>
      <x:c t="n" s="0">
        <x:v>43.34802</x:v>
      </x:c>
      <x:c t="n" s="0">
        <x:v>41.9362</x:v>
      </x:c>
      <x:c t="n" s="0">
        <x:v>43.21001</x:v>
      </x:c>
      <x:c t="n" s="0">
        <x:v>39.96935</x:v>
      </x:c>
      <x:c t="n" s="0">
        <x:v>51.92163</x:v>
      </x:c>
      <x:c t="n" s="0">
        <x:v>51.4485</x:v>
      </x:c>
      <x:c t="n" s="0">
        <x:v>49.80457</x:v>
      </x:c>
      <x:c t="n" s="0">
        <x:v>48.78668</x:v>
      </x:c>
      <x:c t="n" s="0">
        <x:v>48.91808</x:v>
      </x:c>
      <x:c t="n" s="0">
        <x:v>43.18889</x:v>
      </x:c>
      <x:c t="n" s="0">
        <x:v>40.47562</x:v>
      </x:c>
      <x:c t="n" s="0">
        <x:v>34.71198</x:v>
      </x:c>
      <x:c t="n" s="0">
        <x:v>31.8774</x:v>
      </x:c>
      <x:c t="n" s="0">
        <x:v>34.77299</x:v>
      </x:c>
      <x:c t="n" s="0">
        <x:v>31.13513</x:v>
      </x:c>
      <x:c t="n" s="0">
        <x:v>23.47039</x:v>
      </x:c>
      <x:c t="n" s="0">
        <x:v>18.37445</x:v>
      </x:c>
      <x:c t="n" s="0">
        <x:v>6.695842</x:v>
      </x:c>
      <x:c t="n" s="0">
        <x:v>5.434145</x:v>
      </x:c>
      <x:c t="n" s="0">
        <x:v>4.114533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43942.8440625</x:v>
      </x:c>
      <x:c t="n" s="7">
        <x:v>43942.8440625</x:v>
      </x:c>
      <x:c t="n" s="0">
        <x:v>57.60173</x:v>
      </x:c>
      <x:c t="n" s="0">
        <x:v>68.18009</x:v>
      </x:c>
      <x:c t="n" s="0">
        <x:v>67.60725</x:v>
      </x:c>
      <x:c t="n" s="0">
        <x:v>76.31926</x:v>
      </x:c>
      <x:c t="n" s="0">
        <x:v>-23.93908</x:v>
      </x:c>
      <x:c t="n" s="0">
        <x:v>-20.85058</x:v>
      </x:c>
      <x:c t="n" s="0">
        <x:v>-17.4696</x:v>
      </x:c>
      <x:c t="n" s="0">
        <x:v>-9.891073</x:v>
      </x:c>
      <x:c t="n" s="0">
        <x:v>-5.98508</x:v>
      </x:c>
      <x:c t="n" s="0">
        <x:v>3.092482</x:v>
      </x:c>
      <x:c t="n" s="0">
        <x:v>6.016955</x:v>
      </x:c>
      <x:c t="n" s="0">
        <x:v>18.32761</x:v>
      </x:c>
      <x:c t="n" s="0">
        <x:v>14.44527</x:v>
      </x:c>
      <x:c t="n" s="0">
        <x:v>18.99589</x:v>
      </x:c>
      <x:c t="n" s="0">
        <x:v>23.79036</x:v>
      </x:c>
      <x:c t="n" s="0">
        <x:v>28.1265</x:v>
      </x:c>
      <x:c t="n" s="0">
        <x:v>34.07741</x:v>
      </x:c>
      <x:c t="n" s="0">
        <x:v>40.19543</x:v>
      </x:c>
      <x:c t="n" s="0">
        <x:v>36.60888</x:v>
      </x:c>
      <x:c t="n" s="0">
        <x:v>45.38483</x:v>
      </x:c>
      <x:c t="n" s="0">
        <x:v>42.77977</x:v>
      </x:c>
      <x:c t="n" s="0">
        <x:v>42.09004</x:v>
      </x:c>
      <x:c t="n" s="0">
        <x:v>39.91528</x:v>
      </x:c>
      <x:c t="n" s="0">
        <x:v>43.94738</x:v>
      </x:c>
      <x:c t="n" s="0">
        <x:v>46.74148</x:v>
      </x:c>
      <x:c t="n" s="0">
        <x:v>48.49173</x:v>
      </x:c>
      <x:c t="n" s="0">
        <x:v>50.04089</x:v>
      </x:c>
      <x:c t="n" s="0">
        <x:v>49.2473</x:v>
      </x:c>
      <x:c t="n" s="0">
        <x:v>46.98863</x:v>
      </x:c>
      <x:c t="n" s="0">
        <x:v>43.31087</x:v>
      </x:c>
      <x:c t="n" s="0">
        <x:v>40.18745</x:v>
      </x:c>
      <x:c t="n" s="0">
        <x:v>35.47443</x:v>
      </x:c>
      <x:c t="n" s="0">
        <x:v>31.25081</x:v>
      </x:c>
      <x:c t="n" s="0">
        <x:v>35.53497</x:v>
      </x:c>
      <x:c t="n" s="0">
        <x:v>32.67896</x:v>
      </x:c>
      <x:c t="n" s="0">
        <x:v>24.43232</x:v>
      </x:c>
      <x:c t="n" s="0">
        <x:v>21.2709</x:v>
      </x:c>
      <x:c t="n" s="0">
        <x:v>8.08405</x:v>
      </x:c>
      <x:c t="n" s="0">
        <x:v>4.664752</x:v>
      </x:c>
      <x:c t="n" s="0">
        <x:v>4.526614</x:v>
      </x:c>
      <x:c t="n" s="0">
        <x:v>-27.82345</x:v>
      </x:c>
      <x:c t="n" s="0">
        <x:v>-21.37245</x:v>
      </x:c>
      <x:c t="n" s="0">
        <x:v>-15.24698</x:v>
      </x:c>
      <x:c t="n" s="0">
        <x:v>-7.62683</x:v>
      </x:c>
      <x:c t="n" s="0">
        <x:v>-4.098103</x:v>
      </x:c>
      <x:c t="n" s="0">
        <x:v>3.860528</x:v>
      </x:c>
      <x:c t="n" s="0">
        <x:v>6.741237</x:v>
      </x:c>
      <x:c t="n" s="0">
        <x:v>14.39059</x:v>
      </x:c>
      <x:c t="n" s="0">
        <x:v>16.27475</x:v>
      </x:c>
      <x:c t="n" s="0">
        <x:v>18.58643</x:v>
      </x:c>
      <x:c t="n" s="0">
        <x:v>27.90547</x:v>
      </x:c>
      <x:c t="n" s="0">
        <x:v>27.22805</x:v>
      </x:c>
      <x:c t="n" s="0">
        <x:v>29.47313</x:v>
      </x:c>
      <x:c t="n" s="0">
        <x:v>40.07294</x:v>
      </x:c>
      <x:c t="n" s="0">
        <x:v>35.8108</x:v>
      </x:c>
      <x:c t="n" s="0">
        <x:v>44.21795</x:v>
      </x:c>
      <x:c t="n" s="0">
        <x:v>42.11359</x:v>
      </x:c>
      <x:c t="n" s="0">
        <x:v>44.3955</x:v>
      </x:c>
      <x:c t="n" s="0">
        <x:v>37.97468</x:v>
      </x:c>
      <x:c t="n" s="0">
        <x:v>50.91562</x:v>
      </x:c>
      <x:c t="n" s="0">
        <x:v>49.39357</x:v>
      </x:c>
      <x:c t="n" s="0">
        <x:v>50.80882</x:v>
      </x:c>
      <x:c t="n" s="0">
        <x:v>48.68164</x:v>
      </x:c>
      <x:c t="n" s="0">
        <x:v>48.51645</x:v>
      </x:c>
      <x:c t="n" s="0">
        <x:v>48.6633</x:v>
      </x:c>
      <x:c t="n" s="0">
        <x:v>46.38788</x:v>
      </x:c>
      <x:c t="n" s="0">
        <x:v>39.10893</x:v>
      </x:c>
      <x:c t="n" s="0">
        <x:v>35.62202</x:v>
      </x:c>
      <x:c t="n" s="0">
        <x:v>31.34673</x:v>
      </x:c>
      <x:c t="n" s="0">
        <x:v>37.58475</x:v>
      </x:c>
      <x:c t="n" s="0">
        <x:v>33.96372</x:v>
      </x:c>
      <x:c t="n" s="0">
        <x:v>23.87834</x:v>
      </x:c>
      <x:c t="n" s="0">
        <x:v>21.05526</x:v>
      </x:c>
      <x:c t="n" s="0">
        <x:v>8.124065</x:v>
      </x:c>
      <x:c t="n" s="0">
        <x:v>4.095019</x:v>
      </x:c>
      <x:c t="n" s="0">
        <x:v>3.502251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43942.8440625</x:v>
      </x:c>
      <x:c t="n" s="7">
        <x:v>43942.8440625</x:v>
      </x:c>
      <x:c t="n" s="0">
        <x:v>56.93774</x:v>
      </x:c>
      <x:c t="n" s="0">
        <x:v>64.99251</x:v>
      </x:c>
      <x:c t="n" s="0">
        <x:v>66.24633</x:v>
      </x:c>
      <x:c t="n" s="0">
        <x:v>75.78192</x:v>
      </x:c>
      <x:c t="n" s="0">
        <x:v>-24.53356</x:v>
      </x:c>
      <x:c t="n" s="0">
        <x:v>-20.92315</x:v>
      </x:c>
      <x:c t="n" s="0">
        <x:v>-17.06546</x:v>
      </x:c>
      <x:c t="n" s="0">
        <x:v>-9.477575</x:v>
      </x:c>
      <x:c t="n" s="0">
        <x:v>-5.653114</x:v>
      </x:c>
      <x:c t="n" s="0">
        <x:v>3.079727</x:v>
      </x:c>
      <x:c t="n" s="0">
        <x:v>5.899734</x:v>
      </x:c>
      <x:c t="n" s="0">
        <x:v>17.84257</x:v>
      </x:c>
      <x:c t="n" s="0">
        <x:v>14.7653</x:v>
      </x:c>
      <x:c t="n" s="0">
        <x:v>19.00583</x:v>
      </x:c>
      <x:c t="n" s="0">
        <x:v>24.69134</x:v>
      </x:c>
      <x:c t="n" s="0">
        <x:v>27.73269</x:v>
      </x:c>
      <x:c t="n" s="0">
        <x:v>33.64193</x:v>
      </x:c>
      <x:c t="n" s="0">
        <x:v>40.04151</x:v>
      </x:c>
      <x:c t="n" s="0">
        <x:v>36.17285</x:v>
      </x:c>
      <x:c t="n" s="0">
        <x:v>45.27624</x:v>
      </x:c>
      <x:c t="n" s="0">
        <x:v>42.68513</x:v>
      </x:c>
      <x:c t="n" s="0">
        <x:v>41.64391</x:v>
      </x:c>
      <x:c t="n" s="0">
        <x:v>39.51011</x:v>
      </x:c>
      <x:c t="n" s="0">
        <x:v>45.95761</x:v>
      </x:c>
      <x:c t="n" s="0">
        <x:v>46.98563</x:v>
      </x:c>
      <x:c t="n" s="0">
        <x:v>48.74342</x:v>
      </x:c>
      <x:c t="n" s="0">
        <x:v>49.91782</x:v>
      </x:c>
      <x:c t="n" s="0">
        <x:v>49.35742</x:v>
      </x:c>
      <x:c t="n" s="0">
        <x:v>47.10517</x:v>
      </x:c>
      <x:c t="n" s="0">
        <x:v>43.54809</x:v>
      </x:c>
      <x:c t="n" s="0">
        <x:v>39.91948</x:v>
      </x:c>
      <x:c t="n" s="0">
        <x:v>35.39747</x:v>
      </x:c>
      <x:c t="n" s="0">
        <x:v>31.17663</x:v>
      </x:c>
      <x:c t="n" s="0">
        <x:v>35.5725</x:v>
      </x:c>
      <x:c t="n" s="0">
        <x:v>32.93164</x:v>
      </x:c>
      <x:c t="n" s="0">
        <x:v>24.46388</x:v>
      </x:c>
      <x:c t="n" s="0">
        <x:v>21.12039</x:v>
      </x:c>
      <x:c t="n" s="0">
        <x:v>8.097219</x:v>
      </x:c>
      <x:c t="n" s="0">
        <x:v>4.80557</x:v>
      </x:c>
      <x:c t="n" s="0">
        <x:v>4.495566</x:v>
      </x:c>
      <x:c t="n" s="0">
        <x:v>-30.06697</x:v>
      </x:c>
      <x:c t="n" s="0">
        <x:v>-21.37245</x:v>
      </x:c>
      <x:c t="n" s="0">
        <x:v>-15.24698</x:v>
      </x:c>
      <x:c t="n" s="0">
        <x:v>-7.62683</x:v>
      </x:c>
      <x:c t="n" s="0">
        <x:v>-4.098103</x:v>
      </x:c>
      <x:c t="n" s="0">
        <x:v>3.004344</x:v>
      </x:c>
      <x:c t="n" s="0">
        <x:v>4.188132</x:v>
      </x:c>
      <x:c t="n" s="0">
        <x:v>12.73811</x:v>
      </x:c>
      <x:c t="n" s="0">
        <x:v>16.27475</x:v>
      </x:c>
      <x:c t="n" s="0">
        <x:v>19.80999</x:v>
      </x:c>
      <x:c t="n" s="0">
        <x:v>27.90547</x:v>
      </x:c>
      <x:c t="n" s="0">
        <x:v>21.66414</x:v>
      </x:c>
      <x:c t="n" s="0">
        <x:v>29.11928</x:v>
      </x:c>
      <x:c t="n" s="0">
        <x:v>38.44366</x:v>
      </x:c>
      <x:c t="n" s="0">
        <x:v>31.99481</x:v>
      </x:c>
      <x:c t="n" s="0">
        <x:v>44.68572</x:v>
      </x:c>
      <x:c t="n" s="0">
        <x:v>41.70818</x:v>
      </x:c>
      <x:c t="n" s="0">
        <x:v>39.35867</x:v>
      </x:c>
      <x:c t="n" s="0">
        <x:v>35.6342</x:v>
      </x:c>
      <x:c t="n" s="0">
        <x:v>51.55163</x:v>
      </x:c>
      <x:c t="n" s="0">
        <x:v>47.56583</x:v>
      </x:c>
      <x:c t="n" s="0">
        <x:v>47.97805</x:v>
      </x:c>
      <x:c t="n" s="0">
        <x:v>50.27726</x:v>
      </x:c>
      <x:c t="n" s="0">
        <x:v>49.02247</x:v>
      </x:c>
      <x:c t="n" s="0">
        <x:v>46.42243</x:v>
      </x:c>
      <x:c t="n" s="0">
        <x:v>43.56338</x:v>
      </x:c>
      <x:c t="n" s="0">
        <x:v>38.70674</x:v>
      </x:c>
      <x:c t="n" s="0">
        <x:v>35.74788</x:v>
      </x:c>
      <x:c t="n" s="0">
        <x:v>31.55327</x:v>
      </x:c>
      <x:c t="n" s="0">
        <x:v>35.6276</x:v>
      </x:c>
      <x:c t="n" s="0">
        <x:v>33.62626</x:v>
      </x:c>
      <x:c t="n" s="0">
        <x:v>25.6604</x:v>
      </x:c>
      <x:c t="n" s="0">
        <x:v>20.93303</x:v>
      </x:c>
      <x:c t="n" s="0">
        <x:v>8.161929</x:v>
      </x:c>
      <x:c t="n" s="0">
        <x:v>4.825594</x:v>
      </x:c>
      <x:c t="n" s="0">
        <x:v>4.147567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43942.8440625</x:v>
      </x:c>
      <x:c t="n" s="7">
        <x:v>43942.8440625</x:v>
      </x:c>
      <x:c t="n" s="0">
        <x:v>57.03773</x:v>
      </x:c>
      <x:c t="n" s="0">
        <x:v>64.61462</x:v>
      </x:c>
      <x:c t="n" s="0">
        <x:v>69.85748</x:v>
      </x:c>
      <x:c t="n" s="0">
        <x:v>77.12042</x:v>
      </x:c>
      <x:c t="n" s="0">
        <x:v>-25.1148</x:v>
      </x:c>
      <x:c t="n" s="0">
        <x:v>-20.9861</x:v>
      </x:c>
      <x:c t="n" s="0">
        <x:v>-16.32118</x:v>
      </x:c>
      <x:c t="n" s="0">
        <x:v>-9.016964</x:v>
      </x:c>
      <x:c t="n" s="0">
        <x:v>-5.388403</x:v>
      </x:c>
      <x:c t="n" s="0">
        <x:v>3.068802</x:v>
      </x:c>
      <x:c t="n" s="0">
        <x:v>5.56678</x:v>
      </x:c>
      <x:c t="n" s="0">
        <x:v>17.38059</x:v>
      </x:c>
      <x:c t="n" s="0">
        <x:v>15.12342</x:v>
      </x:c>
      <x:c t="n" s="0">
        <x:v>19.42599</x:v>
      </x:c>
      <x:c t="n" s="0">
        <x:v>25.33594</x:v>
      </x:c>
      <x:c t="n" s="0">
        <x:v>27.07175</x:v>
      </x:c>
      <x:c t="n" s="0">
        <x:v>33.08186</x:v>
      </x:c>
      <x:c t="n" s="0">
        <x:v>39.77155</x:v>
      </x:c>
      <x:c t="n" s="0">
        <x:v>35.76217</x:v>
      </x:c>
      <x:c t="n" s="0">
        <x:v>45.02219</x:v>
      </x:c>
      <x:c t="n" s="0">
        <x:v>42.44213</x:v>
      </x:c>
      <x:c t="n" s="0">
        <x:v>41.2458</x:v>
      </x:c>
      <x:c t="n" s="0">
        <x:v>39.42664</x:v>
      </x:c>
      <x:c t="n" s="0">
        <x:v>47.42996</x:v>
      </x:c>
      <x:c t="n" s="0">
        <x:v>47.54286</x:v>
      </x:c>
      <x:c t="n" s="0">
        <x:v>49.67719</x:v>
      </x:c>
      <x:c t="n" s="0">
        <x:v>50.00097</x:v>
      </x:c>
      <x:c t="n" s="0">
        <x:v>49.06929</x:v>
      </x:c>
      <x:c t="n" s="0">
        <x:v>46.80695</x:v>
      </x:c>
      <x:c t="n" s="0">
        <x:v>43.95355</x:v>
      </x:c>
      <x:c t="n" s="0">
        <x:v>40.1398</x:v>
      </x:c>
      <x:c t="n" s="0">
        <x:v>35.39543</x:v>
      </x:c>
      <x:c t="n" s="0">
        <x:v>31.17186</x:v>
      </x:c>
      <x:c t="n" s="0">
        <x:v>35.49152</x:v>
      </x:c>
      <x:c t="n" s="0">
        <x:v>32.66541</x:v>
      </x:c>
      <x:c t="n" s="0">
        <x:v>24.80538</x:v>
      </x:c>
      <x:c t="n" s="0">
        <x:v>21.12349</x:v>
      </x:c>
      <x:c t="n" s="0">
        <x:v>8.06735</x:v>
      </x:c>
      <x:c t="n" s="0">
        <x:v>4.57571</x:v>
      </x:c>
      <x:c t="n" s="0">
        <x:v>4.472014</x:v>
      </x:c>
      <x:c t="n" s="0">
        <x:v>-30.06697</x:v>
      </x:c>
      <x:c t="n" s="0">
        <x:v>-21.37245</x:v>
      </x:c>
      <x:c t="n" s="0">
        <x:v>-12.99213</x:v>
      </x:c>
      <x:c t="n" s="0">
        <x:v>-6.803128</x:v>
      </x:c>
      <x:c t="n" s="0">
        <x:v>-4.098103</x:v>
      </x:c>
      <x:c t="n" s="0">
        <x:v>3.004344</x:v>
      </x:c>
      <x:c t="n" s="0">
        <x:v>2.840835</x:v>
      </x:c>
      <x:c t="n" s="0">
        <x:v>12.73811</x:v>
      </x:c>
      <x:c t="n" s="0">
        <x:v>16.94333</x:v>
      </x:c>
      <x:c t="n" s="0">
        <x:v>21.29975</x:v>
      </x:c>
      <x:c t="n" s="0">
        <x:v>27.36947</x:v>
      </x:c>
      <x:c t="n" s="0">
        <x:v>12.90557</x:v>
      </x:c>
      <x:c t="n" s="0">
        <x:v>25.20223</x:v>
      </x:c>
      <x:c t="n" s="0">
        <x:v>37.72894</x:v>
      </x:c>
      <x:c t="n" s="0">
        <x:v>31.99124</x:v>
      </x:c>
      <x:c t="n" s="0">
        <x:v>42.40601</x:v>
      </x:c>
      <x:c t="n" s="0">
        <x:v>40.49143</x:v>
      </x:c>
      <x:c t="n" s="0">
        <x:v>34.46644</x:v>
      </x:c>
      <x:c t="n" s="0">
        <x:v>38.64299</x:v>
      </x:c>
      <x:c t="n" s="0">
        <x:v>51.83845</x:v>
      </x:c>
      <x:c t="n" s="0">
        <x:v>50.97729</x:v>
      </x:c>
      <x:c t="n" s="0">
        <x:v>53.44203</x:v>
      </x:c>
      <x:c t="n" s="0">
        <x:v>51.08863</x:v>
      </x:c>
      <x:c t="n" s="0">
        <x:v>47.51671</x:v>
      </x:c>
      <x:c t="n" s="0">
        <x:v>45.59536</x:v>
      </x:c>
      <x:c t="n" s="0">
        <x:v>45.46837</x:v>
      </x:c>
      <x:c t="n" s="0">
        <x:v>41.15266</x:v>
      </x:c>
      <x:c t="n" s="0">
        <x:v>34.71416</x:v>
      </x:c>
      <x:c t="n" s="0">
        <x:v>30.28913</x:v>
      </x:c>
      <x:c t="n" s="0">
        <x:v>34.14493</x:v>
      </x:c>
      <x:c t="n" s="0">
        <x:v>31.49567</x:v>
      </x:c>
      <x:c t="n" s="0">
        <x:v>25.63083</x:v>
      </x:c>
      <x:c t="n" s="0">
        <x:v>19.92214</x:v>
      </x:c>
      <x:c t="n" s="0">
        <x:v>7.776795</x:v>
      </x:c>
      <x:c t="n" s="0">
        <x:v>3.98719</x:v>
      </x:c>
      <x:c t="n" s="0">
        <x:v>4.371153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43942.8440625</x:v>
      </x:c>
      <x:c t="n" s="7">
        <x:v>43942.8440625</x:v>
      </x:c>
      <x:c t="n" s="0">
        <x:v>56.13226</x:v>
      </x:c>
      <x:c t="n" s="0">
        <x:v>65.9616</x:v>
      </x:c>
      <x:c t="n" s="0">
        <x:v>65.85082</x:v>
      </x:c>
      <x:c t="n" s="0">
        <x:v>73.83709</x:v>
      </x:c>
      <x:c t="n" s="0">
        <x:v>-25.68134</x:v>
      </x:c>
      <x:c t="n" s="0">
        <x:v>-21.04064</x:v>
      </x:c>
      <x:c t="n" s="0">
        <x:v>-15.57898</x:v>
      </x:c>
      <x:c t="n" s="0">
        <x:v>-8.591006</x:v>
      </x:c>
      <x:c t="n" s="0">
        <x:v>-5.174444</x:v>
      </x:c>
      <x:c t="n" s="0">
        <x:v>3.059452</x:v>
      </x:c>
      <x:c t="n" s="0">
        <x:v>5.26071</x:v>
      </x:c>
      <x:c t="n" s="0">
        <x:v>16.94049</x:v>
      </x:c>
      <x:c t="n" s="0">
        <x:v>15.4597</x:v>
      </x:c>
      <x:c t="n" s="0">
        <x:v>19.7552</x:v>
      </x:c>
      <x:c t="n" s="0">
        <x:v>24.88485</x:v>
      </x:c>
      <x:c t="n" s="0">
        <x:v>26.4148</x:v>
      </x:c>
      <x:c t="n" s="0">
        <x:v>32.51587</x:v>
      </x:c>
      <x:c t="n" s="0">
        <x:v>39.35999</x:v>
      </x:c>
      <x:c t="n" s="0">
        <x:v>35.40109</x:v>
      </x:c>
      <x:c t="n" s="0">
        <x:v>44.56854</x:v>
      </x:c>
      <x:c t="n" s="0">
        <x:v>42.13939</x:v>
      </x:c>
      <x:c t="n" s="0">
        <x:v>40.74248</x:v>
      </x:c>
      <x:c t="n" s="0">
        <x:v>39.83734</x:v>
      </x:c>
      <x:c t="n" s="0">
        <x:v>47.34795</x:v>
      </x:c>
      <x:c t="n" s="0">
        <x:v>48.16939</x:v>
      </x:c>
      <x:c t="n" s="0">
        <x:v>49.59022</x:v>
      </x:c>
      <x:c t="n" s="0">
        <x:v>50.01785</x:v>
      </x:c>
      <x:c t="n" s="0">
        <x:v>49.27455</x:v>
      </x:c>
      <x:c t="n" s="0">
        <x:v>46.71078</x:v>
      </x:c>
      <x:c t="n" s="0">
        <x:v>43.97751</x:v>
      </x:c>
      <x:c t="n" s="0">
        <x:v>40.0614</x:v>
      </x:c>
      <x:c t="n" s="0">
        <x:v>35.06701</x:v>
      </x:c>
      <x:c t="n" s="0">
        <x:v>30.82388</x:v>
      </x:c>
      <x:c t="n" s="0">
        <x:v>35.40793</x:v>
      </x:c>
      <x:c t="n" s="0">
        <x:v>32.67139</x:v>
      </x:c>
      <x:c t="n" s="0">
        <x:v>24.50674</x:v>
      </x:c>
      <x:c t="n" s="0">
        <x:v>20.89981</x:v>
      </x:c>
      <x:c t="n" s="0">
        <x:v>7.995431</x:v>
      </x:c>
      <x:c t="n" s="0">
        <x:v>4.72999</x:v>
      </x:c>
      <x:c t="n" s="0">
        <x:v>4.576279</x:v>
      </x:c>
      <x:c t="n" s="0">
        <x:v>-30.06697</x:v>
      </x:c>
      <x:c t="n" s="0">
        <x:v>-21.37245</x:v>
      </x:c>
      <x:c t="n" s="0">
        <x:v>-12.74786</x:v>
      </x:c>
      <x:c t="n" s="0">
        <x:v>-6.697244</x:v>
      </x:c>
      <x:c t="n" s="0">
        <x:v>-4.098103</x:v>
      </x:c>
      <x:c t="n" s="0">
        <x:v>3.004344</x:v>
      </x:c>
      <x:c t="n" s="0">
        <x:v>2.840835</x:v>
      </x:c>
      <x:c t="n" s="0">
        <x:v>12.61011</x:v>
      </x:c>
      <x:c t="n" s="0">
        <x:v>17.03096</x:v>
      </x:c>
      <x:c t="n" s="0">
        <x:v>21.29975</x:v>
      </x:c>
      <x:c t="n" s="0">
        <x:v>16.42672</x:v>
      </x:c>
      <x:c t="n" s="0">
        <x:v>12.90557</x:v>
      </x:c>
      <x:c t="n" s="0">
        <x:v>25.20223</x:v>
      </x:c>
      <x:c t="n" s="0">
        <x:v>34.62095</x:v>
      </x:c>
      <x:c t="n" s="0">
        <x:v>32.6064</x:v>
      </x:c>
      <x:c t="n" s="0">
        <x:v>38.89423</x:v>
      </x:c>
      <x:c t="n" s="0">
        <x:v>39.54131</x:v>
      </x:c>
      <x:c t="n" s="0">
        <x:v>35.35273</x:v>
      </x:c>
      <x:c t="n" s="0">
        <x:v>43.22424</x:v>
      </x:c>
      <x:c t="n" s="0">
        <x:v>42.9872</x:v>
      </x:c>
      <x:c t="n" s="0">
        <x:v>49.24345</x:v>
      </x:c>
      <x:c t="n" s="0">
        <x:v>47.19234</x:v>
      </x:c>
      <x:c t="n" s="0">
        <x:v>48.60876</x:v>
      </x:c>
      <x:c t="n" s="0">
        <x:v>50.08964</x:v>
      </x:c>
      <x:c t="n" s="0">
        <x:v>46.16181</x:v>
      </x:c>
      <x:c t="n" s="0">
        <x:v>44.80283</x:v>
      </x:c>
      <x:c t="n" s="0">
        <x:v>39.45575</x:v>
      </x:c>
      <x:c t="n" s="0">
        <x:v>31.4126</x:v>
      </x:c>
      <x:c t="n" s="0">
        <x:v>29.53804</x:v>
      </x:c>
      <x:c t="n" s="0">
        <x:v>34.89641</x:v>
      </x:c>
      <x:c t="n" s="0">
        <x:v>31.75822</x:v>
      </x:c>
      <x:c t="n" s="0">
        <x:v>22.45735</x:v>
      </x:c>
      <x:c t="n" s="0">
        <x:v>19.05114</x:v>
      </x:c>
      <x:c t="n" s="0">
        <x:v>7.332413</x:v>
      </x:c>
      <x:c t="n" s="0">
        <x:v>5.177382</x:v>
      </x:c>
      <x:c t="n" s="0">
        <x:v>5.135451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43942.8440625</x:v>
      </x:c>
      <x:c t="n" s="7">
        <x:v>43942.8440625</x:v>
      </x:c>
      <x:c t="n" s="0">
        <x:v>56.70339</x:v>
      </x:c>
      <x:c t="n" s="0">
        <x:v>66.50519</x:v>
      </x:c>
      <x:c t="n" s="0">
        <x:v>65.2589</x:v>
      </x:c>
      <x:c t="n" s="0">
        <x:v>72.79275</x:v>
      </x:c>
      <x:c t="n" s="0">
        <x:v>-26.27025</x:v>
      </x:c>
      <x:c t="n" s="0">
        <x:v>-21.08939</x:v>
      </x:c>
      <x:c t="n" s="0">
        <x:v>-15.03222</x:v>
      </x:c>
      <x:c t="n" s="0">
        <x:v>-8.257629</x:v>
      </x:c>
      <x:c t="n" s="0">
        <x:v>-4.878279</x:v>
      </x:c>
      <x:c t="n" s="0">
        <x:v>3.05145</x:v>
      </x:c>
      <x:c t="n" s="0">
        <x:v>4.981074</x:v>
      </x:c>
      <x:c t="n" s="0">
        <x:v>16.50791</x:v>
      </x:c>
      <x:c t="n" s="0">
        <x:v>15.7117</x:v>
      </x:c>
      <x:c t="n" s="0">
        <x:v>20.08825</x:v>
      </x:c>
      <x:c t="n" s="0">
        <x:v>24.30415</x:v>
      </x:c>
      <x:c t="n" s="0">
        <x:v>26.4422</x:v>
      </x:c>
      <x:c t="n" s="0">
        <x:v>32.03397</x:v>
      </x:c>
      <x:c t="n" s="0">
        <x:v>38.91708</x:v>
      </x:c>
      <x:c t="n" s="0">
        <x:v>35.13637</x:v>
      </x:c>
      <x:c t="n" s="0">
        <x:v>44.85474</x:v>
      </x:c>
      <x:c t="n" s="0">
        <x:v>42.21432</x:v>
      </x:c>
      <x:c t="n" s="0">
        <x:v>40.40736</x:v>
      </x:c>
      <x:c t="n" s="0">
        <x:v>40.2985</x:v>
      </x:c>
      <x:c t="n" s="0">
        <x:v>47.16026</x:v>
      </x:c>
      <x:c t="n" s="0">
        <x:v>48.0402</x:v>
      </x:c>
      <x:c t="n" s="0">
        <x:v>49.68068</x:v>
      </x:c>
      <x:c t="n" s="0">
        <x:v>49.72731</x:v>
      </x:c>
      <x:c t="n" s="0">
        <x:v>49.51671</x:v>
      </x:c>
      <x:c t="n" s="0">
        <x:v>46.44391</x:v>
      </x:c>
      <x:c t="n" s="0">
        <x:v>43.98243</x:v>
      </x:c>
      <x:c t="n" s="0">
        <x:v>39.96843</x:v>
      </x:c>
      <x:c t="n" s="0">
        <x:v>34.96751</x:v>
      </x:c>
      <x:c t="n" s="0">
        <x:v>30.84439</x:v>
      </x:c>
      <x:c t="n" s="0">
        <x:v>35.53544</x:v>
      </x:c>
      <x:c t="n" s="0">
        <x:v>32.43132</x:v>
      </x:c>
      <x:c t="n" s="0">
        <x:v>24.28821</x:v>
      </x:c>
      <x:c t="n" s="0">
        <x:v>20.65248</x:v>
      </x:c>
      <x:c t="n" s="0">
        <x:v>7.875301</x:v>
      </x:c>
      <x:c t="n" s="0">
        <x:v>4.693381</x:v>
      </x:c>
      <x:c t="n" s="0">
        <x:v>4.549691</x:v>
      </x:c>
      <x:c t="n" s="0">
        <x:v>-30.06697</x:v>
      </x:c>
      <x:c t="n" s="0">
        <x:v>-21.39122</x:v>
      </x:c>
      <x:c t="n" s="0">
        <x:v>-12.74786</x:v>
      </x:c>
      <x:c t="n" s="0">
        <x:v>-6.697244</x:v>
      </x:c>
      <x:c t="n" s="0">
        <x:v>-3.12686</x:v>
      </x:c>
      <x:c t="n" s="0">
        <x:v>3.004344</x:v>
      </x:c>
      <x:c t="n" s="0">
        <x:v>2.840835</x:v>
      </x:c>
      <x:c t="n" s="0">
        <x:v>12.38803</x:v>
      </x:c>
      <x:c t="n" s="0">
        <x:v>16.90104</x:v>
      </x:c>
      <x:c t="n" s="0">
        <x:v>21.83942</x:v>
      </x:c>
      <x:c t="n" s="0">
        <x:v>16.42672</x:v>
      </x:c>
      <x:c t="n" s="0">
        <x:v>28.5381</x:v>
      </x:c>
      <x:c t="n" s="0">
        <x:v>27.60233</x:v>
      </x:c>
      <x:c t="n" s="0">
        <x:v>34.92511</x:v>
      </x:c>
      <x:c t="n" s="0">
        <x:v>33.14553</x:v>
      </x:c>
      <x:c t="n" s="0">
        <x:v>48.03986</x:v>
      </x:c>
      <x:c t="n" s="0">
        <x:v>42.944</x:v>
      </x:c>
      <x:c t="n" s="0">
        <x:v>38.57922</x:v>
      </x:c>
      <x:c t="n" s="0">
        <x:v>41.19051</x:v>
      </x:c>
      <x:c t="n" s="0">
        <x:v>44.50311</x:v>
      </x:c>
      <x:c t="n" s="0">
        <x:v>47.31212</x:v>
      </x:c>
      <x:c t="n" s="0">
        <x:v>49.96799</x:v>
      </x:c>
      <x:c t="n" s="0">
        <x:v>48.09587</x:v>
      </x:c>
      <x:c t="n" s="0">
        <x:v>50.52882</x:v>
      </x:c>
      <x:c t="n" s="0">
        <x:v>42.62354</x:v>
      </x:c>
      <x:c t="n" s="0">
        <x:v>43.21306</x:v>
      </x:c>
      <x:c t="n" s="0">
        <x:v>39.91108</x:v>
      </x:c>
      <x:c t="n" s="0">
        <x:v>34.74933</x:v>
      </x:c>
      <x:c t="n" s="0">
        <x:v>30.90067</x:v>
      </x:c>
      <x:c t="n" s="0">
        <x:v>36.55704</x:v>
      </x:c>
      <x:c t="n" s="0">
        <x:v>31.11109</x:v>
      </x:c>
      <x:c t="n" s="0">
        <x:v>22.69454</x:v>
      </x:c>
      <x:c t="n" s="0">
        <x:v>18.95059</x:v>
      </x:c>
      <x:c t="n" s="0">
        <x:v>7.313995</x:v>
      </x:c>
      <x:c t="n" s="0">
        <x:v>4.537452</x:v>
      </x:c>
      <x:c t="n" s="0">
        <x:v>4.26167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43942.8440625</x:v>
      </x:c>
      <x:c t="n" s="7">
        <x:v>43942.8440625</x:v>
      </x:c>
      <x:c t="n" s="0">
        <x:v>57.01608</x:v>
      </x:c>
      <x:c t="n" s="0">
        <x:v>67.62492</x:v>
      </x:c>
      <x:c t="n" s="0">
        <x:v>68.0533</x:v>
      </x:c>
      <x:c t="n" s="0">
        <x:v>74.73264</x:v>
      </x:c>
      <x:c t="n" s="0">
        <x:v>-26.91363</x:v>
      </x:c>
      <x:c t="n" s="0">
        <x:v>-21.13396</x:v>
      </x:c>
      <x:c t="n" s="0">
        <x:v>-14.61427</x:v>
      </x:c>
      <x:c t="n" s="0">
        <x:v>-7.991871</x:v>
      </x:c>
      <x:c t="n" s="0">
        <x:v>-4.469176</x:v>
      </x:c>
      <x:c t="n" s="0">
        <x:v>3.044605</x:v>
      </x:c>
      <x:c t="n" s="0">
        <x:v>4.761919</x:v>
      </x:c>
      <x:c t="n" s="0">
        <x:v>16.10098</x:v>
      </x:c>
      <x:c t="n" s="0">
        <x:v>15.89241</x:v>
      </x:c>
      <x:c t="n" s="0">
        <x:v>20.45381</x:v>
      </x:c>
      <x:c t="n" s="0">
        <x:v>23.73821</x:v>
      </x:c>
      <x:c t="n" s="0">
        <x:v>27.33623</x:v>
      </x:c>
      <x:c t="n" s="0">
        <x:v>31.64385</x:v>
      </x:c>
      <x:c t="n" s="0">
        <x:v>38.57408</x:v>
      </x:c>
      <x:c t="n" s="0">
        <x:v>34.90277</x:v>
      </x:c>
      <x:c t="n" s="0">
        <x:v>45.81791</x:v>
      </x:c>
      <x:c t="n" s="0">
        <x:v>41.96157</x:v>
      </x:c>
      <x:c t="n" s="0">
        <x:v>40.26547</x:v>
      </x:c>
      <x:c t="n" s="0">
        <x:v>40.4375</x:v>
      </x:c>
      <x:c t="n" s="0">
        <x:v>46.98967</x:v>
      </x:c>
      <x:c t="n" s="0">
        <x:v>47.86096</x:v>
      </x:c>
      <x:c t="n" s="0">
        <x:v>49.59203</x:v>
      </x:c>
      <x:c t="n" s="0">
        <x:v>49.68128</x:v>
      </x:c>
      <x:c t="n" s="0">
        <x:v>49.28613</x:v>
      </x:c>
      <x:c t="n" s="0">
        <x:v>46.13597</x:v>
      </x:c>
      <x:c t="n" s="0">
        <x:v>44.23643</x:v>
      </x:c>
      <x:c t="n" s="0">
        <x:v>40.13069</x:v>
      </x:c>
      <x:c t="n" s="0">
        <x:v>34.86899</x:v>
      </x:c>
      <x:c t="n" s="0">
        <x:v>30.89663</x:v>
      </x:c>
      <x:c t="n" s="0">
        <x:v>35.49826</x:v>
      </x:c>
      <x:c t="n" s="0">
        <x:v>32.49894</x:v>
      </x:c>
      <x:c t="n" s="0">
        <x:v>24.23241</x:v>
      </x:c>
      <x:c t="n" s="0">
        <x:v>20.89632</x:v>
      </x:c>
      <x:c t="n" s="0">
        <x:v>7.82977</x:v>
      </x:c>
      <x:c t="n" s="0">
        <x:v>4.513653</x:v>
      </x:c>
      <x:c t="n" s="0">
        <x:v>4.457407</x:v>
      </x:c>
      <x:c t="n" s="0">
        <x:v>-30.06697</x:v>
      </x:c>
      <x:c t="n" s="0">
        <x:v>-21.40253</x:v>
      </x:c>
      <x:c t="n" s="0">
        <x:v>-12.74786</x:v>
      </x:c>
      <x:c t="n" s="0">
        <x:v>-6.697244</x:v>
      </x:c>
      <x:c t="n" s="0">
        <x:v>-2.633762</x:v>
      </x:c>
      <x:c t="n" s="0">
        <x:v>3.004344</x:v>
      </x:c>
      <x:c t="n" s="0">
        <x:v>3.343822</x:v>
      </x:c>
      <x:c t="n" s="0">
        <x:v>12.38803</x:v>
      </x:c>
      <x:c t="n" s="0">
        <x:v>16.82119</x:v>
      </x:c>
      <x:c t="n" s="0">
        <x:v>22.13372</x:v>
      </x:c>
      <x:c t="n" s="0">
        <x:v>16.42672</x:v>
      </x:c>
      <x:c t="n" s="0">
        <x:v>30.53454</x:v>
      </x:c>
      <x:c t="n" s="0">
        <x:v>28.17719</x:v>
      </x:c>
      <x:c t="n" s="0">
        <x:v>35.72746</x:v>
      </x:c>
      <x:c t="n" s="0">
        <x:v>33.22537</x:v>
      </x:c>
      <x:c t="n" s="0">
        <x:v>48.33891</x:v>
      </x:c>
      <x:c t="n" s="0">
        <x:v>39.02007</x:v>
      </x:c>
      <x:c t="n" s="0">
        <x:v>38.78879</x:v>
      </x:c>
      <x:c t="n" s="0">
        <x:v>41.17282</x:v>
      </x:c>
      <x:c t="n" s="0">
        <x:v>46.89577</x:v>
      </x:c>
      <x:c t="n" s="0">
        <x:v>46.51598</x:v>
      </x:c>
      <x:c t="n" s="0">
        <x:v>49.14124</x:v>
      </x:c>
      <x:c t="n" s="0">
        <x:v>48.78097</x:v>
      </x:c>
      <x:c t="n" s="0">
        <x:v>46.89029</x:v>
      </x:c>
      <x:c t="n" s="0">
        <x:v>47.02561</x:v>
      </x:c>
      <x:c t="n" s="0">
        <x:v>45.83262</x:v>
      </x:c>
      <x:c t="n" s="0">
        <x:v>40.38568</x:v>
      </x:c>
      <x:c t="n" s="0">
        <x:v>35.66473</x:v>
      </x:c>
      <x:c t="n" s="0">
        <x:v>31.49126</x:v>
      </x:c>
      <x:c t="n" s="0">
        <x:v>36.67763</x:v>
      </x:c>
      <x:c t="n" s="0">
        <x:v>33.8623</x:v>
      </x:c>
      <x:c t="n" s="0">
        <x:v>23.83348</x:v>
      </x:c>
      <x:c t="n" s="0">
        <x:v>22.36527</x:v>
      </x:c>
      <x:c t="n" s="0">
        <x:v>8.019825</x:v>
      </x:c>
      <x:c t="n" s="0">
        <x:v>4.347128</x:v>
      </x:c>
      <x:c t="n" s="0">
        <x:v>4.417755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43942.8440625</x:v>
      </x:c>
      <x:c t="n" s="7">
        <x:v>43942.8440625</x:v>
      </x:c>
      <x:c t="n" s="0">
        <x:v>55.71989</x:v>
      </x:c>
      <x:c t="n" s="0">
        <x:v>64.61462</x:v>
      </x:c>
      <x:c t="n" s="0">
        <x:v>64.74227</x:v>
      </x:c>
      <x:c t="n" s="0">
        <x:v>73.30896</x:v>
      </x:c>
      <x:c t="n" s="0">
        <x:v>-27.5503</x:v>
      </x:c>
      <x:c t="n" s="0">
        <x:v>-21.17235</x:v>
      </x:c>
      <x:c t="n" s="0">
        <x:v>-14.28663</x:v>
      </x:c>
      <x:c t="n" s="0">
        <x:v>-7.777107</x:v>
      </x:c>
      <x:c t="n" s="0">
        <x:v>-4.147923</x:v>
      </x:c>
      <x:c t="n" s="0">
        <x:v>2.659383</x:v>
      </x:c>
      <x:c t="n" s="0">
        <x:v>4.598964</x:v>
      </x:c>
      <x:c t="n" s="0">
        <x:v>15.95872</x:v>
      </x:c>
      <x:c t="n" s="0">
        <x:v>16.04101</x:v>
      </x:c>
      <x:c t="n" s="0">
        <x:v>20.74335</x:v>
      </x:c>
      <x:c t="n" s="0">
        <x:v>23.75589</x:v>
      </x:c>
      <x:c t="n" s="0">
        <x:v>27.97667</x:v>
      </x:c>
      <x:c t="n" s="0">
        <x:v>32.39859</x:v>
      </x:c>
      <x:c t="n" s="0">
        <x:v>38.23076</x:v>
      </x:c>
      <x:c t="n" s="0">
        <x:v>35.05423</x:v>
      </x:c>
      <x:c t="n" s="0">
        <x:v>45.92798</x:v>
      </x:c>
      <x:c t="n" s="0">
        <x:v>41.4318</x:v>
      </x:c>
      <x:c t="n" s="0">
        <x:v>40.02121</x:v>
      </x:c>
      <x:c t="n" s="0">
        <x:v>40.05341</x:v>
      </x:c>
      <x:c t="n" s="0">
        <x:v>46.64536</x:v>
      </x:c>
      <x:c t="n" s="0">
        <x:v>47.50011</x:v>
      </x:c>
      <x:c t="n" s="0">
        <x:v>49.27178</x:v>
      </x:c>
      <x:c t="n" s="0">
        <x:v>49.333</x:v>
      </x:c>
      <x:c t="n" s="0">
        <x:v>49.23367</x:v>
      </x:c>
      <x:c t="n" s="0">
        <x:v>46.89974</x:v>
      </x:c>
      <x:c t="n" s="0">
        <x:v>45.36848</x:v>
      </x:c>
      <x:c t="n" s="0">
        <x:v>40.01587</x:v>
      </x:c>
      <x:c t="n" s="0">
        <x:v>34.81563</x:v>
      </x:c>
      <x:c t="n" s="0">
        <x:v>31.23085</x:v>
      </x:c>
      <x:c t="n" s="0">
        <x:v>35.87535</x:v>
      </x:c>
      <x:c t="n" s="0">
        <x:v>33.35621</x:v>
      </x:c>
      <x:c t="n" s="0">
        <x:v>23.99926</x:v>
      </x:c>
      <x:c t="n" s="0">
        <x:v>20.83298</x:v>
      </x:c>
      <x:c t="n" s="0">
        <x:v>7.68276</x:v>
      </x:c>
      <x:c t="n" s="0">
        <x:v>4.525475</x:v>
      </x:c>
      <x:c t="n" s="0">
        <x:v>4.465755</x:v>
      </x:c>
      <x:c t="n" s="0">
        <x:v>-30.06697</x:v>
      </x:c>
      <x:c t="n" s="0">
        <x:v>-21.40253</x:v>
      </x:c>
      <x:c t="n" s="0">
        <x:v>-12.74786</x:v>
      </x:c>
      <x:c t="n" s="0">
        <x:v>-6.697244</x:v>
      </x:c>
      <x:c t="n" s="0">
        <x:v>-2.633762</x:v>
      </x:c>
      <x:c t="n" s="0">
        <x:v>-3.110994</x:v>
      </x:c>
      <x:c t="n" s="0">
        <x:v>3.499323</x:v>
      </x:c>
      <x:c t="n" s="0">
        <x:v>15.58613</x:v>
      </x:c>
      <x:c t="n" s="0">
        <x:v>16.82119</x:v>
      </x:c>
      <x:c t="n" s="0">
        <x:v>22.13372</x:v>
      </x:c>
      <x:c t="n" s="0">
        <x:v>25.56543</x:v>
      </x:c>
      <x:c t="n" s="0">
        <x:v>30.53454</x:v>
      </x:c>
      <x:c t="n" s="0">
        <x:v>36.94313</x:v>
      </x:c>
      <x:c t="n" s="0">
        <x:v>34.67421</x:v>
      </x:c>
      <x:c t="n" s="0">
        <x:v>36.87394</x:v>
      </x:c>
      <x:c t="n" s="0">
        <x:v>47.63456</x:v>
      </x:c>
      <x:c t="n" s="0">
        <x:v>33.31075</x:v>
      </x:c>
      <x:c t="n" s="0">
        <x:v>38.95465</x:v>
      </x:c>
      <x:c t="n" s="0">
        <x:v>37.56209</x:v>
      </x:c>
      <x:c t="n" s="0">
        <x:v>41.47773</x:v>
      </x:c>
      <x:c t="n" s="0">
        <x:v>45.72556</x:v>
      </x:c>
      <x:c t="n" s="0">
        <x:v>48.96576</x:v>
      </x:c>
      <x:c t="n" s="0">
        <x:v>46.48075</x:v>
      </x:c>
      <x:c t="n" s="0">
        <x:v>49.69939</x:v>
      </x:c>
      <x:c t="n" s="0">
        <x:v>48.86386</x:v>
      </x:c>
      <x:c t="n" s="0">
        <x:v>49.16116</x:v>
      </x:c>
      <x:c t="n" s="0">
        <x:v>39.3236</x:v>
      </x:c>
      <x:c t="n" s="0">
        <x:v>33.64583</x:v>
      </x:c>
      <x:c t="n" s="0">
        <x:v>32.18684</x:v>
      </x:c>
      <x:c t="n" s="0">
        <x:v>36.7956</x:v>
      </x:c>
      <x:c t="n" s="0">
        <x:v>36.2713</x:v>
      </x:c>
      <x:c t="n" s="0">
        <x:v>22.57238</x:v>
      </x:c>
      <x:c t="n" s="0">
        <x:v>19.92056</x:v>
      </x:c>
      <x:c t="n" s="0">
        <x:v>5.71486</x:v>
      </x:c>
      <x:c t="n" s="0">
        <x:v>4.076131</x:v>
      </x:c>
      <x:c t="n" s="0">
        <x:v>4.449249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43942.8440625</x:v>
      </x:c>
      <x:c t="n" s="7">
        <x:v>43942.8440625</x:v>
      </x:c>
      <x:c t="n" s="0">
        <x:v>57.22268</x:v>
      </x:c>
      <x:c t="n" s="0">
        <x:v>63.74312</x:v>
      </x:c>
      <x:c t="n" s="0">
        <x:v>65.37625</x:v>
      </x:c>
      <x:c t="n" s="0">
        <x:v>74.367</x:v>
      </x:c>
      <x:c t="n" s="0">
        <x:v>-28.17993</x:v>
      </x:c>
      <x:c t="n" s="0">
        <x:v>-21.20549</x:v>
      </x:c>
      <x:c t="n" s="0">
        <x:v>-14.02514</x:v>
      </x:c>
      <x:c t="n" s="0">
        <x:v>-7.601743</x:v>
      </x:c>
      <x:c t="n" s="0">
        <x:v>-3.891207</x:v>
      </x:c>
      <x:c t="n" s="0">
        <x:v>2.166351</x:v>
      </x:c>
      <x:c t="n" s="0">
        <x:v>4.454785</x:v>
      </x:c>
      <x:c t="n" s="0">
        <x:v>15.90628</x:v>
      </x:c>
      <x:c t="n" s="0">
        <x:v>15.96801</x:v>
      </x:c>
      <x:c t="n" s="0">
        <x:v>20.84411</x:v>
      </x:c>
      <x:c t="n" s="0">
        <x:v>24.51906</x:v>
      </x:c>
      <x:c t="n" s="0">
        <x:v>27.84101</x:v>
      </x:c>
      <x:c t="n" s="0">
        <x:v>34.11861</x:v>
      </x:c>
      <x:c t="n" s="0">
        <x:v>37.71951</x:v>
      </x:c>
      <x:c t="n" s="0">
        <x:v>35.66746</x:v>
      </x:c>
      <x:c t="n" s="0">
        <x:v>46.70876</x:v>
      </x:c>
      <x:c t="n" s="0">
        <x:v>40.88783</x:v>
      </x:c>
      <x:c t="n" s="0">
        <x:v>39.98774</x:v>
      </x:c>
      <x:c t="n" s="0">
        <x:v>39.92423</x:v>
      </x:c>
      <x:c t="n" s="0">
        <x:v>46.3349</x:v>
      </x:c>
      <x:c t="n" s="0">
        <x:v>47.78451</x:v>
      </x:c>
      <x:c t="n" s="0">
        <x:v>49.36594</x:v>
      </x:c>
      <x:c t="n" s="0">
        <x:v>48.99399</x:v>
      </x:c>
      <x:c t="n" s="0">
        <x:v>48.99822</x:v>
      </x:c>
      <x:c t="n" s="0">
        <x:v>46.6068</x:v>
      </x:c>
      <x:c t="n" s="0">
        <x:v>45.36211</x:v>
      </x:c>
      <x:c t="n" s="0">
        <x:v>39.93418</x:v>
      </x:c>
      <x:c t="n" s="0">
        <x:v>34.91011</x:v>
      </x:c>
      <x:c t="n" s="0">
        <x:v>31.15096</x:v>
      </x:c>
      <x:c t="n" s="0">
        <x:v>35.83791</x:v>
      </x:c>
      <x:c t="n" s="0">
        <x:v>33.1374</x:v>
      </x:c>
      <x:c t="n" s="0">
        <x:v>24.06753</x:v>
      </x:c>
      <x:c t="n" s="0">
        <x:v>20.61663</x:v>
      </x:c>
      <x:c t="n" s="0">
        <x:v>7.609839</x:v>
      </x:c>
      <x:c t="n" s="0">
        <x:v>4.54838</x:v>
      </x:c>
      <x:c t="n" s="0">
        <x:v>4.53239</x:v>
      </x:c>
      <x:c t="n" s="0">
        <x:v>-30.06697</x:v>
      </x:c>
      <x:c t="n" s="0">
        <x:v>-21.40253</x:v>
      </x:c>
      <x:c t="n" s="0">
        <x:v>-12.74786</x:v>
      </x:c>
      <x:c t="n" s="0">
        <x:v>-6.697244</x:v>
      </x:c>
      <x:c t="n" s="0">
        <x:v>-2.633762</x:v>
      </x:c>
      <x:c t="n" s="0">
        <x:v>-3.110994</x:v>
      </x:c>
      <x:c t="n" s="0">
        <x:v>3.499323</x:v>
      </x:c>
      <x:c t="n" s="0">
        <x:v>15.58613</x:v>
      </x:c>
      <x:c t="n" s="0">
        <x:v>13.89431</x:v>
      </x:c>
      <x:c t="n" s="0">
        <x:v>20.60544</x:v>
      </x:c>
      <x:c t="n" s="0">
        <x:v>27.40337</x:v>
      </x:c>
      <x:c t="n" s="0">
        <x:v>24.25722</x:v>
      </x:c>
      <x:c t="n" s="0">
        <x:v>38.76237</x:v>
      </x:c>
      <x:c t="n" s="0">
        <x:v>32.01878</x:v>
      </x:c>
      <x:c t="n" s="0">
        <x:v>37.73622</x:v>
      </x:c>
      <x:c t="n" s="0">
        <x:v>48.89428</x:v>
      </x:c>
      <x:c t="n" s="0">
        <x:v>38.03619</x:v>
      </x:c>
      <x:c t="n" s="0">
        <x:v>40.05793</x:v>
      </x:c>
      <x:c t="n" s="0">
        <x:v>36.94196</x:v>
      </x:c>
      <x:c t="n" s="0">
        <x:v>43.74198</x:v>
      </x:c>
      <x:c t="n" s="0">
        <x:v>49.38042</x:v>
      </x:c>
      <x:c t="n" s="0">
        <x:v>50.15547</x:v>
      </x:c>
      <x:c t="n" s="0">
        <x:v>45.24282</x:v>
      </x:c>
      <x:c t="n" s="0">
        <x:v>45.66381</x:v>
      </x:c>
      <x:c t="n" s="0">
        <x:v>43.28423</x:v>
      </x:c>
      <x:c t="n" s="0">
        <x:v>44.72083</x:v>
      </x:c>
      <x:c t="n" s="0">
        <x:v>40.81806</x:v>
      </x:c>
      <x:c t="n" s="0">
        <x:v>35.17462</x:v>
      </x:c>
      <x:c t="n" s="0">
        <x:v>30.58631</x:v>
      </x:c>
      <x:c t="n" s="0">
        <x:v>35.36353</x:v>
      </x:c>
      <x:c t="n" s="0">
        <x:v>30.50224</x:v>
      </x:c>
      <x:c t="n" s="0">
        <x:v>24.07612</x:v>
      </x:c>
      <x:c t="n" s="0">
        <x:v>19.27335</x:v>
      </x:c>
      <x:c t="n" s="0">
        <x:v>7.985094</x:v>
      </x:c>
      <x:c t="n" s="0">
        <x:v>4.634063</x:v>
      </x:c>
      <x:c t="n" s="0">
        <x:v>5.183517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43942.8440625</x:v>
      </x:c>
      <x:c t="n" s="7">
        <x:v>43942.8440625</x:v>
      </x:c>
      <x:c t="n" s="0">
        <x:v>57.76148</x:v>
      </x:c>
      <x:c t="n" s="0">
        <x:v>66.50519</x:v>
      </x:c>
      <x:c t="n" s="0">
        <x:v>64.18786</x:v>
      </x:c>
      <x:c t="n" s="0">
        <x:v>72.75038</x:v>
      </x:c>
      <x:c t="n" s="0">
        <x:v>-28.80039</x:v>
      </x:c>
      <x:c t="n" s="0">
        <x:v>-21.19335</x:v>
      </x:c>
      <x:c t="n" s="0">
        <x:v>-13.82879</x:v>
      </x:c>
      <x:c t="n" s="0">
        <x:v>-7.688127</x:v>
      </x:c>
      <x:c t="n" s="0">
        <x:v>-3.683373</x:v>
      </x:c>
      <x:c t="n" s="0">
        <x:v>1.695871</x:v>
      </x:c>
      <x:c t="n" s="0">
        <x:v>4.327746</x:v>
      </x:c>
      <x:c t="n" s="0">
        <x:v>15.86099</x:v>
      </x:c>
      <x:c t="n" s="0">
        <x:v>15.30019</x:v>
      </x:c>
      <x:c t="n" s="0">
        <x:v>20.5472</x:v>
      </x:c>
      <x:c t="n" s="0">
        <x:v>25.07906</x:v>
      </x:c>
      <x:c t="n" s="0">
        <x:v>27.32683</x:v>
      </x:c>
      <x:c t="n" s="0">
        <x:v>35.18829</x:v>
      </x:c>
      <x:c t="n" s="0">
        <x:v>37.92063</x:v>
      </x:c>
      <x:c t="n" s="0">
        <x:v>35.43163</x:v>
      </x:c>
      <x:c t="n" s="0">
        <x:v>46.53294</x:v>
      </x:c>
      <x:c t="n" s="0">
        <x:v>41.34818</x:v>
      </x:c>
      <x:c t="n" s="0">
        <x:v>40.1</x:v>
      </x:c>
      <x:c t="n" s="0">
        <x:v>39.35546</x:v>
      </x:c>
      <x:c t="n" s="0">
        <x:v>45.98619</x:v>
      </x:c>
      <x:c t="n" s="0">
        <x:v>47.9499</x:v>
      </x:c>
      <x:c t="n" s="0">
        <x:v>49.19949</x:v>
      </x:c>
      <x:c t="n" s="0">
        <x:v>48.97411</x:v>
      </x:c>
      <x:c t="n" s="0">
        <x:v>49.08696</x:v>
      </x:c>
      <x:c t="n" s="0">
        <x:v>46.62583</x:v>
      </x:c>
      <x:c t="n" s="0">
        <x:v>45.22076</x:v>
      </x:c>
      <x:c t="n" s="0">
        <x:v>39.8572</x:v>
      </x:c>
      <x:c t="n" s="0">
        <x:v>35.33635</x:v>
      </x:c>
      <x:c t="n" s="0">
        <x:v>31.06859</x:v>
      </x:c>
      <x:c t="n" s="0">
        <x:v>35.84486</x:v>
      </x:c>
      <x:c t="n" s="0">
        <x:v>33.12951</x:v>
      </x:c>
      <x:c t="n" s="0">
        <x:v>23.99296</x:v>
      </x:c>
      <x:c t="n" s="0">
        <x:v>20.60014</x:v>
      </x:c>
      <x:c t="n" s="0">
        <x:v>7.578599</x:v>
      </x:c>
      <x:c t="n" s="0">
        <x:v>4.572364</x:v>
      </x:c>
      <x:c t="n" s="0">
        <x:v>4.567297</x:v>
      </x:c>
      <x:c t="n" s="0">
        <x:v>-30.06697</x:v>
      </x:c>
      <x:c t="n" s="0">
        <x:v>-20.96367</x:v>
      </x:c>
      <x:c t="n" s="0">
        <x:v>-12.87864</x:v>
      </x:c>
      <x:c t="n" s="0">
        <x:v>-9.474749</x:v>
      </x:c>
      <x:c t="n" s="0">
        <x:v>-2.633762</x:v>
      </x:c>
      <x:c t="n" s="0">
        <x:v>-3.110994</x:v>
      </x:c>
      <x:c t="n" s="0">
        <x:v>3.499323</x:v>
      </x:c>
      <x:c t="n" s="0">
        <x:v>15.58613</x:v>
      </x:c>
      <x:c t="n" s="0">
        <x:v>-0.302022</x:v>
      </x:c>
      <x:c t="n" s="0">
        <x:v>18.22648</x:v>
      </x:c>
      <x:c t="n" s="0">
        <x:v>27.40337</x:v>
      </x:c>
      <x:c t="n" s="0">
        <x:v>21.55398</x:v>
      </x:c>
      <x:c t="n" s="0">
        <x:v>37.54167</x:v>
      </x:c>
      <x:c t="n" s="0">
        <x:v>40.60934</x:v>
      </x:c>
      <x:c t="n" s="0">
        <x:v>32.5563</x:v>
      </x:c>
      <x:c t="n" s="0">
        <x:v>45.27229</x:v>
      </x:c>
      <x:c t="n" s="0">
        <x:v>44.28158</x:v>
      </x:c>
      <x:c t="n" s="0">
        <x:v>40.54193</x:v>
      </x:c>
      <x:c t="n" s="0">
        <x:v>32.13019</x:v>
      </x:c>
      <x:c t="n" s="0">
        <x:v>44.30025</x:v>
      </x:c>
      <x:c t="n" s="0">
        <x:v>47.63322</x:v>
      </x:c>
      <x:c t="n" s="0">
        <x:v>44.06668</x:v>
      </x:c>
      <x:c t="n" s="0">
        <x:v>52.18272</x:v>
      </x:c>
      <x:c t="n" s="0">
        <x:v>49.83884</x:v>
      </x:c>
      <x:c t="n" s="0">
        <x:v>46.25537</x:v>
      </x:c>
      <x:c t="n" s="0">
        <x:v>43.26624</x:v>
      </x:c>
      <x:c t="n" s="0">
        <x:v>37.51838</x:v>
      </x:c>
      <x:c t="n" s="0">
        <x:v>36.60481</x:v>
      </x:c>
      <x:c t="n" s="0">
        <x:v>30.04914</x:v>
      </x:c>
      <x:c t="n" s="0">
        <x:v>35.72409</x:v>
      </x:c>
      <x:c t="n" s="0">
        <x:v>33.10498</x:v>
      </x:c>
      <x:c t="n" s="0">
        <x:v>23.64977</x:v>
      </x:c>
      <x:c t="n" s="0">
        <x:v>21.05359</x:v>
      </x:c>
      <x:c t="n" s="0">
        <x:v>6.338176</x:v>
      </x:c>
      <x:c t="n" s="0">
        <x:v>4.144649</x:v>
      </x:c>
      <x:c t="n" s="0">
        <x:v>4.335066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43942.8440625</x:v>
      </x:c>
      <x:c t="n" s="7">
        <x:v>43942.8440625</x:v>
      </x:c>
      <x:c t="n" s="0">
        <x:v>58.77819</x:v>
      </x:c>
      <x:c t="n" s="0">
        <x:v>68.18009</x:v>
      </x:c>
      <x:c t="n" s="0">
        <x:v>68.71997</x:v>
      </x:c>
      <x:c t="n" s="0">
        <x:v>76.57373</x:v>
      </x:c>
      <x:c t="n" s="0">
        <x:v>-29.41064</x:v>
      </x:c>
      <x:c t="n" s="0">
        <x:v>-21.12123</x:v>
      </x:c>
      <x:c t="n" s="0">
        <x:v>-13.69049</x:v>
      </x:c>
      <x:c t="n" s="0">
        <x:v>-8.151607</x:v>
      </x:c>
      <x:c t="n" s="0">
        <x:v>-3.513427</x:v>
      </x:c>
      <x:c t="n" s="0">
        <x:v>1.249306</x:v>
      </x:c>
      <x:c t="n" s="0">
        <x:v>4.21623</x:v>
      </x:c>
      <x:c t="n" s="0">
        <x:v>15.9482</x:v>
      </x:c>
      <x:c t="n" s="0">
        <x:v>14.63528</x:v>
      </x:c>
      <x:c t="n" s="0">
        <x:v>20.2765</x:v>
      </x:c>
      <x:c t="n" s="0">
        <x:v>25.50607</x:v>
      </x:c>
      <x:c t="n" s="0">
        <x:v>26.8337</x:v>
      </x:c>
      <x:c t="n" s="0">
        <x:v>34.53646</x:v>
      </x:c>
      <x:c t="n" s="0">
        <x:v>38.94258</x:v>
      </x:c>
      <x:c t="n" s="0">
        <x:v>35.95038</x:v>
      </x:c>
      <x:c t="n" s="0">
        <x:v>46.32912</x:v>
      </x:c>
      <x:c t="n" s="0">
        <x:v>42.11002</x:v>
      </x:c>
      <x:c t="n" s="0">
        <x:v>39.99212</x:v>
      </x:c>
      <x:c t="n" s="0">
        <x:v>38.87262</x:v>
      </x:c>
      <x:c t="n" s="0">
        <x:v>45.76892</x:v>
      </x:c>
      <x:c t="n" s="0">
        <x:v>47.67063</x:v>
      </x:c>
      <x:c t="n" s="0">
        <x:v>48.6009</x:v>
      </x:c>
      <x:c t="n" s="0">
        <x:v>49.50641</x:v>
      </x:c>
      <x:c t="n" s="0">
        <x:v>48.84815</x:v>
      </x:c>
      <x:c t="n" s="0">
        <x:v>46.60923</x:v>
      </x:c>
      <x:c t="n" s="0">
        <x:v>45.17166</x:v>
      </x:c>
      <x:c t="n" s="0">
        <x:v>39.91763</x:v>
      </x:c>
      <x:c t="n" s="0">
        <x:v>35.04082</x:v>
      </x:c>
      <x:c t="n" s="0">
        <x:v>30.79516</x:v>
      </x:c>
      <x:c t="n" s="0">
        <x:v>35.86514</x:v>
      </x:c>
      <x:c t="n" s="0">
        <x:v>33.38174</x:v>
      </x:c>
      <x:c t="n" s="0">
        <x:v>24.17167</x:v>
      </x:c>
      <x:c t="n" s="0">
        <x:v>20.60706</x:v>
      </x:c>
      <x:c t="n" s="0">
        <x:v>7.516615</x:v>
      </x:c>
      <x:c t="n" s="0">
        <x:v>4.455659</x:v>
      </x:c>
      <x:c t="n" s="0">
        <x:v>4.610929</x:v>
      </x:c>
      <x:c t="n" s="0">
        <x:v>-30.06697</x:v>
      </x:c>
      <x:c t="n" s="0">
        <x:v>-20.72018</x:v>
      </x:c>
      <x:c t="n" s="0">
        <x:v>-12.95905</x:v>
      </x:c>
      <x:c t="n" s="0">
        <x:v>-12.82241</x:v>
      </x:c>
      <x:c t="n" s="0">
        <x:v>-2.833974</x:v>
      </x:c>
      <x:c t="n" s="0">
        <x:v>-3.110994</x:v>
      </x:c>
      <x:c t="n" s="0">
        <x:v>3.613487</x:v>
      </x:c>
      <x:c t="n" s="0">
        <x:v>16.69263</x:v>
      </x:c>
      <x:c t="n" s="0">
        <x:v>7.453976</x:v>
      </x:c>
      <x:c t="n" s="0">
        <x:v>18.22648</x:v>
      </x:c>
      <x:c t="n" s="0">
        <x:v>27.37866</x:v>
      </x:c>
      <x:c t="n" s="0">
        <x:v>21.55398</x:v>
      </x:c>
      <x:c t="n" s="0">
        <x:v>21.74649</x:v>
      </x:c>
      <x:c t="n" s="0">
        <x:v>42.41918</x:v>
      </x:c>
      <x:c t="n" s="0">
        <x:v>39.35652</x:v>
      </x:c>
      <x:c t="n" s="0">
        <x:v>44.83472</x:v>
      </x:c>
      <x:c t="n" s="0">
        <x:v>44.4607</x:v>
      </x:c>
      <x:c t="n" s="0">
        <x:v>38.48293</x:v>
      </x:c>
      <x:c t="n" s="0">
        <x:v>33.3844</x:v>
      </x:c>
      <x:c t="n" s="0">
        <x:v>43.32914</x:v>
      </x:c>
      <x:c t="n" s="0">
        <x:v>46.01298</x:v>
      </x:c>
      <x:c t="n" s="0">
        <x:v>46.01892</x:v>
      </x:c>
      <x:c t="n" s="0">
        <x:v>51.02396</x:v>
      </x:c>
      <x:c t="n" s="0">
        <x:v>46.32538</x:v>
      </x:c>
      <x:c t="n" s="0">
        <x:v>47.06094</x:v>
      </x:c>
      <x:c t="n" s="0">
        <x:v>44.92872</x:v>
      </x:c>
      <x:c t="n" s="0">
        <x:v>41.40385</x:v>
      </x:c>
      <x:c t="n" s="0">
        <x:v>33.74331</x:v>
      </x:c>
      <x:c t="n" s="0">
        <x:v>31.3062</x:v>
      </x:c>
      <x:c t="n" s="0">
        <x:v>36.0256</x:v>
      </x:c>
      <x:c t="n" s="0">
        <x:v>34.45361</x:v>
      </x:c>
      <x:c t="n" s="0">
        <x:v>24.83027</x:v>
      </x:c>
      <x:c t="n" s="0">
        <x:v>20.31102</x:v>
      </x:c>
      <x:c t="n" s="0">
        <x:v>8.181757</x:v>
      </x:c>
      <x:c t="n" s="0">
        <x:v>3.836442</x:v>
      </x:c>
      <x:c t="n" s="0">
        <x:v>4.764148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43942.8440625</x:v>
      </x:c>
      <x:c t="n" s="7">
        <x:v>43942.8440625</x:v>
      </x:c>
      <x:c t="n" s="0">
        <x:v>58.67232</x:v>
      </x:c>
      <x:c t="n" s="0">
        <x:v>68.97191</x:v>
      </x:c>
      <x:c t="n" s="0">
        <x:v>69.16923</x:v>
      </x:c>
      <x:c t="n" s="0">
        <x:v>77.33305</x:v>
      </x:c>
      <x:c t="n" s="0">
        <x:v>-30.01017</x:v>
      </x:c>
      <x:c t="n" s="0">
        <x:v>-21.06055</x:v>
      </x:c>
      <x:c t="n" s="0">
        <x:v>-13.57576</x:v>
      </x:c>
      <x:c t="n" s="0">
        <x:v>-8.590797</x:v>
      </x:c>
      <x:c t="n" s="0">
        <x:v>-3.619575</x:v>
      </x:c>
      <x:c t="n" s="0">
        <x:v>0.8278251</x:v>
      </x:c>
      <x:c t="n" s="0">
        <x:v>4.220942</x:v>
      </x:c>
      <x:c t="n" s="0">
        <x:v>16.08862</x:v>
      </x:c>
      <x:c t="n" s="0">
        <x:v>14.73422</x:v>
      </x:c>
      <x:c t="n" s="0">
        <x:v>20.57836</x:v>
      </x:c>
      <x:c t="n" s="0">
        <x:v>25.80362</x:v>
      </x:c>
      <x:c t="n" s="0">
        <x:v>27.68923</x:v>
      </x:c>
      <x:c t="n" s="0">
        <x:v>33.89004</x:v>
      </x:c>
      <x:c t="n" s="0">
        <x:v>38.91571</x:v>
      </x:c>
      <x:c t="n" s="0">
        <x:v>36.94777</x:v>
      </x:c>
      <x:c t="n" s="0">
        <x:v>45.94979</x:v>
      </x:c>
      <x:c t="n" s="0">
        <x:v>42.10682</x:v>
      </x:c>
      <x:c t="n" s="0">
        <x:v>39.44175</x:v>
      </x:c>
      <x:c t="n" s="0">
        <x:v>38.2431</x:v>
      </x:c>
      <x:c t="n" s="0">
        <x:v>45.41179</x:v>
      </x:c>
      <x:c t="n" s="0">
        <x:v>47.74701</x:v>
      </x:c>
      <x:c t="n" s="0">
        <x:v>48.34776</x:v>
      </x:c>
      <x:c t="n" s="0">
        <x:v>50.1803</x:v>
      </x:c>
      <x:c t="n" s="0">
        <x:v>48.70998</x:v>
      </x:c>
      <x:c t="n" s="0">
        <x:v>46.52362</x:v>
      </x:c>
      <x:c t="n" s="0">
        <x:v>44.73676</x:v>
      </x:c>
      <x:c t="n" s="0">
        <x:v>39.9215</x:v>
      </x:c>
      <x:c t="n" s="0">
        <x:v>35.12867</x:v>
      </x:c>
      <x:c t="n" s="0">
        <x:v>31.03314</x:v>
      </x:c>
      <x:c t="n" s="0">
        <x:v>35.67798</x:v>
      </x:c>
      <x:c t="n" s="0">
        <x:v>33.17603</x:v>
      </x:c>
      <x:c t="n" s="0">
        <x:v>24.22156</x:v>
      </x:c>
      <x:c t="n" s="0">
        <x:v>20.72559</x:v>
      </x:c>
      <x:c t="n" s="0">
        <x:v>7.606183</x:v>
      </x:c>
      <x:c t="n" s="0">
        <x:v>4.464015</x:v>
      </x:c>
      <x:c t="n" s="0">
        <x:v>4.568438</x:v>
      </x:c>
      <x:c t="n" s="0">
        <x:v>-30.06697</x:v>
      </x:c>
      <x:c t="n" s="0">
        <x:v>-20.72018</x:v>
      </x:c>
      <x:c t="n" s="0">
        <x:v>-12.95905</x:v>
      </x:c>
      <x:c t="n" s="0">
        <x:v>-12.82241</x:v>
      </x:c>
      <x:c t="n" s="0">
        <x:v>-4.574894</x:v>
      </x:c>
      <x:c t="n" s="0">
        <x:v>-3.110994</x:v>
      </x:c>
      <x:c t="n" s="0">
        <x:v>4.338241</x:v>
      </x:c>
      <x:c t="n" s="0">
        <x:v>16.82998</x:v>
      </x:c>
      <x:c t="n" s="0">
        <x:v>15.79593</x:v>
      </x:c>
      <x:c t="n" s="0">
        <x:v>23.01414</x:v>
      </x:c>
      <x:c t="n" s="0">
        <x:v>27.20167</x:v>
      </x:c>
      <x:c t="n" s="0">
        <x:v>32.22978</x:v>
      </x:c>
      <x:c t="n" s="0">
        <x:v>25.82704</x:v>
      </x:c>
      <x:c t="n" s="0">
        <x:v>35.93994</x:v>
      </x:c>
      <x:c t="n" s="0">
        <x:v>40.56541</x:v>
      </x:c>
      <x:c t="n" s="0">
        <x:v>41.64743</x:v>
      </x:c>
      <x:c t="n" s="0">
        <x:v>41.04404</x:v>
      </x:c>
      <x:c t="n" s="0">
        <x:v>29.55626</x:v>
      </x:c>
      <x:c t="n" s="0">
        <x:v>38.09467</x:v>
      </x:c>
      <x:c t="n" s="0">
        <x:v>42.75868</x:v>
      </x:c>
      <x:c t="n" s="0">
        <x:v>48.93258</x:v>
      </x:c>
      <x:c t="n" s="0">
        <x:v>44.99621</x:v>
      </x:c>
      <x:c t="n" s="0">
        <x:v>51.19908</x:v>
      </x:c>
      <x:c t="n" s="0">
        <x:v>50.20206</x:v>
      </x:c>
      <x:c t="n" s="0">
        <x:v>44.99715</x:v>
      </x:c>
      <x:c t="n" s="0">
        <x:v>40.59547</x:v>
      </x:c>
      <x:c t="n" s="0">
        <x:v>37.11686</x:v>
      </x:c>
      <x:c t="n" s="0">
        <x:v>35.09361</x:v>
      </x:c>
      <x:c t="n" s="0">
        <x:v>31.83766</x:v>
      </x:c>
      <x:c t="n" s="0">
        <x:v>34.75593</x:v>
      </x:c>
      <x:c t="n" s="0">
        <x:v>32.14072</x:v>
      </x:c>
      <x:c t="n" s="0">
        <x:v>25.27755</x:v>
      </x:c>
      <x:c t="n" s="0">
        <x:v>21.73879</x:v>
      </x:c>
      <x:c t="n" s="0">
        <x:v>7.681808</x:v>
      </x:c>
      <x:c t="n" s="0">
        <x:v>5.367264</x:v>
      </x:c>
      <x:c t="n" s="0">
        <x:v>4.391385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43942.8440625</x:v>
      </x:c>
      <x:c t="n" s="7">
        <x:v>43942.8440625</x:v>
      </x:c>
      <x:c t="n" s="0">
        <x:v>58.68748</x:v>
      </x:c>
      <x:c t="n" s="0">
        <x:v>67.42288</x:v>
      </x:c>
      <x:c t="n" s="0">
        <x:v>70.6026</x:v>
      </x:c>
      <x:c t="n" s="0">
        <x:v>77.16687</x:v>
      </x:c>
      <x:c t="n" s="0">
        <x:v>-30.06697</x:v>
      </x:c>
      <x:c t="n" s="0">
        <x:v>-21.00935</x:v>
      </x:c>
      <x:c t="n" s="0">
        <x:v>-13.48012</x:v>
      </x:c>
      <x:c t="n" s="0">
        <x:v>-9.004597</x:v>
      </x:c>
      <x:c t="n" s="0">
        <x:v>-3.7466</x:v>
      </x:c>
      <x:c t="n" s="0">
        <x:v>0.4323534</x:v>
      </x:c>
      <x:c t="n" s="0">
        <x:v>4.238263</x:v>
      </x:c>
      <x:c t="n" s="0">
        <x:v>16.1491</x:v>
      </x:c>
      <x:c t="n" s="0">
        <x:v>14.90634</x:v>
      </x:c>
      <x:c t="n" s="0">
        <x:v>21.24812</x:v>
      </x:c>
      <x:c t="n" s="0">
        <x:v>26.03794</x:v>
      </x:c>
      <x:c t="n" s="0">
        <x:v>29.13771</x:v>
      </x:c>
      <x:c t="n" s="0">
        <x:v>33.71779</x:v>
      </x:c>
      <x:c t="n" s="0">
        <x:v>38.41635</x:v>
      </x:c>
      <x:c t="n" s="0">
        <x:v>38.01346</x:v>
      </x:c>
      <x:c t="n" s="0">
        <x:v>45.41863</x:v>
      </x:c>
      <x:c t="n" s="0">
        <x:v>42.98522</x:v>
      </x:c>
      <x:c t="n" s="0">
        <x:v>38.91083</x:v>
      </x:c>
      <x:c t="n" s="0">
        <x:v>39.48201</x:v>
      </x:c>
      <x:c t="n" s="0">
        <x:v>45.14982</x:v>
      </x:c>
      <x:c t="n" s="0">
        <x:v>47.53656</x:v>
      </x:c>
      <x:c t="n" s="0">
        <x:v>48.65068</x:v>
      </x:c>
      <x:c t="n" s="0">
        <x:v>50.53662</x:v>
      </x:c>
      <x:c t="n" s="0">
        <x:v>48.6951</x:v>
      </x:c>
      <x:c t="n" s="0">
        <x:v>46.16756</x:v>
      </x:c>
      <x:c t="n" s="0">
        <x:v>44.54681</x:v>
      </x:c>
      <x:c t="n" s="0">
        <x:v>39.45729</x:v>
      </x:c>
      <x:c t="n" s="0">
        <x:v>35.30925</x:v>
      </x:c>
      <x:c t="n" s="0">
        <x:v>31.55119</x:v>
      </x:c>
      <x:c t="n" s="0">
        <x:v>35.73191</x:v>
      </x:c>
      <x:c t="n" s="0">
        <x:v>33.11239</x:v>
      </x:c>
      <x:c t="n" s="0">
        <x:v>24.24281</x:v>
      </x:c>
      <x:c t="n" s="0">
        <x:v>20.93121</x:v>
      </x:c>
      <x:c t="n" s="0">
        <x:v>7.405293</x:v>
      </x:c>
      <x:c t="n" s="0">
        <x:v>4.793357</x:v>
      </x:c>
      <x:c t="n" s="0">
        <x:v>4.700984</x:v>
      </x:c>
      <x:c t="n" s="0">
        <x:v>-30.06697</x:v>
      </x:c>
      <x:c t="n" s="0">
        <x:v>-20.72018</x:v>
      </x:c>
      <x:c t="n" s="0">
        <x:v>-12.95905</x:v>
      </x:c>
      <x:c t="n" s="0">
        <x:v>-12.82241</x:v>
      </x:c>
      <x:c t="n" s="0">
        <x:v>-4.574894</x:v>
      </x:c>
      <x:c t="n" s="0">
        <x:v>-3.110994</x:v>
      </x:c>
      <x:c t="n" s="0">
        <x:v>4.338241</x:v>
      </x:c>
      <x:c t="n" s="0">
        <x:v>16.15832</x:v>
      </x:c>
      <x:c t="n" s="0">
        <x:v>15.79593</x:v>
      </x:c>
      <x:c t="n" s="0">
        <x:v>23.88713</x:v>
      </x:c>
      <x:c t="n" s="0">
        <x:v>27.20167</x:v>
      </x:c>
      <x:c t="n" s="0">
        <x:v>33.38523</x:v>
      </x:c>
      <x:c t="n" s="0">
        <x:v>33.04058</x:v>
      </x:c>
      <x:c t="n" s="0">
        <x:v>33.83341</x:v>
      </x:c>
      <x:c t="n" s="0">
        <x:v>41.71631</x:v>
      </x:c>
      <x:c t="n" s="0">
        <x:v>37.81932</x:v>
      </x:c>
      <x:c t="n" s="0">
        <x:v>47.50389</x:v>
      </x:c>
      <x:c t="n" s="0">
        <x:v>34.03597</x:v>
      </x:c>
      <x:c t="n" s="0">
        <x:v>42.65574</x:v>
      </x:c>
      <x:c t="n" s="0">
        <x:v>44.44827</x:v>
      </x:c>
      <x:c t="n" s="0">
        <x:v>47.35574</x:v>
      </x:c>
      <x:c t="n" s="0">
        <x:v>49.93686</x:v>
      </x:c>
      <x:c t="n" s="0">
        <x:v>52.91035</x:v>
      </x:c>
      <x:c t="n" s="0">
        <x:v>47.36611</x:v>
      </x:c>
      <x:c t="n" s="0">
        <x:v>45.63304</x:v>
      </x:c>
      <x:c t="n" s="0">
        <x:v>44.43577</x:v>
      </x:c>
      <x:c t="n" s="0">
        <x:v>35.80947</x:v>
      </x:c>
      <x:c t="n" s="0">
        <x:v>36.49964</x:v>
      </x:c>
      <x:c t="n" s="0">
        <x:v>32.81791</x:v>
      </x:c>
      <x:c t="n" s="0">
        <x:v>35.15657</x:v>
      </x:c>
      <x:c t="n" s="0">
        <x:v>32.59235</x:v>
      </x:c>
      <x:c t="n" s="0">
        <x:v>23.53596</x:v>
      </x:c>
      <x:c t="n" s="0">
        <x:v>21.45718</x:v>
      </x:c>
      <x:c t="n" s="0">
        <x:v>6.100266</x:v>
      </x:c>
      <x:c t="n" s="0">
        <x:v>6.060981</x:v>
      </x:c>
      <x:c t="n" s="0">
        <x:v>5.369234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43942.8440625</x:v>
      </x:c>
      <x:c t="n" s="7">
        <x:v>43942.8440625</x:v>
      </x:c>
      <x:c t="n" s="0">
        <x:v>58.55564</x:v>
      </x:c>
      <x:c t="n" s="0">
        <x:v>69.11431</x:v>
      </x:c>
      <x:c t="n" s="0">
        <x:v>69.7251</x:v>
      </x:c>
      <x:c t="n" s="0">
        <x:v>78.57503</x:v>
      </x:c>
      <x:c t="n" s="0">
        <x:v>-30.06697</x:v>
      </x:c>
      <x:c t="n" s="0">
        <x:v>-20.96616</x:v>
      </x:c>
      <x:c t="n" s="0">
        <x:v>-13.40008</x:v>
      </x:c>
      <x:c t="n" s="0">
        <x:v>-9.392172</x:v>
      </x:c>
      <x:c t="n" s="0">
        <x:v>-3.858104</x:v>
      </x:c>
      <x:c t="n" s="0">
        <x:v>1.851876</x:v>
      </x:c>
      <x:c t="n" s="0">
        <x:v>4.253002</x:v>
      </x:c>
      <x:c t="n" s="0">
        <x:v>16.0429</x:v>
      </x:c>
      <x:c t="n" s="0">
        <x:v>15.04811</x:v>
      </x:c>
      <x:c t="n" s="0">
        <x:v>21.74826</x:v>
      </x:c>
      <x:c t="n" s="0">
        <x:v>26.22851</x:v>
      </x:c>
      <x:c t="n" s="0">
        <x:v>30.07964</x:v>
      </x:c>
      <x:c t="n" s="0">
        <x:v>33.62528</x:v>
      </x:c>
      <x:c t="n" s="0">
        <x:v>38.23394</x:v>
      </x:c>
      <x:c t="n" s="0">
        <x:v>39.25987</x:v>
      </x:c>
      <x:c t="n" s="0">
        <x:v>44.80711</x:v>
      </x:c>
      <x:c t="n" s="0">
        <x:v>43.25912</x:v>
      </x:c>
      <x:c t="n" s="0">
        <x:v>38.51693</x:v>
      </x:c>
      <x:c t="n" s="0">
        <x:v>39.14568</x:v>
      </x:c>
      <x:c t="n" s="0">
        <x:v>45.07246</x:v>
      </x:c>
      <x:c t="n" s="0">
        <x:v>47.58165</x:v>
      </x:c>
      <x:c t="n" s="0">
        <x:v>48.86041</x:v>
      </x:c>
      <x:c t="n" s="0">
        <x:v>50.63979</x:v>
      </x:c>
      <x:c t="n" s="0">
        <x:v>48.89191</x:v>
      </x:c>
      <x:c t="n" s="0">
        <x:v>46.94945</x:v>
      </x:c>
      <x:c t="n" s="0">
        <x:v>44.36163</x:v>
      </x:c>
      <x:c t="n" s="0">
        <x:v>39.11649</x:v>
      </x:c>
      <x:c t="n" s="0">
        <x:v>35.26743</x:v>
      </x:c>
      <x:c t="n" s="0">
        <x:v>31.31653</x:v>
      </x:c>
      <x:c t="n" s="0">
        <x:v>35.55545</x:v>
      </x:c>
      <x:c t="n" s="0">
        <x:v>32.79951</x:v>
      </x:c>
      <x:c t="n" s="0">
        <x:v>23.9372</x:v>
      </x:c>
      <x:c t="n" s="0">
        <x:v>20.78851</x:v>
      </x:c>
      <x:c t="n" s="0">
        <x:v>7.5943</x:v>
      </x:c>
      <x:c t="n" s="0">
        <x:v>4.881156</x:v>
      </x:c>
      <x:c t="n" s="0">
        <x:v>4.575521</x:v>
      </x:c>
      <x:c t="n" s="0">
        <x:v>-30.06697</x:v>
      </x:c>
      <x:c t="n" s="0">
        <x:v>-20.72018</x:v>
      </x:c>
      <x:c t="n" s="0">
        <x:v>-12.95905</x:v>
      </x:c>
      <x:c t="n" s="0">
        <x:v>-12.82241</x:v>
      </x:c>
      <x:c t="n" s="0">
        <x:v>-4.574894</x:v>
      </x:c>
      <x:c t="n" s="0">
        <x:v>7.481625</x:v>
      </x:c>
      <x:c t="n" s="0">
        <x:v>4.338241</x:v>
      </x:c>
      <x:c t="n" s="0">
        <x:v>15.36344</x:v>
      </x:c>
      <x:c t="n" s="0">
        <x:v>15.79593</x:v>
      </x:c>
      <x:c t="n" s="0">
        <x:v>23.88713</x:v>
      </x:c>
      <x:c t="n" s="0">
        <x:v>27.20167</x:v>
      </x:c>
      <x:c t="n" s="0">
        <x:v>33.38523</x:v>
      </x:c>
      <x:c t="n" s="0">
        <x:v>33.04058</x:v>
      </x:c>
      <x:c t="n" s="0">
        <x:v>37.30995</x:v>
      </x:c>
      <x:c t="n" s="0">
        <x:v>43.68367</x:v>
      </x:c>
      <x:c t="n" s="0">
        <x:v>34.61863</x:v>
      </x:c>
      <x:c t="n" s="0">
        <x:v>41.11898</x:v>
      </x:c>
      <x:c t="n" s="0">
        <x:v>35.75567</x:v>
      </x:c>
      <x:c t="n" s="0">
        <x:v>33.38641</x:v>
      </x:c>
      <x:c t="n" s="0">
        <x:v>44.73193</x:v>
      </x:c>
      <x:c t="n" s="0">
        <x:v>45.45729</x:v>
      </x:c>
      <x:c t="n" s="0">
        <x:v>49.98392</x:v>
      </x:c>
      <x:c t="n" s="0">
        <x:v>51.60769</x:v>
      </x:c>
      <x:c t="n" s="0">
        <x:v>49.98354</x:v>
      </x:c>
      <x:c t="n" s="0">
        <x:v>49.09079</x:v>
      </x:c>
      <x:c t="n" s="0">
        <x:v>42.8085</x:v>
      </x:c>
      <x:c t="n" s="0">
        <x:v>38.15089</x:v>
      </x:c>
      <x:c t="n" s="0">
        <x:v>34.49009</x:v>
      </x:c>
      <x:c t="n" s="0">
        <x:v>31.39144</x:v>
      </x:c>
      <x:c t="n" s="0">
        <x:v>34.39341</x:v>
      </x:c>
      <x:c t="n" s="0">
        <x:v>29.25019</x:v>
      </x:c>
      <x:c t="n" s="0">
        <x:v>22.92828</x:v>
      </x:c>
      <x:c t="n" s="0">
        <x:v>20.12278</x:v>
      </x:c>
      <x:c t="n" s="0">
        <x:v>8.42362</x:v>
      </x:c>
      <x:c t="n" s="0">
        <x:v>4.719581</x:v>
      </x:c>
      <x:c t="n" s="0">
        <x:v>3.787983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43942.8440625</x:v>
      </x:c>
      <x:c t="n" s="7">
        <x:v>43942.8440625</x:v>
      </x:c>
      <x:c t="n" s="0">
        <x:v>55.57735</x:v>
      </x:c>
      <x:c t="n" s="0">
        <x:v>65.9616</x:v>
      </x:c>
      <x:c t="n" s="0">
        <x:v>67.52639</x:v>
      </x:c>
      <x:c t="n" s="0">
        <x:v>74.89154</x:v>
      </x:c>
      <x:c t="n" s="0">
        <x:v>-30.06697</x:v>
      </x:c>
      <x:c t="n" s="0">
        <x:v>-20.92958</x:v>
      </x:c>
      <x:c t="n" s="0">
        <x:v>-13.33286</x:v>
      </x:c>
      <x:c t="n" s="0">
        <x:v>-9.752959</x:v>
      </x:c>
      <x:c t="n" s="0">
        <x:v>-3.955651</x:v>
      </x:c>
      <x:c t="n" s="0">
        <x:v>3.755298</x:v>
      </x:c>
      <x:c t="n" s="0">
        <x:v>4.265549</x:v>
      </x:c>
      <x:c t="n" s="0">
        <x:v>15.9501</x:v>
      </x:c>
      <x:c t="n" s="0">
        <x:v>14.57333</x:v>
      </x:c>
      <x:c t="n" s="0">
        <x:v>21.85932</x:v>
      </x:c>
      <x:c t="n" s="0">
        <x:v>26.17283</x:v>
      </x:c>
      <x:c t="n" s="0">
        <x:v>31.08386</x:v>
      </x:c>
      <x:c t="n" s="0">
        <x:v>33.55878</x:v>
      </x:c>
      <x:c t="n" s="0">
        <x:v>38.11703</x:v>
      </x:c>
      <x:c t="n" s="0">
        <x:v>40.42387</x:v>
      </x:c>
      <x:c t="n" s="0">
        <x:v>44.23967</x:v>
      </x:c>
      <x:c t="n" s="0">
        <x:v>42.89863</x:v>
      </x:c>
      <x:c t="n" s="0">
        <x:v>38.19167</x:v>
      </x:c>
      <x:c t="n" s="0">
        <x:v>38.61079</x:v>
      </x:c>
      <x:c t="n" s="0">
        <x:v>45.64379</x:v>
      </x:c>
      <x:c t="n" s="0">
        <x:v>48.24104</x:v>
      </x:c>
      <x:c t="n" s="0">
        <x:v>48.51378</x:v>
      </x:c>
      <x:c t="n" s="0">
        <x:v>51.19854</x:v>
      </x:c>
      <x:c t="n" s="0">
        <x:v>48.87237</x:v>
      </x:c>
      <x:c t="n" s="0">
        <x:v>46.91076</x:v>
      </x:c>
      <x:c t="n" s="0">
        <x:v>44.06441</x:v>
      </x:c>
      <x:c t="n" s="0">
        <x:v>39.31121</x:v>
      </x:c>
      <x:c t="n" s="0">
        <x:v>35.07377</x:v>
      </x:c>
      <x:c t="n" s="0">
        <x:v>31.32082</x:v>
      </x:c>
      <x:c t="n" s="0">
        <x:v>35.3549</x:v>
      </x:c>
      <x:c t="n" s="0">
        <x:v>32.58661</x:v>
      </x:c>
      <x:c t="n" s="0">
        <x:v>24.09681</x:v>
      </x:c>
      <x:c t="n" s="0">
        <x:v>20.64994</x:v>
      </x:c>
      <x:c t="n" s="0">
        <x:v>7.46772</x:v>
      </x:c>
      <x:c t="n" s="0">
        <x:v>4.815451</x:v>
      </x:c>
      <x:c t="n" s="0">
        <x:v>4.650277</x:v>
      </x:c>
      <x:c t="n" s="0">
        <x:v>-30.06697</x:v>
      </x:c>
      <x:c t="n" s="0">
        <x:v>-20.72018</x:v>
      </x:c>
      <x:c t="n" s="0">
        <x:v>-13.4834</x:v>
      </x:c>
      <x:c t="n" s="0">
        <x:v>-13.4188</x:v>
      </x:c>
      <x:c t="n" s="0">
        <x:v>-4.574894</x:v>
      </x:c>
      <x:c t="n" s="0">
        <x:v>8.635239</x:v>
      </x:c>
      <x:c t="n" s="0">
        <x:v>3.791292</x:v>
      </x:c>
      <x:c t="n" s="0">
        <x:v>15.36344</x:v>
      </x:c>
      <x:c t="n" s="0">
        <x:v>-3.400002</x:v>
      </x:c>
      <x:c t="n" s="0">
        <x:v>21.32732</x:v>
      </x:c>
      <x:c t="n" s="0">
        <x:v>24.76411</x:v>
      </x:c>
      <x:c t="n" s="0">
        <x:v>34.82124</x:v>
      </x:c>
      <x:c t="n" s="0">
        <x:v>33.19461</x:v>
      </x:c>
      <x:c t="n" s="0">
        <x:v>37.45367</x:v>
      </x:c>
      <x:c t="n" s="0">
        <x:v>43.12365</x:v>
      </x:c>
      <x:c t="n" s="0">
        <x:v>38.56701</x:v>
      </x:c>
      <x:c t="n" s="0">
        <x:v>41.57768</x:v>
      </x:c>
      <x:c t="n" s="0">
        <x:v>33.7556</x:v>
      </x:c>
      <x:c t="n" s="0">
        <x:v>35.40996</x:v>
      </x:c>
      <x:c t="n" s="0">
        <x:v>48.81516</x:v>
      </x:c>
      <x:c t="n" s="0">
        <x:v>50.98642</x:v>
      </x:c>
      <x:c t="n" s="0">
        <x:v>45.48582</x:v>
      </x:c>
      <x:c t="n" s="0">
        <x:v>52.67422</x:v>
      </x:c>
      <x:c t="n" s="0">
        <x:v>47.59468</x:v>
      </x:c>
      <x:c t="n" s="0">
        <x:v>47.36349</x:v>
      </x:c>
      <x:c t="n" s="0">
        <x:v>39.68028</x:v>
      </x:c>
      <x:c t="n" s="0">
        <x:v>39.51673</x:v>
      </x:c>
      <x:c t="n" s="0">
        <x:v>34.65818</x:v>
      </x:c>
      <x:c t="n" s="0">
        <x:v>29.93758</x:v>
      </x:c>
      <x:c t="n" s="0">
        <x:v>34.4613</x:v>
      </x:c>
      <x:c t="n" s="0">
        <x:v>31.50779</x:v>
      </x:c>
      <x:c t="n" s="0">
        <x:v>24.79521</x:v>
      </x:c>
      <x:c t="n" s="0">
        <x:v>20.03547</x:v>
      </x:c>
      <x:c t="n" s="0">
        <x:v>7.295016</x:v>
      </x:c>
      <x:c t="n" s="0">
        <x:v>4.992634</x:v>
      </x:c>
      <x:c t="n" s="0">
        <x:v>5.054464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43942.8440625</x:v>
      </x:c>
      <x:c t="n" s="7">
        <x:v>43942.8440625</x:v>
      </x:c>
      <x:c t="n" s="0">
        <x:v>55.90636</x:v>
      </x:c>
      <x:c t="n" s="0">
        <x:v>64.99251</x:v>
      </x:c>
      <x:c t="n" s="0">
        <x:v>65.34128</x:v>
      </x:c>
      <x:c t="n" s="0">
        <x:v>73.77028</x:v>
      </x:c>
      <x:c t="n" s="0">
        <x:v>-30.06697</x:v>
      </x:c>
      <x:c t="n" s="0">
        <x:v>-20.89871</x:v>
      </x:c>
      <x:c t="n" s="0">
        <x:v>-13.59818</x:v>
      </x:c>
      <x:c t="n" s="0">
        <x:v>-10.26362</x:v>
      </x:c>
      <x:c t="n" s="0">
        <x:v>-4.04073</x:v>
      </x:c>
      <x:c t="n" s="0">
        <x:v>4.904922</x:v>
      </x:c>
      <x:c t="n" s="0">
        <x:v>3.960653</x:v>
      </x:c>
      <x:c t="n" s="0">
        <x:v>15.83301</x:v>
      </x:c>
      <x:c t="n" s="0">
        <x:v>13.89985</x:v>
      </x:c>
      <x:c t="n" s="0">
        <x:v>21.50169</x:v>
      </x:c>
      <x:c t="n" s="0">
        <x:v>25.77224</x:v>
      </x:c>
      <x:c t="n" s="0">
        <x:v>31.87271</x:v>
      </x:c>
      <x:c t="n" s="0">
        <x:v>33.51433</x:v>
      </x:c>
      <x:c t="n" s="0">
        <x:v>38.05634</x:v>
      </x:c>
      <x:c t="n" s="0">
        <x:v>39.97092</x:v>
      </x:c>
      <x:c t="n" s="0">
        <x:v>43.98162</x:v>
      </x:c>
      <x:c t="n" s="0">
        <x:v>43.33194</x:v>
      </x:c>
      <x:c t="n" s="0">
        <x:v>37.60461</x:v>
      </x:c>
      <x:c t="n" s="0">
        <x:v>38.44028</x:v>
      </x:c>
      <x:c t="n" s="0">
        <x:v>46.61139</x:v>
      </x:c>
      <x:c t="n" s="0">
        <x:v>48.02514</x:v>
      </x:c>
      <x:c t="n" s="0">
        <x:v>49.09933</x:v>
      </x:c>
      <x:c t="n" s="0">
        <x:v>50.8648</x:v>
      </x:c>
      <x:c t="n" s="0">
        <x:v>48.77916</x:v>
      </x:c>
      <x:c t="n" s="0">
        <x:v>46.57265</x:v>
      </x:c>
      <x:c t="n" s="0">
        <x:v>43.82592</x:v>
      </x:c>
      <x:c t="n" s="0">
        <x:v>39.38755</x:v>
      </x:c>
      <x:c t="n" s="0">
        <x:v>35.26442</x:v>
      </x:c>
      <x:c t="n" s="0">
        <x:v>31.27008</x:v>
      </x:c>
      <x:c t="n" s="0">
        <x:v>35.33252</x:v>
      </x:c>
      <x:c t="n" s="0">
        <x:v>32.39609</x:v>
      </x:c>
      <x:c t="n" s="0">
        <x:v>24.10572</x:v>
      </x:c>
      <x:c t="n" s="0">
        <x:v>20.63139</x:v>
      </x:c>
      <x:c t="n" s="0">
        <x:v>7.512908</x:v>
      </x:c>
      <x:c t="n" s="0">
        <x:v>4.686347</x:v>
      </x:c>
      <x:c t="n" s="0">
        <x:v>4.630458</x:v>
      </x:c>
      <x:c t="n" s="0">
        <x:v>-30.06697</x:v>
      </x:c>
      <x:c t="n" s="0">
        <x:v>-20.72018</x:v>
      </x:c>
      <x:c t="n" s="0">
        <x:v>-15.59451</x:v>
      </x:c>
      <x:c t="n" s="0">
        <x:v>-15.94932</x:v>
      </x:c>
      <x:c t="n" s="0">
        <x:v>-4.574894</x:v>
      </x:c>
      <x:c t="n" s="0">
        <x:v>8.635239</x:v>
      </x:c>
      <x:c t="n" s="0">
        <x:v>1.55364</x:v>
      </x:c>
      <x:c t="n" s="0">
        <x:v>14.50571</x:v>
      </x:c>
      <x:c t="n" s="0">
        <x:v>-3.400002</x:v>
      </x:c>
      <x:c t="n" s="0">
        <x:v>18.47259</x:v>
      </x:c>
      <x:c t="n" s="0">
        <x:v>22.154</x:v>
      </x:c>
      <x:c t="n" s="0">
        <x:v>34.82124</x:v>
      </x:c>
      <x:c t="n" s="0">
        <x:v>33.24476</x:v>
      </x:c>
      <x:c t="n" s="0">
        <x:v>37.68313</x:v>
      </x:c>
      <x:c t="n" s="0">
        <x:v>35.49605</x:v>
      </x:c>
      <x:c t="n" s="0">
        <x:v>43.64259</x:v>
      </x:c>
      <x:c t="n" s="0">
        <x:v>44.814</x:v>
      </x:c>
      <x:c t="n" s="0">
        <x:v>31.3163</x:v>
      </x:c>
      <x:c t="n" s="0">
        <x:v>36.65487</x:v>
      </x:c>
      <x:c t="n" s="0">
        <x:v>48.70587</x:v>
      </x:c>
      <x:c t="n" s="0">
        <x:v>46.63916</x:v>
      </x:c>
      <x:c t="n" s="0">
        <x:v>51.33142</x:v>
      </x:c>
      <x:c t="n" s="0">
        <x:v>49.73004</x:v>
      </x:c>
      <x:c t="n" s="0">
        <x:v>47.40231</x:v>
      </x:c>
      <x:c t="n" s="0">
        <x:v>44.54948</x:v>
      </x:c>
      <x:c t="n" s="0">
        <x:v>42.38809</x:v>
      </x:c>
      <x:c t="n" s="0">
        <x:v>39.37179</x:v>
      </x:c>
      <x:c t="n" s="0">
        <x:v>37.35709</x:v>
      </x:c>
      <x:c t="n" s="0">
        <x:v>31.54045</x:v>
      </x:c>
      <x:c t="n" s="0">
        <x:v>35.05853</x:v>
      </x:c>
      <x:c t="n" s="0">
        <x:v>32.22098</x:v>
      </x:c>
      <x:c t="n" s="0">
        <x:v>24.04872</x:v>
      </x:c>
      <x:c t="n" s="0">
        <x:v>20.48938</x:v>
      </x:c>
      <x:c t="n" s="0">
        <x:v>6.87957</x:v>
      </x:c>
      <x:c t="n" s="0">
        <x:v>4.084198</x:v>
      </x:c>
      <x:c t="n" s="0">
        <x:v>4.6028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43942.8440625</x:v>
      </x:c>
      <x:c t="n" s="7">
        <x:v>43942.8440625</x:v>
      </x:c>
      <x:c t="n" s="0">
        <x:v>57.11835</x:v>
      </x:c>
      <x:c t="n" s="0">
        <x:v>68.00281</x:v>
      </x:c>
      <x:c t="n" s="0">
        <x:v>66.30683</x:v>
      </x:c>
      <x:c t="n" s="0">
        <x:v>75.19291</x:v>
      </x:c>
      <x:c t="n" s="0">
        <x:v>-30.06697</x:v>
      </x:c>
      <x:c t="n" s="0">
        <x:v>-20.87237</x:v>
      </x:c>
      <x:c t="n" s="0">
        <x:v>-13.83836</x:v>
      </x:c>
      <x:c t="n" s="0">
        <x:v>-10.75296</x:v>
      </x:c>
      <x:c t="n" s="0">
        <x:v>-4.114732</x:v>
      </x:c>
      <x:c t="n" s="0">
        <x:v>5.691746</x:v>
      </x:c>
      <x:c t="n" s="0">
        <x:v>3.682166</x:v>
      </x:c>
      <x:c t="n" s="0">
        <x:v>15.48232</x:v>
      </x:c>
      <x:c t="n" s="0">
        <x:v>13.89853</x:v>
      </x:c>
      <x:c t="n" s="0">
        <x:v>21.17106</x:v>
      </x:c>
      <x:c t="n" s="0">
        <x:v>25.3982</x:v>
      </x:c>
      <x:c t="n" s="0">
        <x:v>32.44881</x:v>
      </x:c>
      <x:c t="n" s="0">
        <x:v>33.54232</x:v>
      </x:c>
      <x:c t="n" s="0">
        <x:v>37.95418</x:v>
      </x:c>
      <x:c t="n" s="0">
        <x:v>39.87428</x:v>
      </x:c>
      <x:c t="n" s="0">
        <x:v>44.38015</x:v>
      </x:c>
      <x:c t="n" s="0">
        <x:v>43.03749</x:v>
      </x:c>
      <x:c t="n" s="0">
        <x:v>37.70614</x:v>
      </x:c>
      <x:c t="n" s="0">
        <x:v>39.09401</x:v>
      </x:c>
      <x:c t="n" s="0">
        <x:v>46.70397</x:v>
      </x:c>
      <x:c t="n" s="0">
        <x:v>48.47362</x:v>
      </x:c>
      <x:c t="n" s="0">
        <x:v>48.95649</x:v>
      </x:c>
      <x:c t="n" s="0">
        <x:v>50.79945</x:v>
      </x:c>
      <x:c t="n" s="0">
        <x:v>48.38753</x:v>
      </x:c>
      <x:c t="n" s="0">
        <x:v>46.42967</x:v>
      </x:c>
      <x:c t="n" s="0">
        <x:v>43.43493</x:v>
      </x:c>
      <x:c t="n" s="0">
        <x:v>39.05064</x:v>
      </x:c>
      <x:c t="n" s="0">
        <x:v>35.41678</x:v>
      </x:c>
      <x:c t="n" s="0">
        <x:v>31.60407</x:v>
      </x:c>
      <x:c t="n" s="0">
        <x:v>35.35374</x:v>
      </x:c>
      <x:c t="n" s="0">
        <x:v>32.62519</x:v>
      </x:c>
      <x:c t="n" s="0">
        <x:v>24.20935</x:v>
      </x:c>
      <x:c t="n" s="0">
        <x:v>20.56665</x:v>
      </x:c>
      <x:c t="n" s="0">
        <x:v>7.302554</x:v>
      </x:c>
      <x:c t="n" s="0">
        <x:v>4.76584</x:v>
      </x:c>
      <x:c t="n" s="0">
        <x:v>4.667737</x:v>
      </x:c>
      <x:c t="n" s="0">
        <x:v>-30.06697</x:v>
      </x:c>
      <x:c t="n" s="0">
        <x:v>-20.72018</x:v>
      </x:c>
      <x:c t="n" s="0">
        <x:v>-15.59451</x:v>
      </x:c>
      <x:c t="n" s="0">
        <x:v>-15.94932</x:v>
      </x:c>
      <x:c t="n" s="0">
        <x:v>-4.574894</x:v>
      </x:c>
      <x:c t="n" s="0">
        <x:v>8.635239</x:v>
      </x:c>
      <x:c t="n" s="0">
        <x:v>1.55364</x:v>
      </x:c>
      <x:c t="n" s="0">
        <x:v>12.54082</x:v>
      </x:c>
      <x:c t="n" s="0">
        <x:v>15.86888</x:v>
      </x:c>
      <x:c t="n" s="0">
        <x:v>18.47259</x:v>
      </x:c>
      <x:c t="n" s="0">
        <x:v>22.154</x:v>
      </x:c>
      <x:c t="n" s="0">
        <x:v>34.82124</x:v>
      </x:c>
      <x:c t="n" s="0">
        <x:v>33.95073</x:v>
      </x:c>
      <x:c t="n" s="0">
        <x:v>37.06293</x:v>
      </x:c>
      <x:c t="n" s="0">
        <x:v>40.08463</x:v>
      </x:c>
      <x:c t="n" s="0">
        <x:v>45.4091</x:v>
      </x:c>
      <x:c t="n" s="0">
        <x:v>39.53768</x:v>
      </x:c>
      <x:c t="n" s="0">
        <x:v>40.23524</x:v>
      </x:c>
      <x:c t="n" s="0">
        <x:v>42.95377</x:v>
      </x:c>
      <x:c t="n" s="0">
        <x:v>48.36522</x:v>
      </x:c>
      <x:c t="n" s="0">
        <x:v>51.20086</x:v>
      </x:c>
      <x:c t="n" s="0">
        <x:v>47.74547</x:v>
      </x:c>
      <x:c t="n" s="0">
        <x:v>49.83724</x:v>
      </x:c>
      <x:c t="n" s="0">
        <x:v>46.51998</x:v>
      </x:c>
      <x:c t="n" s="0">
        <x:v>46.70868</x:v>
      </x:c>
      <x:c t="n" s="0">
        <x:v>39.11587</x:v>
      </x:c>
      <x:c t="n" s="0">
        <x:v>37.76699</x:v>
      </x:c>
      <x:c t="n" s="0">
        <x:v>34.24033</x:v>
      </x:c>
      <x:c t="n" s="0">
        <x:v>32.95319</x:v>
      </x:c>
      <x:c t="n" s="0">
        <x:v>35.44286</x:v>
      </x:c>
      <x:c t="n" s="0">
        <x:v>32.73219</x:v>
      </x:c>
      <x:c t="n" s="0">
        <x:v>24.9266</x:v>
      </x:c>
      <x:c t="n" s="0">
        <x:v>19.4885</x:v>
      </x:c>
      <x:c t="n" s="0">
        <x:v>6.020215</x:v>
      </x:c>
      <x:c t="n" s="0">
        <x:v>5.669296</x:v>
      </x:c>
      <x:c t="n" s="0">
        <x:v>4.91462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43942.8440625</x:v>
      </x:c>
      <x:c t="n" s="7">
        <x:v>43942.8440625</x:v>
      </x:c>
      <x:c t="n" s="0">
        <x:v>55.40696</x:v>
      </x:c>
      <x:c t="n" s="0">
        <x:v>62.65167</x:v>
      </x:c>
      <x:c t="n" s="0">
        <x:v>64.59473</x:v>
      </x:c>
      <x:c t="n" s="0">
        <x:v>72.83471</x:v>
      </x:c>
      <x:c t="n" s="0">
        <x:v>-30.06697</x:v>
      </x:c>
      <x:c t="n" s="0">
        <x:v>-20.72562</x:v>
      </x:c>
      <x:c t="n" s="0">
        <x:v>-14.05455</x:v>
      </x:c>
      <x:c t="n" s="0">
        <x:v>-11.21952</x:v>
      </x:c>
      <x:c t="n" s="0">
        <x:v>-4.370188</x:v>
      </x:c>
      <x:c t="n" s="0">
        <x:v>6.266579</x:v>
      </x:c>
      <x:c t="n" s="0">
        <x:v>3.429321</x:v>
      </x:c>
      <x:c t="n" s="0">
        <x:v>15.15863</x:v>
      </x:c>
      <x:c t="n" s="0">
        <x:v>14.76229</x:v>
      </x:c>
      <x:c t="n" s="0">
        <x:v>20.87196</x:v>
      </x:c>
      <x:c t="n" s="0">
        <x:v>25.05108</x:v>
      </x:c>
      <x:c t="n" s="0">
        <x:v>33.10887</x:v>
      </x:c>
      <x:c t="n" s="0">
        <x:v>33.66576</x:v>
      </x:c>
      <x:c t="n" s="0">
        <x:v>37.78578</x:v>
      </x:c>
      <x:c t="n" s="0">
        <x:v>39.96676</x:v>
      </x:c>
      <x:c t="n" s="0">
        <x:v>44.07183</x:v>
      </x:c>
      <x:c t="n" s="0">
        <x:v>42.55261</x:v>
      </x:c>
      <x:c t="n" s="0">
        <x:v>39.47934</x:v>
      </x:c>
      <x:c t="n" s="0">
        <x:v>40.33677</x:v>
      </x:c>
      <x:c t="n" s="0">
        <x:v>46.45451</x:v>
      </x:c>
      <x:c t="n" s="0">
        <x:v>48.17713</x:v>
      </x:c>
      <x:c t="n" s="0">
        <x:v>48.52499</x:v>
      </x:c>
      <x:c t="n" s="0">
        <x:v>50.54501</x:v>
      </x:c>
      <x:c t="n" s="0">
        <x:v>48.2359</x:v>
      </x:c>
      <x:c t="n" s="0">
        <x:v>46.55142</x:v>
      </x:c>
      <x:c t="n" s="0">
        <x:v>43.76491</x:v>
      </x:c>
      <x:c t="n" s="0">
        <x:v>38.96027</x:v>
      </x:c>
      <x:c t="n" s="0">
        <x:v>35.36714</x:v>
      </x:c>
      <x:c t="n" s="0">
        <x:v>31.44063</x:v>
      </x:c>
      <x:c t="n" s="0">
        <x:v>35.16171</x:v>
      </x:c>
      <x:c t="n" s="0">
        <x:v>32.75508</x:v>
      </x:c>
      <x:c t="n" s="0">
        <x:v>24.20443</x:v>
      </x:c>
      <x:c t="n" s="0">
        <x:v>20.39404</x:v>
      </x:c>
      <x:c t="n" s="0">
        <x:v>8.549152</x:v>
      </x:c>
      <x:c t="n" s="0">
        <x:v>5.022309</x:v>
      </x:c>
      <x:c t="n" s="0">
        <x:v>4.6477</x:v>
      </x:c>
      <x:c t="n" s="0">
        <x:v>-29.86441</x:v>
      </x:c>
      <x:c t="n" s="0">
        <x:v>-19.70676</x:v>
      </x:c>
      <x:c t="n" s="0">
        <x:v>-15.59451</x:v>
      </x:c>
      <x:c t="n" s="0">
        <x:v>-15.94932</x:v>
      </x:c>
      <x:c t="n" s="0">
        <x:v>-7.090541</x:v>
      </x:c>
      <x:c t="n" s="0">
        <x:v>8.635239</x:v>
      </x:c>
      <x:c t="n" s="0">
        <x:v>1.55364</x:v>
      </x:c>
      <x:c t="n" s="0">
        <x:v>12.16852</x:v>
      </x:c>
      <x:c t="n" s="0">
        <x:v>17.89077</x:v>
      </x:c>
      <x:c t="n" s="0">
        <x:v>18.54744</x:v>
      </x:c>
      <x:c t="n" s="0">
        <x:v>24.0753</x:v>
      </x:c>
      <x:c t="n" s="0">
        <x:v>36.00446</x:v>
      </x:c>
      <x:c t="n" s="0">
        <x:v>34.32507</x:v>
      </x:c>
      <x:c t="n" s="0">
        <x:v>36.6433</x:v>
      </x:c>
      <x:c t="n" s="0">
        <x:v>39.51334</x:v>
      </x:c>
      <x:c t="n" s="0">
        <x:v>41.04752</x:v>
      </x:c>
      <x:c t="n" s="0">
        <x:v>41.7408</x:v>
      </x:c>
      <x:c t="n" s="0">
        <x:v>44.80714</x:v>
      </x:c>
      <x:c t="n" s="0">
        <x:v>45.79485</x:v>
      </x:c>
      <x:c t="n" s="0">
        <x:v>42.52703</x:v>
      </x:c>
      <x:c t="n" s="0">
        <x:v>42.69397</x:v>
      </x:c>
      <x:c t="n" s="0">
        <x:v>43.85509</x:v>
      </x:c>
      <x:c t="n" s="0">
        <x:v>49.93181</x:v>
      </x:c>
      <x:c t="n" s="0">
        <x:v>47.15804</x:v>
      </x:c>
      <x:c t="n" s="0">
        <x:v>47.21358</x:v>
      </x:c>
      <x:c t="n" s="0">
        <x:v>46.15749</x:v>
      </x:c>
      <x:c t="n" s="0">
        <x:v>37.54998</x:v>
      </x:c>
      <x:c t="n" s="0">
        <x:v>36.56391</x:v>
      </x:c>
      <x:c t="n" s="0">
        <x:v>30.04399</x:v>
      </x:c>
      <x:c t="n" s="0">
        <x:v>33.58119</x:v>
      </x:c>
      <x:c t="n" s="0">
        <x:v>33.44299</x:v>
      </x:c>
      <x:c t="n" s="0">
        <x:v>24.05184</x:v>
      </x:c>
      <x:c t="n" s="0">
        <x:v>18.87107</x:v>
      </x:c>
      <x:c t="n" s="0">
        <x:v>12.90987</x:v>
      </x:c>
      <x:c t="n" s="0">
        <x:v>5.355935</x:v>
      </x:c>
      <x:c t="n" s="0">
        <x:v>4.434829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43942.8440625</x:v>
      </x:c>
      <x:c t="n" s="7">
        <x:v>43942.8440625</x:v>
      </x:c>
      <x:c t="n" s="0">
        <x:v>57.72911</x:v>
      </x:c>
      <x:c t="n" s="0">
        <x:v>65.34013</x:v>
      </x:c>
      <x:c t="n" s="0">
        <x:v>68.75739</x:v>
      </x:c>
      <x:c t="n" s="0">
        <x:v>75.9072</x:v>
      </x:c>
      <x:c t="n" s="0">
        <x:v>-30.06697</x:v>
      </x:c>
      <x:c t="n" s="0">
        <x:v>-20.53843</x:v>
      </x:c>
      <x:c t="n" s="0">
        <x:v>-14.24811</x:v>
      </x:c>
      <x:c t="n" s="0">
        <x:v>-11.66196</x:v>
      </x:c>
      <x:c t="n" s="0">
        <x:v>-4.716745</x:v>
      </x:c>
      <x:c t="n" s="0">
        <x:v>6.703648</x:v>
      </x:c>
      <x:c t="n" s="0">
        <x:v>3.201082</x:v>
      </x:c>
      <x:c t="n" s="0">
        <x:v>14.64045</x:v>
      </x:c>
      <x:c t="n" s="0">
        <x:v>15.38446</x:v>
      </x:c>
      <x:c t="n" s="0">
        <x:v>20.60188</x:v>
      </x:c>
      <x:c t="n" s="0">
        <x:v>25.92733</x:v>
      </x:c>
      <x:c t="n" s="0">
        <x:v>33.70849</x:v>
      </x:c>
      <x:c t="n" s="0">
        <x:v>33.76847</x:v>
      </x:c>
      <x:c t="n" s="0">
        <x:v>37.56141</x:v>
      </x:c>
      <x:c t="n" s="0">
        <x:v>39.45153</x:v>
      </x:c>
      <x:c t="n" s="0">
        <x:v>43.43562</x:v>
      </x:c>
      <x:c t="n" s="0">
        <x:v>43.00705</x:v>
      </x:c>
      <x:c t="n" s="0">
        <x:v>40.9219</x:v>
      </x:c>
      <x:c t="n" s="0">
        <x:v>42.57743</x:v>
      </x:c>
      <x:c t="n" s="0">
        <x:v>46.09652</x:v>
      </x:c>
      <x:c t="n" s="0">
        <x:v>47.96696</x:v>
      </x:c>
      <x:c t="n" s="0">
        <x:v>48.2342</x:v>
      </x:c>
      <x:c t="n" s="0">
        <x:v>50.56243</x:v>
      </x:c>
      <x:c t="n" s="0">
        <x:v>48.3408</x:v>
      </x:c>
      <x:c t="n" s="0">
        <x:v>46.46402</x:v>
      </x:c>
      <x:c t="n" s="0">
        <x:v>43.54815</x:v>
      </x:c>
      <x:c t="n" s="0">
        <x:v>38.75418</x:v>
      </x:c>
      <x:c t="n" s="0">
        <x:v>35.34113</x:v>
      </x:c>
      <x:c t="n" s="0">
        <x:v>31.68108</x:v>
      </x:c>
      <x:c t="n" s="0">
        <x:v>35.69182</x:v>
      </x:c>
      <x:c t="n" s="0">
        <x:v>32.79798</x:v>
      </x:c>
      <x:c t="n" s="0">
        <x:v>24.73944</x:v>
      </x:c>
      <x:c t="n" s="0">
        <x:v>22.2233</x:v>
      </x:c>
      <x:c t="n" s="0">
        <x:v>9.869956</x:v>
      </x:c>
      <x:c t="n" s="0">
        <x:v>5.474391</x:v>
      </x:c>
      <x:c t="n" s="0">
        <x:v>4.731261</x:v>
      </x:c>
      <x:c t="n" s="0">
        <x:v>-29.67089</x:v>
      </x:c>
      <x:c t="n" s="0">
        <x:v>-19.57951</x:v>
      </x:c>
      <x:c t="n" s="0">
        <x:v>-15.59451</x:v>
      </x:c>
      <x:c t="n" s="0">
        <x:v>-15.94932</x:v>
      </x:c>
      <x:c t="n" s="0">
        <x:v>-7.606899</x:v>
      </x:c>
      <x:c t="n" s="0">
        <x:v>8.37397</x:v>
      </x:c>
      <x:c t="n" s="0">
        <x:v>1.55364</x:v>
      </x:c>
      <x:c t="n" s="0">
        <x:v>7.890839</x:v>
      </x:c>
      <x:c t="n" s="0">
        <x:v>17.89077</x:v>
      </x:c>
      <x:c t="n" s="0">
        <x:v>18.55802</x:v>
      </x:c>
      <x:c t="n" s="0">
        <x:v>29.51911</x:v>
      </x:c>
      <x:c t="n" s="0">
        <x:v>36.14996</x:v>
      </x:c>
      <x:c t="n" s="0">
        <x:v>33.43721</x:v>
      </x:c>
      <x:c t="n" s="0">
        <x:v>35.66865</x:v>
      </x:c>
      <x:c t="n" s="0">
        <x:v>33.6523</x:v>
      </x:c>
      <x:c t="n" s="0">
        <x:v>5.748396</x:v>
      </x:c>
      <x:c t="n" s="0">
        <x:v>43.95383</x:v>
      </x:c>
      <x:c t="n" s="0">
        <x:v>43.85452</x:v>
      </x:c>
      <x:c t="n" s="0">
        <x:v>46.38821</x:v>
      </x:c>
      <x:c t="n" s="0">
        <x:v>42.34943</x:v>
      </x:c>
      <x:c t="n" s="0">
        <x:v>45.55342</x:v>
      </x:c>
      <x:c t="n" s="0">
        <x:v>47.10928</x:v>
      </x:c>
      <x:c t="n" s="0">
        <x:v>49.82781</x:v>
      </x:c>
      <x:c t="n" s="0">
        <x:v>48.96062</x:v>
      </x:c>
      <x:c t="n" s="0">
        <x:v>44.2375</x:v>
      </x:c>
      <x:c t="n" s="0">
        <x:v>40.24019</x:v>
      </x:c>
      <x:c t="n" s="0">
        <x:v>39.65425</x:v>
      </x:c>
      <x:c t="n" s="0">
        <x:v>37.60649</x:v>
      </x:c>
      <x:c t="n" s="0">
        <x:v>33.53619</x:v>
      </x:c>
      <x:c t="n" s="0">
        <x:v>38.95291</x:v>
      </x:c>
      <x:c t="n" s="0">
        <x:v>33.64818</x:v>
      </x:c>
      <x:c t="n" s="0">
        <x:v>27.5899</x:v>
      </x:c>
      <x:c t="n" s="0">
        <x:v>28.15923</x:v>
      </x:c>
      <x:c t="n" s="0">
        <x:v>13.90226</x:v>
      </x:c>
      <x:c t="n" s="0">
        <x:v>7.89512</x:v>
      </x:c>
      <x:c t="n" s="0">
        <x:v>5.176005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43942.8440625</x:v>
      </x:c>
      <x:c t="n" s="7">
        <x:v>43942.8440625</x:v>
      </x:c>
      <x:c t="n" s="0">
        <x:v>56.87845</x:v>
      </x:c>
      <x:c t="n" s="0">
        <x:v>65.34013</x:v>
      </x:c>
      <x:c t="n" s="0">
        <x:v>69.95596</x:v>
      </x:c>
      <x:c t="n" s="0">
        <x:v>75.28889</x:v>
      </x:c>
      <x:c t="n" s="0">
        <x:v>-30.06697</x:v>
      </x:c>
      <x:c t="n" s="0">
        <x:v>-20.38472</x:v>
      </x:c>
      <x:c t="n" s="0">
        <x:v>-14.42052</x:v>
      </x:c>
      <x:c t="n" s="0">
        <x:v>-12.07914</x:v>
      </x:c>
      <x:c t="n" s="0">
        <x:v>-5.036318</x:v>
      </x:c>
      <x:c t="n" s="0">
        <x:v>6.826017</x:v>
      </x:c>
      <x:c t="n" s="0">
        <x:v>3.948322</x:v>
      </x:c>
      <x:c t="n" s="0">
        <x:v>14.10929</x:v>
      </x:c>
      <x:c t="n" s="0">
        <x:v>15.71698</x:v>
      </x:c>
      <x:c t="n" s="0">
        <x:v>20.35713</x:v>
      </x:c>
      <x:c t="n" s="0">
        <x:v>26.67478</x:v>
      </x:c>
      <x:c t="n" s="0">
        <x:v>34.16225</x:v>
      </x:c>
      <x:c t="n" s="0">
        <x:v>33.29754</x:v>
      </x:c>
      <x:c t="n" s="0">
        <x:v>37.31591</x:v>
      </x:c>
      <x:c t="n" s="0">
        <x:v>39.32486</x:v>
      </x:c>
      <x:c t="n" s="0">
        <x:v>43.02763</x:v>
      </x:c>
      <x:c t="n" s="0">
        <x:v>42.73079</x:v>
      </x:c>
      <x:c t="n" s="0">
        <x:v>40.34587</x:v>
      </x:c>
      <x:c t="n" s="0">
        <x:v>42.13655</x:v>
      </x:c>
      <x:c t="n" s="0">
        <x:v>45.68474</x:v>
      </x:c>
      <x:c t="n" s="0">
        <x:v>47.66393</x:v>
      </x:c>
      <x:c t="n" s="0">
        <x:v>47.97401</x:v>
      </x:c>
      <x:c t="n" s="0">
        <x:v>50.66151</x:v>
      </x:c>
      <x:c t="n" s="0">
        <x:v>48.34402</x:v>
      </x:c>
      <x:c t="n" s="0">
        <x:v>46.69644</x:v>
      </x:c>
      <x:c t="n" s="0">
        <x:v>43.26687</x:v>
      </x:c>
      <x:c t="n" s="0">
        <x:v>40.52567</x:v>
      </x:c>
      <x:c t="n" s="0">
        <x:v>37.50068</x:v>
      </x:c>
      <x:c t="n" s="0">
        <x:v>33.04408</x:v>
      </x:c>
      <x:c t="n" s="0">
        <x:v>36.57169</x:v>
      </x:c>
      <x:c t="n" s="0">
        <x:v>33.68948</x:v>
      </x:c>
      <x:c t="n" s="0">
        <x:v>25.54272</x:v>
      </x:c>
      <x:c t="n" s="0">
        <x:v>23.33281</x:v>
      </x:c>
      <x:c t="n" s="0">
        <x:v>10.14077</x:v>
      </x:c>
      <x:c t="n" s="0">
        <x:v>5.692841</x:v>
      </x:c>
      <x:c t="n" s="0">
        <x:v>4.763242</x:v>
      </x:c>
      <x:c t="n" s="0">
        <x:v>-29.67089</x:v>
      </x:c>
      <x:c t="n" s="0">
        <x:v>-19.57951</x:v>
      </x:c>
      <x:c t="n" s="0">
        <x:v>-15.59451</x:v>
      </x:c>
      <x:c t="n" s="0">
        <x:v>-15.94932</x:v>
      </x:c>
      <x:c t="n" s="0">
        <x:v>-7.606899</x:v>
      </x:c>
      <x:c t="n" s="0">
        <x:v>7.480118</x:v>
      </x:c>
      <x:c t="n" s="0">
        <x:v>8.891136</x:v>
      </x:c>
      <x:c t="n" s="0">
        <x:v>7.890839</x:v>
      </x:c>
      <x:c t="n" s="0">
        <x:v>16.64266</x:v>
      </x:c>
      <x:c t="n" s="0">
        <x:v>18.55802</x:v>
      </x:c>
      <x:c t="n" s="0">
        <x:v>29.51911</x:v>
      </x:c>
      <x:c t="n" s="0">
        <x:v>36.15533</x:v>
      </x:c>
      <x:c t="n" s="0">
        <x:v>28.48188</x:v>
      </x:c>
      <x:c t="n" s="0">
        <x:v>35.71824</x:v>
      </x:c>
      <x:c t="n" s="0">
        <x:v>39.44065</x:v>
      </x:c>
      <x:c t="n" s="0">
        <x:v>40.4638</x:v>
      </x:c>
      <x:c t="n" s="0">
        <x:v>40.85123</x:v>
      </x:c>
      <x:c t="n" s="0">
        <x:v>34.09201</x:v>
      </x:c>
      <x:c t="n" s="0">
        <x:v>39.05083</x:v>
      </x:c>
      <x:c t="n" s="0">
        <x:v>43.08419</x:v>
      </x:c>
      <x:c t="n" s="0">
        <x:v>46.79778</x:v>
      </x:c>
      <x:c t="n" s="0">
        <x:v>43.97405</x:v>
      </x:c>
      <x:c t="n" s="0">
        <x:v>51.62006</x:v>
      </x:c>
      <x:c t="n" s="0">
        <x:v>47.89569</x:v>
      </x:c>
      <x:c t="n" s="0">
        <x:v>47.34829</x:v>
      </x:c>
      <x:c t="n" s="0">
        <x:v>41.46911</x:v>
      </x:c>
      <x:c t="n" s="0">
        <x:v>45.04848</x:v>
      </x:c>
      <x:c t="n" s="0">
        <x:v>42.38256</x:v>
      </x:c>
      <x:c t="n" s="0">
        <x:v>36.95354</x:v>
      </x:c>
      <x:c t="n" s="0">
        <x:v>39.85374</x:v>
      </x:c>
      <x:c t="n" s="0">
        <x:v>37.6885</x:v>
      </x:c>
      <x:c t="n" s="0">
        <x:v>28.27814</x:v>
      </x:c>
      <x:c t="n" s="0">
        <x:v>26.04855</x:v>
      </x:c>
      <x:c t="n" s="0">
        <x:v>11.0897</x:v>
      </x:c>
      <x:c t="n" s="0">
        <x:v>6.635468</x:v>
      </x:c>
      <x:c t="n" s="0">
        <x:v>5.000937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43942.8440625</x:v>
      </x:c>
      <x:c t="n" s="7">
        <x:v>43942.8440625</x:v>
      </x:c>
      <x:c t="n" s="0">
        <x:v>56.05547</x:v>
      </x:c>
      <x:c t="n" s="0">
        <x:v>64.61462</x:v>
      </x:c>
      <x:c t="n" s="0">
        <x:v>62.35853</x:v>
      </x:c>
      <x:c t="n" s="0">
        <x:v>71.74923</x:v>
      </x:c>
      <x:c t="n" s="0">
        <x:v>-30.06697</x:v>
      </x:c>
      <x:c t="n" s="0">
        <x:v>-20.25763</x:v>
      </x:c>
      <x:c t="n" s="0">
        <x:v>-14.5734</x:v>
      </x:c>
      <x:c t="n" s="0">
        <x:v>-12.47017</x:v>
      </x:c>
      <x:c t="n" s="0">
        <x:v>-5.329187</x:v>
      </x:c>
      <x:c t="n" s="0">
        <x:v>6.927862</x:v>
      </x:c>
      <x:c t="n" s="0">
        <x:v>6.204198</x:v>
      </x:c>
      <x:c t="n" s="0">
        <x:v>13.59778</x:v>
      </x:c>
      <x:c t="n" s="0">
        <x:v>15.60494</x:v>
      </x:c>
      <x:c t="n" s="0">
        <x:v>20.20104</x:v>
      </x:c>
      <x:c t="n" s="0">
        <x:v>27.22485</x:v>
      </x:c>
      <x:c t="n" s="0">
        <x:v>34.52353</x:v>
      </x:c>
      <x:c t="n" s="0">
        <x:v>32.85051</x:v>
      </x:c>
      <x:c t="n" s="0">
        <x:v>37.24505</x:v>
      </x:c>
      <x:c t="n" s="0">
        <x:v>39.48472</x:v>
      </x:c>
      <x:c t="n" s="0">
        <x:v>43.30557</x:v>
      </x:c>
      <x:c t="n" s="0">
        <x:v>42.31864</x:v>
      </x:c>
      <x:c t="n" s="0">
        <x:v>40.12189</x:v>
      </x:c>
      <x:c t="n" s="0">
        <x:v>41.83976</x:v>
      </x:c>
      <x:c t="n" s="0">
        <x:v>45.56858</x:v>
      </x:c>
      <x:c t="n" s="0">
        <x:v>47.53783</x:v>
      </x:c>
      <x:c t="n" s="0">
        <x:v>47.95285</x:v>
      </x:c>
      <x:c t="n" s="0">
        <x:v>50.70886</x:v>
      </x:c>
      <x:c t="n" s="0">
        <x:v>48.62849</x:v>
      </x:c>
      <x:c t="n" s="0">
        <x:v>46.20922</x:v>
      </x:c>
      <x:c t="n" s="0">
        <x:v>43.25954</x:v>
      </x:c>
      <x:c t="n" s="0">
        <x:v>40.92155</x:v>
      </x:c>
      <x:c t="n" s="0">
        <x:v>38.05984</x:v>
      </x:c>
      <x:c t="n" s="0">
        <x:v>33.24127</x:v>
      </x:c>
      <x:c t="n" s="0">
        <x:v>36.92208</x:v>
      </x:c>
      <x:c t="n" s="0">
        <x:v>34.11612</x:v>
      </x:c>
      <x:c t="n" s="0">
        <x:v>25.69539</x:v>
      </x:c>
      <x:c t="n" s="0">
        <x:v>23.63524</x:v>
      </x:c>
      <x:c t="n" s="0">
        <x:v>10.07274</x:v>
      </x:c>
      <x:c t="n" s="0">
        <x:v>5.658613</x:v>
      </x:c>
      <x:c t="n" s="0">
        <x:v>4.591669</x:v>
      </x:c>
      <x:c t="n" s="0">
        <x:v>-29.67089</x:v>
      </x:c>
      <x:c t="n" s="0">
        <x:v>-19.57951</x:v>
      </x:c>
      <x:c t="n" s="0">
        <x:v>-15.59451</x:v>
      </x:c>
      <x:c t="n" s="0">
        <x:v>-15.94932</x:v>
      </x:c>
      <x:c t="n" s="0">
        <x:v>-7.606899</x:v>
      </x:c>
      <x:c t="n" s="0">
        <x:v>7.480118</x:v>
      </x:c>
      <x:c t="n" s="0">
        <x:v>11.48084</x:v>
      </x:c>
      <x:c t="n" s="0">
        <x:v>7.890839</x:v>
      </x:c>
      <x:c t="n" s="0">
        <x:v>14.88431</x:v>
      </x:c>
      <x:c t="n" s="0">
        <x:v>19.39496</x:v>
      </x:c>
      <x:c t="n" s="0">
        <x:v>29.51911</x:v>
      </x:c>
      <x:c t="n" s="0">
        <x:v>36.19278</x:v>
      </x:c>
      <x:c t="n" s="0">
        <x:v>30.03147</x:v>
      </x:c>
      <x:c t="n" s="0">
        <x:v>36.95097</x:v>
      </x:c>
      <x:c t="n" s="0">
        <x:v>41.01714</x:v>
      </x:c>
      <x:c t="n" s="0">
        <x:v>45.52279</x:v>
      </x:c>
      <x:c t="n" s="0">
        <x:v>36.47752</x:v>
      </x:c>
      <x:c t="n" s="0">
        <x:v>40.31927</x:v>
      </x:c>
      <x:c t="n" s="0">
        <x:v>40.42302</x:v>
      </x:c>
      <x:c t="n" s="0">
        <x:v>44.62164</x:v>
      </x:c>
      <x:c t="n" s="0">
        <x:v>45.91261</x:v>
      </x:c>
      <x:c t="n" s="0">
        <x:v>49.33154</x:v>
      </x:c>
      <x:c t="n" s="0">
        <x:v>50.00221</x:v>
      </x:c>
      <x:c t="n" s="0">
        <x:v>49.95883</x:v>
      </x:c>
      <x:c t="n" s="0">
        <x:v>41.70103</x:v>
      </x:c>
      <x:c t="n" s="0">
        <x:v>42.82139</x:v>
      </x:c>
      <x:c t="n" s="0">
        <x:v>42.44041</x:v>
      </x:c>
      <x:c t="n" s="0">
        <x:v>39.99389</x:v>
      </x:c>
      <x:c t="n" s="0">
        <x:v>33.96181</x:v>
      </x:c>
      <x:c t="n" s="0">
        <x:v>37.99862</x:v>
      </x:c>
      <x:c t="n" s="0">
        <x:v>34.79703</x:v>
      </x:c>
      <x:c t="n" s="0">
        <x:v>27.0816</x:v>
      </x:c>
      <x:c t="n" s="0">
        <x:v>24.51876</x:v>
      </x:c>
      <x:c t="n" s="0">
        <x:v>9.03899</x:v>
      </x:c>
      <x:c t="n" s="0">
        <x:v>5.104202</x:v>
      </x:c>
      <x:c t="n" s="0">
        <x:v>3.486398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43942.8440625</x:v>
      </x:c>
      <x:c t="n" s="7">
        <x:v>43942.8440625</x:v>
      </x:c>
      <x:c t="n" s="0">
        <x:v>56.60299</x:v>
      </x:c>
      <x:c t="n" s="0">
        <x:v>65.66197</x:v>
      </x:c>
      <x:c t="n" s="0">
        <x:v>65.95168</x:v>
      </x:c>
      <x:c t="n" s="0">
        <x:v>72.87627</x:v>
      </x:c>
      <x:c t="n" s="0">
        <x:v>-30.06697</x:v>
      </x:c>
      <x:c t="n" s="0">
        <x:v>-20.03778</x:v>
      </x:c>
      <x:c t="n" s="0">
        <x:v>-14.91964</x:v>
      </x:c>
      <x:c t="n" s="0">
        <x:v>-11.8463</x:v>
      </x:c>
      <x:c t="n" s="0">
        <x:v>-5.595959</x:v>
      </x:c>
      <x:c t="n" s="0">
        <x:v>7.012988</x:v>
      </x:c>
      <x:c t="n" s="0">
        <x:v>7.494655</x:v>
      </x:c>
      <x:c t="n" s="0">
        <x:v>13.0394</x:v>
      </x:c>
      <x:c t="n" s="0">
        <x:v>15.50692</x:v>
      </x:c>
      <x:c t="n" s="0">
        <x:v>20.12373</x:v>
      </x:c>
      <x:c t="n" s="0">
        <x:v>27.44313</x:v>
      </x:c>
      <x:c t="n" s="0">
        <x:v>34.81093</x:v>
      </x:c>
      <x:c t="n" s="0">
        <x:v>33.14103</x:v>
      </x:c>
      <x:c t="n" s="0">
        <x:v>37.24235</x:v>
      </x:c>
      <x:c t="n" s="0">
        <x:v>40.06075</x:v>
      </x:c>
      <x:c t="n" s="0">
        <x:v>44.14592</x:v>
      </x:c>
      <x:c t="n" s="0">
        <x:v>41.75299</x:v>
      </x:c>
      <x:c t="n" s="0">
        <x:v>40.39302</x:v>
      </x:c>
      <x:c t="n" s="0">
        <x:v>41.51965</x:v>
      </x:c>
      <x:c t="n" s="0">
        <x:v>45.254</x:v>
      </x:c>
      <x:c t="n" s="0">
        <x:v>47.14754</x:v>
      </x:c>
      <x:c t="n" s="0">
        <x:v>48.50942</x:v>
      </x:c>
      <x:c t="n" s="0">
        <x:v>50.7259</x:v>
      </x:c>
      <x:c t="n" s="0">
        <x:v>48.80616</x:v>
      </x:c>
      <x:c t="n" s="0">
        <x:v>45.92508</x:v>
      </x:c>
      <x:c t="n" s="0">
        <x:v>43.25827</x:v>
      </x:c>
      <x:c t="n" s="0">
        <x:v>40.93603</x:v>
      </x:c>
      <x:c t="n" s="0">
        <x:v>37.83035</x:v>
      </x:c>
      <x:c t="n" s="0">
        <x:v>33.22822</x:v>
      </x:c>
      <x:c t="n" s="0">
        <x:v>36.69457</x:v>
      </x:c>
      <x:c t="n" s="0">
        <x:v>33.98306</x:v>
      </x:c>
      <x:c t="n" s="0">
        <x:v>25.80505</x:v>
      </x:c>
      <x:c t="n" s="0">
        <x:v>23.48254</x:v>
      </x:c>
      <x:c t="n" s="0">
        <x:v>9.849194</x:v>
      </x:c>
      <x:c t="n" s="0">
        <x:v>5.70192</x:v>
      </x:c>
      <x:c t="n" s="0">
        <x:v>4.564462</x:v>
      </x:c>
      <x:c t="n" s="0">
        <x:v>-29.67089</x:v>
      </x:c>
      <x:c t="n" s="0">
        <x:v>-18.75439</x:v>
      </x:c>
      <x:c t="n" s="0">
        <x:v>-18.79774</x:v>
      </x:c>
      <x:c t="n" s="0">
        <x:v>-8.398237</x:v>
      </x:c>
      <x:c t="n" s="0">
        <x:v>-7.606899</x:v>
      </x:c>
      <x:c t="n" s="0">
        <x:v>7.480118</x:v>
      </x:c>
      <x:c t="n" s="0">
        <x:v>11.48084</x:v>
      </x:c>
      <x:c t="n" s="0">
        <x:v>5.186709</x:v>
      </x:c>
      <x:c t="n" s="0">
        <x:v>14.36232</x:v>
      </x:c>
      <x:c t="n" s="0">
        <x:v>19.64157</x:v>
      </x:c>
      <x:c t="n" s="0">
        <x:v>27.8376</x:v>
      </x:c>
      <x:c t="n" s="0">
        <x:v>36.19278</x:v>
      </x:c>
      <x:c t="n" s="0">
        <x:v>34.94598</x:v>
      </x:c>
      <x:c t="n" s="0">
        <x:v>37.68287</x:v>
      </x:c>
      <x:c t="n" s="0">
        <x:v>42.43295</x:v>
      </x:c>
      <x:c t="n" s="0">
        <x:v>47.68745</x:v>
      </x:c>
      <x:c t="n" s="0">
        <x:v>35.23954</x:v>
      </x:c>
      <x:c t="n" s="0">
        <x:v>40.99579</x:v>
      </x:c>
      <x:c t="n" s="0">
        <x:v>38.61686</x:v>
      </x:c>
      <x:c t="n" s="0">
        <x:v>42.37194</x:v>
      </x:c>
      <x:c t="n" s="0">
        <x:v>43.03379</x:v>
      </x:c>
      <x:c t="n" s="0">
        <x:v>50.54597</x:v>
      </x:c>
      <x:c t="n" s="0">
        <x:v>50.46722</x:v>
      </x:c>
      <x:c t="n" s="0">
        <x:v>51.04948</x:v>
      </x:c>
      <x:c t="n" s="0">
        <x:v>47.54182</x:v>
      </x:c>
      <x:c t="n" s="0">
        <x:v>44.33112</x:v>
      </x:c>
      <x:c t="n" s="0">
        <x:v>41.03706</x:v>
      </x:c>
      <x:c t="n" s="0">
        <x:v>34.93873</x:v>
      </x:c>
      <x:c t="n" s="0">
        <x:v>33.13831</x:v>
      </x:c>
      <x:c t="n" s="0">
        <x:v>34.58299</x:v>
      </x:c>
      <x:c t="n" s="0">
        <x:v>33.18308</x:v>
      </x:c>
      <x:c t="n" s="0">
        <x:v>25.14805</x:v>
      </x:c>
      <x:c t="n" s="0">
        <x:v>22.68607</x:v>
      </x:c>
      <x:c t="n" s="0">
        <x:v>8.409354</x:v>
      </x:c>
      <x:c t="n" s="0">
        <x:v>5.985964</x:v>
      </x:c>
      <x:c t="n" s="0">
        <x:v>4.25211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43942.8440740741</x:v>
      </x:c>
      <x:c t="n" s="7">
        <x:v>43942.8440740741</x:v>
      </x:c>
      <x:c t="n" s="0">
        <x:v>56.91389</x:v>
      </x:c>
      <x:c t="n" s="0">
        <x:v>66.98823</x:v>
      </x:c>
      <x:c t="n" s="0">
        <x:v>69.53436</x:v>
      </x:c>
      <x:c t="n" s="0">
        <x:v>74.70557</x:v>
      </x:c>
      <x:c t="n" s="0">
        <x:v>-30.06697</x:v>
      </x:c>
      <x:c t="n" s="0">
        <x:v>-19.82534</x:v>
      </x:c>
      <x:c t="n" s="0">
        <x:v>-15.31123</x:v>
      </x:c>
      <x:c t="n" s="0">
        <x:v>-11.13879</x:v>
      </x:c>
      <x:c t="n" s="0">
        <x:v>-5.881553</x:v>
      </x:c>
      <x:c t="n" s="0">
        <x:v>7.084389</x:v>
      </x:c>
      <x:c t="n" s="0">
        <x:v>8.356597</x:v>
      </x:c>
      <x:c t="n" s="0">
        <x:v>12.47414</x:v>
      </x:c>
      <x:c t="n" s="0">
        <x:v>14.94812</x:v>
      </x:c>
      <x:c t="n" s="0">
        <x:v>20.05659</x:v>
      </x:c>
      <x:c t="n" s="0">
        <x:v>27.30426</x:v>
      </x:c>
      <x:c t="n" s="0">
        <x:v>35.04216</x:v>
      </x:c>
      <x:c t="n" s="0">
        <x:v>33.456</x:v>
      </x:c>
      <x:c t="n" s="0">
        <x:v>37.48451</x:v>
      </x:c>
      <x:c t="n" s="0">
        <x:v>39.92376</x:v>
      </x:c>
      <x:c t="n" s="0">
        <x:v>45.17089</x:v>
      </x:c>
      <x:c t="n" s="0">
        <x:v>41.44924</x:v>
      </x:c>
      <x:c t="n" s="0">
        <x:v>40.40367</x:v>
      </x:c>
      <x:c t="n" s="0">
        <x:v>41.3056</x:v>
      </x:c>
      <x:c t="n" s="0">
        <x:v>45.01057</x:v>
      </x:c>
      <x:c t="n" s="0">
        <x:v>46.66682</x:v>
      </x:c>
      <x:c t="n" s="0">
        <x:v>48.4325</x:v>
      </x:c>
      <x:c t="n" s="0">
        <x:v>50.19035</x:v>
      </x:c>
      <x:c t="n" s="0">
        <x:v>49.04282</x:v>
      </x:c>
      <x:c t="n" s="0">
        <x:v>46.42461</x:v>
      </x:c>
      <x:c t="n" s="0">
        <x:v>43.51627</x:v>
      </x:c>
      <x:c t="n" s="0">
        <x:v>40.63439</x:v>
      </x:c>
      <x:c t="n" s="0">
        <x:v>37.53724</x:v>
      </x:c>
      <x:c t="n" s="0">
        <x:v>32.9083</x:v>
      </x:c>
      <x:c t="n" s="0">
        <x:v>36.44383</x:v>
      </x:c>
      <x:c t="n" s="0">
        <x:v>33.6755</x:v>
      </x:c>
      <x:c t="n" s="0">
        <x:v>25.65982</x:v>
      </x:c>
      <x:c t="n" s="0">
        <x:v>23.25455</x:v>
      </x:c>
      <x:c t="n" s="0">
        <x:v>9.693712</x:v>
      </x:c>
      <x:c t="n" s="0">
        <x:v>5.573117</x:v>
      </x:c>
      <x:c t="n" s="0">
        <x:v>4.553848</x:v>
      </x:c>
      <x:c t="n" s="0">
        <x:v>-29.67089</x:v>
      </x:c>
      <x:c t="n" s="0">
        <x:v>-18.75439</x:v>
      </x:c>
      <x:c t="n" s="0">
        <x:v>-18.79774</x:v>
      </x:c>
      <x:c t="n" s="0">
        <x:v>-8.398237</x:v>
      </x:c>
      <x:c t="n" s="0">
        <x:v>-9.100732</x:v>
      </x:c>
      <x:c t="n" s="0">
        <x:v>7.480118</x:v>
      </x:c>
      <x:c t="n" s="0">
        <x:v>11.48084</x:v>
      </x:c>
      <x:c t="n" s="0">
        <x:v>5.186709</x:v>
      </x:c>
      <x:c t="n" s="0">
        <x:v>4.614947</x:v>
      </x:c>
      <x:c t="n" s="0">
        <x:v>19.64157</x:v>
      </x:c>
      <x:c t="n" s="0">
        <x:v>26.38859</x:v>
      </x:c>
      <x:c t="n" s="0">
        <x:v>36.19278</x:v>
      </x:c>
      <x:c t="n" s="0">
        <x:v>34.94598</x:v>
      </x:c>
      <x:c t="n" s="0">
        <x:v>38.68134</x:v>
      </x:c>
      <x:c t="n" s="0">
        <x:v>37.03359</x:v>
      </x:c>
      <x:c t="n" s="0">
        <x:v>48.92754</x:v>
      </x:c>
      <x:c t="n" s="0">
        <x:v>39.78651</x:v>
      </x:c>
      <x:c t="n" s="0">
        <x:v>40.25977</x:v>
      </x:c>
      <x:c t="n" s="0">
        <x:v>38.88482</x:v>
      </x:c>
      <x:c t="n" s="0">
        <x:v>43.41978</x:v>
      </x:c>
      <x:c t="n" s="0">
        <x:v>39.38949</x:v>
      </x:c>
      <x:c t="n" s="0">
        <x:v>48.43982</x:v>
      </x:c>
      <x:c t="n" s="0">
        <x:v>42.03931</x:v>
      </x:c>
      <x:c t="n" s="0">
        <x:v>49.66238</x:v>
      </x:c>
      <x:c t="n" s="0">
        <x:v>45.84807</x:v>
      </x:c>
      <x:c t="n" s="0">
        <x:v>44.41615</x:v>
      </x:c>
      <x:c t="n" s="0">
        <x:v>38.38251</x:v>
      </x:c>
      <x:c t="n" s="0">
        <x:v>35.49961</x:v>
      </x:c>
      <x:c t="n" s="0">
        <x:v>30.36553</x:v>
      </x:c>
      <x:c t="n" s="0">
        <x:v>35.58808</x:v>
      </x:c>
      <x:c t="n" s="0">
        <x:v>31.81574</x:v>
      </x:c>
      <x:c t="n" s="0">
        <x:v>25.1246</x:v>
      </x:c>
      <x:c t="n" s="0">
        <x:v>21.5157</x:v>
      </x:c>
      <x:c t="n" s="0">
        <x:v>7.937822</x:v>
      </x:c>
      <x:c t="n" s="0">
        <x:v>5.141849</x:v>
      </x:c>
      <x:c t="n" s="0">
        <x:v>4.906455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43942.8440740741</x:v>
      </x:c>
      <x:c t="n" s="7">
        <x:v>43942.8440740741</x:v>
      </x:c>
      <x:c t="n" s="0">
        <x:v>56.56847</x:v>
      </x:c>
      <x:c t="n" s="0">
        <x:v>65.34013</x:v>
      </x:c>
      <x:c t="n" s="0">
        <x:v>71.63497</x:v>
      </x:c>
      <x:c t="n" s="0">
        <x:v>77.60593</x:v>
      </x:c>
      <x:c t="n" s="0">
        <x:v>-30.06697</x:v>
      </x:c>
      <x:c t="n" s="0">
        <x:v>-19.65176</x:v>
      </x:c>
      <x:c t="n" s="0">
        <x:v>-15.67611</x:v>
      </x:c>
      <x:c t="n" s="0">
        <x:v>-10.6142</x:v>
      </x:c>
      <x:c t="n" s="0">
        <x:v>-6.456572</x:v>
      </x:c>
      <x:c t="n" s="0">
        <x:v>7.144453</x:v>
      </x:c>
      <x:c t="n" s="0">
        <x:v>8.953483</x:v>
      </x:c>
      <x:c t="n" s="0">
        <x:v>12.0729</x:v>
      </x:c>
      <x:c t="n" s="0">
        <x:v>14.33103</x:v>
      </x:c>
      <x:c t="n" s="0">
        <x:v>19.54961</x:v>
      </x:c>
      <x:c t="n" s="0">
        <x:v>27.18204</x:v>
      </x:c>
      <x:c t="n" s="0">
        <x:v>35.55874</x:v>
      </x:c>
      <x:c t="n" s="0">
        <x:v>33.32916</x:v>
      </x:c>
      <x:c t="n" s="0">
        <x:v>37.4965</x:v>
      </x:c>
      <x:c t="n" s="0">
        <x:v>39.63395</x:v>
      </x:c>
      <x:c t="n" s="0">
        <x:v>45.7344</x:v>
      </x:c>
      <x:c t="n" s="0">
        <x:v>41.93307</x:v>
      </x:c>
      <x:c t="n" s="0">
        <x:v>39.92723</x:v>
      </x:c>
      <x:c t="n" s="0">
        <x:v>41.13816</x:v>
      </x:c>
      <x:c t="n" s="0">
        <x:v>44.93439</x:v>
      </x:c>
      <x:c t="n" s="0">
        <x:v>46.21994</x:v>
      </x:c>
      <x:c t="n" s="0">
        <x:v>48.4474</x:v>
      </x:c>
      <x:c t="n" s="0">
        <x:v>49.98366</x:v>
      </x:c>
      <x:c t="n" s="0">
        <x:v>48.73825</x:v>
      </x:c>
      <x:c t="n" s="0">
        <x:v>46.6888</x:v>
      </x:c>
      <x:c t="n" s="0">
        <x:v>43.60527</x:v>
      </x:c>
      <x:c t="n" s="0">
        <x:v>40.51558</x:v>
      </x:c>
      <x:c t="n" s="0">
        <x:v>37.28705</x:v>
      </x:c>
      <x:c t="n" s="0">
        <x:v>32.72985</x:v>
      </x:c>
      <x:c t="n" s="0">
        <x:v>36.40298</x:v>
      </x:c>
      <x:c t="n" s="0">
        <x:v>33.99471</x:v>
      </x:c>
      <x:c t="n" s="0">
        <x:v>25.53607</x:v>
      </x:c>
      <x:c t="n" s="0">
        <x:v>23.13052</x:v>
      </x:c>
      <x:c t="n" s="0">
        <x:v>9.712746</x:v>
      </x:c>
      <x:c t="n" s="0">
        <x:v>5.612015</x:v>
      </x:c>
      <x:c t="n" s="0">
        <x:v>4.654769</x:v>
      </x:c>
      <x:c t="n" s="0">
        <x:v>-29.67089</x:v>
      </x:c>
      <x:c t="n" s="0">
        <x:v>-18.75439</x:v>
      </x:c>
      <x:c t="n" s="0">
        <x:v>-18.79774</x:v>
      </x:c>
      <x:c t="n" s="0">
        <x:v>-8.398237</x:v>
      </x:c>
      <x:c t="n" s="0">
        <x:v>-14.10691</x:v>
      </x:c>
      <x:c t="n" s="0">
        <x:v>7.480118</x:v>
      </x:c>
      <x:c t="n" s="0">
        <x:v>11.33087</x:v>
      </x:c>
      <x:c t="n" s="0">
        <x:v>9.618641</x:v>
      </x:c>
      <x:c t="n" s="0">
        <x:v>4.614947</x:v>
      </x:c>
      <x:c t="n" s="0">
        <x:v>6.172642</x:v>
      </x:c>
      <x:c t="n" s="0">
        <x:v>26.38859</x:v>
      </x:c>
      <x:c t="n" s="0">
        <x:v>38.13483</x:v>
      </x:c>
      <x:c t="n" s="0">
        <x:v>30.73216</x:v>
      </x:c>
      <x:c t="n" s="0">
        <x:v>36.74553</x:v>
      </x:c>
      <x:c t="n" s="0">
        <x:v>37.96271</x:v>
      </x:c>
      <x:c t="n" s="0">
        <x:v>46.51522</x:v>
      </x:c>
      <x:c t="n" s="0">
        <x:v>44.39797</x:v>
      </x:c>
      <x:c t="n" s="0">
        <x:v>32.96701</x:v>
      </x:c>
      <x:c t="n" s="0">
        <x:v>39.76284</x:v>
      </x:c>
      <x:c t="n" s="0">
        <x:v>43.71303</x:v>
      </x:c>
      <x:c t="n" s="0">
        <x:v>44.83191</x:v>
      </x:c>
      <x:c t="n" s="0">
        <x:v>47.18559</x:v>
      </x:c>
      <x:c t="n" s="0">
        <x:v>49.45599</x:v>
      </x:c>
      <x:c t="n" s="0">
        <x:v>46.87082</x:v>
      </x:c>
      <x:c t="n" s="0">
        <x:v>48.50214</x:v>
      </x:c>
      <x:c t="n" s="0">
        <x:v>43.16058</x:v>
      </x:c>
      <x:c t="n" s="0">
        <x:v>38.52513</x:v>
      </x:c>
      <x:c t="n" s="0">
        <x:v>37.25981</x:v>
      </x:c>
      <x:c t="n" s="0">
        <x:v>32.46871</x:v>
      </x:c>
      <x:c t="n" s="0">
        <x:v>35.92965</x:v>
      </x:c>
      <x:c t="n" s="0">
        <x:v>36.41532</x:v>
      </x:c>
      <x:c t="n" s="0">
        <x:v>25.70679</x:v>
      </x:c>
      <x:c t="n" s="0">
        <x:v>21.88858</x:v>
      </x:c>
      <x:c t="n" s="0">
        <x:v>10.54278</x:v>
      </x:c>
      <x:c t="n" s="0">
        <x:v>5.97965</x:v>
      </x:c>
      <x:c t="n" s="0">
        <x:v>4.719395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43942.8440740741</x:v>
      </x:c>
      <x:c t="n" s="7">
        <x:v>43942.8440740741</x:v>
      </x:c>
      <x:c t="n" s="0">
        <x:v>57.52901</x:v>
      </x:c>
      <x:c t="n" s="0">
        <x:v>65.34013</x:v>
      </x:c>
      <x:c t="n" s="0">
        <x:v>65.5304</x:v>
      </x:c>
      <x:c t="n" s="0">
        <x:v>75.24117</x:v>
      </x:c>
      <x:c t="n" s="0">
        <x:v>-30.06697</x:v>
      </x:c>
      <x:c t="n" s="0">
        <x:v>-19.50876</x:v>
      </x:c>
      <x:c t="n" s="0">
        <x:v>-16.01401</x:v>
      </x:c>
      <x:c t="n" s="0">
        <x:v>-10.21145</x:v>
      </x:c>
      <x:c t="n" s="0">
        <x:v>-7.0162</x:v>
      </x:c>
      <x:c t="n" s="0">
        <x:v>7.195098</x:v>
      </x:c>
      <x:c t="n" s="0">
        <x:v>9.371609</x:v>
      </x:c>
      <x:c t="n" s="0">
        <x:v>11.93531</x:v>
      </x:c>
      <x:c t="n" s="0">
        <x:v>13.72427</x:v>
      </x:c>
      <x:c t="n" s="0">
        <x:v>18.89829</x:v>
      </x:c>
      <x:c t="n" s="0">
        <x:v>27.07487</x:v>
      </x:c>
      <x:c t="n" s="0">
        <x:v>36.04393</x:v>
      </x:c>
      <x:c t="n" s="0">
        <x:v>32.82526</x:v>
      </x:c>
      <x:c t="n" s="0">
        <x:v>37.20665</x:v>
      </x:c>
      <x:c t="n" s="0">
        <x:v>39.56947</x:v>
      </x:c>
      <x:c t="n" s="0">
        <x:v>45.13247</x:v>
      </x:c>
      <x:c t="n" s="0">
        <x:v>41.85088</x:v>
      </x:c>
      <x:c t="n" s="0">
        <x:v>39.51276</x:v>
      </x:c>
      <x:c t="n" s="0">
        <x:v>40.72126</x:v>
      </x:c>
      <x:c t="n" s="0">
        <x:v>44.4951</x:v>
      </x:c>
      <x:c t="n" s="0">
        <x:v>46.35699</x:v>
      </x:c>
      <x:c t="n" s="0">
        <x:v>48.65446</x:v>
      </x:c>
      <x:c t="n" s="0">
        <x:v>49.59936</x:v>
      </x:c>
      <x:c t="n" s="0">
        <x:v>48.67004</x:v>
      </x:c>
      <x:c t="n" s="0">
        <x:v>46.71253</x:v>
      </x:c>
      <x:c t="n" s="0">
        <x:v>43.62297</x:v>
      </x:c>
      <x:c t="n" s="0">
        <x:v>40.18678</x:v>
      </x:c>
      <x:c t="n" s="0">
        <x:v>37.38733</x:v>
      </x:c>
      <x:c t="n" s="0">
        <x:v>32.6191</x:v>
      </x:c>
      <x:c t="n" s="0">
        <x:v>36.34814</x:v>
      </x:c>
      <x:c t="n" s="0">
        <x:v>34.49662</x:v>
      </x:c>
      <x:c t="n" s="0">
        <x:v>25.83023</x:v>
      </x:c>
      <x:c t="n" s="0">
        <x:v>23.0832</x:v>
      </x:c>
      <x:c t="n" s="0">
        <x:v>9.926306</x:v>
      </x:c>
      <x:c t="n" s="0">
        <x:v>5.586029</x:v>
      </x:c>
      <x:c t="n" s="0">
        <x:v>4.711732</x:v>
      </x:c>
      <x:c t="n" s="0">
        <x:v>-29.67089</x:v>
      </x:c>
      <x:c t="n" s="0">
        <x:v>-18.75439</x:v>
      </x:c>
      <x:c t="n" s="0">
        <x:v>-18.79774</x:v>
      </x:c>
      <x:c t="n" s="0">
        <x:v>-8.398237</x:v>
      </x:c>
      <x:c t="n" s="0">
        <x:v>-14.10691</x:v>
      </x:c>
      <x:c t="n" s="0">
        <x:v>7.480118</x:v>
      </x:c>
      <x:c t="n" s="0">
        <x:v>11.23834</x:v>
      </x:c>
      <x:c t="n" s="0">
        <x:v>11.02921</x:v>
      </x:c>
      <x:c t="n" s="0">
        <x:v>4.614947</x:v>
      </x:c>
      <x:c t="n" s="0">
        <x:v>6.172642</x:v>
      </x:c>
      <x:c t="n" s="0">
        <x:v>26.38859</x:v>
      </x:c>
      <x:c t="n" s="0">
        <x:v>38.13483</x:v>
      </x:c>
      <x:c t="n" s="0">
        <x:v>27.30064</x:v>
      </x:c>
      <x:c t="n" s="0">
        <x:v>34.96076</x:v>
      </x:c>
      <x:c t="n" s="0">
        <x:v>39.17174</x:v>
      </x:c>
      <x:c t="n" s="0">
        <x:v>37.03757</x:v>
      </x:c>
      <x:c t="n" s="0">
        <x:v>39.48589</x:v>
      </x:c>
      <x:c t="n" s="0">
        <x:v>36.46724</x:v>
      </x:c>
      <x:c t="n" s="0">
        <x:v>36.20329</x:v>
      </x:c>
      <x:c t="n" s="0">
        <x:v>41.78712</x:v>
      </x:c>
      <x:c t="n" s="0">
        <x:v>47.13541</x:v>
      </x:c>
      <x:c t="n" s="0">
        <x:v>50.06836</x:v>
      </x:c>
      <x:c t="n" s="0">
        <x:v>44.32128</x:v>
      </x:c>
      <x:c t="n" s="0">
        <x:v>48.37249</x:v>
      </x:c>
      <x:c t="n" s="0">
        <x:v>46.99353</x:v>
      </x:c>
      <x:c t="n" s="0">
        <x:v>44.92015</x:v>
      </x:c>
      <x:c t="n" s="0">
        <x:v>39.39398</x:v>
      </x:c>
      <x:c t="n" s="0">
        <x:v>37.10411</x:v>
      </x:c>
      <x:c t="n" s="0">
        <x:v>31.96773</x:v>
      </x:c>
      <x:c t="n" s="0">
        <x:v>36.25214</x:v>
      </x:c>
      <x:c t="n" s="0">
        <x:v>35.90107</x:v>
      </x:c>
      <x:c t="n" s="0">
        <x:v>26.77353</x:v>
      </x:c>
      <x:c t="n" s="0">
        <x:v>22.98128</x:v>
      </x:c>
      <x:c t="n" s="0">
        <x:v>10.73408</x:v>
      </x:c>
      <x:c t="n" s="0">
        <x:v>5.206399</x:v>
      </x:c>
      <x:c t="n" s="0">
        <x:v>4.859297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43942.8440740741</x:v>
      </x:c>
      <x:c t="n" s="7">
        <x:v>43942.8440740741</x:v>
      </x:c>
      <x:c t="n" s="0">
        <x:v>56.59372</x:v>
      </x:c>
      <x:c t="n" s="0">
        <x:v>63.74312</x:v>
      </x:c>
      <x:c t="n" s="0">
        <x:v>65.9262</x:v>
      </x:c>
      <x:c t="n" s="0">
        <x:v>73.41985</x:v>
      </x:c>
      <x:c t="n" s="0">
        <x:v>-30.06697</x:v>
      </x:c>
      <x:c t="n" s="0">
        <x:v>-19.39025</x:v>
      </x:c>
      <x:c t="n" s="0">
        <x:v>-16.32495</x:v>
      </x:c>
      <x:c t="n" s="0">
        <x:v>-9.89479</x:v>
      </x:c>
      <x:c t="n" s="0">
        <x:v>-7.558829</x:v>
      </x:c>
      <x:c t="n" s="0">
        <x:v>6.73571</x:v>
      </x:c>
      <x:c t="n" s="0">
        <x:v>9.699363</x:v>
      </x:c>
      <x:c t="n" s="0">
        <x:v>11.81426</x:v>
      </x:c>
      <x:c t="n" s="0">
        <x:v>13.37319</x:v>
      </x:c>
      <x:c t="n" s="0">
        <x:v>18.25244</x:v>
      </x:c>
      <x:c t="n" s="0">
        <x:v>27.84295</x:v>
      </x:c>
      <x:c t="n" s="0">
        <x:v>36.41929</x:v>
      </x:c>
      <x:c t="n" s="0">
        <x:v>32.51609</x:v>
      </x:c>
      <x:c t="n" s="0">
        <x:v>38.54715</x:v>
      </x:c>
      <x:c t="n" s="0">
        <x:v>40.13963</x:v>
      </x:c>
      <x:c t="n" s="0">
        <x:v>44.60703</x:v>
      </x:c>
      <x:c t="n" s="0">
        <x:v>41.22086</x:v>
      </x:c>
      <x:c t="n" s="0">
        <x:v>39.97223</x:v>
      </x:c>
      <x:c t="n" s="0">
        <x:v>40.2765</x:v>
      </x:c>
      <x:c t="n" s="0">
        <x:v>44.30918</x:v>
      </x:c>
      <x:c t="n" s="0">
        <x:v>46.40847</x:v>
      </x:c>
      <x:c t="n" s="0">
        <x:v>48.76854</x:v>
      </x:c>
      <x:c t="n" s="0">
        <x:v>49.29232</x:v>
      </x:c>
      <x:c t="n" s="0">
        <x:v>48.62302</x:v>
      </x:c>
      <x:c t="n" s="0">
        <x:v>47.08695</x:v>
      </x:c>
      <x:c t="n" s="0">
        <x:v>43.62747</x:v>
      </x:c>
      <x:c t="n" s="0">
        <x:v>40.21802</x:v>
      </x:c>
      <x:c t="n" s="0">
        <x:v>37.41889</x:v>
      </x:c>
      <x:c t="n" s="0">
        <x:v>32.87265</x:v>
      </x:c>
      <x:c t="n" s="0">
        <x:v>36.43079</x:v>
      </x:c>
      <x:c t="n" s="0">
        <x:v>34.8425</x:v>
      </x:c>
      <x:c t="n" s="0">
        <x:v>25.98921</x:v>
      </x:c>
      <x:c t="n" s="0">
        <x:v>23.16042</x:v>
      </x:c>
      <x:c t="n" s="0">
        <x:v>9.877203</x:v>
      </x:c>
      <x:c t="n" s="0">
        <x:v>5.505674</x:v>
      </x:c>
      <x:c t="n" s="0">
        <x:v>4.709374</x:v>
      </x:c>
      <x:c t="n" s="0">
        <x:v>-30.06697</x:v>
      </x:c>
      <x:c t="n" s="0">
        <x:v>-18.75439</x:v>
      </x:c>
      <x:c t="n" s="0">
        <x:v>-18.79774</x:v>
      </x:c>
      <x:c t="n" s="0">
        <x:v>-8.398237</x:v>
      </x:c>
      <x:c t="n" s="0">
        <x:v>-14.10691</x:v>
      </x:c>
      <x:c t="n" s="0">
        <x:v>-3.785297</x:v>
      </x:c>
      <x:c t="n" s="0">
        <x:v>11.23834</x:v>
      </x:c>
      <x:c t="n" s="0">
        <x:v>11.02921</x:v>
      </x:c>
      <x:c t="n" s="0">
        <x:v>11.31578</x:v>
      </x:c>
      <x:c t="n" s="0">
        <x:v>6.172642</x:v>
      </x:c>
      <x:c t="n" s="0">
        <x:v>31.51271</x:v>
      </x:c>
      <x:c t="n" s="0">
        <x:v>37.83646</x:v>
      </x:c>
      <x:c t="n" s="0">
        <x:v>31.12268</x:v>
      </x:c>
      <x:c t="n" s="0">
        <x:v>43.75262</x:v>
      </x:c>
      <x:c t="n" s="0">
        <x:v>43.15626</x:v>
      </x:c>
      <x:c t="n" s="0">
        <x:v>41.71226</x:v>
      </x:c>
      <x:c t="n" s="0">
        <x:v>39.75065</x:v>
      </x:c>
      <x:c t="n" s="0">
        <x:v>42.38046</x:v>
      </x:c>
      <x:c t="n" s="0">
        <x:v>35.87085</x:v>
      </x:c>
      <x:c t="n" s="0">
        <x:v>42.92058</x:v>
      </x:c>
      <x:c t="n" s="0">
        <x:v>47.13574</x:v>
      </x:c>
      <x:c t="n" s="0">
        <x:v>50.04362</x:v>
      </x:c>
      <x:c t="n" s="0">
        <x:v>46.91475</x:v>
      </x:c>
      <x:c t="n" s="0">
        <x:v>48.79806</x:v>
      </x:c>
      <x:c t="n" s="0">
        <x:v>48.28059</x:v>
      </x:c>
      <x:c t="n" s="0">
        <x:v>43.44044</x:v>
      </x:c>
      <x:c t="n" s="0">
        <x:v>41.45413</x:v>
      </x:c>
      <x:c t="n" s="0">
        <x:v>36.72093</x:v>
      </x:c>
      <x:c t="n" s="0">
        <x:v>33.18561</x:v>
      </x:c>
      <x:c t="n" s="0">
        <x:v>36.61281</x:v>
      </x:c>
      <x:c t="n" s="0">
        <x:v>36.65973</x:v>
      </x:c>
      <x:c t="n" s="0">
        <x:v>26.65435</x:v>
      </x:c>
      <x:c t="n" s="0">
        <x:v>23.38836</x:v>
      </x:c>
      <x:c t="n" s="0">
        <x:v>9.595648</x:v>
      </x:c>
      <x:c t="n" s="0">
        <x:v>4.712601</x:v>
      </x:c>
      <x:c t="n" s="0">
        <x:v>4.959251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43942.8440740741</x:v>
      </x:c>
      <x:c t="n" s="7">
        <x:v>43942.8440740741</x:v>
      </x:c>
      <x:c t="n" s="0">
        <x:v>56.66407</x:v>
      </x:c>
      <x:c t="n" s="0">
        <x:v>66.50519</x:v>
      </x:c>
      <x:c t="n" s="0">
        <x:v>67.21143</x:v>
      </x:c>
      <x:c t="n" s="0">
        <x:v>75.16858</x:v>
      </x:c>
      <x:c t="n" s="0">
        <x:v>-30.06697</x:v>
      </x:c>
      <x:c t="n" s="0">
        <x:v>-19.29159</x:v>
      </x:c>
      <x:c t="n" s="0">
        <x:v>-16.47068</x:v>
      </x:c>
      <x:c t="n" s="0">
        <x:v>-9.544877</x:v>
      </x:c>
      <x:c t="n" s="0">
        <x:v>-8.082818</x:v>
      </x:c>
      <x:c t="n" s="0">
        <x:v>6.115757</x:v>
      </x:c>
      <x:c t="n" s="0">
        <x:v>9.960934</x:v>
      </x:c>
      <x:c t="n" s="0">
        <x:v>12.07033</x:v>
      </x:c>
      <x:c t="n" s="0">
        <x:v>13.12714</x:v>
      </x:c>
      <x:c t="n" s="0">
        <x:v>17.87344</x:v>
      </x:c>
      <x:c t="n" s="0">
        <x:v>28.61245</x:v>
      </x:c>
      <x:c t="n" s="0">
        <x:v>36.47609</x:v>
      </x:c>
      <x:c t="n" s="0">
        <x:v>32.50359</x:v>
      </x:c>
      <x:c t="n" s="0">
        <x:v>40.00226</x:v>
      </x:c>
      <x:c t="n" s="0">
        <x:v>40.62291</x:v>
      </x:c>
      <x:c t="n" s="0">
        <x:v>44.79996</x:v>
      </x:c>
      <x:c t="n" s="0">
        <x:v>42.06022</x:v>
      </x:c>
      <x:c t="n" s="0">
        <x:v>40.19371</x:v>
      </x:c>
      <x:c t="n" s="0">
        <x:v>39.81571</x:v>
      </x:c>
      <x:c t="n" s="0">
        <x:v>44.17836</x:v>
      </x:c>
      <x:c t="n" s="0">
        <x:v>46.42322</x:v>
      </x:c>
      <x:c t="n" s="0">
        <x:v>48.60085</x:v>
      </x:c>
      <x:c t="n" s="0">
        <x:v>49.09156</x:v>
      </x:c>
      <x:c t="n" s="0">
        <x:v>49.69684</x:v>
      </x:c>
      <x:c t="n" s="0">
        <x:v>46.84639</x:v>
      </x:c>
      <x:c t="n" s="0">
        <x:v>43.87453</x:v>
      </x:c>
      <x:c t="n" s="0">
        <x:v>40.74068</x:v>
      </x:c>
      <x:c t="n" s="0">
        <x:v>37.54867</x:v>
      </x:c>
      <x:c t="n" s="0">
        <x:v>32.84883</x:v>
      </x:c>
      <x:c t="n" s="0">
        <x:v>36.81533</x:v>
      </x:c>
      <x:c t="n" s="0">
        <x:v>35.53356</x:v>
      </x:c>
      <x:c t="n" s="0">
        <x:v>27.1999</x:v>
      </x:c>
      <x:c t="n" s="0">
        <x:v>23.24885</x:v>
      </x:c>
      <x:c t="n" s="0">
        <x:v>9.920443</x:v>
      </x:c>
      <x:c t="n" s="0">
        <x:v>5.509538</x:v>
      </x:c>
      <x:c t="n" s="0">
        <x:v>4.831656</x:v>
      </x:c>
      <x:c t="n" s="0">
        <x:v>-30.06697</x:v>
      </x:c>
      <x:c t="n" s="0">
        <x:v>-18.75439</x:v>
      </x:c>
      <x:c t="n" s="0">
        <x:v>-16.50821</x:v>
      </x:c>
      <x:c t="n" s="0">
        <x:v>-7.540166</x:v>
      </x:c>
      <x:c t="n" s="0">
        <x:v>-14.10691</x:v>
      </x:c>
      <x:c t="n" s="0">
        <x:v>-3.785297</x:v>
      </x:c>
      <x:c t="n" s="0">
        <x:v>11.23834</x:v>
      </x:c>
      <x:c t="n" s="0">
        <x:v>14.67376</x:v>
      </x:c>
      <x:c t="n" s="0">
        <x:v>11.31578</x:v>
      </x:c>
      <x:c t="n" s="0">
        <x:v>15.72768</x:v>
      </x:c>
      <x:c t="n" s="0">
        <x:v>31.51271</x:v>
      </x:c>
      <x:c t="n" s="0">
        <x:v>36.79428</x:v>
      </x:c>
      <x:c t="n" s="0">
        <x:v>32.4297</x:v>
      </x:c>
      <x:c t="n" s="0">
        <x:v>44.18991</x:v>
      </x:c>
      <x:c t="n" s="0">
        <x:v>42.26679</x:v>
      </x:c>
      <x:c t="n" s="0">
        <x:v>45.20395</x:v>
      </x:c>
      <x:c t="n" s="0">
        <x:v>44.69387</x:v>
      </x:c>
      <x:c t="n" s="0">
        <x:v>41.58966</x:v>
      </x:c>
      <x:c t="n" s="0">
        <x:v>35.48311</x:v>
      </x:c>
      <x:c t="n" s="0">
        <x:v>44.23602</x:v>
      </x:c>
      <x:c t="n" s="0">
        <x:v>44.67447</x:v>
      </x:c>
      <x:c t="n" s="0">
        <x:v>44.99235</x:v>
      </x:c>
      <x:c t="n" s="0">
        <x:v>48.16105</x:v>
      </x:c>
      <x:c t="n" s="0">
        <x:v>52.42958</x:v>
      </x:c>
      <x:c t="n" s="0">
        <x:v>46.13735</x:v>
      </x:c>
      <x:c t="n" s="0">
        <x:v>45.43771</x:v>
      </x:c>
      <x:c t="n" s="0">
        <x:v>42.69386</x:v>
      </x:c>
      <x:c t="n" s="0">
        <x:v>39.65923</x:v>
      </x:c>
      <x:c t="n" s="0">
        <x:v>33.09088</x:v>
      </x:c>
      <x:c t="n" s="0">
        <x:v>38.84366</x:v>
      </x:c>
      <x:c t="n" s="0">
        <x:v>38.52795</x:v>
      </x:c>
      <x:c t="n" s="0">
        <x:v>34.06473</x:v>
      </x:c>
      <x:c t="n" s="0">
        <x:v>25.62028</x:v>
      </x:c>
      <x:c t="n" s="0">
        <x:v>10.55023</x:v>
      </x:c>
      <x:c t="n" s="0">
        <x:v>5.537772</x:v>
      </x:c>
      <x:c t="n" s="0">
        <x:v>5.493646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43942.8440740741</x:v>
      </x:c>
      <x:c t="n" s="7">
        <x:v>43942.8440740741</x:v>
      </x:c>
      <x:c t="n" s="0">
        <x:v>57.48389</x:v>
      </x:c>
      <x:c t="n" s="0">
        <x:v>66.75342</x:v>
      </x:c>
      <x:c t="n" s="0">
        <x:v>67.59604</x:v>
      </x:c>
      <x:c t="n" s="0">
        <x:v>75.69634</x:v>
      </x:c>
      <x:c t="n" s="0">
        <x:v>-30.06697</x:v>
      </x:c>
      <x:c t="n" s="0">
        <x:v>-19.20908</x:v>
      </x:c>
      <x:c t="n" s="0">
        <x:v>-16.22575</x:v>
      </x:c>
      <x:c t="n" s="0">
        <x:v>-9.025057</x:v>
      </x:c>
      <x:c t="n" s="0">
        <x:v>-8.586546</x:v>
      </x:c>
      <x:c t="n" s="0">
        <x:v>5.505744</x:v>
      </x:c>
      <x:c t="n" s="0">
        <x:v>10.17249</x:v>
      </x:c>
      <x:c t="n" s="0">
        <x:v>13.11127</x:v>
      </x:c>
      <x:c t="n" s="0">
        <x:v>12.90136</x:v>
      </x:c>
      <x:c t="n" s="0">
        <x:v>17.67076</x:v>
      </x:c>
      <x:c t="n" s="0">
        <x:v>29.17644</x:v>
      </x:c>
      <x:c t="n" s="0">
        <x:v>36.52401</x:v>
      </x:c>
      <x:c t="n" s="0">
        <x:v>33.43621</x:v>
      </x:c>
      <x:c t="n" s="0">
        <x:v>40.79031</x:v>
      </x:c>
      <x:c t="n" s="0">
        <x:v>40.70346</x:v>
      </x:c>
      <x:c t="n" s="0">
        <x:v>44.22211</x:v>
      </x:c>
      <x:c t="n" s="0">
        <x:v>42.28964</x:v>
      </x:c>
      <x:c t="n" s="0">
        <x:v>40.02343</x:v>
      </x:c>
      <x:c t="n" s="0">
        <x:v>39.76644</x:v>
      </x:c>
      <x:c t="n" s="0">
        <x:v>44.50441</x:v>
      </x:c>
      <x:c t="n" s="0">
        <x:v>46.42701</x:v>
      </x:c>
      <x:c t="n" s="0">
        <x:v>48.87449</x:v>
      </x:c>
      <x:c t="n" s="0">
        <x:v>48.97552</x:v>
      </x:c>
      <x:c t="n" s="0">
        <x:v>49.42051</x:v>
      </x:c>
      <x:c t="n" s="0">
        <x:v>46.61282</x:v>
      </x:c>
      <x:c t="n" s="0">
        <x:v>44.82526</x:v>
      </x:c>
      <x:c t="n" s="0">
        <x:v>41.39748</x:v>
      </x:c>
      <x:c t="n" s="0">
        <x:v>38.55838</x:v>
      </x:c>
      <x:c t="n" s="0">
        <x:v>33.4479</x:v>
      </x:c>
      <x:c t="n" s="0">
        <x:v>37.64703</x:v>
      </x:c>
      <x:c t="n" s="0">
        <x:v>36.23775</x:v>
      </x:c>
      <x:c t="n" s="0">
        <x:v>29.44625</x:v>
      </x:c>
      <x:c t="n" s="0">
        <x:v>24.01943</x:v>
      </x:c>
      <x:c t="n" s="0">
        <x:v>10.28992</x:v>
      </x:c>
      <x:c t="n" s="0">
        <x:v>5.577391</x:v>
      </x:c>
      <x:c t="n" s="0">
        <x:v>4.819635</x:v>
      </x:c>
      <x:c t="n" s="0">
        <x:v>-30.06697</x:v>
      </x:c>
      <x:c t="n" s="0">
        <x:v>-18.75439</x:v>
      </x:c>
      <x:c t="n" s="0">
        <x:v>-15.01683</x:v>
      </x:c>
      <x:c t="n" s="0">
        <x:v>-6.823982</x:v>
      </x:c>
      <x:c t="n" s="0">
        <x:v>-14.10691</x:v>
      </x:c>
      <x:c t="n" s="0">
        <x:v>-3.785297</x:v>
      </x:c>
      <x:c t="n" s="0">
        <x:v>11.23834</x:v>
      </x:c>
      <x:c t="n" s="0">
        <x:v>16.62706</x:v>
      </x:c>
      <x:c t="n" s="0">
        <x:v>11.25835</x:v>
      </x:c>
      <x:c t="n" s="0">
        <x:v>16.24704</x:v>
      </x:c>
      <x:c t="n" s="0">
        <x:v>31.51271</x:v>
      </x:c>
      <x:c t="n" s="0">
        <x:v>36.79428</x:v>
      </x:c>
      <x:c t="n" s="0">
        <x:v>40.00841</x:v>
      </x:c>
      <x:c t="n" s="0">
        <x:v>43.66283</x:v>
      </x:c>
      <x:c t="n" s="0">
        <x:v>40.72222</x:v>
      </x:c>
      <x:c t="n" s="0">
        <x:v>11.12165</x:v>
      </x:c>
      <x:c t="n" s="0">
        <x:v>43.54678</x:v>
      </x:c>
      <x:c t="n" s="0">
        <x:v>38.33258</x:v>
      </x:c>
      <x:c t="n" s="0">
        <x:v>39.86416</x:v>
      </x:c>
      <x:c t="n" s="0">
        <x:v>45.21553</x:v>
      </x:c>
      <x:c t="n" s="0">
        <x:v>46.61847</x:v>
      </x:c>
      <x:c t="n" s="0">
        <x:v>49.7081</x:v>
      </x:c>
      <x:c t="n" s="0">
        <x:v>47.61982</x:v>
      </x:c>
      <x:c t="n" s="0">
        <x:v>49.41379</x:v>
      </x:c>
      <x:c t="n" s="0">
        <x:v>45.01342</x:v>
      </x:c>
      <x:c t="n" s="0">
        <x:v>48.12092</x:v>
      </x:c>
      <x:c t="n" s="0">
        <x:v>44.26119</x:v>
      </x:c>
      <x:c t="n" s="0">
        <x:v>42.30761</x:v>
      </x:c>
      <x:c t="n" s="0">
        <x:v>37.51562</x:v>
      </x:c>
      <x:c t="n" s="0">
        <x:v>40.93517</x:v>
      </x:c>
      <x:c t="n" s="0">
        <x:v>39.67376</x:v>
      </x:c>
      <x:c t="n" s="0">
        <x:v>32.82999</x:v>
      </x:c>
      <x:c t="n" s="0">
        <x:v>26.07892</x:v>
      </x:c>
      <x:c t="n" s="0">
        <x:v>11.40126</x:v>
      </x:c>
      <x:c t="n" s="0">
        <x:v>6.507629</x:v>
      </x:c>
      <x:c t="n" s="0">
        <x:v>4.440182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43942.8440740741</x:v>
      </x:c>
      <x:c t="n" s="7">
        <x:v>43942.8440740741</x:v>
      </x:c>
      <x:c t="n" s="0">
        <x:v>57.71328</x:v>
      </x:c>
      <x:c t="n" s="0">
        <x:v>67.62492</x:v>
      </x:c>
      <x:c t="n" s="0">
        <x:v>66.20887</x:v>
      </x:c>
      <x:c t="n" s="0">
        <x:v>74.09453</x:v>
      </x:c>
      <x:c t="n" s="0">
        <x:v>-30.06697</x:v>
      </x:c>
      <x:c t="n" s="0">
        <x:v>-19.13979</x:v>
      </x:c>
      <x:c t="n" s="0">
        <x:v>-16.02696</x:v>
      </x:c>
      <x:c t="n" s="0">
        <x:v>-8.625603</x:v>
      </x:c>
      <x:c t="n" s="0">
        <x:v>-9.068461</x:v>
      </x:c>
      <x:c t="n" s="0">
        <x:v>4.906972</x:v>
      </x:c>
      <x:c t="n" s="0">
        <x:v>10.2146</x:v>
      </x:c>
      <x:c t="n" s="0">
        <x:v>13.83749</x:v>
      </x:c>
      <x:c t="n" s="0">
        <x:v>12.69492</x:v>
      </x:c>
      <x:c t="n" s="0">
        <x:v>17.48985</x:v>
      </x:c>
      <x:c t="n" s="0">
        <x:v>29.39631</x:v>
      </x:c>
      <x:c t="n" s="0">
        <x:v>36.56453</x:v>
      </x:c>
      <x:c t="n" s="0">
        <x:v>37.2905</x:v>
      </x:c>
      <x:c t="n" s="0">
        <x:v>41.25079</x:v>
      </x:c>
      <x:c t="n" s="0">
        <x:v>40.29022</x:v>
      </x:c>
      <x:c t="n" s="0">
        <x:v>43.54727</x:v>
      </x:c>
      <x:c t="n" s="0">
        <x:v>42.84319</x:v>
      </x:c>
      <x:c t="n" s="0">
        <x:v>39.99544</x:v>
      </x:c>
      <x:c t="n" s="0">
        <x:v>39.88568</x:v>
      </x:c>
      <x:c t="n" s="0">
        <x:v>44.18243</x:v>
      </x:c>
      <x:c t="n" s="0">
        <x:v>46.55583</x:v>
      </x:c>
      <x:c t="n" s="0">
        <x:v>48.50251</x:v>
      </x:c>
      <x:c t="n" s="0">
        <x:v>48.64032</x:v>
      </x:c>
      <x:c t="n" s="0">
        <x:v>49.65292</x:v>
      </x:c>
      <x:c t="n" s="0">
        <x:v>47.11312</x:v>
      </x:c>
      <x:c t="n" s="0">
        <x:v>44.96472</x:v>
      </x:c>
      <x:c t="n" s="0">
        <x:v>42.26105</x:v>
      </x:c>
      <x:c t="n" s="0">
        <x:v>39.35849</x:v>
      </x:c>
      <x:c t="n" s="0">
        <x:v>34.6335</x:v>
      </x:c>
      <x:c t="n" s="0">
        <x:v>38.19589</x:v>
      </x:c>
      <x:c t="n" s="0">
        <x:v>36.64622</x:v>
      </x:c>
      <x:c t="n" s="0">
        <x:v>29.73017</x:v>
      </x:c>
      <x:c t="n" s="0">
        <x:v>24.23646</x:v>
      </x:c>
      <x:c t="n" s="0">
        <x:v>10.19647</x:v>
      </x:c>
      <x:c t="n" s="0">
        <x:v>5.571918</x:v>
      </x:c>
      <x:c t="n" s="0">
        <x:v>4.721347</x:v>
      </x:c>
      <x:c t="n" s="0">
        <x:v>-30.06697</x:v>
      </x:c>
      <x:c t="n" s="0">
        <x:v>-18.76709</x:v>
      </x:c>
      <x:c t="n" s="0">
        <x:v>-15.01683</x:v>
      </x:c>
      <x:c t="n" s="0">
        <x:v>-6.823982</x:v>
      </x:c>
      <x:c t="n" s="0">
        <x:v>-14.64896</x:v>
      </x:c>
      <x:c t="n" s="0">
        <x:v>-3.785297</x:v>
      </x:c>
      <x:c t="n" s="0">
        <x:v>10.13161</x:v>
      </x:c>
      <x:c t="n" s="0">
        <x:v>17.17374</x:v>
      </x:c>
      <x:c t="n" s="0">
        <x:v>11.23904</x:v>
      </x:c>
      <x:c t="n" s="0">
        <x:v>16.45893</x:v>
      </x:c>
      <x:c t="n" s="0">
        <x:v>29.34403</x:v>
      </x:c>
      <x:c t="n" s="0">
        <x:v>36.74611</x:v>
      </x:c>
      <x:c t="n" s="0">
        <x:v>43.76616</x:v>
      </x:c>
      <x:c t="n" s="0">
        <x:v>42.4263</x:v>
      </x:c>
      <x:c t="n" s="0">
        <x:v>35.20603</x:v>
      </x:c>
      <x:c t="n" s="0">
        <x:v>26.84953</x:v>
      </x:c>
      <x:c t="n" s="0">
        <x:v>45.78817</x:v>
      </x:c>
      <x:c t="n" s="0">
        <x:v>38.88488</x:v>
      </x:c>
      <x:c t="n" s="0">
        <x:v>42.68761</x:v>
      </x:c>
      <x:c t="n" s="0">
        <x:v>41.49913</x:v>
      </x:c>
      <x:c t="n" s="0">
        <x:v>46.57341</x:v>
      </x:c>
      <x:c t="n" s="0">
        <x:v>47.259</x:v>
      </x:c>
      <x:c t="n" s="0">
        <x:v>47.16274</x:v>
      </x:c>
      <x:c t="n" s="0">
        <x:v>49.64662</x:v>
      </x:c>
      <x:c t="n" s="0">
        <x:v>49.25352</x:v>
      </x:c>
      <x:c t="n" s="0">
        <x:v>44.76329</x:v>
      </x:c>
      <x:c t="n" s="0">
        <x:v>44.93406</x:v>
      </x:c>
      <x:c t="n" s="0">
        <x:v>41.84872</x:v>
      </x:c>
      <x:c t="n" s="0">
        <x:v>37.63</x:v>
      </x:c>
      <x:c t="n" s="0">
        <x:v>40.42452</x:v>
      </x:c>
      <x:c t="n" s="0">
        <x:v>38.62696</x:v>
      </x:c>
      <x:c t="n" s="0">
        <x:v>30.4004</x:v>
      </x:c>
      <x:c t="n" s="0">
        <x:v>25.23085</x:v>
      </x:c>
      <x:c t="n" s="0">
        <x:v>11.96715</x:v>
      </x:c>
      <x:c t="n" s="0">
        <x:v>4.657292</x:v>
      </x:c>
      <x:c t="n" s="0">
        <x:v>4.535089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43942.8440740741</x:v>
      </x:c>
      <x:c t="n" s="7">
        <x:v>43942.8440740741</x:v>
      </x:c>
      <x:c t="n" s="0">
        <x:v>56.62135</x:v>
      </x:c>
      <x:c t="n" s="0">
        <x:v>64.20069</x:v>
      </x:c>
      <x:c t="n" s="0">
        <x:v>67.18391</x:v>
      </x:c>
      <x:c t="n" s="0">
        <x:v>75.60904</x:v>
      </x:c>
      <x:c t="n" s="0">
        <x:v>-30.06697</x:v>
      </x:c>
      <x:c t="n" s="0">
        <x:v>-19.09568</x:v>
      </x:c>
      <x:c t="n" s="0">
        <x:v>-15.86413</x:v>
      </x:c>
      <x:c t="n" s="0">
        <x:v>-8.311327</x:v>
      </x:c>
      <x:c t="n" s="0">
        <x:v>-9.714239</x:v>
      </x:c>
      <x:c t="n" s="0">
        <x:v>4.320847</x:v>
      </x:c>
      <x:c t="n" s="0">
        <x:v>10.17665</x:v>
      </x:c>
      <x:c t="n" s="0">
        <x:v>15.28196</x:v>
      </x:c>
      <x:c t="n" s="0">
        <x:v>12.51048</x:v>
      </x:c>
      <x:c t="n" s="0">
        <x:v>17.50034</x:v>
      </x:c>
      <x:c t="n" s="0">
        <x:v>28.96203</x:v>
      </x:c>
      <x:c t="n" s="0">
        <x:v>36.54683</x:v>
      </x:c>
      <x:c t="n" s="0">
        <x:v>39.05844</x:v>
      </x:c>
      <x:c t="n" s="0">
        <x:v>40.98357</x:v>
      </x:c>
      <x:c t="n" s="0">
        <x:v>39.83075</x:v>
      </x:c>
      <x:c t="n" s="0">
        <x:v>43.00554</x:v>
      </x:c>
      <x:c t="n" s="0">
        <x:v>43.12637</x:v>
      </x:c>
      <x:c t="n" s="0">
        <x:v>39.96416</x:v>
      </x:c>
      <x:c t="n" s="0">
        <x:v>40.64899</x:v>
      </x:c>
      <x:c t="n" s="0">
        <x:v>43.68641</x:v>
      </x:c>
      <x:c t="n" s="0">
        <x:v>45.92386</x:v>
      </x:c>
      <x:c t="n" s="0">
        <x:v>48.23522</x:v>
      </x:c>
      <x:c t="n" s="0">
        <x:v>48.38251</x:v>
      </x:c>
      <x:c t="n" s="0">
        <x:v>50.24027</x:v>
      </x:c>
      <x:c t="n" s="0">
        <x:v>47.4935</x:v>
      </x:c>
      <x:c t="n" s="0">
        <x:v>44.93988</x:v>
      </x:c>
      <x:c t="n" s="0">
        <x:v>42.15836</x:v>
      </x:c>
      <x:c t="n" s="0">
        <x:v>39.5213</x:v>
      </x:c>
      <x:c t="n" s="0">
        <x:v>34.76774</x:v>
      </x:c>
      <x:c t="n" s="0">
        <x:v>38.83421</x:v>
      </x:c>
      <x:c t="n" s="0">
        <x:v>37.12026</x:v>
      </x:c>
      <x:c t="n" s="0">
        <x:v>29.63091</x:v>
      </x:c>
      <x:c t="n" s="0">
        <x:v>24.14308</x:v>
      </x:c>
      <x:c t="n" s="0">
        <x:v>10.83651</x:v>
      </x:c>
      <x:c t="n" s="0">
        <x:v>5.484684</x:v>
      </x:c>
      <x:c t="n" s="0">
        <x:v>4.735886</x:v>
      </x:c>
      <x:c t="n" s="0">
        <x:v>-30.06697</x:v>
      </x:c>
      <x:c t="n" s="0">
        <x:v>-18.85699</x:v>
      </x:c>
      <x:c t="n" s="0">
        <x:v>-15.01683</x:v>
      </x:c>
      <x:c t="n" s="0">
        <x:v>-6.823982</x:v>
      </x:c>
      <x:c t="n" s="0">
        <x:v>-26.1948</x:v>
      </x:c>
      <x:c t="n" s="0">
        <x:v>-3.785297</x:v>
      </x:c>
      <x:c t="n" s="0">
        <x:v>9.947695</x:v>
      </x:c>
      <x:c t="n" s="0">
        <x:v>19.7934</x:v>
      </x:c>
      <x:c t="n" s="0">
        <x:v>11.23904</x:v>
      </x:c>
      <x:c t="n" s="0">
        <x:v>17.70834</x:v>
      </x:c>
      <x:c t="n" s="0">
        <x:v>24.8136</x:v>
      </x:c>
      <x:c t="n" s="0">
        <x:v>36.39307</x:v>
      </x:c>
      <x:c t="n" s="0">
        <x:v>43.23162</x:v>
      </x:c>
      <x:c t="n" s="0">
        <x:v>38.96815</x:v>
      </x:c>
      <x:c t="n" s="0">
        <x:v>35.26125</x:v>
      </x:c>
      <x:c t="n" s="0">
        <x:v>37.69238</x:v>
      </x:c>
      <x:c t="n" s="0">
        <x:v>43.02326</x:v>
      </x:c>
      <x:c t="n" s="0">
        <x:v>40.64266</x:v>
      </x:c>
      <x:c t="n" s="0">
        <x:v>42.31645</x:v>
      </x:c>
      <x:c t="n" s="0">
        <x:v>36.86367</x:v>
      </x:c>
      <x:c t="n" s="0">
        <x:v>35.8428</x:v>
      </x:c>
      <x:c t="n" s="0">
        <x:v>44.52183</x:v>
      </x:c>
      <x:c t="n" s="0">
        <x:v>45.028</x:v>
      </x:c>
      <x:c t="n" s="0">
        <x:v>53.03539</x:v>
      </x:c>
      <x:c t="n" s="0">
        <x:v>49.54353</x:v>
      </x:c>
      <x:c t="n" s="0">
        <x:v>44.73113</x:v>
      </x:c>
      <x:c t="n" s="0">
        <x:v>41.79641</x:v>
      </x:c>
      <x:c t="n" s="0">
        <x:v>39.93179</x:v>
      </x:c>
      <x:c t="n" s="0">
        <x:v>34.98958</x:v>
      </x:c>
      <x:c t="n" s="0">
        <x:v>41.17247</x:v>
      </x:c>
      <x:c t="n" s="0">
        <x:v>38.48177</x:v>
      </x:c>
      <x:c t="n" s="0">
        <x:v>29.00536</x:v>
      </x:c>
      <x:c t="n" s="0">
        <x:v>23.40615</x:v>
      </x:c>
      <x:c t="n" s="0">
        <x:v>11.99545</x:v>
      </x:c>
      <x:c t="n" s="0">
        <x:v>5.885114</x:v>
      </x:c>
      <x:c t="n" s="0">
        <x:v>4.460936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43942.8440740741</x:v>
      </x:c>
      <x:c t="n" s="7">
        <x:v>43942.8440740741</x:v>
      </x:c>
      <x:c t="n" s="0">
        <x:v>57.01322</x:v>
      </x:c>
      <x:c t="n" s="0">
        <x:v>65.66197</x:v>
      </x:c>
      <x:c t="n" s="0">
        <x:v>68.6049</x:v>
      </x:c>
      <x:c t="n" s="0">
        <x:v>75.86584</x:v>
      </x:c>
      <x:c t="n" s="0">
        <x:v>-30.06697</x:v>
      </x:c>
      <x:c t="n" s="0">
        <x:v>-19.06015</x:v>
      </x:c>
      <x:c t="n" s="0">
        <x:v>-15.72975</x:v>
      </x:c>
      <x:c t="n" s="0">
        <x:v>-8.059834</x:v>
      </x:c>
      <x:c t="n" s="0">
        <x:v>-10.38304</x:v>
      </x:c>
      <x:c t="n" s="0">
        <x:v>3.999374</x:v>
      </x:c>
      <x:c t="n" s="0">
        <x:v>10.14397</x:v>
      </x:c>
      <x:c t="n" s="0">
        <x:v>16.3081</x:v>
      </x:c>
      <x:c t="n" s="0">
        <x:v>12.52892</x:v>
      </x:c>
      <x:c t="n" s="0">
        <x:v>17.53133</x:v>
      </x:c>
      <x:c t="n" s="0">
        <x:v>28.55333</x:v>
      </x:c>
      <x:c t="n" s="0">
        <x:v>36.52472</x:v>
      </x:c>
      <x:c t="n" s="0">
        <x:v>38.75425</x:v>
      </x:c>
      <x:c t="n" s="0">
        <x:v>41.09562</x:v>
      </x:c>
      <x:c t="n" s="0">
        <x:v>39.4003</x:v>
      </x:c>
      <x:c t="n" s="0">
        <x:v>42.69256</x:v>
      </x:c>
      <x:c t="n" s="0">
        <x:v>43.96318</x:v>
      </x:c>
      <x:c t="n" s="0">
        <x:v>40.08529</x:v>
      </x:c>
      <x:c t="n" s="0">
        <x:v>40.84945</x:v>
      </x:c>
      <x:c t="n" s="0">
        <x:v>43.38674</x:v>
      </x:c>
      <x:c t="n" s="0">
        <x:v>45.45744</x:v>
      </x:c>
      <x:c t="n" s="0">
        <x:v>47.68183</x:v>
      </x:c>
      <x:c t="n" s="0">
        <x:v>48.83301</x:v>
      </x:c>
      <x:c t="n" s="0">
        <x:v>50.00896</x:v>
      </x:c>
      <x:c t="n" s="0">
        <x:v>47.43388</x:v>
      </x:c>
      <x:c t="n" s="0">
        <x:v>44.67327</x:v>
      </x:c>
      <x:c t="n" s="0">
        <x:v>42.05</x:v>
      </x:c>
      <x:c t="n" s="0">
        <x:v>39.52101</x:v>
      </x:c>
      <x:c t="n" s="0">
        <x:v>34.60777</x:v>
      </x:c>
      <x:c t="n" s="0">
        <x:v>38.99053</x:v>
      </x:c>
      <x:c t="n" s="0">
        <x:v>37.24977</x:v>
      </x:c>
      <x:c t="n" s="0">
        <x:v>29.29205</x:v>
      </x:c>
      <x:c t="n" s="0">
        <x:v>23.88508</x:v>
      </x:c>
      <x:c t="n" s="0">
        <x:v>10.59142</x:v>
      </x:c>
      <x:c t="n" s="0">
        <x:v>5.698209</x:v>
      </x:c>
      <x:c t="n" s="0">
        <x:v>4.643967</x:v>
      </x:c>
      <x:c t="n" s="0">
        <x:v>-30.06697</x:v>
      </x:c>
      <x:c t="n" s="0">
        <x:v>-18.85699</x:v>
      </x:c>
      <x:c t="n" s="0">
        <x:v>-15.01683</x:v>
      </x:c>
      <x:c t="n" s="0">
        <x:v>-6.823982</x:v>
      </x:c>
      <x:c t="n" s="0">
        <x:v>-26.1948</x:v>
      </x:c>
      <x:c t="n" s="0">
        <x:v>2.899331</x:v>
      </x:c>
      <x:c t="n" s="0">
        <x:v>9.947695</x:v>
      </x:c>
      <x:c t="n" s="0">
        <x:v>19.7934</x:v>
      </x:c>
      <x:c t="n" s="0">
        <x:v>13.28587</x:v>
      </x:c>
      <x:c t="n" s="0">
        <x:v>17.70834</x:v>
      </x:c>
      <x:c t="n" s="0">
        <x:v>24.8136</x:v>
      </x:c>
      <x:c t="n" s="0">
        <x:v>36.39307</x:v>
      </x:c>
      <x:c t="n" s="0">
        <x:v>32.43056</x:v>
      </x:c>
      <x:c t="n" s="0">
        <x:v>42.75192</x:v>
      </x:c>
      <x:c t="n" s="0">
        <x:v>34.73687</x:v>
      </x:c>
      <x:c t="n" s="0">
        <x:v>40.84646</x:v>
      </x:c>
      <x:c t="n" s="0">
        <x:v>48.09813</x:v>
      </x:c>
      <x:c t="n" s="0">
        <x:v>40.00781</x:v>
      </x:c>
      <x:c t="n" s="0">
        <x:v>41.00083</x:v>
      </x:c>
      <x:c t="n" s="0">
        <x:v>40.80691</x:v>
      </x:c>
      <x:c t="n" s="0">
        <x:v>45.0048</x:v>
      </x:c>
      <x:c t="n" s="0">
        <x:v>41.1329</x:v>
      </x:c>
      <x:c t="n" s="0">
        <x:v>50.70732</x:v>
      </x:c>
      <x:c t="n" s="0">
        <x:v>46.86056</x:v>
      </x:c>
      <x:c t="n" s="0">
        <x:v>45.50577</x:v>
      </x:c>
      <x:c t="n" s="0">
        <x:v>42.55822</x:v>
      </x:c>
      <x:c t="n" s="0">
        <x:v>40.26108</x:v>
      </x:c>
      <x:c t="n" s="0">
        <x:v>40.16294</x:v>
      </x:c>
      <x:c t="n" s="0">
        <x:v>33.48634</x:v>
      </x:c>
      <x:c t="n" s="0">
        <x:v>39.65769</x:v>
      </x:c>
      <x:c t="n" s="0">
        <x:v>37.67678</x:v>
      </x:c>
      <x:c t="n" s="0">
        <x:v>26.39284</x:v>
      </x:c>
      <x:c t="n" s="0">
        <x:v>21.2645</x:v>
      </x:c>
      <x:c t="n" s="0">
        <x:v>8.904268</x:v>
      </x:c>
      <x:c t="n" s="0">
        <x:v>6.123775</x:v>
      </x:c>
      <x:c t="n" s="0">
        <x:v>4.364729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43942.8440740741</x:v>
      </x:c>
      <x:c t="n" s="7">
        <x:v>43942.8440740741</x:v>
      </x:c>
      <x:c t="n" s="0">
        <x:v>56.28437</x:v>
      </x:c>
      <x:c t="n" s="0">
        <x:v>65.9616</x:v>
      </x:c>
      <x:c t="n" s="0">
        <x:v>65.86287</x:v>
      </x:c>
      <x:c t="n" s="0">
        <x:v>74.15657</x:v>
      </x:c>
      <x:c t="n" s="0">
        <x:v>-30.06697</x:v>
      </x:c>
      <x:c t="n" s="0">
        <x:v>-19.03009</x:v>
      </x:c>
      <x:c t="n" s="0">
        <x:v>-15.61815</x:v>
      </x:c>
      <x:c t="n" s="0">
        <x:v>-7.856014</x:v>
      </x:c>
      <x:c t="n" s="0">
        <x:v>-11.0491</x:v>
      </x:c>
      <x:c t="n" s="0">
        <x:v>4.088511</x:v>
      </x:c>
      <x:c t="n" s="0">
        <x:v>10.11586</x:v>
      </x:c>
      <x:c t="n" s="0">
        <x:v>17.02588</x:v>
      </x:c>
      <x:c t="n" s="0">
        <x:v>12.81047</x:v>
      </x:c>
      <x:c t="n" s="0">
        <x:v>17.55762</x:v>
      </x:c>
      <x:c t="n" s="0">
        <x:v>28.17099</x:v>
      </x:c>
      <x:c t="n" s="0">
        <x:v>36.44846</x:v>
      </x:c>
      <x:c t="n" s="0">
        <x:v>38.23867</x:v>
      </x:c>
      <x:c t="n" s="0">
        <x:v>41.67366</x:v>
      </x:c>
      <x:c t="n" s="0">
        <x:v>38.85778</x:v>
      </x:c>
      <x:c t="n" s="0">
        <x:v>42.36938</x:v>
      </x:c>
      <x:c t="n" s="0">
        <x:v>44.67583</x:v>
      </x:c>
      <x:c t="n" s="0">
        <x:v>39.63552</x:v>
      </x:c>
      <x:c t="n" s="0">
        <x:v>41.53949</x:v>
      </x:c>
      <x:c t="n" s="0">
        <x:v>42.89941</x:v>
      </x:c>
      <x:c t="n" s="0">
        <x:v>45.59767</x:v>
      </x:c>
      <x:c t="n" s="0">
        <x:v>47.85448</x:v>
      </x:c>
      <x:c t="n" s="0">
        <x:v>48.74863</x:v>
      </x:c>
      <x:c t="n" s="0">
        <x:v>49.62317</x:v>
      </x:c>
      <x:c t="n" s="0">
        <x:v>47.28567</x:v>
      </x:c>
      <x:c t="n" s="0">
        <x:v>44.45243</x:v>
      </x:c>
      <x:c t="n" s="0">
        <x:v>41.76876</x:v>
      </x:c>
      <x:c t="n" s="0">
        <x:v>39.30336</x:v>
      </x:c>
      <x:c t="n" s="0">
        <x:v>34.70206</x:v>
      </x:c>
      <x:c t="n" s="0">
        <x:v>38.87897</x:v>
      </x:c>
      <x:c t="n" s="0">
        <x:v>37.11515</x:v>
      </x:c>
      <x:c t="n" s="0">
        <x:v>28.96231</x:v>
      </x:c>
      <x:c t="n" s="0">
        <x:v>23.61984</x:v>
      </x:c>
      <x:c t="n" s="0">
        <x:v>10.8337</x:v>
      </x:c>
      <x:c t="n" s="0">
        <x:v>5.584033</x:v>
      </x:c>
      <x:c t="n" s="0">
        <x:v>4.618315</x:v>
      </x:c>
      <x:c t="n" s="0">
        <x:v>-30.06697</x:v>
      </x:c>
      <x:c t="n" s="0">
        <x:v>-18.85699</x:v>
      </x:c>
      <x:c t="n" s="0">
        <x:v>-15.01683</x:v>
      </x:c>
      <x:c t="n" s="0">
        <x:v>-6.823982</x:v>
      </x:c>
      <x:c t="n" s="0">
        <x:v>-26.1948</x:v>
      </x:c>
      <x:c t="n" s="0">
        <x:v>4.576247</x:v>
      </x:c>
      <x:c t="n" s="0">
        <x:v>9.947695</x:v>
      </x:c>
      <x:c t="n" s="0">
        <x:v>19.7934</x:v>
      </x:c>
      <x:c t="n" s="0">
        <x:v>14.16895</x:v>
      </x:c>
      <x:c t="n" s="0">
        <x:v>17.70834</x:v>
      </x:c>
      <x:c t="n" s="0">
        <x:v>24.8136</x:v>
      </x:c>
      <x:c t="n" s="0">
        <x:v>35.09579</x:v>
      </x:c>
      <x:c t="n" s="0">
        <x:v>32.43056</x:v>
      </x:c>
      <x:c t="n" s="0">
        <x:v>44.05185</x:v>
      </x:c>
      <x:c t="n" s="0">
        <x:v>32.3125</x:v>
      </x:c>
      <x:c t="n" s="0">
        <x:v>38.32133</x:v>
      </x:c>
      <x:c t="n" s="0">
        <x:v>46.92677</x:v>
      </x:c>
      <x:c t="n" s="0">
        <x:v>33.93962</x:v>
      </x:c>
      <x:c t="n" s="0">
        <x:v>45.03335</x:v>
      </x:c>
      <x:c t="n" s="0">
        <x:v>37.90504</x:v>
      </x:c>
      <x:c t="n" s="0">
        <x:v>43.93243</x:v>
      </x:c>
      <x:c t="n" s="0">
        <x:v>48.59251</x:v>
      </x:c>
      <x:c t="n" s="0">
        <x:v>47.74386</x:v>
      </x:c>
      <x:c t="n" s="0">
        <x:v>45.20477</x:v>
      </x:c>
      <x:c t="n" s="0">
        <x:v>47.66739</x:v>
      </x:c>
      <x:c t="n" s="0">
        <x:v>42.80876</x:v>
      </x:c>
      <x:c t="n" s="0">
        <x:v>40.06374</x:v>
      </x:c>
      <x:c t="n" s="0">
        <x:v>35.66121</x:v>
      </x:c>
      <x:c t="n" s="0">
        <x:v>34.92845</x:v>
      </x:c>
      <x:c t="n" s="0">
        <x:v>38.38376</x:v>
      </x:c>
      <x:c t="n" s="0">
        <x:v>34.67254</x:v>
      </x:c>
      <x:c t="n" s="0">
        <x:v>25.70995</x:v>
      </x:c>
      <x:c t="n" s="0">
        <x:v>21.3602</x:v>
      </x:c>
      <x:c t="n" s="0">
        <x:v>12.38063</x:v>
      </x:c>
      <x:c t="n" s="0">
        <x:v>5.20372</x:v>
      </x:c>
      <x:c t="n" s="0">
        <x:v>4.024395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43942.8440740741</x:v>
      </x:c>
      <x:c t="n" s="7">
        <x:v>43942.8440740741</x:v>
      </x:c>
      <x:c t="n" s="0">
        <x:v>57.21064</x:v>
      </x:c>
      <x:c t="n" s="0">
        <x:v>65.66197</x:v>
      </x:c>
      <x:c t="n" s="0">
        <x:v>65.49225</x:v>
      </x:c>
      <x:c t="n" s="0">
        <x:v>72.00936</x:v>
      </x:c>
      <x:c t="n" s="0">
        <x:v>-30.06697</x:v>
      </x:c>
      <x:c t="n" s="0">
        <x:v>-19.00449</x:v>
      </x:c>
      <x:c t="n" s="0">
        <x:v>-15.52509</x:v>
      </x:c>
      <x:c t="n" s="0">
        <x:v>-7.689212</x:v>
      </x:c>
      <x:c t="n" s="0">
        <x:v>-11.71196</x:v>
      </x:c>
      <x:c t="n" s="0">
        <x:v>4.163214</x:v>
      </x:c>
      <x:c t="n" s="0">
        <x:v>9.937161</x:v>
      </x:c>
      <x:c t="n" s="0">
        <x:v>17.60673</x:v>
      </x:c>
      <x:c t="n" s="0">
        <x:v>13.03727</x:v>
      </x:c>
      <x:c t="n" s="0">
        <x:v>18.30023</x:v>
      </x:c>
      <x:c t="n" s="0">
        <x:v>28.15924</x:v>
      </x:c>
      <x:c t="n" s="0">
        <x:v>35.9856</x:v>
      </x:c>
      <x:c t="n" s="0">
        <x:v>37.9908</x:v>
      </x:c>
      <x:c t="n" s="0">
        <x:v>41.64311</x:v>
      </x:c>
      <x:c t="n" s="0">
        <x:v>39.28329</x:v>
      </x:c>
      <x:c t="n" s="0">
        <x:v>41.83644</x:v>
      </x:c>
      <x:c t="n" s="0">
        <x:v>44.74205</x:v>
      </x:c>
      <x:c t="n" s="0">
        <x:v>39.79324</x:v>
      </x:c>
      <x:c t="n" s="0">
        <x:v>41.56913</x:v>
      </x:c>
      <x:c t="n" s="0">
        <x:v>43.01937</x:v>
      </x:c>
      <x:c t="n" s="0">
        <x:v>45.81846</x:v>
      </x:c>
      <x:c t="n" s="0">
        <x:v>48.10892</x:v>
      </x:c>
      <x:c t="n" s="0">
        <x:v>49.20691</x:v>
      </x:c>
      <x:c t="n" s="0">
        <x:v>49.54935</x:v>
      </x:c>
      <x:c t="n" s="0">
        <x:v>47.25201</x:v>
      </x:c>
      <x:c t="n" s="0">
        <x:v>44.26507</x:v>
      </x:c>
      <x:c t="n" s="0">
        <x:v>41.45371</x:v>
      </x:c>
      <x:c t="n" s="0">
        <x:v>39.04443</x:v>
      </x:c>
      <x:c t="n" s="0">
        <x:v>34.42889</x:v>
      </x:c>
      <x:c t="n" s="0">
        <x:v>38.57984</x:v>
      </x:c>
      <x:c t="n" s="0">
        <x:v>36.82839</x:v>
      </x:c>
      <x:c t="n" s="0">
        <x:v>28.51374</x:v>
      </x:c>
      <x:c t="n" s="0">
        <x:v>23.34498</x:v>
      </x:c>
      <x:c t="n" s="0">
        <x:v>10.60338</x:v>
      </x:c>
      <x:c t="n" s="0">
        <x:v>5.499337</x:v>
      </x:c>
      <x:c t="n" s="0">
        <x:v>4.473386</x:v>
      </x:c>
      <x:c t="n" s="0">
        <x:v>-30.06697</x:v>
      </x:c>
      <x:c t="n" s="0">
        <x:v>-19.19191</x:v>
      </x:c>
      <x:c t="n" s="0">
        <x:v>-14.25119</x:v>
      </x:c>
      <x:c t="n" s="0">
        <x:v>-7.255339</x:v>
      </x:c>
      <x:c t="n" s="0">
        <x:v>-26.1948</x:v>
      </x:c>
      <x:c t="n" s="0">
        <x:v>4.576247</x:v>
      </x:c>
      <x:c t="n" s="0">
        <x:v>8.248404</x:v>
      </x:c>
      <x:c t="n" s="0">
        <x:v>20.05289</x:v>
      </x:c>
      <x:c t="n" s="0">
        <x:v>13.15902</x:v>
      </x:c>
      <x:c t="n" s="0">
        <x:v>21.80631</x:v>
      </x:c>
      <x:c t="n" s="0">
        <x:v>28.746</x:v>
      </x:c>
      <x:c t="n" s="0">
        <x:v>31.32626</x:v>
      </x:c>
      <x:c t="n" s="0">
        <x:v>36.98148</x:v>
      </x:c>
      <x:c t="n" s="0">
        <x:v>39.94852</x:v>
      </x:c>
      <x:c t="n" s="0">
        <x:v>42.96957</x:v>
      </x:c>
      <x:c t="n" s="0">
        <x:v>37.50797</x:v>
      </x:c>
      <x:c t="n" s="0">
        <x:v>44.19819</x:v>
      </x:c>
      <x:c t="n" s="0">
        <x:v>40.92789</x:v>
      </x:c>
      <x:c t="n" s="0">
        <x:v>40.72326</x:v>
      </x:c>
      <x:c t="n" s="0">
        <x:v>45.01042</x:v>
      </x:c>
      <x:c t="n" s="0">
        <x:v>47.82679</x:v>
      </x:c>
      <x:c t="n" s="0">
        <x:v>50.00113</x:v>
      </x:c>
      <x:c t="n" s="0">
        <x:v>51.9667</x:v>
      </x:c>
      <x:c t="n" s="0">
        <x:v>49.97509</x:v>
      </x:c>
      <x:c t="n" s="0">
        <x:v>46.08496</x:v>
      </x:c>
      <x:c t="n" s="0">
        <x:v>42.57808</x:v>
      </x:c>
      <x:c t="n" s="0">
        <x:v>39.62994</x:v>
      </x:c>
      <x:c t="n" s="0">
        <x:v>38.25607</x:v>
      </x:c>
      <x:c t="n" s="0">
        <x:v>32.81579</x:v>
      </x:c>
      <x:c t="n" s="0">
        <x:v>34.57861</x:v>
      </x:c>
      <x:c t="n" s="0">
        <x:v>34.74263</x:v>
      </x:c>
      <x:c t="n" s="0">
        <x:v>24.0245</x:v>
      </x:c>
      <x:c t="n" s="0">
        <x:v>20.96463</x:v>
      </x:c>
      <x:c t="n" s="0">
        <x:v>7.567472</x:v>
      </x:c>
      <x:c t="n" s="0">
        <x:v>4.405602</x:v>
      </x:c>
      <x:c t="n" s="0">
        <x:v>4.332902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43942.8440740741</x:v>
      </x:c>
      <x:c t="n" s="7">
        <x:v>43942.8440740741</x:v>
      </x:c>
      <x:c t="n" s="0">
        <x:v>57.42718</x:v>
      </x:c>
      <x:c t="n" s="0">
        <x:v>65.34013</x:v>
      </x:c>
      <x:c t="n" s="0">
        <x:v>64.9797</x:v>
      </x:c>
      <x:c t="n" s="0">
        <x:v>73.19516</x:v>
      </x:c>
      <x:c t="n" s="0">
        <x:v>-30.06697</x:v>
      </x:c>
      <x:c t="n" s="0">
        <x:v>-19.18099</x:v>
      </x:c>
      <x:c t="n" s="0">
        <x:v>-14.93834</x:v>
      </x:c>
      <x:c t="n" s="0">
        <x:v>-7.844841</x:v>
      </x:c>
      <x:c t="n" s="0">
        <x:v>-12.37115</x:v>
      </x:c>
      <x:c t="n" s="0">
        <x:v>4.22601</x:v>
      </x:c>
      <x:c t="n" s="0">
        <x:v>9.727961</x:v>
      </x:c>
      <x:c t="n" s="0">
        <x:v>18.06157</x:v>
      </x:c>
      <x:c t="n" s="0">
        <x:v>12.51277</x:v>
      </x:c>
      <x:c t="n" s="0">
        <x:v>19.02376</x:v>
      </x:c>
      <x:c t="n" s="0">
        <x:v>28.25</x:v>
      </x:c>
      <x:c t="n" s="0">
        <x:v>35.54705</x:v>
      </x:c>
      <x:c t="n" s="0">
        <x:v>37.9051</x:v>
      </x:c>
      <x:c t="n" s="0">
        <x:v>41.33094</x:v>
      </x:c>
      <x:c t="n" s="0">
        <x:v>40.68908</x:v>
      </x:c>
      <x:c t="n" s="0">
        <x:v>41.65098</x:v>
      </x:c>
      <x:c t="n" s="0">
        <x:v>44.40063</x:v>
      </x:c>
      <x:c t="n" s="0">
        <x:v>39.57862</x:v>
      </x:c>
      <x:c t="n" s="0">
        <x:v>41.99609</x:v>
      </x:c>
      <x:c t="n" s="0">
        <x:v>43.52429</x:v>
      </x:c>
      <x:c t="n" s="0">
        <x:v>45.78375</x:v>
      </x:c>
      <x:c t="n" s="0">
        <x:v>48.5118</x:v>
      </x:c>
      <x:c t="n" s="0">
        <x:v>49.11886</x:v>
      </x:c>
      <x:c t="n" s="0">
        <x:v>49.76196</x:v>
      </x:c>
      <x:c t="n" s="0">
        <x:v>47.28853</x:v>
      </x:c>
      <x:c t="n" s="0">
        <x:v>43.99493</x:v>
      </x:c>
      <x:c t="n" s="0">
        <x:v>41.14583</x:v>
      </x:c>
      <x:c t="n" s="0">
        <x:v>38.82122</x:v>
      </x:c>
      <x:c t="n" s="0">
        <x:v>34.2737</x:v>
      </x:c>
      <x:c t="n" s="0">
        <x:v>38.2126</x:v>
      </x:c>
      <x:c t="n" s="0">
        <x:v>36.50132</x:v>
      </x:c>
      <x:c t="n" s="0">
        <x:v>28.17483</x:v>
      </x:c>
      <x:c t="n" s="0">
        <x:v>23.01009</x:v>
      </x:c>
      <x:c t="n" s="0">
        <x:v>10.30977</x:v>
      </x:c>
      <x:c t="n" s="0">
        <x:v>5.464468</x:v>
      </x:c>
      <x:c t="n" s="0">
        <x:v>4.639217</x:v>
      </x:c>
      <x:c t="n" s="0">
        <x:v>-30.06697</x:v>
      </x:c>
      <x:c t="n" s="0">
        <x:v>-20.38669</x:v>
      </x:c>
      <x:c t="n" s="0">
        <x:v>-12.53427</x:v>
      </x:c>
      <x:c t="n" s="0">
        <x:v>-8.887481</x:v>
      </x:c>
      <x:c t="n" s="0">
        <x:v>-26.1948</x:v>
      </x:c>
      <x:c t="n" s="0">
        <x:v>4.576247</x:v>
      </x:c>
      <x:c t="n" s="0">
        <x:v>8.248404</x:v>
      </x:c>
      <x:c t="n" s="0">
        <x:v>20.05289</x:v>
      </x:c>
      <x:c t="n" s="0">
        <x:v>6.47495</x:v>
      </x:c>
      <x:c t="n" s="0">
        <x:v>21.80631</x:v>
      </x:c>
      <x:c t="n" s="0">
        <x:v>28.746</x:v>
      </x:c>
      <x:c t="n" s="0">
        <x:v>31.32626</x:v>
      </x:c>
      <x:c t="n" s="0">
        <x:v>37.36673</x:v>
      </x:c>
      <x:c t="n" s="0">
        <x:v>39.10706</x:v>
      </x:c>
      <x:c t="n" s="0">
        <x:v>44.77086</x:v>
      </x:c>
      <x:c t="n" s="0">
        <x:v>39.93978</x:v>
      </x:c>
      <x:c t="n" s="0">
        <x:v>40.57566</x:v>
      </x:c>
      <x:c t="n" s="0">
        <x:v>38.40323</x:v>
      </x:c>
      <x:c t="n" s="0">
        <x:v>44.99781</x:v>
      </x:c>
      <x:c t="n" s="0">
        <x:v>45.76944</x:v>
      </x:c>
      <x:c t="n" s="0">
        <x:v>44.35506</x:v>
      </x:c>
      <x:c t="n" s="0">
        <x:v>50.73046</x:v>
      </x:c>
      <x:c t="n" s="0">
        <x:v>47.148</x:v>
      </x:c>
      <x:c t="n" s="0">
        <x:v>50.50289</x:v>
      </x:c>
      <x:c t="n" s="0">
        <x:v>47.07028</x:v>
      </x:c>
      <x:c t="n" s="0">
        <x:v>44.04709</x:v>
      </x:c>
      <x:c t="n" s="0">
        <x:v>36.85376</x:v>
      </x:c>
      <x:c t="n" s="0">
        <x:v>36.55753</x:v>
      </x:c>
      <x:c t="n" s="0">
        <x:v>33.10281</x:v>
      </x:c>
      <x:c t="n" s="0">
        <x:v>35.14383</x:v>
      </x:c>
      <x:c t="n" s="0">
        <x:v>33.51969</x:v>
      </x:c>
      <x:c t="n" s="0">
        <x:v>25.44271</x:v>
      </x:c>
      <x:c t="n" s="0">
        <x:v>20.35783</x:v>
      </x:c>
      <x:c t="n" s="0">
        <x:v>7.868098</x:v>
      </x:c>
      <x:c t="n" s="0">
        <x:v>5.481051</x:v>
      </x:c>
      <x:c t="n" s="0">
        <x:v>5.306047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43942.8440740741</x:v>
      </x:c>
      <x:c t="n" s="7">
        <x:v>43942.8440740741</x:v>
      </x:c>
      <x:c t="n" s="0">
        <x:v>55.34137</x:v>
      </x:c>
      <x:c t="n" s="0">
        <x:v>67.21099</x:v>
      </x:c>
      <x:c t="n" s="0">
        <x:v>61.2235</x:v>
      </x:c>
      <x:c t="n" s="0">
        <x:v>69.09891</x:v>
      </x:c>
      <x:c t="n" s="0">
        <x:v>-30.06697</x:v>
      </x:c>
      <x:c t="n" s="0">
        <x:v>-19.33758</x:v>
      </x:c>
      <x:c t="n" s="0">
        <x:v>-14.49323</x:v>
      </x:c>
      <x:c t="n" s="0">
        <x:v>-7.982312</x:v>
      </x:c>
      <x:c t="n" s="0">
        <x:v>-12.66577</x:v>
      </x:c>
      <x:c t="n" s="0">
        <x:v>4.278931</x:v>
      </x:c>
      <x:c t="n" s="0">
        <x:v>9.540957</x:v>
      </x:c>
      <x:c t="n" s="0">
        <x:v>18.22211</x:v>
      </x:c>
      <x:c t="n" s="0">
        <x:v>12.00849</x:v>
      </x:c>
      <x:c t="n" s="0">
        <x:v>19.55862</x:v>
      </x:c>
      <x:c t="n" s="0">
        <x:v>28.32603</x:v>
      </x:c>
      <x:c t="n" s="0">
        <x:v>35.13392</x:v>
      </x:c>
      <x:c t="n" s="0">
        <x:v>37.62268</x:v>
      </x:c>
      <x:c t="n" s="0">
        <x:v>41.2109</x:v>
      </x:c>
      <x:c t="n" s="0">
        <x:v>41.48882</x:v>
      </x:c>
      <x:c t="n" s="0">
        <x:v>41.29654</x:v>
      </x:c>
      <x:c t="n" s="0">
        <x:v>43.90713</x:v>
      </x:c>
      <x:c t="n" s="0">
        <x:v>39.36761</x:v>
      </x:c>
      <x:c t="n" s="0">
        <x:v>42.19792</x:v>
      </x:c>
      <x:c t="n" s="0">
        <x:v>43.87486</x:v>
      </x:c>
      <x:c t="n" s="0">
        <x:v>45.3096</x:v>
      </x:c>
      <x:c t="n" s="0">
        <x:v>48.31598</x:v>
      </x:c>
      <x:c t="n" s="0">
        <x:v>49.12942</x:v>
      </x:c>
      <x:c t="n" s="0">
        <x:v>49.52445</x:v>
      </x:c>
      <x:c t="n" s="0">
        <x:v>47.27716</x:v>
      </x:c>
      <x:c t="n" s="0">
        <x:v>43.89651</x:v>
      </x:c>
      <x:c t="n" s="0">
        <x:v>40.883</x:v>
      </x:c>
      <x:c t="n" s="0">
        <x:v>38.59877</x:v>
      </x:c>
      <x:c t="n" s="0">
        <x:v>34.02748</x:v>
      </x:c>
      <x:c t="n" s="0">
        <x:v>37.96295</x:v>
      </x:c>
      <x:c t="n" s="0">
        <x:v>36.10066</x:v>
      </x:c>
      <x:c t="n" s="0">
        <x:v>27.67591</x:v>
      </x:c>
      <x:c t="n" s="0">
        <x:v>22.56528</x:v>
      </x:c>
      <x:c t="n" s="0">
        <x:v>10.02952</x:v>
      </x:c>
      <x:c t="n" s="0">
        <x:v>5.267528</x:v>
      </x:c>
      <x:c t="n" s="0">
        <x:v>4.643821</x:v>
      </x:c>
      <x:c t="n" s="0">
        <x:v>-30.06697</x:v>
      </x:c>
      <x:c t="n" s="0">
        <x:v>-20.38669</x:v>
      </x:c>
      <x:c t="n" s="0">
        <x:v>-12.53427</x:v>
      </x:c>
      <x:c t="n" s="0">
        <x:v>-8.887481</x:v>
      </x:c>
      <x:c t="n" s="0">
        <x:v>-13.07533</x:v>
      </x:c>
      <x:c t="n" s="0">
        <x:v>4.576247</x:v>
      </x:c>
      <x:c t="n" s="0">
        <x:v>8.248404</x:v>
      </x:c>
      <x:c t="n" s="0">
        <x:v>18.34581</x:v>
      </x:c>
      <x:c t="n" s="0">
        <x:v>6.47495</x:v>
      </x:c>
      <x:c t="n" s="0">
        <x:v>22.10464</x:v>
      </x:c>
      <x:c t="n" s="0">
        <x:v>28.746</x:v>
      </x:c>
      <x:c t="n" s="0">
        <x:v>30.14642</x:v>
      </x:c>
      <x:c t="n" s="0">
        <x:v>33.74473</x:v>
      </x:c>
      <x:c t="n" s="0">
        <x:v>40.60529</x:v>
      </x:c>
      <x:c t="n" s="0">
        <x:v>44.46416</x:v>
      </x:c>
      <x:c t="n" s="0">
        <x:v>38.23919</x:v>
      </x:c>
      <x:c t="n" s="0">
        <x:v>37.66797</x:v>
      </x:c>
      <x:c t="n" s="0">
        <x:v>37.46653</x:v>
      </x:c>
      <x:c t="n" s="0">
        <x:v>41.61642</x:v>
      </x:c>
      <x:c t="n" s="0">
        <x:v>45.99146</x:v>
      </x:c>
      <x:c t="n" s="0">
        <x:v>42.26848</x:v>
      </x:c>
      <x:c t="n" s="0">
        <x:v>45.02329</x:v>
      </x:c>
      <x:c t="n" s="0">
        <x:v>51.16319</x:v>
      </x:c>
      <x:c t="n" s="0">
        <x:v>48.28685</x:v>
      </x:c>
      <x:c t="n" s="0">
        <x:v>49.44798</x:v>
      </x:c>
      <x:c t="n" s="0">
        <x:v>41.2364</x:v>
      </x:c>
      <x:c t="n" s="0">
        <x:v>39.15121</x:v>
      </x:c>
      <x:c t="n" s="0">
        <x:v>36.34831</x:v>
      </x:c>
      <x:c t="n" s="0">
        <x:v>32.04454</x:v>
      </x:c>
      <x:c t="n" s="0">
        <x:v>36.05748</x:v>
      </x:c>
      <x:c t="n" s="0">
        <x:v>32.82447</x:v>
      </x:c>
      <x:c t="n" s="0">
        <x:v>21.91125</x:v>
      </x:c>
      <x:c t="n" s="0">
        <x:v>18.46687</x:v>
      </x:c>
      <x:c t="n" s="0">
        <x:v>7.995021</x:v>
      </x:c>
      <x:c t="n" s="0">
        <x:v>3.629932</x:v>
      </x:c>
      <x:c t="n" s="0">
        <x:v>4.020345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43942.8440740741</x:v>
      </x:c>
      <x:c t="n" s="7">
        <x:v>43942.8440740741</x:v>
      </x:c>
      <x:c t="n" s="0">
        <x:v>57.76607</x:v>
      </x:c>
      <x:c t="n" s="0">
        <x:v>67.62492</x:v>
      </x:c>
      <x:c t="n" s="0">
        <x:v>64.34584</x:v>
      </x:c>
      <x:c t="n" s="0">
        <x:v>72.66438</x:v>
      </x:c>
      <x:c t="n" s="0">
        <x:v>-30.06697</x:v>
      </x:c>
      <x:c t="n" s="0">
        <x:v>-19.47601</x:v>
      </x:c>
      <x:c t="n" s="0">
        <x:v>-14.14617</x:v>
      </x:c>
      <x:c t="n" s="0">
        <x:v>-8.103264</x:v>
      </x:c>
      <x:c t="n" s="0">
        <x:v>-12.40164</x:v>
      </x:c>
      <x:c t="n" s="0">
        <x:v>4.32362</x:v>
      </x:c>
      <x:c t="n" s="0">
        <x:v>9.374618</x:v>
      </x:c>
      <x:c t="n" s="0">
        <x:v>18.04855</x:v>
      </x:c>
      <x:c t="n" s="0">
        <x:v>11.52599</x:v>
      </x:c>
      <x:c t="n" s="0">
        <x:v>20.23537</x:v>
      </x:c>
      <x:c t="n" s="0">
        <x:v>28.2594</x:v>
      </x:c>
      <x:c t="n" s="0">
        <x:v>34.46355</x:v>
      </x:c>
      <x:c t="n" s="0">
        <x:v>37.00329</x:v>
      </x:c>
      <x:c t="n" s="0">
        <x:v>41.12759</x:v>
      </x:c>
      <x:c t="n" s="0">
        <x:v>41.60492</x:v>
      </x:c>
      <x:c t="n" s="0">
        <x:v>40.93082</x:v>
      </x:c>
      <x:c t="n" s="0">
        <x:v>43.30682</x:v>
      </x:c>
      <x:c t="n" s="0">
        <x:v>39.14629</x:v>
      </x:c>
      <x:c t="n" s="0">
        <x:v>41.77385</x:v>
      </x:c>
      <x:c t="n" s="0">
        <x:v>44.10022</x:v>
      </x:c>
      <x:c t="n" s="0">
        <x:v>45.99529</x:v>
      </x:c>
      <x:c t="n" s="0">
        <x:v>48.23226</x:v>
      </x:c>
      <x:c t="n" s="0">
        <x:v>49.3814</x:v>
      </x:c>
      <x:c t="n" s="0">
        <x:v>49.64876</x:v>
      </x:c>
      <x:c t="n" s="0">
        <x:v>47.52922</x:v>
      </x:c>
      <x:c t="n" s="0">
        <x:v>43.82635</x:v>
      </x:c>
      <x:c t="n" s="0">
        <x:v>40.89449</x:v>
      </x:c>
      <x:c t="n" s="0">
        <x:v>38.53525</x:v>
      </x:c>
      <x:c t="n" s="0">
        <x:v>34.16302</x:v>
      </x:c>
      <x:c t="n" s="0">
        <x:v>37.71559</x:v>
      </x:c>
      <x:c t="n" s="0">
        <x:v>35.86932</x:v>
      </x:c>
      <x:c t="n" s="0">
        <x:v>27.30858</x:v>
      </x:c>
      <x:c t="n" s="0">
        <x:v>22.197</x:v>
      </x:c>
      <x:c t="n" s="0">
        <x:v>9.814447</x:v>
      </x:c>
      <x:c t="n" s="0">
        <x:v>5.197256</x:v>
      </x:c>
      <x:c t="n" s="0">
        <x:v>4.553018</x:v>
      </x:c>
      <x:c t="n" s="0">
        <x:v>-30.06697</x:v>
      </x:c>
      <x:c t="n" s="0">
        <x:v>-20.38669</x:v>
      </x:c>
      <x:c t="n" s="0">
        <x:v>-12.53427</x:v>
      </x:c>
      <x:c t="n" s="0">
        <x:v>-8.887481</x:v>
      </x:c>
      <x:c t="n" s="0">
        <x:v>-11.1136</x:v>
      </x:c>
      <x:c t="n" s="0">
        <x:v>4.576247</x:v>
      </x:c>
      <x:c t="n" s="0">
        <x:v>8.248404</x:v>
      </x:c>
      <x:c t="n" s="0">
        <x:v>16.86503</x:v>
      </x:c>
      <x:c t="n" s="0">
        <x:v>7.68226</x:v>
      </x:c>
      <x:c t="n" s="0">
        <x:v>22.8934</x:v>
      </x:c>
      <x:c t="n" s="0">
        <x:v>26.85791</x:v>
      </x:c>
      <x:c t="n" s="0">
        <x:v>18.17749</x:v>
      </x:c>
      <x:c t="n" s="0">
        <x:v>27.13923</x:v>
      </x:c>
      <x:c t="n" s="0">
        <x:v>39.62325</x:v>
      </x:c>
      <x:c t="n" s="0">
        <x:v>40.68924</x:v>
      </x:c>
      <x:c t="n" s="0">
        <x:v>37.72523</x:v>
      </x:c>
      <x:c t="n" s="0">
        <x:v>36.14532</x:v>
      </x:c>
      <x:c t="n" s="0">
        <x:v>37.74864</x:v>
      </x:c>
      <x:c t="n" s="0">
        <x:v>37.33847</x:v>
      </x:c>
      <x:c t="n" s="0">
        <x:v>43.78624</x:v>
      </x:c>
      <x:c t="n" s="0">
        <x:v>48.87113</x:v>
      </x:c>
      <x:c t="n" s="0">
        <x:v>48.15302</x:v>
      </x:c>
      <x:c t="n" s="0">
        <x:v>48.04341</x:v>
      </x:c>
      <x:c t="n" s="0">
        <x:v>50.42028</x:v>
      </x:c>
      <x:c t="n" s="0">
        <x:v>45.86634</x:v>
      </x:c>
      <x:c t="n" s="0">
        <x:v>43.60384</x:v>
      </x:c>
      <x:c t="n" s="0">
        <x:v>41.53122</x:v>
      </x:c>
      <x:c t="n" s="0">
        <x:v>39.00411</x:v>
      </x:c>
      <x:c t="n" s="0">
        <x:v>36.32893</x:v>
      </x:c>
      <x:c t="n" s="0">
        <x:v>37.72157</x:v>
      </x:c>
      <x:c t="n" s="0">
        <x:v>34.9305</x:v>
      </x:c>
      <x:c t="n" s="0">
        <x:v>25.05659</x:v>
      </x:c>
      <x:c t="n" s="0">
        <x:v>20.20552</x:v>
      </x:c>
      <x:c t="n" s="0">
        <x:v>8.259805</x:v>
      </x:c>
      <x:c t="n" s="0">
        <x:v>4.872858</x:v>
      </x:c>
      <x:c t="n" s="0">
        <x:v>4.256486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43942.8440740741</x:v>
      </x:c>
      <x:c t="n" s="7">
        <x:v>43942.8440740741</x:v>
      </x:c>
      <x:c t="n" s="0">
        <x:v>56.56516</x:v>
      </x:c>
      <x:c t="n" s="0">
        <x:v>65.66197</x:v>
      </x:c>
      <x:c t="n" s="0">
        <x:v>63.51606</x:v>
      </x:c>
      <x:c t="n" s="0">
        <x:v>70.65778</x:v>
      </x:c>
      <x:c t="n" s="0">
        <x:v>-30.06697</x:v>
      </x:c>
      <x:c t="n" s="0">
        <x:v>-19.59778</x:v>
      </x:c>
      <x:c t="n" s="0">
        <x:v>-13.87025</x:v>
      </x:c>
      <x:c t="n" s="0">
        <x:v>-8.209294</x:v>
      </x:c>
      <x:c t="n" s="0">
        <x:v>-12.18813</x:v>
      </x:c>
      <x:c t="n" s="0">
        <x:v>4.298121</x:v>
      </x:c>
      <x:c t="n" s="0">
        <x:v>9.16919</x:v>
      </x:c>
      <x:c t="n" s="0">
        <x:v>17.89463</x:v>
      </x:c>
      <x:c t="n" s="0">
        <x:v>11.53892</x:v>
      </x:c>
      <x:c t="n" s="0">
        <x:v>20.74006</x:v>
      </x:c>
      <x:c t="n" s="0">
        <x:v>27.81228</x:v>
      </x:c>
      <x:c t="n" s="0">
        <x:v>33.79568</x:v>
      </x:c>
      <x:c t="n" s="0">
        <x:v>36.40704</x:v>
      </x:c>
      <x:c t="n" s="0">
        <x:v>40.56589</x:v>
      </x:c>
      <x:c t="n" s="0">
        <x:v>41.23478</x:v>
      </x:c>
      <x:c t="n" s="0">
        <x:v>40.9211</x:v>
      </x:c>
      <x:c t="n" s="0">
        <x:v>42.90413</x:v>
      </x:c>
      <x:c t="n" s="0">
        <x:v>38.79559</x:v>
      </x:c>
      <x:c t="n" s="0">
        <x:v>41.41538</x:v>
      </x:c>
      <x:c t="n" s="0">
        <x:v>43.97874</x:v>
      </x:c>
      <x:c t="n" s="0">
        <x:v>45.67324</x:v>
      </x:c>
      <x:c t="n" s="0">
        <x:v>48.31889</x:v>
      </x:c>
      <x:c t="n" s="0">
        <x:v>49.13618</x:v>
      </x:c>
      <x:c t="n" s="0">
        <x:v>49.6514</x:v>
      </x:c>
      <x:c t="n" s="0">
        <x:v>47.24165</x:v>
      </x:c>
      <x:c t="n" s="0">
        <x:v>44.09628</x:v>
      </x:c>
      <x:c t="n" s="0">
        <x:v>41.42</x:v>
      </x:c>
      <x:c t="n" s="0">
        <x:v>38.72788</x:v>
      </x:c>
      <x:c t="n" s="0">
        <x:v>34.63107</x:v>
      </x:c>
      <x:c t="n" s="0">
        <x:v>37.94645</x:v>
      </x:c>
      <x:c t="n" s="0">
        <x:v>35.71616</x:v>
      </x:c>
      <x:c t="n" s="0">
        <x:v>27.14938</x:v>
      </x:c>
      <x:c t="n" s="0">
        <x:v>21.99337</x:v>
      </x:c>
      <x:c t="n" s="0">
        <x:v>9.475733</x:v>
      </x:c>
      <x:c t="n" s="0">
        <x:v>5.045489</x:v>
      </x:c>
      <x:c t="n" s="0">
        <x:v>4.449291</x:v>
      </x:c>
      <x:c t="n" s="0">
        <x:v>-30.06697</x:v>
      </x:c>
      <x:c t="n" s="0">
        <x:v>-20.38669</x:v>
      </x:c>
      <x:c t="n" s="0">
        <x:v>-12.53427</x:v>
      </x:c>
      <x:c t="n" s="0">
        <x:v>-8.887481</x:v>
      </x:c>
      <x:c t="n" s="0">
        <x:v>-11.1136</x:v>
      </x:c>
      <x:c t="n" s="0">
        <x:v>3.242494</x:v>
      </x:c>
      <x:c t="n" s="0">
        <x:v>6.574148</x:v>
      </x:c>
      <x:c t="n" s="0">
        <x:v>16.86503</x:v>
      </x:c>
      <x:c t="n" s="0">
        <x:v>11.99411</x:v>
      </x:c>
      <x:c t="n" s="0">
        <x:v>22.8934</x:v>
      </x:c>
      <x:c t="n" s="0">
        <x:v>23.44207</x:v>
      </x:c>
      <x:c t="n" s="0">
        <x:v>18.17749</x:v>
      </x:c>
      <x:c t="n" s="0">
        <x:v>28.86888</x:v>
      </x:c>
      <x:c t="n" s="0">
        <x:v>33.40383</x:v>
      </x:c>
      <x:c t="n" s="0">
        <x:v>38.11981</x:v>
      </x:c>
      <x:c t="n" s="0">
        <x:v>41.50248</x:v>
      </x:c>
      <x:c t="n" s="0">
        <x:v>39.69229</x:v>
      </x:c>
      <x:c t="n" s="0">
        <x:v>34.84071</x:v>
      </x:c>
      <x:c t="n" s="0">
        <x:v>36.75502</x:v>
      </x:c>
      <x:c t="n" s="0">
        <x:v>42.57</x:v>
      </x:c>
      <x:c t="n" s="0">
        <x:v>39.96913</x:v>
      </x:c>
      <x:c t="n" s="0">
        <x:v>48.55421</x:v>
      </x:c>
      <x:c t="n" s="0">
        <x:v>47.29921</x:v>
      </x:c>
      <x:c t="n" s="0">
        <x:v>49.80037</x:v>
      </x:c>
      <x:c t="n" s="0">
        <x:v>47.82777</x:v>
      </x:c>
      <x:c t="n" s="0">
        <x:v>45.04759</x:v>
      </x:c>
      <x:c t="n" s="0">
        <x:v>44.00621</x:v>
      </x:c>
      <x:c t="n" s="0">
        <x:v>39.65936</x:v>
      </x:c>
      <x:c t="n" s="0">
        <x:v>35.92462</x:v>
      </x:c>
      <x:c t="n" s="0">
        <x:v>38.30772</x:v>
      </x:c>
      <x:c t="n" s="0">
        <x:v>33.34926</x:v>
      </x:c>
      <x:c t="n" s="0">
        <x:v>25.67063</x:v>
      </x:c>
      <x:c t="n" s="0">
        <x:v>19.71786</x:v>
      </x:c>
      <x:c t="n" s="0">
        <x:v>6.86867</x:v>
      </x:c>
      <x:c t="n" s="0">
        <x:v>3.984048</x:v>
      </x:c>
      <x:c t="n" s="0">
        <x:v>4.406935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43942.8440740741</x:v>
      </x:c>
      <x:c t="n" s="7">
        <x:v>43942.8440740741</x:v>
      </x:c>
      <x:c t="n" s="0">
        <x:v>56.88668</x:v>
      </x:c>
      <x:c t="n" s="0">
        <x:v>65.9616</x:v>
      </x:c>
      <x:c t="n" s="0">
        <x:v>64.92258</x:v>
      </x:c>
      <x:c t="n" s="0">
        <x:v>72.48709</x:v>
      </x:c>
      <x:c t="n" s="0">
        <x:v>-30.06697</x:v>
      </x:c>
      <x:c t="n" s="0">
        <x:v>-19.70457</x:v>
      </x:c>
      <x:c t="n" s="0">
        <x:v>-13.64776</x:v>
      </x:c>
      <x:c t="n" s="0">
        <x:v>-8.301943</x:v>
      </x:c>
      <x:c t="n" s="0">
        <x:v>-12.01374</x:v>
      </x:c>
      <x:c t="n" s="0">
        <x:v>3.840123</x:v>
      </x:c>
      <x:c t="n" s="0">
        <x:v>8.571245</x:v>
      </x:c>
      <x:c t="n" s="0">
        <x:v>17.65302</x:v>
      </x:c>
      <x:c t="n" s="0">
        <x:v>11.60842</x:v>
      </x:c>
      <x:c t="n" s="0">
        <x:v>21.12902</x:v>
      </x:c>
      <x:c t="n" s="0">
        <x:v>27.39022</x:v>
      </x:c>
      <x:c t="n" s="0">
        <x:v>33.27798</x:v>
      </x:c>
      <x:c t="n" s="0">
        <x:v>35.91965</x:v>
      </x:c>
      <x:c t="n" s="0">
        <x:v>40.05093</x:v>
      </x:c>
      <x:c t="n" s="0">
        <x:v>40.91267</x:v>
      </x:c>
      <x:c t="n" s="0">
        <x:v>40.97086</x:v>
      </x:c>
      <x:c t="n" s="0">
        <x:v>42.89297</x:v>
      </x:c>
      <x:c t="n" s="0">
        <x:v>38.51092</x:v>
      </x:c>
      <x:c t="n" s="0">
        <x:v>40.95494</x:v>
      </x:c>
      <x:c t="n" s="0">
        <x:v>43.80465</x:v>
      </x:c>
      <x:c t="n" s="0">
        <x:v>46.00803</x:v>
      </x:c>
      <x:c t="n" s="0">
        <x:v>48.32652</x:v>
      </x:c>
      <x:c t="n" s="0">
        <x:v>48.88364</x:v>
      </x:c>
      <x:c t="n" s="0">
        <x:v>49.87228</x:v>
      </x:c>
      <x:c t="n" s="0">
        <x:v>47.46971</x:v>
      </x:c>
      <x:c t="n" s="0">
        <x:v>43.7548</x:v>
      </x:c>
      <x:c t="n" s="0">
        <x:v>41.371</x:v>
      </x:c>
      <x:c t="n" s="0">
        <x:v>38.73705</x:v>
      </x:c>
      <x:c t="n" s="0">
        <x:v>34.52918</x:v>
      </x:c>
      <x:c t="n" s="0">
        <x:v>37.73586</x:v>
      </x:c>
      <x:c t="n" s="0">
        <x:v>35.39253</x:v>
      </x:c>
      <x:c t="n" s="0">
        <x:v>27.09596</x:v>
      </x:c>
      <x:c t="n" s="0">
        <x:v>21.67856</x:v>
      </x:c>
      <x:c t="n" s="0">
        <x:v>9.12335</x:v>
      </x:c>
      <x:c t="n" s="0">
        <x:v>4.938989</x:v>
      </x:c>
      <x:c t="n" s="0">
        <x:v>4.474097</x:v>
      </x:c>
      <x:c t="n" s="0">
        <x:v>-30.06697</x:v>
      </x:c>
      <x:c t="n" s="0">
        <x:v>-20.38669</x:v>
      </x:c>
      <x:c t="n" s="0">
        <x:v>-12.53427</x:v>
      </x:c>
      <x:c t="n" s="0">
        <x:v>-8.887481</x:v>
      </x:c>
      <x:c t="n" s="0">
        <x:v>-11.1136</x:v>
      </x:c>
      <x:c t="n" s="0">
        <x:v>-0.7276477</x:v>
      </x:c>
      <x:c t="n" s="0">
        <x:v>-0.08017727</x:v>
      </x:c>
      <x:c t="n" s="0">
        <x:v>14.77621</x:v>
      </x:c>
      <x:c t="n" s="0">
        <x:v>11.99411</x:v>
      </x:c>
      <x:c t="n" s="0">
        <x:v>23.48243</x:v>
      </x:c>
      <x:c t="n" s="0">
        <x:v>23.44207</x:v>
      </x:c>
      <x:c t="n" s="0">
        <x:v>29.9238</x:v>
      </x:c>
      <x:c t="n" s="0">
        <x:v>30.76526</x:v>
      </x:c>
      <x:c t="n" s="0">
        <x:v>34.89708</x:v>
      </x:c>
      <x:c t="n" s="0">
        <x:v>38.3129</x:v>
      </x:c>
      <x:c t="n" s="0">
        <x:v>41.15682</x:v>
      </x:c>
      <x:c t="n" s="0">
        <x:v>43.77534</x:v>
      </x:c>
      <x:c t="n" s="0">
        <x:v>37.08075</x:v>
      </x:c>
      <x:c t="n" s="0">
        <x:v>38.28342</x:v>
      </x:c>
      <x:c t="n" s="0">
        <x:v>43.58101</x:v>
      </x:c>
      <x:c t="n" s="0">
        <x:v>47.38682</x:v>
      </x:c>
      <x:c t="n" s="0">
        <x:v>50.66261</x:v>
      </x:c>
      <x:c t="n" s="0">
        <x:v>49.35204</x:v>
      </x:c>
      <x:c t="n" s="0">
        <x:v>49.94759</x:v>
      </x:c>
      <x:c t="n" s="0">
        <x:v>46.83937</x:v>
      </x:c>
      <x:c t="n" s="0">
        <x:v>40.93214</x:v>
      </x:c>
      <x:c t="n" s="0">
        <x:v>40.06872</x:v>
      </x:c>
      <x:c t="n" s="0">
        <x:v>37.60624</x:v>
      </x:c>
      <x:c t="n" s="0">
        <x:v>32.98491</x:v>
      </x:c>
      <x:c t="n" s="0">
        <x:v>35.41226</x:v>
      </x:c>
      <x:c t="n" s="0">
        <x:v>33.96562</x:v>
      </x:c>
      <x:c t="n" s="0">
        <x:v>26.91938</x:v>
      </x:c>
      <x:c t="n" s="0">
        <x:v>19.72951</x:v>
      </x:c>
      <x:c t="n" s="0">
        <x:v>5.817916</x:v>
      </x:c>
      <x:c t="n" s="0">
        <x:v>3.884613</x:v>
      </x:c>
      <x:c t="n" s="0">
        <x:v>4.001083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43942.8440740741</x:v>
      </x:c>
      <x:c t="n" s="7">
        <x:v>43942.8440740741</x:v>
      </x:c>
      <x:c t="n" s="0">
        <x:v>55.21479</x:v>
      </x:c>
      <x:c t="n" s="0">
        <x:v>63.23159</x:v>
      </x:c>
      <x:c t="n" s="0">
        <x:v>62.61481</x:v>
      </x:c>
      <x:c t="n" s="0">
        <x:v>71.69528</x:v>
      </x:c>
      <x:c t="n" s="0">
        <x:v>-30.06697</x:v>
      </x:c>
      <x:c t="n" s="0">
        <x:v>-19.79793</x:v>
      </x:c>
      <x:c t="n" s="0">
        <x:v>-13.58186</x:v>
      </x:c>
      <x:c t="n" s="0">
        <x:v>-8.652255</x:v>
      </x:c>
      <x:c t="n" s="0">
        <x:v>-11.87016</x:v>
      </x:c>
      <x:c t="n" s="0">
        <x:v>3.406687</x:v>
      </x:c>
      <x:c t="n" s="0">
        <x:v>7.986047</x:v>
      </x:c>
      <x:c t="n" s="0">
        <x:v>17.11165</x:v>
      </x:c>
      <x:c t="n" s="0">
        <x:v>11.48318</x:v>
      </x:c>
      <x:c t="n" s="0">
        <x:v>22.26221</x:v>
      </x:c>
      <x:c t="n" s="0">
        <x:v>26.99414</x:v>
      </x:c>
      <x:c t="n" s="0">
        <x:v>33.20959</x:v>
      </x:c>
      <x:c t="n" s="0">
        <x:v>35.45519</x:v>
      </x:c>
      <x:c t="n" s="0">
        <x:v>39.6487</x:v>
      </x:c>
      <x:c t="n" s="0">
        <x:v>40.73016</x:v>
      </x:c>
      <x:c t="n" s="0">
        <x:v>40.72233</x:v>
      </x:c>
      <x:c t="n" s="0">
        <x:v>42.88363</x:v>
      </x:c>
      <x:c t="n" s="0">
        <x:v>38.63758</x:v>
      </x:c>
      <x:c t="n" s="0">
        <x:v>40.88726</x:v>
      </x:c>
      <x:c t="n" s="0">
        <x:v>44.02698</x:v>
      </x:c>
      <x:c t="n" s="0">
        <x:v>45.89137</x:v>
      </x:c>
      <x:c t="n" s="0">
        <x:v>48.52436</x:v>
      </x:c>
      <x:c t="n" s="0">
        <x:v>49.28505</x:v>
      </x:c>
      <x:c t="n" s="0">
        <x:v>49.75146</x:v>
      </x:c>
      <x:c t="n" s="0">
        <x:v>47.40123</x:v>
      </x:c>
      <x:c t="n" s="0">
        <x:v>43.52978</x:v>
      </x:c>
      <x:c t="n" s="0">
        <x:v>41.28209</x:v>
      </x:c>
      <x:c t="n" s="0">
        <x:v>38.72383</x:v>
      </x:c>
      <x:c t="n" s="0">
        <x:v>34.33922</x:v>
      </x:c>
      <x:c t="n" s="0">
        <x:v>37.50666</x:v>
      </x:c>
      <x:c t="n" s="0">
        <x:v>35.45078</x:v>
      </x:c>
      <x:c t="n" s="0">
        <x:v>26.88844</x:v>
      </x:c>
      <x:c t="n" s="0">
        <x:v>21.55242</x:v>
      </x:c>
      <x:c t="n" s="0">
        <x:v>8.862473</x:v>
      </x:c>
      <x:c t="n" s="0">
        <x:v>4.833565</x:v>
      </x:c>
      <x:c t="n" s="0">
        <x:v>4.597098</x:v>
      </x:c>
      <x:c t="n" s="0">
        <x:v>-30.06697</x:v>
      </x:c>
      <x:c t="n" s="0">
        <x:v>-20.38669</x:v>
      </x:c>
      <x:c t="n" s="0">
        <x:v>-13.55429</x:v>
      </x:c>
      <x:c t="n" s="0">
        <x:v>-13.68084</x:v>
      </x:c>
      <x:c t="n" s="0">
        <x:v>-11.1136</x:v>
      </x:c>
      <x:c t="n" s="0">
        <x:v>-0.7276477</x:v>
      </x:c>
      <x:c t="n" s="0">
        <x:v>-0.08017727</x:v>
      </x:c>
      <x:c t="n" s="0">
        <x:v>10.60092</x:v>
      </x:c>
      <x:c t="n" s="0">
        <x:v>9.919728</x:v>
      </x:c>
      <x:c t="n" s="0">
        <x:v>26.24204</x:v>
      </x:c>
      <x:c t="n" s="0">
        <x:v>23.44207</x:v>
      </x:c>
      <x:c t="n" s="0">
        <x:v>32.78637</x:v>
      </x:c>
      <x:c t="n" s="0">
        <x:v>30.55996</x:v>
      </x:c>
      <x:c t="n" s="0">
        <x:v>36.00619</x:v>
      </x:c>
      <x:c t="n" s="0">
        <x:v>39.90403</x:v>
      </x:c>
      <x:c t="n" s="0">
        <x:v>37.36816</x:v>
      </x:c>
      <x:c t="n" s="0">
        <x:v>41.38317</x:v>
      </x:c>
      <x:c t="n" s="0">
        <x:v>39.78104</x:v>
      </x:c>
      <x:c t="n" s="0">
        <x:v>40.07385</x:v>
      </x:c>
      <x:c t="n" s="0">
        <x:v>44.56421</x:v>
      </x:c>
      <x:c t="n" s="0">
        <x:v>46.1063</x:v>
      </x:c>
      <x:c t="n" s="0">
        <x:v>45.42039</x:v>
      </x:c>
      <x:c t="n" s="0">
        <x:v>51.9405</x:v>
      </x:c>
      <x:c t="n" s="0">
        <x:v>49.69403</x:v>
      </x:c>
      <x:c t="n" s="0">
        <x:v>48.4799</x:v>
      </x:c>
      <x:c t="n" s="0">
        <x:v>42.53693</x:v>
      </x:c>
      <x:c t="n" s="0">
        <x:v>40.58607</x:v>
      </x:c>
      <x:c t="n" s="0">
        <x:v>38.77361</x:v>
      </x:c>
      <x:c t="n" s="0">
        <x:v>32.85192</x:v>
      </x:c>
      <x:c t="n" s="0">
        <x:v>35.71682</x:v>
      </x:c>
      <x:c t="n" s="0">
        <x:v>35.0957</x:v>
      </x:c>
      <x:c t="n" s="0">
        <x:v>25.14445</x:v>
      </x:c>
      <x:c t="n" s="0">
        <x:v>20.02282</x:v>
      </x:c>
      <x:c t="n" s="0">
        <x:v>6.758079</x:v>
      </x:c>
      <x:c t="n" s="0">
        <x:v>5.298946</x:v>
      </x:c>
      <x:c t="n" s="0">
        <x:v>5.966734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43942.8440740741</x:v>
      </x:c>
      <x:c t="n" s="7">
        <x:v>43942.8440740741</x:v>
      </x:c>
      <x:c t="n" s="0">
        <x:v>56.44621</x:v>
      </x:c>
      <x:c t="n" s="0">
        <x:v>64.61462</x:v>
      </x:c>
      <x:c t="n" s="0">
        <x:v>61.84801</x:v>
      </x:c>
      <x:c t="n" s="0">
        <x:v>69.82442</x:v>
      </x:c>
      <x:c t="n" s="0">
        <x:v>-30.06697</x:v>
      </x:c>
      <x:c t="n" s="0">
        <x:v>-19.87922</x:v>
      </x:c>
      <x:c t="n" s="0">
        <x:v>-13.63448</x:v>
      </x:c>
      <x:c t="n" s="0">
        <x:v>-9.26169</x:v>
      </x:c>
      <x:c t="n" s="0">
        <x:v>-11.75119</x:v>
      </x:c>
      <x:c t="n" s="0">
        <x:v>2.998855</x:v>
      </x:c>
      <x:c t="n" s="0">
        <x:v>7.415099</x:v>
      </x:c>
      <x:c t="n" s="0">
        <x:v>16.58904</x:v>
      </x:c>
      <x:c t="n" s="0">
        <x:v>11.19168</x:v>
      </x:c>
      <x:c t="n" s="0">
        <x:v>23.12225</x:v>
      </x:c>
      <x:c t="n" s="0">
        <x:v>27.116</x:v>
      </x:c>
      <x:c t="n" s="0">
        <x:v>33.15033</x:v>
      </x:c>
      <x:c t="n" s="0">
        <x:v>34.9365</x:v>
      </x:c>
      <x:c t="n" s="0">
        <x:v>39.43233</x:v>
      </x:c>
      <x:c t="n" s="0">
        <x:v>40.75722</x:v>
      </x:c>
      <x:c t="n" s="0">
        <x:v>40.82604</x:v>
      </x:c>
      <x:c t="n" s="0">
        <x:v>42.50218</x:v>
      </x:c>
      <x:c t="n" s="0">
        <x:v>38.37178</x:v>
      </x:c>
      <x:c t="n" s="0">
        <x:v>40.45491</x:v>
      </x:c>
      <x:c t="n" s="0">
        <x:v>43.57695</x:v>
      </x:c>
      <x:c t="n" s="0">
        <x:v>46.01212</x:v>
      </x:c>
      <x:c t="n" s="0">
        <x:v>48.53624</x:v>
      </x:c>
      <x:c t="n" s="0">
        <x:v>49.47128</x:v>
      </x:c>
      <x:c t="n" s="0">
        <x:v>49.50616</x:v>
      </x:c>
      <x:c t="n" s="0">
        <x:v>47.43488</x:v>
      </x:c>
      <x:c t="n" s="0">
        <x:v>43.89174</x:v>
      </x:c>
      <x:c t="n" s="0">
        <x:v>41.23549</x:v>
      </x:c>
      <x:c t="n" s="0">
        <x:v>38.31702</x:v>
      </x:c>
      <x:c t="n" s="0">
        <x:v>34.00726</x:v>
      </x:c>
      <x:c t="n" s="0">
        <x:v>37.2136</x:v>
      </x:c>
      <x:c t="n" s="0">
        <x:v>35.06764</x:v>
      </x:c>
      <x:c t="n" s="0">
        <x:v>26.58545</x:v>
      </x:c>
      <x:c t="n" s="0">
        <x:v>21.216</x:v>
      </x:c>
      <x:c t="n" s="0">
        <x:v>8.546868</x:v>
      </x:c>
      <x:c t="n" s="0">
        <x:v>4.833518</x:v>
      </x:c>
      <x:c t="n" s="0">
        <x:v>4.731649</x:v>
      </x:c>
      <x:c t="n" s="0">
        <x:v>-30.06697</x:v>
      </x:c>
      <x:c t="n" s="0">
        <x:v>-20.38669</x:v>
      </x:c>
      <x:c t="n" s="0">
        <x:v>-13.95553</x:v>
      </x:c>
      <x:c t="n" s="0">
        <x:v>-18.51917</x:v>
      </x:c>
      <x:c t="n" s="0">
        <x:v>-11.1136</x:v>
      </x:c>
      <x:c t="n" s="0">
        <x:v>-0.7276477</x:v>
      </x:c>
      <x:c t="n" s="0">
        <x:v>-0.08017727</x:v>
      </x:c>
      <x:c t="n" s="0">
        <x:v>10.33092</x:v>
      </x:c>
      <x:c t="n" s="0">
        <x:v>8.928367</x:v>
      </x:c>
      <x:c t="n" s="0">
        <x:v>26.24204</x:v>
      </x:c>
      <x:c t="n" s="0">
        <x:v>28.53823</x:v>
      </x:c>
      <x:c t="n" s="0">
        <x:v>32.78637</x:v>
      </x:c>
      <x:c t="n" s="0">
        <x:v>28.76295</x:v>
      </x:c>
      <x:c t="n" s="0">
        <x:v>38.51993</x:v>
      </x:c>
      <x:c t="n" s="0">
        <x:v>41.8019</x:v>
      </x:c>
      <x:c t="n" s="0">
        <x:v>43.03375</x:v>
      </x:c>
      <x:c t="n" s="0">
        <x:v>39.22881</x:v>
      </x:c>
      <x:c t="n" s="0">
        <x:v>37.97006</x:v>
      </x:c>
      <x:c t="n" s="0">
        <x:v>36.23018</x:v>
      </x:c>
      <x:c t="n" s="0">
        <x:v>39.22675</x:v>
      </x:c>
      <x:c t="n" s="0">
        <x:v>46.31696</x:v>
      </x:c>
      <x:c t="n" s="0">
        <x:v>48.50481</x:v>
      </x:c>
      <x:c t="n" s="0">
        <x:v>47.51541</x:v>
      </x:c>
      <x:c t="n" s="0">
        <x:v>46.55748</x:v>
      </x:c>
      <x:c t="n" s="0">
        <x:v>45.8393</x:v>
      </x:c>
      <x:c t="n" s="0">
        <x:v>45.16479</x:v>
      </x:c>
      <x:c t="n" s="0">
        <x:v>41.13433</x:v>
      </x:c>
      <x:c t="n" s="0">
        <x:v>36.40231</x:v>
      </x:c>
      <x:c t="n" s="0">
        <x:v>32.24298</x:v>
      </x:c>
      <x:c t="n" s="0">
        <x:v>34.87341</x:v>
      </x:c>
      <x:c t="n" s="0">
        <x:v>32.29353</x:v>
      </x:c>
      <x:c t="n" s="0">
        <x:v>23.85917</x:v>
      </x:c>
      <x:c t="n" s="0">
        <x:v>18.97521</x:v>
      </x:c>
      <x:c t="n" s="0">
        <x:v>5.81846</x:v>
      </x:c>
      <x:c t="n" s="0">
        <x:v>4.226916</x:v>
      </x:c>
      <x:c t="n" s="0">
        <x:v>4.937749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43942.8440740741</x:v>
      </x:c>
      <x:c t="n" s="7">
        <x:v>43942.8440740741</x:v>
      </x:c>
      <x:c t="n" s="0">
        <x:v>54.93751</x:v>
      </x:c>
      <x:c t="n" s="0">
        <x:v>62.65167</x:v>
      </x:c>
      <x:c t="n" s="0">
        <x:v>68.71386</x:v>
      </x:c>
      <x:c t="n" s="0">
        <x:v>75.84502</x:v>
      </x:c>
      <x:c t="n" s="0">
        <x:v>-30.06697</x:v>
      </x:c>
      <x:c t="n" s="0">
        <x:v>-19.99188</x:v>
      </x:c>
      <x:c t="n" s="0">
        <x:v>-13.67994</x:v>
      </x:c>
      <x:c t="n" s="0">
        <x:v>-9.859814</x:v>
      </x:c>
      <x:c t="n" s="0">
        <x:v>-10.9905</x:v>
      </x:c>
      <x:c t="n" s="0">
        <x:v>2.617409</x:v>
      </x:c>
      <x:c t="n" s="0">
        <x:v>7.033635</x:v>
      </x:c>
      <x:c t="n" s="0">
        <x:v>16.04337</x:v>
      </x:c>
      <x:c t="n" s="0">
        <x:v>10.92624</x:v>
      </x:c>
      <x:c t="n" s="0">
        <x:v>23.71062</x:v>
      </x:c>
      <x:c t="n" s="0">
        <x:v>27.35495</x:v>
      </x:c>
      <x:c t="n" s="0">
        <x:v>33.0311</x:v>
      </x:c>
      <x:c t="n" s="0">
        <x:v>34.42676</x:v>
      </x:c>
      <x:c t="n" s="0">
        <x:v>39.38724</x:v>
      </x:c>
      <x:c t="n" s="0">
        <x:v>41.28345</x:v>
      </x:c>
      <x:c t="n" s="0">
        <x:v>41.44946</x:v>
      </x:c>
      <x:c t="n" s="0">
        <x:v>42.96744</x:v>
      </x:c>
      <x:c t="n" s="0">
        <x:v>38.8447</x:v>
      </x:c>
      <x:c t="n" s="0">
        <x:v>40.27217</x:v>
      </x:c>
      <x:c t="n" s="0">
        <x:v>43.31999</x:v>
      </x:c>
      <x:c t="n" s="0">
        <x:v>46.10749</x:v>
      </x:c>
      <x:c t="n" s="0">
        <x:v>48.11514</x:v>
      </x:c>
      <x:c t="n" s="0">
        <x:v>49.58605</x:v>
      </x:c>
      <x:c t="n" s="0">
        <x:v>49.50083</x:v>
      </x:c>
      <x:c t="n" s="0">
        <x:v>47.18952</x:v>
      </x:c>
      <x:c t="n" s="0">
        <x:v>43.66853</x:v>
      </x:c>
      <x:c t="n" s="0">
        <x:v>41.19849</x:v>
      </x:c>
      <x:c t="n" s="0">
        <x:v>38.73154</x:v>
      </x:c>
      <x:c t="n" s="0">
        <x:v>33.90477</x:v>
      </x:c>
      <x:c t="n" s="0">
        <x:v>37.08487</x:v>
      </x:c>
      <x:c t="n" s="0">
        <x:v>34.77203</x:v>
      </x:c>
      <x:c t="n" s="0">
        <x:v>26.21309</x:v>
      </x:c>
      <x:c t="n" s="0">
        <x:v>20.93457</x:v>
      </x:c>
      <x:c t="n" s="0">
        <x:v>8.202789</x:v>
      </x:c>
      <x:c t="n" s="0">
        <x:v>4.686287</x:v>
      </x:c>
      <x:c t="n" s="0">
        <x:v>4.641569</x:v>
      </x:c>
      <x:c t="n" s="0">
        <x:v>-30.06697</x:v>
      </x:c>
      <x:c t="n" s="0">
        <x:v>-21.37942</x:v>
      </x:c>
      <x:c t="n" s="0">
        <x:v>-13.95553</x:v>
      </x:c>
      <x:c t="n" s="0">
        <x:v>-18.51917</x:v>
      </x:c>
      <x:c t="n" s="0">
        <x:v>-5.32604</x:v>
      </x:c>
      <x:c t="n" s="0">
        <x:v>-0.7276477</x:v>
      </x:c>
      <x:c t="n" s="0">
        <x:v>6.796895</x:v>
      </x:c>
      <x:c t="n" s="0">
        <x:v>9.402732</x:v>
      </x:c>
      <x:c t="n" s="0">
        <x:v>8.928367</x:v>
      </x:c>
      <x:c t="n" s="0">
        <x:v>25.8887</x:v>
      </x:c>
      <x:c t="n" s="0">
        <x:v>28.53823</x:v>
      </x:c>
      <x:c t="n" s="0">
        <x:v>31.10902</x:v>
      </x:c>
      <x:c t="n" s="0">
        <x:v>28.76295</x:v>
      </x:c>
      <x:c t="n" s="0">
        <x:v>39.11359</x:v>
      </x:c>
      <x:c t="n" s="0">
        <x:v>43.50441</x:v>
      </x:c>
      <x:c t="n" s="0">
        <x:v>43.01096</x:v>
      </x:c>
      <x:c t="n" s="0">
        <x:v>46.00977</x:v>
      </x:c>
      <x:c t="n" s="0">
        <x:v>39.56414</x:v>
      </x:c>
      <x:c t="n" s="0">
        <x:v>38.18528</x:v>
      </x:c>
      <x:c t="n" s="0">
        <x:v>41.37209</x:v>
      </x:c>
      <x:c t="n" s="0">
        <x:v>47.34231</x:v>
      </x:c>
      <x:c t="n" s="0">
        <x:v>43.48771</x:v>
      </x:c>
      <x:c t="n" s="0">
        <x:v>50.68623</x:v>
      </x:c>
      <x:c t="n" s="0">
        <x:v>50.08257</x:v>
      </x:c>
      <x:c t="n" s="0">
        <x:v>44.41353</x:v>
      </x:c>
      <x:c t="n" s="0">
        <x:v>42.81179</x:v>
      </x:c>
      <x:c t="n" s="0">
        <x:v>40.61454</x:v>
      </x:c>
      <x:c t="n" s="0">
        <x:v>39.98516</x:v>
      </x:c>
      <x:c t="n" s="0">
        <x:v>32.80536</x:v>
      </x:c>
      <x:c t="n" s="0">
        <x:v>36.7145</x:v>
      </x:c>
      <x:c t="n" s="0">
        <x:v>32.52324</x:v>
      </x:c>
      <x:c t="n" s="0">
        <x:v>23.46359</x:v>
      </x:c>
      <x:c t="n" s="0">
        <x:v>18.70588</x:v>
      </x:c>
      <x:c t="n" s="0">
        <x:v>6.353662</x:v>
      </x:c>
      <x:c t="n" s="0">
        <x:v>2.983077</x:v>
      </x:c>
      <x:c t="n" s="0">
        <x:v>3.413724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43942.8440740741</x:v>
      </x:c>
      <x:c t="n" s="7">
        <x:v>43942.8440740741</x:v>
      </x:c>
      <x:c t="n" s="0">
        <x:v>55.17499</x:v>
      </x:c>
      <x:c t="n" s="0">
        <x:v>61.98221</x:v>
      </x:c>
      <x:c t="n" s="0">
        <x:v>63.7261</x:v>
      </x:c>
      <x:c t="n" s="0">
        <x:v>70.22313</x:v>
      </x:c>
      <x:c t="n" s="0">
        <x:v>-30.06697</x:v>
      </x:c>
      <x:c t="n" s="0">
        <x:v>-20.3793</x:v>
      </x:c>
      <x:c t="n" s="0">
        <x:v>-13.71912</x:v>
      </x:c>
      <x:c t="n" s="0">
        <x:v>-10.44521</x:v>
      </x:c>
      <x:c t="n" s="0">
        <x:v>-7.868703</x:v>
      </x:c>
      <x:c t="n" s="0">
        <x:v>2.26282</x:v>
      </x:c>
      <x:c t="n" s="0">
        <x:v>7.735322</x:v>
      </x:c>
      <x:c t="n" s="0">
        <x:v>15.51605</x:v>
      </x:c>
      <x:c t="n" s="0">
        <x:v>10.73787</x:v>
      </x:c>
      <x:c t="n" s="0">
        <x:v>23.96783</x:v>
      </x:c>
      <x:c t="n" s="0">
        <x:v>27.5491</x:v>
      </x:c>
      <x:c t="n" s="0">
        <x:v>32.44681</x:v>
      </x:c>
      <x:c t="n" s="0">
        <x:v>34.50738</x:v>
      </x:c>
      <x:c t="n" s="0">
        <x:v>39.88161</x:v>
      </x:c>
      <x:c t="n" s="0">
        <x:v>41.0676</x:v>
      </x:c>
      <x:c t="n" s="0">
        <x:v>41.21215</x:v>
      </x:c>
      <x:c t="n" s="0">
        <x:v>43.19981</x:v>
      </x:c>
      <x:c t="n" s="0">
        <x:v>38.72109</x:v>
      </x:c>
      <x:c t="n" s="0">
        <x:v>39.70497</x:v>
      </x:c>
      <x:c t="n" s="0">
        <x:v>43.057</x:v>
      </x:c>
      <x:c t="n" s="0">
        <x:v>46.17418</x:v>
      </x:c>
      <x:c t="n" s="0">
        <x:v>47.66092</x:v>
      </x:c>
      <x:c t="n" s="0">
        <x:v>49.27406</x:v>
      </x:c>
      <x:c t="n" s="0">
        <x:v>49.25492</x:v>
      </x:c>
      <x:c t="n" s="0">
        <x:v>47.02373</x:v>
      </x:c>
      <x:c t="n" s="0">
        <x:v>43.67821</x:v>
      </x:c>
      <x:c t="n" s="0">
        <x:v>41.07786</x:v>
      </x:c>
      <x:c t="n" s="0">
        <x:v>38.60441</x:v>
      </x:c>
      <x:c t="n" s="0">
        <x:v>33.672</x:v>
      </x:c>
      <x:c t="n" s="0">
        <x:v>36.83495</x:v>
      </x:c>
      <x:c t="n" s="0">
        <x:v>34.38326</x:v>
      </x:c>
      <x:c t="n" s="0">
        <x:v>25.86223</x:v>
      </x:c>
      <x:c t="n" s="0">
        <x:v>20.60582</x:v>
      </x:c>
      <x:c t="n" s="0">
        <x:v>8.043634</x:v>
      </x:c>
      <x:c t="n" s="0">
        <x:v>4.785612</x:v>
      </x:c>
      <x:c t="n" s="0">
        <x:v>4.471219</x:v>
      </x:c>
      <x:c t="n" s="0">
        <x:v>-30.06697</x:v>
      </x:c>
      <x:c t="n" s="0">
        <x:v>-23.80573</x:v>
      </x:c>
      <x:c t="n" s="0">
        <x:v>-13.95553</x:v>
      </x:c>
      <x:c t="n" s="0">
        <x:v>-18.51917</x:v>
      </x:c>
      <x:c t="n" s="0">
        <x:v>-1.848777</x:v>
      </x:c>
      <x:c t="n" s="0">
        <x:v>-0.7276477</x:v>
      </x:c>
      <x:c t="n" s="0">
        <x:v>10.46033</x:v>
      </x:c>
      <x:c t="n" s="0">
        <x:v>9.402732</x:v>
      </x:c>
      <x:c t="n" s="0">
        <x:v>9.705991</x:v>
      </x:c>
      <x:c t="n" s="0">
        <x:v>25.22727</x:v>
      </x:c>
      <x:c t="n" s="0">
        <x:v>28.53823</x:v>
      </x:c>
      <x:c t="n" s="0">
        <x:v>24.41942</x:v>
      </x:c>
      <x:c t="n" s="0">
        <x:v>36.00103</x:v>
      </x:c>
      <x:c t="n" s="0">
        <x:v>42.60742</x:v>
      </x:c>
      <x:c t="n" s="0">
        <x:v>36.16759</x:v>
      </x:c>
      <x:c t="n" s="0">
        <x:v>38.77296</x:v>
      </x:c>
      <x:c t="n" s="0">
        <x:v>42.99625</x:v>
      </x:c>
      <x:c t="n" s="0">
        <x:v>40.05732</x:v>
      </x:c>
      <x:c t="n" s="0">
        <x:v>36.0303</x:v>
      </x:c>
      <x:c t="n" s="0">
        <x:v>40.95635</x:v>
      </x:c>
      <x:c t="n" s="0">
        <x:v>44.59333</x:v>
      </x:c>
      <x:c t="n" s="0">
        <x:v>43.18325</x:v>
      </x:c>
      <x:c t="n" s="0">
        <x:v>45.15125</x:v>
      </x:c>
      <x:c t="n" s="0">
        <x:v>46.97889</x:v>
      </x:c>
      <x:c t="n" s="0">
        <x:v>46.52793</x:v>
      </x:c>
      <x:c t="n" s="0">
        <x:v>43.02346</x:v>
      </x:c>
      <x:c t="n" s="0">
        <x:v>39.53049</x:v>
      </x:c>
      <x:c t="n" s="0">
        <x:v>37.76356</x:v>
      </x:c>
      <x:c t="n" s="0">
        <x:v>32.62343</x:v>
      </x:c>
      <x:c t="n" s="0">
        <x:v>34.96999</x:v>
      </x:c>
      <x:c t="n" s="0">
        <x:v>30.44679</x:v>
      </x:c>
      <x:c t="n" s="0">
        <x:v>22.12258</x:v>
      </x:c>
      <x:c t="n" s="0">
        <x:v>17.12432</x:v>
      </x:c>
      <x:c t="n" s="0">
        <x:v>6.417976</x:v>
      </x:c>
      <x:c t="n" s="0">
        <x:v>5.309221</x:v>
      </x:c>
      <x:c t="n" s="0">
        <x:v>3.532088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43942.8440740741</x:v>
      </x:c>
      <x:c t="n" s="7">
        <x:v>43942.8440740741</x:v>
      </x:c>
      <x:c t="n" s="0">
        <x:v>56.16743</x:v>
      </x:c>
      <x:c t="n" s="0">
        <x:v>64.20069</x:v>
      </x:c>
      <x:c t="n" s="0">
        <x:v>65.06332</x:v>
      </x:c>
      <x:c t="n" s="0">
        <x:v>73.56343</x:v>
      </x:c>
      <x:c t="n" s="0">
        <x:v>-30.06697</x:v>
      </x:c>
      <x:c t="n" s="0">
        <x:v>-20.74001</x:v>
      </x:c>
      <x:c t="n" s="0">
        <x:v>-13.75288</x:v>
      </x:c>
      <x:c t="n" s="0">
        <x:v>-11.01639</x:v>
      </x:c>
      <x:c t="n" s="0">
        <x:v>-6.291611</x:v>
      </x:c>
      <x:c t="n" s="0">
        <x:v>1.720285</x:v>
      </x:c>
      <x:c t="n" s="0">
        <x:v>8.256156</x:v>
      </x:c>
      <x:c t="n" s="0">
        <x:v>15.00872</x:v>
      </x:c>
      <x:c t="n" s="0">
        <x:v>10.65213</x:v>
      </x:c>
      <x:c t="n" s="0">
        <x:v>24.17603</x:v>
      </x:c>
      <x:c t="n" s="0">
        <x:v>27.70541</x:v>
      </x:c>
      <x:c t="n" s="0">
        <x:v>31.87687</x:v>
      </x:c>
      <x:c t="n" s="0">
        <x:v>34.85678</x:v>
      </x:c>
      <x:c t="n" s="0">
        <x:v>40.40264</x:v>
      </x:c>
      <x:c t="n" s="0">
        <x:v>40.52677</x:v>
      </x:c>
      <x:c t="n" s="0">
        <x:v>40.74979</x:v>
      </x:c>
      <x:c t="n" s="0">
        <x:v>42.77309</x:v>
      </x:c>
      <x:c t="n" s="0">
        <x:v>40.15613</x:v>
      </x:c>
      <x:c t="n" s="0">
        <x:v>39.69739</x:v>
      </x:c>
      <x:c t="n" s="0">
        <x:v>42.96976</x:v>
      </x:c>
      <x:c t="n" s="0">
        <x:v>45.7181</x:v>
      </x:c>
      <x:c t="n" s="0">
        <x:v>47.29766</x:v>
      </x:c>
      <x:c t="n" s="0">
        <x:v>48.86378</x:v>
      </x:c>
      <x:c t="n" s="0">
        <x:v>49.07209</x:v>
      </x:c>
      <x:c t="n" s="0">
        <x:v>46.91182</x:v>
      </x:c>
      <x:c t="n" s="0">
        <x:v>43.29324</x:v>
      </x:c>
      <x:c t="n" s="0">
        <x:v>40.80761</x:v>
      </x:c>
      <x:c t="n" s="0">
        <x:v>38.33874</x:v>
      </x:c>
      <x:c t="n" s="0">
        <x:v>33.40284</x:v>
      </x:c>
      <x:c t="n" s="0">
        <x:v>36.69122</x:v>
      </x:c>
      <x:c t="n" s="0">
        <x:v>34.15791</x:v>
      </x:c>
      <x:c t="n" s="0">
        <x:v>25.48325</x:v>
      </x:c>
      <x:c t="n" s="0">
        <x:v>20.74106</x:v>
      </x:c>
      <x:c t="n" s="0">
        <x:v>7.743884</x:v>
      </x:c>
      <x:c t="n" s="0">
        <x:v>4.774497</x:v>
      </x:c>
      <x:c t="n" s="0">
        <x:v>4.313075</x:v>
      </x:c>
      <x:c t="n" s="0">
        <x:v>-30.06697</x:v>
      </x:c>
      <x:c t="n" s="0">
        <x:v>-23.80573</x:v>
      </x:c>
      <x:c t="n" s="0">
        <x:v>-13.95553</x:v>
      </x:c>
      <x:c t="n" s="0">
        <x:v>-18.51917</x:v>
      </x:c>
      <x:c t="n" s="0">
        <x:v>-1.848777</x:v>
      </x:c>
      <x:c t="n" s="0">
        <x:v>-8.439642</x:v>
      </x:c>
      <x:c t="n" s="0">
        <x:v>10.46033</x:v>
      </x:c>
      <x:c t="n" s="0">
        <x:v>9.775573</x:v>
      </x:c>
      <x:c t="n" s="0">
        <x:v>10.11345</x:v>
      </x:c>
      <x:c t="n" s="0">
        <x:v>25.22727</x:v>
      </x:c>
      <x:c t="n" s="0">
        <x:v>28.50732</x:v>
      </x:c>
      <x:c t="n" s="0">
        <x:v>24.41942</x:v>
      </x:c>
      <x:c t="n" s="0">
        <x:v>36.47718</x:v>
      </x:c>
      <x:c t="n" s="0">
        <x:v>42.05967</x:v>
      </x:c>
      <x:c t="n" s="0">
        <x:v>35.34005</x:v>
      </x:c>
      <x:c t="n" s="0">
        <x:v>38.08652</x:v>
      </x:c>
      <x:c t="n" s="0">
        <x:v>39.53462</x:v>
      </x:c>
      <x:c t="n" s="0">
        <x:v>44.57474</x:v>
      </x:c>
      <x:c t="n" s="0">
        <x:v>38.33315</x:v>
      </x:c>
      <x:c t="n" s="0">
        <x:v>42.25265</x:v>
      </x:c>
      <x:c t="n" s="0">
        <x:v>44.46374</x:v>
      </x:c>
      <x:c t="n" s="0">
        <x:v>46.25946</x:v>
      </x:c>
      <x:c t="n" s="0">
        <x:v>46.51513</x:v>
      </x:c>
      <x:c t="n" s="0">
        <x:v>47.3803</x:v>
      </x:c>
      <x:c t="n" s="0">
        <x:v>46.24496</x:v>
      </x:c>
      <x:c t="n" s="0">
        <x:v>39.33407</x:v>
      </x:c>
      <x:c t="n" s="0">
        <x:v>40.45219</x:v>
      </x:c>
      <x:c t="n" s="0">
        <x:v>37.30607</x:v>
      </x:c>
      <x:c t="n" s="0">
        <x:v>30.21453</x:v>
      </x:c>
      <x:c t="n" s="0">
        <x:v>36.55974</x:v>
      </x:c>
      <x:c t="n" s="0">
        <x:v>33.14571</x:v>
      </x:c>
      <x:c t="n" s="0">
        <x:v>22.38393</x:v>
      </x:c>
      <x:c t="n" s="0">
        <x:v>21.88361</x:v>
      </x:c>
      <x:c t="n" s="0">
        <x:v>5.200664</x:v>
      </x:c>
      <x:c t="n" s="0">
        <x:v>4.911874</x:v>
      </x:c>
      <x:c t="n" s="0">
        <x:v>3.610877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43942.8440740741</x:v>
      </x:c>
      <x:c t="n" s="7">
        <x:v>43942.8440740741</x:v>
      </x:c>
      <x:c t="n" s="0">
        <x:v>54.62817</x:v>
      </x:c>
      <x:c t="n" s="0">
        <x:v>64.61462</x:v>
      </x:c>
      <x:c t="n" s="0">
        <x:v>62.72459</x:v>
      </x:c>
      <x:c t="n" s="0">
        <x:v>70.98946</x:v>
      </x:c>
      <x:c t="n" s="0">
        <x:v>-30.06697</x:v>
      </x:c>
      <x:c t="n" s="0">
        <x:v>-21.07367</x:v>
      </x:c>
      <x:c t="n" s="0">
        <x:v>-13.78192</x:v>
      </x:c>
      <x:c t="n" s="0">
        <x:v>-11.57175</x:v>
      </x:c>
      <x:c t="n" s="0">
        <x:v>-5.287703</x:v>
      </x:c>
      <x:c t="n" s="0">
        <x:v>1.056348</x:v>
      </x:c>
      <x:c t="n" s="0">
        <x:v>8.656309</x:v>
      </x:c>
      <x:c t="n" s="0">
        <x:v>14.64476</x:v>
      </x:c>
      <x:c t="n" s="0">
        <x:v>10.57754</x:v>
      </x:c>
      <x:c t="n" s="0">
        <x:v>24.34628</x:v>
      </x:c>
      <x:c t="n" s="0">
        <x:v>27.82682</x:v>
      </x:c>
      <x:c t="n" s="0">
        <x:v>31.2951</x:v>
      </x:c>
      <x:c t="n" s="0">
        <x:v>34.81514</x:v>
      </x:c>
      <x:c t="n" s="0">
        <x:v>40.32198</x:v>
      </x:c>
      <x:c t="n" s="0">
        <x:v>40.17744</x:v>
      </x:c>
      <x:c t="n" s="0">
        <x:v>40.8364</x:v>
      </x:c>
      <x:c t="n" s="0">
        <x:v>42.72561</x:v>
      </x:c>
      <x:c t="n" s="0">
        <x:v>40.46236</x:v>
      </x:c>
      <x:c t="n" s="0">
        <x:v>39.08658</x:v>
      </x:c>
      <x:c t="n" s="0">
        <x:v>43.10057</x:v>
      </x:c>
      <x:c t="n" s="0">
        <x:v>45.61541</x:v>
      </x:c>
      <x:c t="n" s="0">
        <x:v>47.49079</x:v>
      </x:c>
      <x:c t="n" s="0">
        <x:v>48.69368</x:v>
      </x:c>
      <x:c t="n" s="0">
        <x:v>49.30169</x:v>
      </x:c>
      <x:c t="n" s="0">
        <x:v>46.86781</x:v>
      </x:c>
      <x:c t="n" s="0">
        <x:v>43.21463</x:v>
      </x:c>
      <x:c t="n" s="0">
        <x:v>41.0032</x:v>
      </x:c>
      <x:c t="n" s="0">
        <x:v>38.21239</x:v>
      </x:c>
      <x:c t="n" s="0">
        <x:v>33.14721</x:v>
      </x:c>
      <x:c t="n" s="0">
        <x:v>36.77281</x:v>
      </x:c>
      <x:c t="n" s="0">
        <x:v>34.00054</x:v>
      </x:c>
      <x:c t="n" s="0">
        <x:v>25.11299</x:v>
      </x:c>
      <x:c t="n" s="0">
        <x:v>20.88038</x:v>
      </x:c>
      <x:c t="n" s="0">
        <x:v>7.476842</x:v>
      </x:c>
      <x:c t="n" s="0">
        <x:v>4.638363</x:v>
      </x:c>
      <x:c t="n" s="0">
        <x:v>4.242329</x:v>
      </x:c>
      <x:c t="n" s="0">
        <x:v>-30.06697</x:v>
      </x:c>
      <x:c t="n" s="0">
        <x:v>-23.80573</x:v>
      </x:c>
      <x:c t="n" s="0">
        <x:v>-13.95553</x:v>
      </x:c>
      <x:c t="n" s="0">
        <x:v>-18.51917</x:v>
      </x:c>
      <x:c t="n" s="0">
        <x:v>-1.848777</x:v>
      </x:c>
      <x:c t="n" s="0">
        <x:v>-13.67821</x:v>
      </x:c>
      <x:c t="n" s="0">
        <x:v>10.46033</x:v>
      </x:c>
      <x:c t="n" s="0">
        <x:v>11.75079</x:v>
      </x:c>
      <x:c t="n" s="0">
        <x:v>12.0187</x:v>
      </x:c>
      <x:c t="n" s="0">
        <x:v>24.24918</x:v>
      </x:c>
      <x:c t="n" s="0">
        <x:v>28.47618</x:v>
      </x:c>
      <x:c t="n" s="0">
        <x:v>22.81471</x:v>
      </x:c>
      <x:c t="n" s="0">
        <x:v>33.34036</x:v>
      </x:c>
      <x:c t="n" s="0">
        <x:v>39.81744</x:v>
      </x:c>
      <x:c t="n" s="0">
        <x:v>37.25283</x:v>
      </x:c>
      <x:c t="n" s="0">
        <x:v>40.83746</x:v>
      </x:c>
      <x:c t="n" s="0">
        <x:v>41.63068</x:v>
      </x:c>
      <x:c t="n" s="0">
        <x:v>40.31746</x:v>
      </x:c>
      <x:c t="n" s="0">
        <x:v>30.75979</x:v>
      </x:c>
      <x:c t="n" s="0">
        <x:v>43.51127</x:v>
      </x:c>
      <x:c t="n" s="0">
        <x:v>43.7306</x:v>
      </x:c>
      <x:c t="n" s="0">
        <x:v>48.06088</x:v>
      </x:c>
      <x:c t="n" s="0">
        <x:v>46.37421</x:v>
      </x:c>
      <x:c t="n" s="0">
        <x:v>50.76239</x:v>
      </x:c>
      <x:c t="n" s="0">
        <x:v>48.10217</x:v>
      </x:c>
      <x:c t="n" s="0">
        <x:v>43.28848</x:v>
      </x:c>
      <x:c t="n" s="0">
        <x:v>41.81222</x:v>
      </x:c>
      <x:c t="n" s="0">
        <x:v>36.74246</x:v>
      </x:c>
      <x:c t="n" s="0">
        <x:v>32.72903</x:v>
      </x:c>
      <x:c t="n" s="0">
        <x:v>36.89283</x:v>
      </x:c>
      <x:c t="n" s="0">
        <x:v>32.18904</x:v>
      </x:c>
      <x:c t="n" s="0">
        <x:v>21.95973</x:v>
      </x:c>
      <x:c t="n" s="0">
        <x:v>21.37234</x:v>
      </x:c>
      <x:c t="n" s="0">
        <x:v>6.069174</x:v>
      </x:c>
      <x:c t="n" s="0">
        <x:v>3.760986</x:v>
      </x:c>
      <x:c t="n" s="0">
        <x:v>3.90257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43942.8440740741</x:v>
      </x:c>
      <x:c t="n" s="7">
        <x:v>43942.8440740741</x:v>
      </x:c>
      <x:c t="n" s="0">
        <x:v>56.37356</x:v>
      </x:c>
      <x:c t="n" s="0">
        <x:v>64.20069</x:v>
      </x:c>
      <x:c t="n" s="0">
        <x:v>61.39742</x:v>
      </x:c>
      <x:c t="n" s="0">
        <x:v>69.56634</x:v>
      </x:c>
      <x:c t="n" s="0">
        <x:v>-30.06697</x:v>
      </x:c>
      <x:c t="n" s="0">
        <x:v>-21.45348</x:v>
      </x:c>
      <x:c t="n" s="0">
        <x:v>-13.94671</x:v>
      </x:c>
      <x:c t="n" s="0">
        <x:v>-12.02981</x:v>
      </x:c>
      <x:c t="n" s="0">
        <x:v>-4.582674</x:v>
      </x:c>
      <x:c t="n" s="0">
        <x:v>0.3959291</x:v>
      </x:c>
      <x:c t="n" s="0">
        <x:v>8.97109</x:v>
      </x:c>
      <x:c t="n" s="0">
        <x:v>14.32489</x:v>
      </x:c>
      <x:c t="n" s="0">
        <x:v>11.6298</x:v>
      </x:c>
      <x:c t="n" s="0">
        <x:v>23.83335</x:v>
      </x:c>
      <x:c t="n" s="0">
        <x:v>27.92788</x:v>
      </x:c>
      <x:c t="n" s="0">
        <x:v>30.69853</x:v>
      </x:c>
      <x:c t="n" s="0">
        <x:v>34.45902</x:v>
      </x:c>
      <x:c t="n" s="0">
        <x:v>40.20815</x:v>
      </x:c>
      <x:c t="n" s="0">
        <x:v>39.66339</x:v>
      </x:c>
      <x:c t="n" s="0">
        <x:v>40.36887</x:v>
      </x:c>
      <x:c t="n" s="0">
        <x:v>42.33907</x:v>
      </x:c>
      <x:c t="n" s="0">
        <x:v>40.12476</x:v>
      </x:c>
      <x:c t="n" s="0">
        <x:v>39.38419</x:v>
      </x:c>
      <x:c t="n" s="0">
        <x:v>43.34696</x:v>
      </x:c>
      <x:c t="n" s="0">
        <x:v>45.24616</x:v>
      </x:c>
      <x:c t="n" s="0">
        <x:v>47.1082</x:v>
      </x:c>
      <x:c t="n" s="0">
        <x:v>48.90776</x:v>
      </x:c>
      <x:c t="n" s="0">
        <x:v>49.37923</x:v>
      </x:c>
      <x:c t="n" s="0">
        <x:v>46.92377</x:v>
      </x:c>
      <x:c t="n" s="0">
        <x:v>43.0604</x:v>
      </x:c>
      <x:c t="n" s="0">
        <x:v>41.09431</x:v>
      </x:c>
      <x:c t="n" s="0">
        <x:v>38.18018</x:v>
      </x:c>
      <x:c t="n" s="0">
        <x:v>33.18511</x:v>
      </x:c>
      <x:c t="n" s="0">
        <x:v>36.73771</x:v>
      </x:c>
      <x:c t="n" s="0">
        <x:v>33.56406</x:v>
      </x:c>
      <x:c t="n" s="0">
        <x:v>24.94883</x:v>
      </x:c>
      <x:c t="n" s="0">
        <x:v>20.7564</x:v>
      </x:c>
      <x:c t="n" s="0">
        <x:v>7.563309</x:v>
      </x:c>
      <x:c t="n" s="0">
        <x:v>4.468913</x:v>
      </x:c>
      <x:c t="n" s="0">
        <x:v>4.251636</x:v>
      </x:c>
      <x:c t="n" s="0">
        <x:v>-30.06697</x:v>
      </x:c>
      <x:c t="n" s="0">
        <x:v>-25.7071</x:v>
      </x:c>
      <x:c t="n" s="0">
        <x:v>-16.34977</x:v>
      </x:c>
      <x:c t="n" s="0">
        <x:v>-15.40229</x:v>
      </x:c>
      <x:c t="n" s="0">
        <x:v>-1.848777</x:v>
      </x:c>
      <x:c t="n" s="0">
        <x:v>-13.67821</x:v>
      </x:c>
      <x:c t="n" s="0">
        <x:v>10.46033</x:v>
      </x:c>
      <x:c t="n" s="0">
        <x:v>11.75079</x:v>
      </x:c>
      <x:c t="n" s="0">
        <x:v>15.16869</x:v>
      </x:c>
      <x:c t="n" s="0">
        <x:v>18.09156</x:v>
      </x:c>
      <x:c t="n" s="0">
        <x:v>28.47618</x:v>
      </x:c>
      <x:c t="n" s="0">
        <x:v>22.11399</x:v>
      </x:c>
      <x:c t="n" s="0">
        <x:v>31.44914</x:v>
      </x:c>
      <x:c t="n" s="0">
        <x:v>39.14653</x:v>
      </x:c>
      <x:c t="n" s="0">
        <x:v>31.52602</x:v>
      </x:c>
      <x:c t="n" s="0">
        <x:v>33.70041</x:v>
      </x:c>
      <x:c t="n" s="0">
        <x:v>39.36462</x:v>
      </x:c>
      <x:c t="n" s="0">
        <x:v>39.7042</x:v>
      </x:c>
      <x:c t="n" s="0">
        <x:v>41.15882</x:v>
      </x:c>
      <x:c t="n" s="0">
        <x:v>44.99086</x:v>
      </x:c>
      <x:c t="n" s="0">
        <x:v>41.90358</x:v>
      </x:c>
      <x:c t="n" s="0">
        <x:v>41.77865</x:v>
      </x:c>
      <x:c t="n" s="0">
        <x:v>49.91211</x:v>
      </x:c>
      <x:c t="n" s="0">
        <x:v>48.85613</x:v>
      </x:c>
      <x:c t="n" s="0">
        <x:v>46.16661</x:v>
      </x:c>
      <x:c t="n" s="0">
        <x:v>41.53671</x:v>
      </x:c>
      <x:c t="n" s="0">
        <x:v>41.45872</x:v>
      </x:c>
      <x:c t="n" s="0">
        <x:v>37.68424</x:v>
      </x:c>
      <x:c t="n" s="0">
        <x:v>32.89185</x:v>
      </x:c>
      <x:c t="n" s="0">
        <x:v>37.3097</x:v>
      </x:c>
      <x:c t="n" s="0">
        <x:v>30.037</x:v>
      </x:c>
      <x:c t="n" s="0">
        <x:v>24.53029</x:v>
      </x:c>
      <x:c t="n" s="0">
        <x:v>19.98854</x:v>
      </x:c>
      <x:c t="n" s="0">
        <x:v>9.396347</x:v>
      </x:c>
      <x:c t="n" s="0">
        <x:v>3.867436</x:v>
      </x:c>
      <x:c t="n" s="0">
        <x:v>4.713264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43942.8440740741</x:v>
      </x:c>
      <x:c t="n" s="7">
        <x:v>43942.8440740741</x:v>
      </x:c>
      <x:c t="n" s="0">
        <x:v>56.03646</x:v>
      </x:c>
      <x:c t="n" s="0">
        <x:v>66.75342</x:v>
      </x:c>
      <x:c t="n" s="0">
        <x:v>64.02783</x:v>
      </x:c>
      <x:c t="n" s="0">
        <x:v>74.367</x:v>
      </x:c>
      <x:c t="n" s="0">
        <x:v>-30.06697</x:v>
      </x:c>
      <x:c t="n" s="0">
        <x:v>-22.03384</x:v>
      </x:c>
      <x:c t="n" s="0">
        <x:v>-14.52059</x:v>
      </x:c>
      <x:c t="n" s="0">
        <x:v>-12.22726</x:v>
      </x:c>
      <x:c t="n" s="0">
        <x:v>-4.059688</x:v>
      </x:c>
      <x:c t="n" s="0">
        <x:v>-0.260417</x:v>
      </x:c>
      <x:c t="n" s="0">
        <x:v>9.183514</x:v>
      </x:c>
      <x:c t="n" s="0">
        <x:v>14.00662</x:v>
      </x:c>
      <x:c t="n" s="0">
        <x:v>12.36245</x:v>
      </x:c>
      <x:c t="n" s="0">
        <x:v>23.34156</x:v>
      </x:c>
      <x:c t="n" s="0">
        <x:v>28.01236</x:v>
      </x:c>
      <x:c t="n" s="0">
        <x:v>30.11486</x:v>
      </x:c>
      <x:c t="n" s="0">
        <x:v>34.1939</x:v>
      </x:c>
      <x:c t="n" s="0">
        <x:v>39.98193</x:v>
      </x:c>
      <x:c t="n" s="0">
        <x:v>39.03483</x:v>
      </x:c>
      <x:c t="n" s="0">
        <x:v>40.20139</x:v>
      </x:c>
      <x:c t="n" s="0">
        <x:v>41.99484</x:v>
      </x:c>
      <x:c t="n" s="0">
        <x:v>40.28535</x:v>
      </x:c>
      <x:c t="n" s="0">
        <x:v>38.96018</x:v>
      </x:c>
      <x:c t="n" s="0">
        <x:v>43.08673</x:v>
      </x:c>
      <x:c t="n" s="0">
        <x:v>44.88623</x:v>
      </x:c>
      <x:c t="n" s="0">
        <x:v>46.5999</x:v>
      </x:c>
      <x:c t="n" s="0">
        <x:v>48.4936</x:v>
      </x:c>
      <x:c t="n" s="0">
        <x:v>48.92722</x:v>
      </x:c>
      <x:c t="n" s="0">
        <x:v>46.72247</x:v>
      </x:c>
      <x:c t="n" s="0">
        <x:v>43.00212</x:v>
      </x:c>
      <x:c t="n" s="0">
        <x:v>40.87536</x:v>
      </x:c>
      <x:c t="n" s="0">
        <x:v>37.87389</x:v>
      </x:c>
      <x:c t="n" s="0">
        <x:v>33.27118</x:v>
      </x:c>
      <x:c t="n" s="0">
        <x:v>36.66533</x:v>
      </x:c>
      <x:c t="n" s="0">
        <x:v>33.45634</x:v>
      </x:c>
      <x:c t="n" s="0">
        <x:v>25.15856</x:v>
      </x:c>
      <x:c t="n" s="0">
        <x:v>20.91428</x:v>
      </x:c>
      <x:c t="n" s="0">
        <x:v>7.763976</x:v>
      </x:c>
      <x:c t="n" s="0">
        <x:v>4.643616</x:v>
      </x:c>
      <x:c t="n" s="0">
        <x:v>4.423388</x:v>
      </x:c>
      <x:c t="n" s="0">
        <x:v>-30.06697</x:v>
      </x:c>
      <x:c t="n" s="0">
        <x:v>-29.16826</x:v>
      </x:c>
      <x:c t="n" s="0">
        <x:v>-22.12549</x:v>
      </x:c>
      <x:c t="n" s="0">
        <x:v>-13.60643</x:v>
      </x:c>
      <x:c t="n" s="0">
        <x:v>-1.848777</x:v>
      </x:c>
      <x:c t="n" s="0">
        <x:v>-13.67821</x:v>
      </x:c>
      <x:c t="n" s="0">
        <x:v>10.15808</x:v>
      </x:c>
      <x:c t="n" s="0">
        <x:v>11.31089</x:v>
      </x:c>
      <x:c t="n" s="0">
        <x:v>15.16869</x:v>
      </x:c>
      <x:c t="n" s="0">
        <x:v>18.09156</x:v>
      </x:c>
      <x:c t="n" s="0">
        <x:v>28.47618</x:v>
      </x:c>
      <x:c t="n" s="0">
        <x:v>22.11399</x:v>
      </x:c>
      <x:c t="n" s="0">
        <x:v>33.29142</x:v>
      </x:c>
      <x:c t="n" s="0">
        <x:v>38.35268</x:v>
      </x:c>
      <x:c t="n" s="0">
        <x:v>27.60558</x:v>
      </x:c>
      <x:c t="n" s="0">
        <x:v>39.92397</x:v>
      </x:c>
      <x:c t="n" s="0">
        <x:v>37.93614</x:v>
      </x:c>
      <x:c t="n" s="0">
        <x:v>39.22601</x:v>
      </x:c>
      <x:c t="n" s="0">
        <x:v>32.85074</x:v>
      </x:c>
      <x:c t="n" s="0">
        <x:v>39.78829</x:v>
      </x:c>
      <x:c t="n" s="0">
        <x:v>41.20618</x:v>
      </x:c>
      <x:c t="n" s="0">
        <x:v>41.69808</x:v>
      </x:c>
      <x:c t="n" s="0">
        <x:v>48.87465</x:v>
      </x:c>
      <x:c t="n" s="0">
        <x:v>46.00526</x:v>
      </x:c>
      <x:c t="n" s="0">
        <x:v>47.29259</x:v>
      </x:c>
      <x:c t="n" s="0">
        <x:v>42.65633</x:v>
      </x:c>
      <x:c t="n" s="0">
        <x:v>39.92213</x:v>
      </x:c>
      <x:c t="n" s="0">
        <x:v>35.14639</x:v>
      </x:c>
      <x:c t="n" s="0">
        <x:v>33.20211</x:v>
      </x:c>
      <x:c t="n" s="0">
        <x:v>35.3867</x:v>
      </x:c>
      <x:c t="n" s="0">
        <x:v>32.73219</x:v>
      </x:c>
      <x:c t="n" s="0">
        <x:v>26.056</x:v>
      </x:c>
      <x:c t="n" s="0">
        <x:v>21.44043</x:v>
      </x:c>
      <x:c t="n" s="0">
        <x:v>6.881897</x:v>
      </x:c>
      <x:c t="n" s="0">
        <x:v>5.833786</x:v>
      </x:c>
      <x:c t="n" s="0">
        <x:v>5.089887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43942.8440740741</x:v>
      </x:c>
      <x:c t="n" s="7">
        <x:v>43942.8440740741</x:v>
      </x:c>
      <x:c t="n" s="0">
        <x:v>56.13745</x:v>
      </x:c>
      <x:c t="n" s="0">
        <x:v>63.74312</x:v>
      </x:c>
      <x:c t="n" s="0">
        <x:v>67.18811</x:v>
      </x:c>
      <x:c t="n" s="0">
        <x:v>73.96771</x:v>
      </x:c>
      <x:c t="n" s="0">
        <x:v>-30.06697</x:v>
      </x:c>
      <x:c t="n" s="0">
        <x:v>-22.59939</x:v>
      </x:c>
      <x:c t="n" s="0">
        <x:v>-15.07898</x:v>
      </x:c>
      <x:c t="n" s="0">
        <x:v>-12.4033</x:v>
      </x:c>
      <x:c t="n" s="0">
        <x:v>-3.589183</x:v>
      </x:c>
      <x:c t="n" s="0">
        <x:v>-0.9120567</x:v>
      </x:c>
      <x:c t="n" s="0">
        <x:v>9.321719</x:v>
      </x:c>
      <x:c t="n" s="0">
        <x:v>13.69008</x:v>
      </x:c>
      <x:c t="n" s="0">
        <x:v>12.90312</x:v>
      </x:c>
      <x:c t="n" s="0">
        <x:v>23.17722</x:v>
      </x:c>
      <x:c t="n" s="0">
        <x:v>27.85671</x:v>
      </x:c>
      <x:c t="n" s="0">
        <x:v>29.6202</x:v>
      </x:c>
      <x:c t="n" s="0">
        <x:v>34.36814</x:v>
      </x:c>
      <x:c t="n" s="0">
        <x:v>39.79666</x:v>
      </x:c>
      <x:c t="n" s="0">
        <x:v>38.37608</x:v>
      </x:c>
      <x:c t="n" s="0">
        <x:v>39.92562</x:v>
      </x:c>
      <x:c t="n" s="0">
        <x:v>41.73842</x:v>
      </x:c>
      <x:c t="n" s="0">
        <x:v>40.49715</x:v>
      </x:c>
      <x:c t="n" s="0">
        <x:v>38.36692</x:v>
      </x:c>
      <x:c t="n" s="0">
        <x:v>42.56734</x:v>
      </x:c>
      <x:c t="n" s="0">
        <x:v>44.60019</x:v>
      </x:c>
      <x:c t="n" s="0">
        <x:v>46.68923</x:v>
      </x:c>
      <x:c t="n" s="0">
        <x:v>49.38209</x:v>
      </x:c>
      <x:c t="n" s="0">
        <x:v>48.56876</x:v>
      </x:c>
      <x:c t="n" s="0">
        <x:v>46.73965</x:v>
      </x:c>
      <x:c t="n" s="0">
        <x:v>42.66405</x:v>
      </x:c>
      <x:c t="n" s="0">
        <x:v>41.08596</x:v>
      </x:c>
      <x:c t="n" s="0">
        <x:v>37.61373</x:v>
      </x:c>
      <x:c t="n" s="0">
        <x:v>33.22667</x:v>
      </x:c>
      <x:c t="n" s="0">
        <x:v>36.58782</x:v>
      </x:c>
      <x:c t="n" s="0">
        <x:v>33.09691</x:v>
      </x:c>
      <x:c t="n" s="0">
        <x:v>25.00964</x:v>
      </x:c>
      <x:c t="n" s="0">
        <x:v>20.72077</x:v>
      </x:c>
      <x:c t="n" s="0">
        <x:v>7.581817</x:v>
      </x:c>
      <x:c t="n" s="0">
        <x:v>4.642901</x:v>
      </x:c>
      <x:c t="n" s="0">
        <x:v>4.399528</x:v>
      </x:c>
      <x:c t="n" s="0">
        <x:v>-30.06697</x:v>
      </x:c>
      <x:c t="n" s="0">
        <x:v>-29.16826</x:v>
      </x:c>
      <x:c t="n" s="0">
        <x:v>-22.12549</x:v>
      </x:c>
      <x:c t="n" s="0">
        <x:v>-13.60643</x:v>
      </x:c>
      <x:c t="n" s="0">
        <x:v>-1.456972</x:v>
      </x:c>
      <x:c t="n" s="0">
        <x:v>-13.67821</x:v>
      </x:c>
      <x:c t="n" s="0">
        <x:v>10.05247</x:v>
      </x:c>
      <x:c t="n" s="0">
        <x:v>11.15377</x:v>
      </x:c>
      <x:c t="n" s="0">
        <x:v>15.2625</x:v>
      </x:c>
      <x:c t="n" s="0">
        <x:v>23.37807</x:v>
      </x:c>
      <x:c t="n" s="0">
        <x:v>26.14071</x:v>
      </x:c>
      <x:c t="n" s="0">
        <x:v>25.21651</x:v>
      </x:c>
      <x:c t="n" s="0">
        <x:v>35.26748</x:v>
      </x:c>
      <x:c t="n" s="0">
        <x:v>38.5897</x:v>
      </x:c>
      <x:c t="n" s="0">
        <x:v>24.58232</x:v>
      </x:c>
      <x:c t="n" s="0">
        <x:v>36.72462</x:v>
      </x:c>
      <x:c t="n" s="0">
        <x:v>41.48495</x:v>
      </x:c>
      <x:c t="n" s="0">
        <x:v>41.81324</x:v>
      </x:c>
      <x:c t="n" s="0">
        <x:v>31.39527</x:v>
      </x:c>
      <x:c t="n" s="0">
        <x:v>40.52464</x:v>
      </x:c>
      <x:c t="n" s="0">
        <x:v>42.53881</x:v>
      </x:c>
      <x:c t="n" s="0">
        <x:v>48.65302</x:v>
      </x:c>
      <x:c t="n" s="0">
        <x:v>51.36777</x:v>
      </x:c>
      <x:c t="n" s="0">
        <x:v>45.9977</x:v>
      </x:c>
      <x:c t="n" s="0">
        <x:v>42.50214</x:v>
      </x:c>
      <x:c t="n" s="0">
        <x:v>39.75893</x:v>
      </x:c>
      <x:c t="n" s="0">
        <x:v>41.08753</x:v>
      </x:c>
      <x:c t="n" s="0">
        <x:v>36.58118</x:v>
      </x:c>
      <x:c t="n" s="0">
        <x:v>34.0421</x:v>
      </x:c>
      <x:c t="n" s="0">
        <x:v>35.35467</x:v>
      </x:c>
      <x:c t="n" s="0">
        <x:v>29.243</x:v>
      </x:c>
      <x:c t="n" s="0">
        <x:v>23.69304</x:v>
      </x:c>
      <x:c t="n" s="0">
        <x:v>19.58689</x:v>
      </x:c>
      <x:c t="n" s="0">
        <x:v>6.218192</x:v>
      </x:c>
      <x:c t="n" s="0">
        <x:v>3.860849</x:v>
      </x:c>
      <x:c t="n" s="0">
        <x:v>3.800494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43942.8440740741</x:v>
      </x:c>
      <x:c t="n" s="7">
        <x:v>43942.8440740741</x:v>
      </x:c>
      <x:c t="n" s="0">
        <x:v>55.60708</x:v>
      </x:c>
      <x:c t="n" s="0">
        <x:v>64.99251</x:v>
      </x:c>
      <x:c t="n" s="0">
        <x:v>62.47483</x:v>
      </x:c>
      <x:c t="n" s="0">
        <x:v>72.39566</x:v>
      </x:c>
      <x:c t="n" s="0">
        <x:v>-30.06697</x:v>
      </x:c>
      <x:c t="n" s="0">
        <x:v>-23.14864</x:v>
      </x:c>
      <x:c t="n" s="0">
        <x:v>-15.62022</x:v>
      </x:c>
      <x:c t="n" s="0">
        <x:v>-12.5595</x:v>
      </x:c>
      <x:c t="n" s="0">
        <x:v>-3.204845</x:v>
      </x:c>
      <x:c t="n" s="0">
        <x:v>-1.558272</x:v>
      </x:c>
      <x:c t="n" s="0">
        <x:v>9.436364</x:v>
      </x:c>
      <x:c t="n" s="0">
        <x:v>13.40018</x:v>
      </x:c>
      <x:c t="n" s="0">
        <x:v>13.46425</x:v>
      </x:c>
      <x:c t="n" s="0">
        <x:v>23.47708</x:v>
      </x:c>
      <x:c t="n" s="0">
        <x:v>27.64469</x:v>
      </x:c>
      <x:c t="n" s="0">
        <x:v>29.27316</x:v>
      </x:c>
      <x:c t="n" s="0">
        <x:v>34.51161</x:v>
      </x:c>
      <x:c t="n" s="0">
        <x:v>39.64885</x:v>
      </x:c>
      <x:c t="n" s="0">
        <x:v>38.30225</x:v>
      </x:c>
      <x:c t="n" s="0">
        <x:v>39.62667</x:v>
      </x:c>
      <x:c t="n" s="0">
        <x:v>41.58141</x:v>
      </x:c>
      <x:c t="n" s="0">
        <x:v>40.09605</x:v>
      </x:c>
      <x:c t="n" s="0">
        <x:v>38.05816</x:v>
      </x:c>
      <x:c t="n" s="0">
        <x:v>42.32346</x:v>
      </x:c>
      <x:c t="n" s="0">
        <x:v>44.80733</x:v>
      </x:c>
      <x:c t="n" s="0">
        <x:v>46.5987</x:v>
      </x:c>
      <x:c t="n" s="0">
        <x:v>49.48872</x:v>
      </x:c>
      <x:c t="n" s="0">
        <x:v>49.13036</x:v>
      </x:c>
      <x:c t="n" s="0">
        <x:v>46.57951</x:v>
      </x:c>
      <x:c t="n" s="0">
        <x:v>42.81234</x:v>
      </x:c>
      <x:c t="n" s="0">
        <x:v>41.24053</x:v>
      </x:c>
      <x:c t="n" s="0">
        <x:v>37.64956</x:v>
      </x:c>
      <x:c t="n" s="0">
        <x:v>33.12843</x:v>
      </x:c>
      <x:c t="n" s="0">
        <x:v>36.5004</x:v>
      </x:c>
      <x:c t="n" s="0">
        <x:v>32.75512</x:v>
      </x:c>
      <x:c t="n" s="0">
        <x:v>24.97426</x:v>
      </x:c>
      <x:c t="n" s="0">
        <x:v>20.66997</x:v>
      </x:c>
      <x:c t="n" s="0">
        <x:v>7.299256</x:v>
      </x:c>
      <x:c t="n" s="0">
        <x:v>4.617735</x:v>
      </x:c>
      <x:c t="n" s="0">
        <x:v>4.40745</x:v>
      </x:c>
      <x:c t="n" s="0">
        <x:v>-30.06697</x:v>
      </x:c>
      <x:c t="n" s="0">
        <x:v>-29.16826</x:v>
      </x:c>
      <x:c t="n" s="0">
        <x:v>-22.12549</x:v>
      </x:c>
      <x:c t="n" s="0">
        <x:v>-13.60643</x:v>
      </x:c>
      <x:c t="n" s="0">
        <x:v>-1.456972</x:v>
      </x:c>
      <x:c t="n" s="0">
        <x:v>-13.67821</x:v>
      </x:c>
      <x:c t="n" s="0">
        <x:v>10.05247</x:v>
      </x:c>
      <x:c t="n" s="0">
        <x:v>11.15377</x:v>
      </x:c>
      <x:c t="n" s="0">
        <x:v>15.86786</x:v>
      </x:c>
      <x:c t="n" s="0">
        <x:v>24.90821</x:v>
      </x:c>
      <x:c t="n" s="0">
        <x:v>26.14071</x:v>
      </x:c>
      <x:c t="n" s="0">
        <x:v>26.37695</x:v>
      </x:c>
      <x:c t="n" s="0">
        <x:v>34.18025</x:v>
      </x:c>
      <x:c t="n" s="0">
        <x:v>38.66592</x:v>
      </x:c>
      <x:c t="n" s="0">
        <x:v>38.96038</x:v>
      </x:c>
      <x:c t="n" s="0">
        <x:v>37.75356</x:v>
      </x:c>
      <x:c t="n" s="0">
        <x:v>38.35925</x:v>
      </x:c>
      <x:c t="n" s="0">
        <x:v>35.5899</x:v>
      </x:c>
      <x:c t="n" s="0">
        <x:v>36.44356</x:v>
      </x:c>
      <x:c t="n" s="0">
        <x:v>36.8838</x:v>
      </x:c>
      <x:c t="n" s="0">
        <x:v>45.95871</x:v>
      </x:c>
      <x:c t="n" s="0">
        <x:v>43.53349</x:v>
      </x:c>
      <x:c t="n" s="0">
        <x:v>50.24723</x:v>
      </x:c>
      <x:c t="n" s="0">
        <x:v>50.89476</x:v>
      </x:c>
      <x:c t="n" s="0">
        <x:v>45.73305</x:v>
      </x:c>
      <x:c t="n" s="0">
        <x:v>44.03048</x:v>
      </x:c>
      <x:c t="n" s="0">
        <x:v>42.17286</x:v>
      </x:c>
      <x:c t="n" s="0">
        <x:v>38.93748</x:v>
      </x:c>
      <x:c t="n" s="0">
        <x:v>30.73307</x:v>
      </x:c>
      <x:c t="n" s="0">
        <x:v>35.85553</x:v>
      </x:c>
      <x:c t="n" s="0">
        <x:v>29.86831</x:v>
      </x:c>
      <x:c t="n" s="0">
        <x:v>24.36241</x:v>
      </x:c>
      <x:c t="n" s="0">
        <x:v>20.07874</x:v>
      </x:c>
      <x:c t="n" s="0">
        <x:v>5.244849</x:v>
      </x:c>
      <x:c t="n" s="0">
        <x:v>4.483171</x:v>
      </x:c>
      <x:c t="n" s="0">
        <x:v>4.670058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43942.8440740741</x:v>
      </x:c>
      <x:c t="n" s="7">
        <x:v>43942.8440740741</x:v>
      </x:c>
      <x:c t="n" s="0">
        <x:v>54.67999</x:v>
      </x:c>
      <x:c t="n" s="0">
        <x:v>65.34013</x:v>
      </x:c>
      <x:c t="n" s="0">
        <x:v>60.67495</x:v>
      </x:c>
      <x:c t="n" s="0">
        <x:v>69.90714</x:v>
      </x:c>
      <x:c t="n" s="0">
        <x:v>-30.06697</x:v>
      </x:c>
      <x:c t="n" s="0">
        <x:v>-23.67977</x:v>
      </x:c>
      <x:c t="n" s="0">
        <x:v>-16.1427</x:v>
      </x:c>
      <x:c t="n" s="0">
        <x:v>-12.6975</x:v>
      </x:c>
      <x:c t="n" s="0">
        <x:v>-2.901559</x:v>
      </x:c>
      <x:c t="n" s="0">
        <x:v>-1.479789</x:v>
      </x:c>
      <x:c t="n" s="0">
        <x:v>9.531933</x:v>
      </x:c>
      <x:c t="n" s="0">
        <x:v>13.11935</x:v>
      </x:c>
      <x:c t="n" s="0">
        <x:v>13.9093</x:v>
      </x:c>
      <x:c t="n" s="0">
        <x:v>23.71773</x:v>
      </x:c>
      <x:c t="n" s="0">
        <x:v>27.45505</x:v>
      </x:c>
      <x:c t="n" s="0">
        <x:v>28.95311</x:v>
      </x:c>
      <x:c t="n" s="0">
        <x:v>33.92599</x:v>
      </x:c>
      <x:c t="n" s="0">
        <x:v>39.58953</x:v>
      </x:c>
      <x:c t="n" s="0">
        <x:v>38.36823</x:v>
      </x:c>
      <x:c t="n" s="0">
        <x:v>39.42495</x:v>
      </x:c>
      <x:c t="n" s="0">
        <x:v>40.99709</x:v>
      </x:c>
      <x:c t="n" s="0">
        <x:v>39.68424</x:v>
      </x:c>
      <x:c t="n" s="0">
        <x:v>37.76332</x:v>
      </x:c>
      <x:c t="n" s="0">
        <x:v>42.67854</x:v>
      </x:c>
      <x:c t="n" s="0">
        <x:v>44.50723</x:v>
      </x:c>
      <x:c t="n" s="0">
        <x:v>46.7305</x:v>
      </x:c>
      <x:c t="n" s="0">
        <x:v>49.27349</x:v>
      </x:c>
      <x:c t="n" s="0">
        <x:v>48.83312</x:v>
      </x:c>
      <x:c t="n" s="0">
        <x:v>46.32456</x:v>
      </x:c>
      <x:c t="n" s="0">
        <x:v>42.78465</x:v>
      </x:c>
      <x:c t="n" s="0">
        <x:v>41.22417</x:v>
      </x:c>
      <x:c t="n" s="0">
        <x:v>37.5632</x:v>
      </x:c>
      <x:c t="n" s="0">
        <x:v>33.12809</x:v>
      </x:c>
      <x:c t="n" s="0">
        <x:v>36.26385</x:v>
      </x:c>
      <x:c t="n" s="0">
        <x:v>32.40188</x:v>
      </x:c>
      <x:c t="n" s="0">
        <x:v>24.71972</x:v>
      </x:c>
      <x:c t="n" s="0">
        <x:v>20.62083</x:v>
      </x:c>
      <x:c t="n" s="0">
        <x:v>7.080982</x:v>
      </x:c>
      <x:c t="n" s="0">
        <x:v>4.611337</x:v>
      </x:c>
      <x:c t="n" s="0">
        <x:v>4.492442</x:v>
      </x:c>
      <x:c t="n" s="0">
        <x:v>-30.06697</x:v>
      </x:c>
      <x:c t="n" s="0">
        <x:v>-29.16826</x:v>
      </x:c>
      <x:c t="n" s="0">
        <x:v>-22.12549</x:v>
      </x:c>
      <x:c t="n" s="0">
        <x:v>-13.60643</x:v>
      </x:c>
      <x:c t="n" s="0">
        <x:v>-1.456972</x:v>
      </x:c>
      <x:c t="n" s="0">
        <x:v>0.8725436</x:v>
      </x:c>
      <x:c t="n" s="0">
        <x:v>10.05247</x:v>
      </x:c>
      <x:c t="n" s="0">
        <x:v>10.85302</x:v>
      </x:c>
      <x:c t="n" s="0">
        <x:v>15.86786</x:v>
      </x:c>
      <x:c t="n" s="0">
        <x:v>24.90821</x:v>
      </x:c>
      <x:c t="n" s="0">
        <x:v>26.14071</x:v>
      </x:c>
      <x:c t="n" s="0">
        <x:v>26.37695</x:v>
      </x:c>
      <x:c t="n" s="0">
        <x:v>25.84147</x:v>
      </x:c>
      <x:c t="n" s="0">
        <x:v>39.38392</x:v>
      </x:c>
      <x:c t="n" s="0">
        <x:v>38.59746</x:v>
      </x:c>
      <x:c t="n" s="0">
        <x:v>37.88593</x:v>
      </x:c>
      <x:c t="n" s="0">
        <x:v>32.92629</x:v>
      </x:c>
      <x:c t="n" s="0">
        <x:v>36.08312</x:v>
      </x:c>
      <x:c t="n" s="0">
        <x:v>35.37334</x:v>
      </x:c>
      <x:c t="n" s="0">
        <x:v>45.285</x:v>
      </x:c>
      <x:c t="n" s="0">
        <x:v>40.98726</x:v>
      </x:c>
      <x:c t="n" s="0">
        <x:v>47.81376</x:v>
      </x:c>
      <x:c t="n" s="0">
        <x:v>47.80054</x:v>
      </x:c>
      <x:c t="n" s="0">
        <x:v>47.55579</x:v>
      </x:c>
      <x:c t="n" s="0">
        <x:v>45.0792</x:v>
      </x:c>
      <x:c t="n" s="0">
        <x:v>43.23267</x:v>
      </x:c>
      <x:c t="n" s="0">
        <x:v>41.27254</x:v>
      </x:c>
      <x:c t="n" s="0">
        <x:v>35.22299</x:v>
      </x:c>
      <x:c t="n" s="0">
        <x:v>34.41174</x:v>
      </x:c>
      <x:c t="n" s="0">
        <x:v>33.7542</x:v>
      </x:c>
      <x:c t="n" s="0">
        <x:v>30.08299</x:v>
      </x:c>
      <x:c t="n" s="0">
        <x:v>22.93468</x:v>
      </x:c>
      <x:c t="n" s="0">
        <x:v>21.82124</x:v>
      </x:c>
      <x:c t="n" s="0">
        <x:v>5.77055</x:v>
      </x:c>
      <x:c t="n" s="0">
        <x:v>4.38888</x:v>
      </x:c>
      <x:c t="n" s="0">
        <x:v>4.868172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43942.8440740741</x:v>
      </x:c>
      <x:c t="n" s="7">
        <x:v>43942.8440740741</x:v>
      </x:c>
      <x:c t="n" s="0">
        <x:v>55.58385</x:v>
      </x:c>
      <x:c t="n" s="0">
        <x:v>65.66197</x:v>
      </x:c>
      <x:c t="n" s="0">
        <x:v>63.35595</x:v>
      </x:c>
      <x:c t="n" s="0">
        <x:v>70.06801</x:v>
      </x:c>
      <x:c t="n" s="0">
        <x:v>-30.06697</x:v>
      </x:c>
      <x:c t="n" s="0">
        <x:v>-24.19117</x:v>
      </x:c>
      <x:c t="n" s="0">
        <x:v>-16.64482</x:v>
      </x:c>
      <x:c t="n" s="0">
        <x:v>-12.81893</x:v>
      </x:c>
      <x:c t="n" s="0">
        <x:v>-2.65832</x:v>
      </x:c>
      <x:c t="n" s="0">
        <x:v>-0.5100041</x:v>
      </x:c>
      <x:c t="n" s="0">
        <x:v>9.206633</x:v>
      </x:c>
      <x:c t="n" s="0">
        <x:v>12.83639</x:v>
      </x:c>
      <x:c t="n" s="0">
        <x:v>13.67313</x:v>
      </x:c>
      <x:c t="n" s="0">
        <x:v>23.88395</x:v>
      </x:c>
      <x:c t="n" s="0">
        <x:v>27.38084</x:v>
      </x:c>
      <x:c t="n" s="0">
        <x:v>28.97583</x:v>
      </x:c>
      <x:c t="n" s="0">
        <x:v>33.35456</x:v>
      </x:c>
      <x:c t="n" s="0">
        <x:v>39.56012</x:v>
      </x:c>
      <x:c t="n" s="0">
        <x:v>38.36765</x:v>
      </x:c>
      <x:c t="n" s="0">
        <x:v>39.18659</x:v>
      </x:c>
      <x:c t="n" s="0">
        <x:v>40.50822</x:v>
      </x:c>
      <x:c t="n" s="0">
        <x:v>39.21423</x:v>
      </x:c>
      <x:c t="n" s="0">
        <x:v>37.57297</x:v>
      </x:c>
      <x:c t="n" s="0">
        <x:v>42.31453</x:v>
      </x:c>
      <x:c t="n" s="0">
        <x:v>43.97852</x:v>
      </x:c>
      <x:c t="n" s="0">
        <x:v>46.73123</x:v>
      </x:c>
      <x:c t="n" s="0">
        <x:v>49.23758</x:v>
      </x:c>
      <x:c t="n" s="0">
        <x:v>48.75256</x:v>
      </x:c>
      <x:c t="n" s="0">
        <x:v>46.10484</x:v>
      </x:c>
      <x:c t="n" s="0">
        <x:v>42.82119</x:v>
      </x:c>
      <x:c t="n" s="0">
        <x:v>41.04413</x:v>
      </x:c>
      <x:c t="n" s="0">
        <x:v>37.38895</x:v>
      </x:c>
      <x:c t="n" s="0">
        <x:v>33.34912</x:v>
      </x:c>
      <x:c t="n" s="0">
        <x:v>36.13048</x:v>
      </x:c>
      <x:c t="n" s="0">
        <x:v>32.23905</x:v>
      </x:c>
      <x:c t="n" s="0">
        <x:v>24.49823</x:v>
      </x:c>
      <x:c t="n" s="0">
        <x:v>20.53262</x:v>
      </x:c>
      <x:c t="n" s="0">
        <x:v>6.984378</x:v>
      </x:c>
      <x:c t="n" s="0">
        <x:v>4.551585</x:v>
      </x:c>
      <x:c t="n" s="0">
        <x:v>4.528088</x:v>
      </x:c>
      <x:c t="n" s="0">
        <x:v>-30.06697</x:v>
      </x:c>
      <x:c t="n" s="0">
        <x:v>-29.16826</x:v>
      </x:c>
      <x:c t="n" s="0">
        <x:v>-22.12549</x:v>
      </x:c>
      <x:c t="n" s="0">
        <x:v>-13.60643</x:v>
      </x:c>
      <x:c t="n" s="0">
        <x:v>-1.456972</x:v>
      </x:c>
      <x:c t="n" s="0">
        <x:v>2.856251</x:v>
      </x:c>
      <x:c t="n" s="0">
        <x:v>4.031073</x:v>
      </x:c>
      <x:c t="n" s="0">
        <x:v>10.66204</x:v>
      </x:c>
      <x:c t="n" s="0">
        <x:v>8.705132</x:v>
      </x:c>
      <x:c t="n" s="0">
        <x:v>24.5977</x:v>
      </x:c>
      <x:c t="n" s="0">
        <x:v>27.50942</x:v>
      </x:c>
      <x:c t="n" s="0">
        <x:v>29.7809</x:v>
      </x:c>
      <x:c t="n" s="0">
        <x:v>25.84147</x:v>
      </x:c>
      <x:c t="n" s="0">
        <x:v>40.27599</x:v>
      </x:c>
      <x:c t="n" s="0">
        <x:v>38.3642</x:v>
      </x:c>
      <x:c t="n" s="0">
        <x:v>37.23094</x:v>
      </x:c>
      <x:c t="n" s="0">
        <x:v>35.85802</x:v>
      </x:c>
      <x:c t="n" s="0">
        <x:v>35.69988</x:v>
      </x:c>
      <x:c t="n" s="0">
        <x:v>37.26571</x:v>
      </x:c>
      <x:c t="n" s="0">
        <x:v>30.84778</x:v>
      </x:c>
      <x:c t="n" s="0">
        <x:v>37.8972</x:v>
      </x:c>
      <x:c t="n" s="0">
        <x:v>46.89163</x:v>
      </x:c>
      <x:c t="n" s="0">
        <x:v>48.42131</x:v>
      </x:c>
      <x:c t="n" s="0">
        <x:v>47.40907</x:v>
      </x:c>
      <x:c t="n" s="0">
        <x:v>45.08519</x:v>
      </x:c>
      <x:c t="n" s="0">
        <x:v>42.02203</x:v>
      </x:c>
      <x:c t="n" s="0">
        <x:v>39.87324</x:v>
      </x:c>
      <x:c t="n" s="0">
        <x:v>36.16457</x:v>
      </x:c>
      <x:c t="n" s="0">
        <x:v>33.31752</x:v>
      </x:c>
      <x:c t="n" s="0">
        <x:v>35.77693</x:v>
      </x:c>
      <x:c t="n" s="0">
        <x:v>31.88115</x:v>
      </x:c>
      <x:c t="n" s="0">
        <x:v>22.87735</x:v>
      </x:c>
      <x:c t="n" s="0">
        <x:v>17.81383</x:v>
      </x:c>
      <x:c t="n" s="0">
        <x:v>5.500772</x:v>
      </x:c>
      <x:c t="n" s="0">
        <x:v>4.595407</x:v>
      </x:c>
      <x:c t="n" s="0">
        <x:v>4.502143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43942.8440740741</x:v>
      </x:c>
      <x:c t="n" s="7">
        <x:v>43942.8440740741</x:v>
      </x:c>
      <x:c t="n" s="0">
        <x:v>55.66451</x:v>
      </x:c>
      <x:c t="n" s="0">
        <x:v>64.99251</x:v>
      </x:c>
      <x:c t="n" s="0">
        <x:v>67.01094</x:v>
      </x:c>
      <x:c t="n" s="0">
        <x:v>75.16858</x:v>
      </x:c>
      <x:c t="n" s="0">
        <x:v>-30.06697</x:v>
      </x:c>
      <x:c t="n" s="0">
        <x:v>-24.68149</x:v>
      </x:c>
      <x:c t="n" s="0">
        <x:v>-17.12452</x:v>
      </x:c>
      <x:c t="n" s="0">
        <x:v>-11.61955</x:v>
      </x:c>
      <x:c t="n" s="0">
        <x:v>-2.460859</x:v>
      </x:c>
      <x:c t="n" s="0">
        <x:v>0.1752398</x:v>
      </x:c>
      <x:c t="n" s="0">
        <x:v>8.648262</x:v>
      </x:c>
      <x:c t="n" s="0">
        <x:v>12.57922</x:v>
      </x:c>
      <x:c t="n" s="0">
        <x:v>13.0813</x:v>
      </x:c>
      <x:c t="n" s="0">
        <x:v>23.94143</x:v>
      </x:c>
      <x:c t="n" s="0">
        <x:v>27.57214</x:v>
      </x:c>
      <x:c t="n" s="0">
        <x:v>29.16021</x:v>
      </x:c>
      <x:c t="n" s="0">
        <x:v>32.96875</x:v>
      </x:c>
      <x:c t="n" s="0">
        <x:v>40.06023</x:v>
      </x:c>
      <x:c t="n" s="0">
        <x:v>38.02845</x:v>
      </x:c>
      <x:c t="n" s="0">
        <x:v>38.9039</x:v>
      </x:c>
      <x:c t="n" s="0">
        <x:v>41.85677</x:v>
      </x:c>
      <x:c t="n" s="0">
        <x:v>38.92001</x:v>
      </x:c>
      <x:c t="n" s="0">
        <x:v>37.85555</x:v>
      </x:c>
      <x:c t="n" s="0">
        <x:v>42.04359</x:v>
      </x:c>
      <x:c t="n" s="0">
        <x:v>43.71944</x:v>
      </x:c>
      <x:c t="n" s="0">
        <x:v>46.42853</x:v>
      </x:c>
      <x:c t="n" s="0">
        <x:v>48.8098</x:v>
      </x:c>
      <x:c t="n" s="0">
        <x:v>48.3979</x:v>
      </x:c>
      <x:c t="n" s="0">
        <x:v>45.93186</x:v>
      </x:c>
      <x:c t="n" s="0">
        <x:v>42.76013</x:v>
      </x:c>
      <x:c t="n" s="0">
        <x:v>40.90129</x:v>
      </x:c>
      <x:c t="n" s="0">
        <x:v>37.03439</x:v>
      </x:c>
      <x:c t="n" s="0">
        <x:v>33.24263</x:v>
      </x:c>
      <x:c t="n" s="0">
        <x:v>35.72499</x:v>
      </x:c>
      <x:c t="n" s="0">
        <x:v>32.1856</x:v>
      </x:c>
      <x:c t="n" s="0">
        <x:v>24.27327</x:v>
      </x:c>
      <x:c t="n" s="0">
        <x:v>20.30768</x:v>
      </x:c>
      <x:c t="n" s="0">
        <x:v>6.7049</x:v>
      </x:c>
      <x:c t="n" s="0">
        <x:v>4.720645</x:v>
      </x:c>
      <x:c t="n" s="0">
        <x:v>4.506588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-1.456972</x:v>
      </x:c>
      <x:c t="n" s="0">
        <x:v>2.856251</x:v>
      </x:c>
      <x:c t="n" s="0">
        <x:v>1.599893</x:v>
      </x:c>
      <x:c t="n" s="0">
        <x:v>11.18506</x:v>
      </x:c>
      <x:c t="n" s="0">
        <x:v>4.720722</x:v>
      </x:c>
      <x:c t="n" s="0">
        <x:v>24.26327</x:v>
      </x:c>
      <x:c t="n" s="0">
        <x:v>28.54857</x:v>
      </x:c>
      <x:c t="n" s="0">
        <x:v>30.10555</x:v>
      </x:c>
      <x:c t="n" s="0">
        <x:v>30.38075</x:v>
      </x:c>
      <x:c t="n" s="0">
        <x:v>42.19902</x:v>
      </x:c>
      <x:c t="n" s="0">
        <x:v>33.51439</x:v>
      </x:c>
      <x:c t="n" s="0">
        <x:v>39.36464</x:v>
      </x:c>
      <x:c t="n" s="0">
        <x:v>46.54942</x:v>
      </x:c>
      <x:c t="n" s="0">
        <x:v>35.58014</x:v>
      </x:c>
      <x:c t="n" s="0">
        <x:v>38.05415</x:v>
      </x:c>
      <x:c t="n" s="0">
        <x:v>42.85181</x:v>
      </x:c>
      <x:c t="n" s="0">
        <x:v>42.80815</x:v>
      </x:c>
      <x:c t="n" s="0">
        <x:v>42.41013</x:v>
      </x:c>
      <x:c t="n" s="0">
        <x:v>45.03876</x:v>
      </x:c>
      <x:c t="n" s="0">
        <x:v>44.94262</x:v>
      </x:c>
      <x:c t="n" s="0">
        <x:v>44.85046</x:v>
      </x:c>
      <x:c t="n" s="0">
        <x:v>42.02557</x:v>
      </x:c>
      <x:c t="n" s="0">
        <x:v>39.33987</x:v>
      </x:c>
      <x:c t="n" s="0">
        <x:v>32.28504</x:v>
      </x:c>
      <x:c t="n" s="0">
        <x:v>33.73242</x:v>
      </x:c>
      <x:c t="n" s="0">
        <x:v>30.91197</x:v>
      </x:c>
      <x:c t="n" s="0">
        <x:v>30.46665</x:v>
      </x:c>
      <x:c t="n" s="0">
        <x:v>23.13979</x:v>
      </x:c>
      <x:c t="n" s="0">
        <x:v>19.12723</x:v>
      </x:c>
      <x:c t="n" s="0">
        <x:v>6.201572</x:v>
      </x:c>
      <x:c t="n" s="0">
        <x:v>6.081218</x:v>
      </x:c>
      <x:c t="n" s="0">
        <x:v>4.355105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43942.8440740741</x:v>
      </x:c>
      <x:c t="n" s="7">
        <x:v>43942.8440740741</x:v>
      </x:c>
      <x:c t="n" s="0">
        <x:v>55.96546</x:v>
      </x:c>
      <x:c t="n" s="0">
        <x:v>65.34013</x:v>
      </x:c>
      <x:c t="n" s="0">
        <x:v>64.69781</x:v>
      </x:c>
      <x:c t="n" s="0">
        <x:v>72.44162</x:v>
      </x:c>
      <x:c t="n" s="0">
        <x:v>-30.06697</x:v>
      </x:c>
      <x:c t="n" s="0">
        <x:v>-25.14898</x:v>
      </x:c>
      <x:c t="n" s="0">
        <x:v>-17.58068</x:v>
      </x:c>
      <x:c t="n" s="0">
        <x:v>-10.527</x:v>
      </x:c>
      <x:c t="n" s="0">
        <x:v>-2.299049</x:v>
      </x:c>
      <x:c t="n" s="0">
        <x:v>0.6854434</x:v>
      </x:c>
      <x:c t="n" s="0">
        <x:v>8.107019</x:v>
      </x:c>
      <x:c t="n" s="0">
        <x:v>12.56164</x:v>
      </x:c>
      <x:c t="n" s="0">
        <x:v>12.50295</x:v>
      </x:c>
      <x:c t="n" s="0">
        <x:v>23.98992</x:v>
      </x:c>
      <x:c t="n" s="0">
        <x:v>27.7291</x:v>
      </x:c>
      <x:c t="n" s="0">
        <x:v>29.31171</x:v>
      </x:c>
      <x:c t="n" s="0">
        <x:v>32.70887</x:v>
      </x:c>
      <x:c t="n" s="0">
        <x:v>40.46863</x:v>
      </x:c>
      <x:c t="n" s="0">
        <x:v>37.51098</x:v>
      </x:c>
      <x:c t="n" s="0">
        <x:v>39.82994</x:v>
      </x:c>
      <x:c t="n" s="0">
        <x:v>41.83353</x:v>
      </x:c>
      <x:c t="n" s="0">
        <x:v>38.71507</x:v>
      </x:c>
      <x:c t="n" s="0">
        <x:v>40.36121</x:v>
      </x:c>
      <x:c t="n" s="0">
        <x:v>42.99221</x:v>
      </x:c>
      <x:c t="n" s="0">
        <x:v>43.9109</x:v>
      </x:c>
      <x:c t="n" s="0">
        <x:v>46.79531</x:v>
      </x:c>
      <x:c t="n" s="0">
        <x:v>48.42323</x:v>
      </x:c>
      <x:c t="n" s="0">
        <x:v>48.44191</x:v>
      </x:c>
      <x:c t="n" s="0">
        <x:v>45.98741</x:v>
      </x:c>
      <x:c t="n" s="0">
        <x:v>42.56624</x:v>
      </x:c>
      <x:c t="n" s="0">
        <x:v>40.50478</x:v>
      </x:c>
      <x:c t="n" s="0">
        <x:v>36.58084</x:v>
      </x:c>
      <x:c t="n" s="0">
        <x:v>33.43656</x:v>
      </x:c>
      <x:c t="n" s="0">
        <x:v>35.50084</x:v>
      </x:c>
      <x:c t="n" s="0">
        <x:v>31.99742</x:v>
      </x:c>
      <x:c t="n" s="0">
        <x:v>24.18366</x:v>
      </x:c>
      <x:c t="n" s="0">
        <x:v>20.16726</x:v>
      </x:c>
      <x:c t="n" s="0">
        <x:v>6.858374</x:v>
      </x:c>
      <x:c t="n" s="0">
        <x:v>4.719515</x:v>
      </x:c>
      <x:c t="n" s="0">
        <x:v>4.470704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-1.456972</x:v>
      </x:c>
      <x:c t="n" s="0">
        <x:v>2.856251</x:v>
      </x:c>
      <x:c t="n" s="0">
        <x:v>1.599893</x:v>
      </x:c>
      <x:c t="n" s="0">
        <x:v>12.45733</x:v>
      </x:c>
      <x:c t="n" s="0">
        <x:v>4.720722</x:v>
      </x:c>
      <x:c t="n" s="0">
        <x:v>24.26327</x:v>
      </x:c>
      <x:c t="n" s="0">
        <x:v>28.54857</x:v>
      </x:c>
      <x:c t="n" s="0">
        <x:v>30.10555</x:v>
      </x:c>
      <x:c t="n" s="0">
        <x:v>30.76547</x:v>
      </x:c>
      <x:c t="n" s="0">
        <x:v>42.39054</x:v>
      </x:c>
      <x:c t="n" s="0">
        <x:v>30.01812</x:v>
      </x:c>
      <x:c t="n" s="0">
        <x:v>42.58714</x:v>
      </x:c>
      <x:c t="n" s="0">
        <x:v>41.73568</x:v>
      </x:c>
      <x:c t="n" s="0">
        <x:v>39.22783</x:v>
      </x:c>
      <x:c t="n" s="0">
        <x:v>46.10014</x:v>
      </x:c>
      <x:c t="n" s="0">
        <x:v>45.39784</x:v>
      </x:c>
      <x:c t="n" s="0">
        <x:v>44.34429</x:v>
      </x:c>
      <x:c t="n" s="0">
        <x:v>48.74854</x:v>
      </x:c>
      <x:c t="n" s="0">
        <x:v>44.04801</x:v>
      </x:c>
      <x:c t="n" s="0">
        <x:v>49.3743</x:v>
      </x:c>
      <x:c t="n" s="0">
        <x:v>44.932</x:v>
      </x:c>
      <x:c t="n" s="0">
        <x:v>43.00785</x:v>
      </x:c>
      <x:c t="n" s="0">
        <x:v>39.33864</x:v>
      </x:c>
      <x:c t="n" s="0">
        <x:v>32.89998</x:v>
      </x:c>
      <x:c t="n" s="0">
        <x:v>34.22383</x:v>
      </x:c>
      <x:c t="n" s="0">
        <x:v>34.23812</x:v>
      </x:c>
      <x:c t="n" s="0">
        <x:v>31.82152</x:v>
      </x:c>
      <x:c t="n" s="0">
        <x:v>23.05916</x:v>
      </x:c>
      <x:c t="n" s="0">
        <x:v>19.63988</x:v>
      </x:c>
      <x:c t="n" s="0">
        <x:v>7.24382</x:v>
      </x:c>
      <x:c t="n" s="0">
        <x:v>4.97228</x:v>
      </x:c>
      <x:c t="n" s="0">
        <x:v>5.178893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43942.8440740741</x:v>
      </x:c>
      <x:c t="n" s="7">
        <x:v>43942.8440740741</x:v>
      </x:c>
      <x:c t="n" s="0">
        <x:v>57.27392</x:v>
      </x:c>
      <x:c t="n" s="0">
        <x:v>65.66197</x:v>
      </x:c>
      <x:c t="n" s="0">
        <x:v>64.6605</x:v>
      </x:c>
      <x:c t="n" s="0">
        <x:v>72.48709</x:v>
      </x:c>
      <x:c t="n" s="0">
        <x:v>-30.06697</x:v>
      </x:c>
      <x:c t="n" s="0">
        <x:v>-25.69625</x:v>
      </x:c>
      <x:c t="n" s="0">
        <x:v>-18.01219</x:v>
      </x:c>
      <x:c t="n" s="0">
        <x:v>-9.771707</x:v>
      </x:c>
      <x:c t="n" s="0">
        <x:v>-2.561605</x:v>
      </x:c>
      <x:c t="n" s="0">
        <x:v>1.078239</x:v>
      </x:c>
      <x:c t="n" s="0">
        <x:v>7.584543</x:v>
      </x:c>
      <x:c t="n" s="0">
        <x:v>12.54657</x:v>
      </x:c>
      <x:c t="n" s="0">
        <x:v>12.09203</x:v>
      </x:c>
      <x:c t="n" s="0">
        <x:v>23.67757</x:v>
      </x:c>
      <x:c t="n" s="0">
        <x:v>27.8588</x:v>
      </x:c>
      <x:c t="n" s="0">
        <x:v>29.44359</x:v>
      </x:c>
      <x:c t="n" s="0">
        <x:v>32.39153</x:v>
      </x:c>
      <x:c t="n" s="0">
        <x:v>40.84711</x:v>
      </x:c>
      <x:c t="n" s="0">
        <x:v>36.85965</x:v>
      </x:c>
      <x:c t="n" s="0">
        <x:v>39.46698</x:v>
      </x:c>
      <x:c t="n" s="0">
        <x:v>42.3394</x:v>
      </x:c>
      <x:c t="n" s="0">
        <x:v>39.34576</x:v>
      </x:c>
      <x:c t="n" s="0">
        <x:v>40.45216</x:v>
      </x:c>
      <x:c t="n" s="0">
        <x:v>42.67303</x:v>
      </x:c>
      <x:c t="n" s="0">
        <x:v>44.31627</x:v>
      </x:c>
      <x:c t="n" s="0">
        <x:v>46.90483</x:v>
      </x:c>
      <x:c t="n" s="0">
        <x:v>47.96326</x:v>
      </x:c>
      <x:c t="n" s="0">
        <x:v>48.53342</x:v>
      </x:c>
      <x:c t="n" s="0">
        <x:v>45.72998</x:v>
      </x:c>
      <x:c t="n" s="0">
        <x:v>42.79243</x:v>
      </x:c>
      <x:c t="n" s="0">
        <x:v>40.42197</x:v>
      </x:c>
      <x:c t="n" s="0">
        <x:v>36.53835</x:v>
      </x:c>
      <x:c t="n" s="0">
        <x:v>33.83036</x:v>
      </x:c>
      <x:c t="n" s="0">
        <x:v>35.1832</x:v>
      </x:c>
      <x:c t="n" s="0">
        <x:v>31.94563</x:v>
      </x:c>
      <x:c t="n" s="0">
        <x:v>23.96304</x:v>
      </x:c>
      <x:c t="n" s="0">
        <x:v>20.031</x:v>
      </x:c>
      <x:c t="n" s="0">
        <x:v>6.759412</x:v>
      </x:c>
      <x:c t="n" s="0">
        <x:v>4.667494</x:v>
      </x:c>
      <x:c t="n" s="0">
        <x:v>4.566425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-7.176943</x:v>
      </x:c>
      <x:c t="n" s="0">
        <x:v>2.856251</x:v>
      </x:c>
      <x:c t="n" s="0">
        <x:v>1.599893</x:v>
      </x:c>
      <x:c t="n" s="0">
        <x:v>12.45733</x:v>
      </x:c>
      <x:c t="n" s="0">
        <x:v>9.285997</x:v>
      </x:c>
      <x:c t="n" s="0">
        <x:v>18.54095</x:v>
      </x:c>
      <x:c t="n" s="0">
        <x:v>28.54857</x:v>
      </x:c>
      <x:c t="n" s="0">
        <x:v>30.16085</x:v>
      </x:c>
      <x:c t="n" s="0">
        <x:v>29.36686</x:v>
      </x:c>
      <x:c t="n" s="0">
        <x:v>42.57397</x:v>
      </x:c>
      <x:c t="n" s="0">
        <x:v>23.71636</x:v>
      </x:c>
      <x:c t="n" s="0">
        <x:v>33.44902</x:v>
      </x:c>
      <x:c t="n" s="0">
        <x:v>44.15394</x:v>
      </x:c>
      <x:c t="n" s="0">
        <x:v>41.91497</x:v>
      </x:c>
      <x:c t="n" s="0">
        <x:v>41.12078</x:v>
      </x:c>
      <x:c t="n" s="0">
        <x:v>40.98394</x:v>
      </x:c>
      <x:c t="n" s="0">
        <x:v>46.52283</x:v>
      </x:c>
      <x:c t="n" s="0">
        <x:v>47.71967</x:v>
      </x:c>
      <x:c t="n" s="0">
        <x:v>46.1668</x:v>
      </x:c>
      <x:c t="n" s="0">
        <x:v>49.17305</x:v>
      </x:c>
      <x:c t="n" s="0">
        <x:v>44.73026</x:v>
      </x:c>
      <x:c t="n" s="0">
        <x:v>42.32489</x:v>
      </x:c>
      <x:c t="n" s="0">
        <x:v>39.66053</x:v>
      </x:c>
      <x:c t="n" s="0">
        <x:v>37.49038</x:v>
      </x:c>
      <x:c t="n" s="0">
        <x:v>35.72733</x:v>
      </x:c>
      <x:c t="n" s="0">
        <x:v>33.62879</x:v>
      </x:c>
      <x:c t="n" s="0">
        <x:v>30.77152</x:v>
      </x:c>
      <x:c t="n" s="0">
        <x:v>22.68858</x:v>
      </x:c>
      <x:c t="n" s="0">
        <x:v>18.04292</x:v>
      </x:c>
      <x:c t="n" s="0">
        <x:v>6.11011</x:v>
      </x:c>
      <x:c t="n" s="0">
        <x:v>2.548643</x:v>
      </x:c>
      <x:c t="n" s="0">
        <x:v>4.56219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43942.8440740741</x:v>
      </x:c>
      <x:c t="n" s="7">
        <x:v>43942.8440740741</x:v>
      </x:c>
      <x:c t="n" s="0">
        <x:v>56.7202</x:v>
      </x:c>
      <x:c t="n" s="0">
        <x:v>66.2419</x:v>
      </x:c>
      <x:c t="n" s="0">
        <x:v>62.81897</x:v>
      </x:c>
      <x:c t="n" s="0">
        <x:v>72.48709</x:v>
      </x:c>
      <x:c t="n" s="0">
        <x:v>-30.06697</x:v>
      </x:c>
      <x:c t="n" s="0">
        <x:v>-26.33631</x:v>
      </x:c>
      <x:c t="n" s="0">
        <x:v>-18.41804</x:v>
      </x:c>
      <x:c t="n" s="0">
        <x:v>-9.21667</x:v>
      </x:c>
      <x:c t="n" s="0">
        <x:v>-3.224096</x:v>
      </x:c>
      <x:c t="n" s="0">
        <x:v>1.387681</x:v>
      </x:c>
      <x:c t="n" s="0">
        <x:v>7.082448</x:v>
      </x:c>
      <x:c t="n" s="0">
        <x:v>12.53366</x:v>
      </x:c>
      <x:c t="n" s="0">
        <x:v>11.85606</x:v>
      </x:c>
      <x:c t="n" s="0">
        <x:v>23.01236</x:v>
      </x:c>
      <x:c t="n" s="0">
        <x:v>27.50877</x:v>
      </x:c>
      <x:c t="n" s="0">
        <x:v>29.55904</x:v>
      </x:c>
      <x:c t="n" s="0">
        <x:v>32.01786</x:v>
      </x:c>
      <x:c t="n" s="0">
        <x:v>40.74017</x:v>
      </x:c>
      <x:c t="n" s="0">
        <x:v>36.18833</x:v>
      </x:c>
      <x:c t="n" s="0">
        <x:v>40.1095</x:v>
      </x:c>
      <x:c t="n" s="0">
        <x:v>42.40329</x:v>
      </x:c>
      <x:c t="n" s="0">
        <x:v>39.35934</x:v>
      </x:c>
      <x:c t="n" s="0">
        <x:v>40.70424</x:v>
      </x:c>
      <x:c t="n" s="0">
        <x:v>42.67113</x:v>
      </x:c>
      <x:c t="n" s="0">
        <x:v>43.988</x:v>
      </x:c>
      <x:c t="n" s="0">
        <x:v>46.88232</x:v>
      </x:c>
      <x:c t="n" s="0">
        <x:v>48.22792</x:v>
      </x:c>
      <x:c t="n" s="0">
        <x:v>48.83351</x:v>
      </x:c>
      <x:c t="n" s="0">
        <x:v>46.03432</x:v>
      </x:c>
      <x:c t="n" s="0">
        <x:v>42.44951</x:v>
      </x:c>
      <x:c t="n" s="0">
        <x:v>40.19184</x:v>
      </x:c>
      <x:c t="n" s="0">
        <x:v>36.64102</x:v>
      </x:c>
      <x:c t="n" s="0">
        <x:v>33.72819</x:v>
      </x:c>
      <x:c t="n" s="0">
        <x:v>34.95368</x:v>
      </x:c>
      <x:c t="n" s="0">
        <x:v>31.62032</x:v>
      </x:c>
      <x:c t="n" s="0">
        <x:v>23.791</x:v>
      </x:c>
      <x:c t="n" s="0">
        <x:v>19.7968</x:v>
      </x:c>
      <x:c t="n" s="0">
        <x:v>6.585308</x:v>
      </x:c>
      <x:c t="n" s="0">
        <x:v>4.582592</x:v>
      </x:c>
      <x:c t="n" s="0">
        <x:v>4.623532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-17.67454</x:v>
      </x:c>
      <x:c t="n" s="0">
        <x:v>2.640685</x:v>
      </x:c>
      <x:c t="n" s="0">
        <x:v>2.037632</x:v>
      </x:c>
      <x:c t="n" s="0">
        <x:v>12.57837</x:v>
      </x:c>
      <x:c t="n" s="0">
        <x:v>10.13828</x:v>
      </x:c>
      <x:c t="n" s="0">
        <x:v>8.010481</x:v>
      </x:c>
      <x:c t="n" s="0">
        <x:v>21.21505</x:v>
      </x:c>
      <x:c t="n" s="0">
        <x:v>30.17912</x:v>
      </x:c>
      <x:c t="n" s="0">
        <x:v>28.77876</x:v>
      </x:c>
      <x:c t="n" s="0">
        <x:v>38.19645</x:v>
      </x:c>
      <x:c t="n" s="0">
        <x:v>18.41824</x:v>
      </x:c>
      <x:c t="n" s="0">
        <x:v>43.71497</x:v>
      </x:c>
      <x:c t="n" s="0">
        <x:v>42.41684</x:v>
      </x:c>
      <x:c t="n" s="0">
        <x:v>38.77567</x:v>
      </x:c>
      <x:c t="n" s="0">
        <x:v>41.73666</x:v>
      </x:c>
      <x:c t="n" s="0">
        <x:v>41.97942</x:v>
      </x:c>
      <x:c t="n" s="0">
        <x:v>40.29074</x:v>
      </x:c>
      <x:c t="n" s="0">
        <x:v>46.50785</x:v>
      </x:c>
      <x:c t="n" s="0">
        <x:v>48.9251</x:v>
      </x:c>
      <x:c t="n" s="0">
        <x:v>51.6796</x:v>
      </x:c>
      <x:c t="n" s="0">
        <x:v>47.50629</x:v>
      </x:c>
      <x:c t="n" s="0">
        <x:v>41.2995</x:v>
      </x:c>
      <x:c t="n" s="0">
        <x:v>38.30202</x:v>
      </x:c>
      <x:c t="n" s="0">
        <x:v>35.85662</x:v>
      </x:c>
      <x:c t="n" s="0">
        <x:v>31.95189</x:v>
      </x:c>
      <x:c t="n" s="0">
        <x:v>31.97406</x:v>
      </x:c>
      <x:c t="n" s="0">
        <x:v>29.05184</x:v>
      </x:c>
      <x:c t="n" s="0">
        <x:v>22.34771</x:v>
      </x:c>
      <x:c t="n" s="0">
        <x:v>19.25946</x:v>
      </x:c>
      <x:c t="n" s="0">
        <x:v>5.108254</x:v>
      </x:c>
      <x:c t="n" s="0">
        <x:v>4.16602</x:v>
      </x:c>
      <x:c t="n" s="0">
        <x:v>4.939438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43942.8440740741</x:v>
      </x:c>
      <x:c t="n" s="7">
        <x:v>43942.8440740741</x:v>
      </x:c>
      <x:c t="n" s="0">
        <x:v>55.88016</x:v>
      </x:c>
      <x:c t="n" s="0">
        <x:v>63.74312</x:v>
      </x:c>
      <x:c t="n" s="0">
        <x:v>65.12564</x:v>
      </x:c>
      <x:c t="n" s="0">
        <x:v>74.03159</x:v>
      </x:c>
      <x:c t="n" s="0">
        <x:v>-30.06697</x:v>
      </x:c>
      <x:c t="n" s="0">
        <x:v>-26.96934</x:v>
      </x:c>
      <x:c t="n" s="0">
        <x:v>-18.79747</x:v>
      </x:c>
      <x:c t="n" s="0">
        <x:v>-8.793045</x:v>
      </x:c>
      <x:c t="n" s="0">
        <x:v>-3.882841</x:v>
      </x:c>
      <x:c t="n" s="0">
        <x:v>1.338206</x:v>
      </x:c>
      <x:c t="n" s="0">
        <x:v>6.749925</x:v>
      </x:c>
      <x:c t="n" s="0">
        <x:v>12.64558</x:v>
      </x:c>
      <x:c t="n" s="0">
        <x:v>11.60121</x:v>
      </x:c>
      <x:c t="n" s="0">
        <x:v>22.35046</x:v>
      </x:c>
      <x:c t="n" s="0">
        <x:v>26.88743</x:v>
      </x:c>
      <x:c t="n" s="0">
        <x:v>29.65527</x:v>
      </x:c>
      <x:c t="n" s="0">
        <x:v>31.78159</x:v>
      </x:c>
      <x:c t="n" s="0">
        <x:v>40.22506</x:v>
      </x:c>
      <x:c t="n" s="0">
        <x:v>35.96013</x:v>
      </x:c>
      <x:c t="n" s="0">
        <x:v>40.41675</x:v>
      </x:c>
      <x:c t="n" s="0">
        <x:v>42.42838</x:v>
      </x:c>
      <x:c t="n" s="0">
        <x:v>39.39408</x:v>
      </x:c>
      <x:c t="n" s="0">
        <x:v>40.44632</x:v>
      </x:c>
      <x:c t="n" s="0">
        <x:v>42.35139</x:v>
      </x:c>
      <x:c t="n" s="0">
        <x:v>44.41805</x:v>
      </x:c>
      <x:c t="n" s="0">
        <x:v>46.52773</x:v>
      </x:c>
      <x:c t="n" s="0">
        <x:v>48.39634</x:v>
      </x:c>
      <x:c t="n" s="0">
        <x:v>49.02133</x:v>
      </x:c>
      <x:c t="n" s="0">
        <x:v>46.37169</x:v>
      </x:c>
      <x:c t="n" s="0">
        <x:v>42.52179</x:v>
      </x:c>
      <x:c t="n" s="0">
        <x:v>39.99527</x:v>
      </x:c>
      <x:c t="n" s="0">
        <x:v>36.32618</x:v>
      </x:c>
      <x:c t="n" s="0">
        <x:v>33.47871</x:v>
      </x:c>
      <x:c t="n" s="0">
        <x:v>34.64288</x:v>
      </x:c>
      <x:c t="n" s="0">
        <x:v>31.51668</x:v>
      </x:c>
      <x:c t="n" s="0">
        <x:v>23.76832</x:v>
      </x:c>
      <x:c t="n" s="0">
        <x:v>19.72622</x:v>
      </x:c>
      <x:c t="n" s="0">
        <x:v>6.283764</x:v>
      </x:c>
      <x:c t="n" s="0">
        <x:v>4.44392</x:v>
      </x:c>
      <x:c t="n" s="0">
        <x:v>4.5256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-17.67454</x:v>
      </x:c>
      <x:c t="n" s="0">
        <x:v>0.7280724</x:v>
      </x:c>
      <x:c t="n" s="0">
        <x:v>4.267813</x:v>
      </x:c>
      <x:c t="n" s="0">
        <x:v>13.34257</x:v>
      </x:c>
      <x:c t="n" s="0">
        <x:v>8.799341</x:v>
      </x:c>
      <x:c t="n" s="0">
        <x:v>8.010481</x:v>
      </x:c>
      <x:c t="n" s="0">
        <x:v>16.89383</x:v>
      </x:c>
      <x:c t="n" s="0">
        <x:v>30.17912</x:v>
      </x:c>
      <x:c t="n" s="0">
        <x:v>31.70735</x:v>
      </x:c>
      <x:c t="n" s="0">
        <x:v>34.42891</x:v>
      </x:c>
      <x:c t="n" s="0">
        <x:v>35.87157</x:v>
      </x:c>
      <x:c t="n" s="0">
        <x:v>40.96313</x:v>
      </x:c>
      <x:c t="n" s="0">
        <x:v>43.29324</x:v>
      </x:c>
      <x:c t="n" s="0">
        <x:v>39.19579</x:v>
      </x:c>
      <x:c t="n" s="0">
        <x:v>39.25701</x:v>
      </x:c>
      <x:c t="n" s="0">
        <x:v>42.69015</x:v>
      </x:c>
      <x:c t="n" s="0">
        <x:v>46.91187</x:v>
      </x:c>
      <x:c t="n" s="0">
        <x:v>43.85702</x:v>
      </x:c>
      <x:c t="n" s="0">
        <x:v>51.18011</x:v>
      </x:c>
      <x:c t="n" s="0">
        <x:v>47.17159</x:v>
      </x:c>
      <x:c t="n" s="0">
        <x:v>47.41294</x:v>
      </x:c>
      <x:c t="n" s="0">
        <x:v>42.70744</x:v>
      </x:c>
      <x:c t="n" s="0">
        <x:v>37.13753</x:v>
      </x:c>
      <x:c t="n" s="0">
        <x:v>33.71417</x:v>
      </x:c>
      <x:c t="n" s="0">
        <x:v>31.63569</x:v>
      </x:c>
      <x:c t="n" s="0">
        <x:v>31.92963</x:v>
      </x:c>
      <x:c t="n" s="0">
        <x:v>31.03102</x:v>
      </x:c>
      <x:c t="n" s="0">
        <x:v>23.77217</x:v>
      </x:c>
      <x:c t="n" s="0">
        <x:v>18.40412</x:v>
      </x:c>
      <x:c t="n" s="0">
        <x:v>3.860064</x:v>
      </x:c>
      <x:c t="n" s="0">
        <x:v>4.051912</x:v>
      </x:c>
      <x:c t="n" s="0">
        <x:v>3.727073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43942.8440740741</x:v>
      </x:c>
      <x:c t="n" s="7">
        <x:v>43942.8440740741</x:v>
      </x:c>
      <x:c t="n" s="0">
        <x:v>55.65998</x:v>
      </x:c>
      <x:c t="n" s="0">
        <x:v>63.74312</x:v>
      </x:c>
      <x:c t="n" s="0">
        <x:v>59.13565</x:v>
      </x:c>
      <x:c t="n" s="0">
        <x:v>70.22313</x:v>
      </x:c>
      <x:c t="n" s="0">
        <x:v>-30.06697</x:v>
      </x:c>
      <x:c t="n" s="0">
        <x:v>-27.59439</x:v>
      </x:c>
      <x:c t="n" s="0">
        <x:v>-19.14996</x:v>
      </x:c>
      <x:c t="n" s="0">
        <x:v>-8.461339</x:v>
      </x:c>
      <x:c t="n" s="0">
        <x:v>-4.53725</x:v>
      </x:c>
      <x:c t="n" s="0">
        <x:v>1.254308</x:v>
      </x:c>
      <x:c t="n" s="0">
        <x:v>6.464775</x:v>
      </x:c>
      <x:c t="n" s="0">
        <x:v>12.75457</x:v>
      </x:c>
      <x:c t="n" s="0">
        <x:v>11.06825</x:v>
      </x:c>
      <x:c t="n" s="0">
        <x:v>22.62762</x:v>
      </x:c>
      <x:c t="n" s="0">
        <x:v>26.27584</x:v>
      </x:c>
      <x:c t="n" s="0">
        <x:v>31.62432</x:v>
      </x:c>
      <x:c t="n" s="0">
        <x:v>32.25372</x:v>
      </x:c>
      <x:c t="n" s="0">
        <x:v>40.0099</x:v>
      </x:c>
      <x:c t="n" s="0">
        <x:v>36.14661</x:v>
      </x:c>
      <x:c t="n" s="0">
        <x:v>41.28598</x:v>
      </x:c>
      <x:c t="n" s="0">
        <x:v>42.9592</x:v>
      </x:c>
      <x:c t="n" s="0">
        <x:v>39.56511</x:v>
      </x:c>
      <x:c t="n" s="0">
        <x:v>40.18178</x:v>
      </x:c>
      <x:c t="n" s="0">
        <x:v>43.23717</x:v>
      </x:c>
      <x:c t="n" s="0">
        <x:v>44.72535</x:v>
      </x:c>
      <x:c t="n" s="0">
        <x:v>46.28298</x:v>
      </x:c>
      <x:c t="n" s="0">
        <x:v>48.83944</x:v>
      </x:c>
      <x:c t="n" s="0">
        <x:v>49.22997</x:v>
      </x:c>
      <x:c t="n" s="0">
        <x:v>46.28488</x:v>
      </x:c>
      <x:c t="n" s="0">
        <x:v>42.48935</x:v>
      </x:c>
      <x:c t="n" s="0">
        <x:v>39.76455</x:v>
      </x:c>
      <x:c t="n" s="0">
        <x:v>36.06382</x:v>
      </x:c>
      <x:c t="n" s="0">
        <x:v>33.21159</x:v>
      </x:c>
      <x:c t="n" s="0">
        <x:v>34.21528</x:v>
      </x:c>
      <x:c t="n" s="0">
        <x:v>31.41179</x:v>
      </x:c>
      <x:c t="n" s="0">
        <x:v>23.42247</x:v>
      </x:c>
      <x:c t="n" s="0">
        <x:v>19.54229</x:v>
      </x:c>
      <x:c t="n" s="0">
        <x:v>6.13909</x:v>
      </x:c>
      <x:c t="n" s="0">
        <x:v>4.546968</x:v>
      </x:c>
      <x:c t="n" s="0">
        <x:v>4.509922</x:v>
      </x:c>
      <x:c t="n" s="0">
        <x:v>-30.06697</x:v>
      </x:c>
      <x:c t="n" s="0">
        <x:v>-29.16826</x:v>
      </x:c>
      <x:c t="n" s="0">
        <x:v>-22.11224</x:v>
      </x:c>
      <x:c t="n" s="0">
        <x:v>-6.907298</x:v>
      </x:c>
      <x:c t="n" s="0">
        <x:v>-17.67454</x:v>
      </x:c>
      <x:c t="n" s="0">
        <x:v>0.7280724</x:v>
      </x:c>
      <x:c t="n" s="0">
        <x:v>4.267813</x:v>
      </x:c>
      <x:c t="n" s="0">
        <x:v>13.34257</x:v>
      </x:c>
      <x:c t="n" s="0">
        <x:v>4.799742</x:v>
      </x:c>
      <x:c t="n" s="0">
        <x:v>25.93571</x:v>
      </x:c>
      <x:c t="n" s="0">
        <x:v>16.89383</x:v>
      </x:c>
      <x:c t="n" s="0">
        <x:v>37.50864</x:v>
      </x:c>
      <x:c t="n" s="0">
        <x:v>34.30211</x:v>
      </x:c>
      <x:c t="n" s="0">
        <x:v>39.22197</x:v>
      </x:c>
      <x:c t="n" s="0">
        <x:v>36.46853</x:v>
      </x:c>
      <x:c t="n" s="0">
        <x:v>45.46095</x:v>
      </x:c>
      <x:c t="n" s="0">
        <x:v>45.5485</x:v>
      </x:c>
      <x:c t="n" s="0">
        <x:v>41.08948</x:v>
      </x:c>
      <x:c t="n" s="0">
        <x:v>40.20717</x:v>
      </x:c>
      <x:c t="n" s="0">
        <x:v>46.34865</x:v>
      </x:c>
      <x:c t="n" s="0">
        <x:v>47.00609</x:v>
      </x:c>
      <x:c t="n" s="0">
        <x:v>44.27307</x:v>
      </x:c>
      <x:c t="n" s="0">
        <x:v>50.46309</x:v>
      </x:c>
      <x:c t="n" s="0">
        <x:v>50.68733</x:v>
      </x:c>
      <x:c t="n" s="0">
        <x:v>47.6874</x:v>
      </x:c>
      <x:c t="n" s="0">
        <x:v>42.15314</x:v>
      </x:c>
      <x:c t="n" s="0">
        <x:v>38.16939</x:v>
      </x:c>
      <x:c t="n" s="0">
        <x:v>33.64919</x:v>
      </x:c>
      <x:c t="n" s="0">
        <x:v>30.92042</x:v>
      </x:c>
      <x:c t="n" s="0">
        <x:v>29.82824</x:v>
      </x:c>
      <x:c t="n" s="0">
        <x:v>30.3287</x:v>
      </x:c>
      <x:c t="n" s="0">
        <x:v>21.44541</x:v>
      </x:c>
      <x:c t="n" s="0">
        <x:v>18.23885</x:v>
      </x:c>
      <x:c t="n" s="0">
        <x:v>5.328004</x:v>
      </x:c>
      <x:c t="n" s="0">
        <x:v>4.728272</x:v>
      </x:c>
      <x:c t="n" s="0">
        <x:v>4.279198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43942.8440740741</x:v>
      </x:c>
      <x:c t="n" s="7">
        <x:v>43942.8440740741</x:v>
      </x:c>
      <x:c t="n" s="0">
        <x:v>56.76822</x:v>
      </x:c>
      <x:c t="n" s="0">
        <x:v>65.34013</x:v>
      </x:c>
      <x:c t="n" s="0">
        <x:v>65.97331</x:v>
      </x:c>
      <x:c t="n" s="0">
        <x:v>73.63348</x:v>
      </x:c>
      <x:c t="n" s="0">
        <x:v>-30.06697</x:v>
      </x:c>
      <x:c t="n" s="0">
        <x:v>-28.1031</x:v>
      </x:c>
      <x:c t="n" s="0">
        <x:v>-19.02689</x:v>
      </x:c>
      <x:c t="n" s="0">
        <x:v>-8.040163</x:v>
      </x:c>
      <x:c t="n" s="0">
        <x:v>-5.186657</x:v>
      </x:c>
      <x:c t="n" s="0">
        <x:v>1.181351</x:v>
      </x:c>
      <x:c t="n" s="0">
        <x:v>6.20549</x:v>
      </x:c>
      <x:c t="n" s="0">
        <x:v>12.71725</x:v>
      </x:c>
      <x:c t="n" s="0">
        <x:v>10.55479</x:v>
      </x:c>
      <x:c t="n" s="0">
        <x:v>23.93506</x:v>
      </x:c>
      <x:c t="n" s="0">
        <x:v>25.8939</x:v>
      </x:c>
      <x:c t="n" s="0">
        <x:v>33.14686</x:v>
      </x:c>
      <x:c t="n" s="0">
        <x:v>32.61989</x:v>
      </x:c>
      <x:c t="n" s="0">
        <x:v>39.90342</x:v>
      </x:c>
      <x:c t="n" s="0">
        <x:v>35.86514</x:v>
      </x:c>
      <x:c t="n" s="0">
        <x:v>42.07176</x:v>
      </x:c>
      <x:c t="n" s="0">
        <x:v>43.00379</x:v>
      </x:c>
      <x:c t="n" s="0">
        <x:v>39.84867</x:v>
      </x:c>
      <x:c t="n" s="0">
        <x:v>40.5368</x:v>
      </x:c>
      <x:c t="n" s="0">
        <x:v>43.64139</x:v>
      </x:c>
      <x:c t="n" s="0">
        <x:v>44.72966</x:v>
      </x:c>
      <x:c t="n" s="0">
        <x:v>46.51778</x:v>
      </x:c>
      <x:c t="n" s="0">
        <x:v>48.8668</x:v>
      </x:c>
      <x:c t="n" s="0">
        <x:v>49.17886</x:v>
      </x:c>
      <x:c t="n" s="0">
        <x:v>46.72393</x:v>
      </x:c>
      <x:c t="n" s="0">
        <x:v>42.74016</x:v>
      </x:c>
      <x:c t="n" s="0">
        <x:v>39.62943</x:v>
      </x:c>
      <x:c t="n" s="0">
        <x:v>35.82355</x:v>
      </x:c>
      <x:c t="n" s="0">
        <x:v>33.23812</x:v>
      </x:c>
      <x:c t="n" s="0">
        <x:v>33.8835</x:v>
      </x:c>
      <x:c t="n" s="0">
        <x:v>31.15086</x:v>
      </x:c>
      <x:c t="n" s="0">
        <x:v>23.46682</x:v>
      </x:c>
      <x:c t="n" s="0">
        <x:v>19.50352</x:v>
      </x:c>
      <x:c t="n" s="0">
        <x:v>6.068664</x:v>
      </x:c>
      <x:c t="n" s="0">
        <x:v>4.510571</x:v>
      </x:c>
      <x:c t="n" s="0">
        <x:v>4.598798</x:v>
      </x:c>
      <x:c t="n" s="0">
        <x:v>-30.06697</x:v>
      </x:c>
      <x:c t="n" s="0">
        <x:v>-29.16826</x:v>
      </x:c>
      <x:c t="n" s="0">
        <x:v>-17.37879</x:v>
      </x:c>
      <x:c t="n" s="0">
        <x:v>-5.869817</x:v>
      </x:c>
      <x:c t="n" s="0">
        <x:v>-17.67454</x:v>
      </x:c>
      <x:c t="n" s="0">
        <x:v>0.7280724</x:v>
      </x:c>
      <x:c t="n" s="0">
        <x:v>4.267813</x:v>
      </x:c>
      <x:c t="n" s="0">
        <x:v>12.05477</x:v>
      </x:c>
      <x:c t="n" s="0">
        <x:v>4.799742</x:v>
      </x:c>
      <x:c t="n" s="0">
        <x:v>27.95057</x:v>
      </x:c>
      <x:c t="n" s="0">
        <x:v>26.18122</x:v>
      </x:c>
      <x:c t="n" s="0">
        <x:v>37.50864</x:v>
      </x:c>
      <x:c t="n" s="0">
        <x:v>34.72539</x:v>
      </x:c>
      <x:c t="n" s="0">
        <x:v>39.59496</x:v>
      </x:c>
      <x:c t="n" s="0">
        <x:v>33.70612</x:v>
      </x:c>
      <x:c t="n" s="0">
        <x:v>43.96795</x:v>
      </x:c>
      <x:c t="n" s="0">
        <x:v>41.01244</x:v>
      </x:c>
      <x:c t="n" s="0">
        <x:v>40.34794</x:v>
      </x:c>
      <x:c t="n" s="0">
        <x:v>40.10807</x:v>
      </x:c>
      <x:c t="n" s="0">
        <x:v>46.81152</x:v>
      </x:c>
      <x:c t="n" s="0">
        <x:v>42.02076</x:v>
      </x:c>
      <x:c t="n" s="0">
        <x:v>48.84106</x:v>
      </x:c>
      <x:c t="n" s="0">
        <x:v>47.07075</x:v>
      </x:c>
      <x:c t="n" s="0">
        <x:v>49.76559</x:v>
      </x:c>
      <x:c t="n" s="0">
        <x:v>48.61139</x:v>
      </x:c>
      <x:c t="n" s="0">
        <x:v>43.75021</x:v>
      </x:c>
      <x:c t="n" s="0">
        <x:v>38.7158</x:v>
      </x:c>
      <x:c t="n" s="0">
        <x:v>35.85093</x:v>
      </x:c>
      <x:c t="n" s="0">
        <x:v>35.13569</x:v>
      </x:c>
      <x:c t="n" s="0">
        <x:v>31.36748</x:v>
      </x:c>
      <x:c t="n" s="0">
        <x:v>29.31137</x:v>
      </x:c>
      <x:c t="n" s="0">
        <x:v>23.87285</x:v>
      </x:c>
      <x:c t="n" s="0">
        <x:v>19.37663</x:v>
      </x:c>
      <x:c t="n" s="0">
        <x:v>5.784426</x:v>
      </x:c>
      <x:c t="n" s="0">
        <x:v>4.523174</x:v>
      </x:c>
      <x:c t="n" s="0">
        <x:v>4.864459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43942.8440740741</x:v>
      </x:c>
      <x:c t="n" s="7">
        <x:v>43942.8440740741</x:v>
      </x:c>
      <x:c t="n" s="0">
        <x:v>55.02478</x:v>
      </x:c>
      <x:c t="n" s="0">
        <x:v>61.19039</x:v>
      </x:c>
      <x:c t="n" s="0">
        <x:v>63.2914</x:v>
      </x:c>
      <x:c t="n" s="0">
        <x:v>72.10921</x:v>
      </x:c>
      <x:c t="n" s="0">
        <x:v>-30.06697</x:v>
      </x:c>
      <x:c t="n" s="0">
        <x:v>-28.48256</x:v>
      </x:c>
      <x:c t="n" s="0">
        <x:v>-18.55593</x:v>
      </x:c>
      <x:c t="n" s="0">
        <x:v>-7.580383</x:v>
      </x:c>
      <x:c t="n" s="0">
        <x:v>-5.830302</x:v>
      </x:c>
      <x:c t="n" s="0">
        <x:v>1.118059</x:v>
      </x:c>
      <x:c t="n" s="0">
        <x:v>5.971098</x:v>
      </x:c>
      <x:c t="n" s="0">
        <x:v>12.5622</x:v>
      </x:c>
      <x:c t="n" s="0">
        <x:v>10.06243</x:v>
      </x:c>
      <x:c t="n" s="0">
        <x:v>24.80581</x:v>
      </x:c>
      <x:c t="n" s="0">
        <x:v>26.82562</x:v>
      </x:c>
      <x:c t="n" s="0">
        <x:v>34.12482</x:v>
      </x:c>
      <x:c t="n" s="0">
        <x:v>33.25364</x:v>
      </x:c>
      <x:c t="n" s="0">
        <x:v>40.00456</x:v>
      </x:c>
      <x:c t="n" s="0">
        <x:v>36.03694</x:v>
      </x:c>
      <x:c t="n" s="0">
        <x:v>41.86106</x:v>
      </x:c>
      <x:c t="n" s="0">
        <x:v>42.82824</x:v>
      </x:c>
      <x:c t="n" s="0">
        <x:v>39.66085</x:v>
      </x:c>
      <x:c t="n" s="0">
        <x:v>41.02506</x:v>
      </x:c>
      <x:c t="n" s="0">
        <x:v>44.01742</x:v>
      </x:c>
      <x:c t="n" s="0">
        <x:v>44.3236</x:v>
      </x:c>
      <x:c t="n" s="0">
        <x:v>46.3361</x:v>
      </x:c>
      <x:c t="n" s="0">
        <x:v>48.93347</x:v>
      </x:c>
      <x:c t="n" s="0">
        <x:v>49.08972</x:v>
      </x:c>
      <x:c t="n" s="0">
        <x:v>47.20029</x:v>
      </x:c>
      <x:c t="n" s="0">
        <x:v>42.63511</x:v>
      </x:c>
      <x:c t="n" s="0">
        <x:v>39.44518</x:v>
      </x:c>
      <x:c t="n" s="0">
        <x:v>35.56907</x:v>
      </x:c>
      <x:c t="n" s="0">
        <x:v>33.50469</x:v>
      </x:c>
      <x:c t="n" s="0">
        <x:v>33.80095</x:v>
      </x:c>
      <x:c t="n" s="0">
        <x:v>30.84103</x:v>
      </x:c>
      <x:c t="n" s="0">
        <x:v>23.65047</x:v>
      </x:c>
      <x:c t="n" s="0">
        <x:v>19.34613</x:v>
      </x:c>
      <x:c t="n" s="0">
        <x:v>6.099401</x:v>
      </x:c>
      <x:c t="n" s="0">
        <x:v>4.665719</x:v>
      </x:c>
      <x:c t="n" s="0">
        <x:v>4.628029</x:v>
      </x:c>
      <x:c t="n" s="0">
        <x:v>-30.06697</x:v>
      </x:c>
      <x:c t="n" s="0">
        <x:v>-29.16826</x:v>
      </x:c>
      <x:c t="n" s="0">
        <x:v>-16.51074</x:v>
      </x:c>
      <x:c t="n" s="0">
        <x:v>-5.572601</x:v>
      </x:c>
      <x:c t="n" s="0">
        <x:v>-7.862325</x:v>
      </x:c>
      <x:c t="n" s="0">
        <x:v>0.7280724</x:v>
      </x:c>
      <x:c t="n" s="0">
        <x:v>4.290833</x:v>
      </x:c>
      <x:c t="n" s="0">
        <x:v>11.5239</x:v>
      </x:c>
      <x:c t="n" s="0">
        <x:v>11.35749</x:v>
      </x:c>
      <x:c t="n" s="0">
        <x:v>27.95057</x:v>
      </x:c>
      <x:c t="n" s="0">
        <x:v>30.10868</x:v>
      </x:c>
      <x:c t="n" s="0">
        <x:v>37.50864</x:v>
      </x:c>
      <x:c t="n" s="0">
        <x:v>35.79272</x:v>
      </x:c>
      <x:c t="n" s="0">
        <x:v>40.55328</x:v>
      </x:c>
      <x:c t="n" s="0">
        <x:v>37.67497</x:v>
      </x:c>
      <x:c t="n" s="0">
        <x:v>39.12329</x:v>
      </x:c>
      <x:c t="n" s="0">
        <x:v>42.69065</x:v>
      </x:c>
      <x:c t="n" s="0">
        <x:v>39.03426</x:v>
      </x:c>
      <x:c t="n" s="0">
        <x:v>45.55988</x:v>
      </x:c>
      <x:c t="n" s="0">
        <x:v>42.98687</x:v>
      </x:c>
      <x:c t="n" s="0">
        <x:v>39.33409</x:v>
      </x:c>
      <x:c t="n" s="0">
        <x:v>38.58812</x:v>
      </x:c>
      <x:c t="n" s="0">
        <x:v>48.61439</x:v>
      </x:c>
      <x:c t="n" s="0">
        <x:v>48.29076</x:v>
      </x:c>
      <x:c t="n" s="0">
        <x:v>47.84364</x:v>
      </x:c>
      <x:c t="n" s="0">
        <x:v>42.4112</x:v>
      </x:c>
      <x:c t="n" s="0">
        <x:v>37.96142</x:v>
      </x:c>
      <x:c t="n" s="0">
        <x:v>31.77263</x:v>
      </x:c>
      <x:c t="n" s="0">
        <x:v>33.95214</x:v>
      </x:c>
      <x:c t="n" s="0">
        <x:v>34.48401</x:v>
      </x:c>
      <x:c t="n" s="0">
        <x:v>29.83998</x:v>
      </x:c>
      <x:c t="n" s="0">
        <x:v>24.50153</x:v>
      </x:c>
      <x:c t="n" s="0">
        <x:v>18.6141</x:v>
      </x:c>
      <x:c t="n" s="0">
        <x:v>6.189216</x:v>
      </x:c>
      <x:c t="n" s="0">
        <x:v>5.264989</x:v>
      </x:c>
      <x:c t="n" s="0">
        <x:v>5.070762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43942.8440740741</x:v>
      </x:c>
      <x:c t="n" s="7">
        <x:v>43942.8440740741</x:v>
      </x:c>
      <x:c t="n" s="0">
        <x:v>56.16655</x:v>
      </x:c>
      <x:c t="n" s="0">
        <x:v>64.99251</x:v>
      </x:c>
      <x:c t="n" s="0">
        <x:v>65.03366</x:v>
      </x:c>
      <x:c t="n" s="0">
        <x:v>76.35654</x:v>
      </x:c>
      <x:c t="n" s="0">
        <x:v>-30.06697</x:v>
      </x:c>
      <x:c t="n" s="0">
        <x:v>-28.83506</x:v>
      </x:c>
      <x:c t="n" s="0">
        <x:v>-18.19056</x:v>
      </x:c>
      <x:c t="n" s="0">
        <x:v>-7.222912</x:v>
      </x:c>
      <x:c t="n" s="0">
        <x:v>-5.070841</x:v>
      </x:c>
      <x:c t="n" s="0">
        <x:v>1.063266</x:v>
      </x:c>
      <x:c t="n" s="0">
        <x:v>5.769938</x:v>
      </x:c>
      <x:c t="n" s="0">
        <x:v>12.42525</x:v>
      </x:c>
      <x:c t="n" s="0">
        <x:v>11.85345</x:v>
      </x:c>
      <x:c t="n" s="0">
        <x:v>24.77801</x:v>
      </x:c>
      <x:c t="n" s="0">
        <x:v>27.48851</x:v>
      </x:c>
      <x:c t="n" s="0">
        <x:v>34.04201</x:v>
      </x:c>
      <x:c t="n" s="0">
        <x:v>33.73011</x:v>
      </x:c>
      <x:c t="n" s="0">
        <x:v>39.92867</x:v>
      </x:c>
      <x:c t="n" s="0">
        <x:v>36.39162</x:v>
      </x:c>
      <x:c t="n" s="0">
        <x:v>41.48559</x:v>
      </x:c>
      <x:c t="n" s="0">
        <x:v>42.63031</x:v>
      </x:c>
      <x:c t="n" s="0">
        <x:v>40.04245</x:v>
      </x:c>
      <x:c t="n" s="0">
        <x:v>41.68476</x:v>
      </x:c>
      <x:c t="n" s="0">
        <x:v>43.7817</x:v>
      </x:c>
      <x:c t="n" s="0">
        <x:v>44.05527</x:v>
      </x:c>
      <x:c t="n" s="0">
        <x:v>46.74088</x:v>
      </x:c>
      <x:c t="n" s="0">
        <x:v>48.63676</x:v>
      </x:c>
      <x:c t="n" s="0">
        <x:v>48.99557</x:v>
      </x:c>
      <x:c t="n" s="0">
        <x:v>47.03568</x:v>
      </x:c>
      <x:c t="n" s="0">
        <x:v>43.01989</x:v>
      </x:c>
      <x:c t="n" s="0">
        <x:v>39.35264</x:v>
      </x:c>
      <x:c t="n" s="0">
        <x:v>35.27686</x:v>
      </x:c>
      <x:c t="n" s="0">
        <x:v>34.00652</x:v>
      </x:c>
      <x:c t="n" s="0">
        <x:v>33.74388</x:v>
      </x:c>
      <x:c t="n" s="0">
        <x:v>30.93713</x:v>
      </x:c>
      <x:c t="n" s="0">
        <x:v>23.56336</x:v>
      </x:c>
      <x:c t="n" s="0">
        <x:v>19.29279</x:v>
      </x:c>
      <x:c t="n" s="0">
        <x:v>6.199411</x:v>
      </x:c>
      <x:c t="n" s="0">
        <x:v>4.711712</x:v>
      </x:c>
      <x:c t="n" s="0">
        <x:v>4.664557</x:v>
      </x:c>
      <x:c t="n" s="0">
        <x:v>-30.06697</x:v>
      </x:c>
      <x:c t="n" s="0">
        <x:v>-29.16826</x:v>
      </x:c>
      <x:c t="n" s="0">
        <x:v>-16.51074</x:v>
      </x:c>
      <x:c t="n" s="0">
        <x:v>-5.572601</x:v>
      </x:c>
      <x:c t="n" s="0">
        <x:v>-2.195895</x:v>
      </x:c>
      <x:c t="n" s="0">
        <x:v>0.7280724</x:v>
      </x:c>
      <x:c t="n" s="0">
        <x:v>4.359171</x:v>
      </x:c>
      <x:c t="n" s="0">
        <x:v>11.5239</x:v>
      </x:c>
      <x:c t="n" s="0">
        <x:v>16.59138</x:v>
      </x:c>
      <x:c t="n" s="0">
        <x:v>22.27103</x:v>
      </x:c>
      <x:c t="n" s="0">
        <x:v>30.10868</x:v>
      </x:c>
      <x:c t="n" s="0">
        <x:v>30.13783</x:v>
      </x:c>
      <x:c t="n" s="0">
        <x:v>35.79272</x:v>
      </x:c>
      <x:c t="n" s="0">
        <x:v>38.17799</x:v>
      </x:c>
      <x:c t="n" s="0">
        <x:v>37.17884</x:v>
      </x:c>
      <x:c t="n" s="0">
        <x:v>41.54961</x:v>
      </x:c>
      <x:c t="n" s="0">
        <x:v>43.48515</x:v>
      </x:c>
      <x:c t="n" s="0">
        <x:v>41.33742</x:v>
      </x:c>
      <x:c t="n" s="0">
        <x:v>42.32269</x:v>
      </x:c>
      <x:c t="n" s="0">
        <x:v>41.36029</x:v>
      </x:c>
      <x:c t="n" s="0">
        <x:v>43.51726</x:v>
      </x:c>
      <x:c t="n" s="0">
        <x:v>48.76714</x:v>
      </x:c>
      <x:c t="n" s="0">
        <x:v>46.56562</x:v>
      </x:c>
      <x:c t="n" s="0">
        <x:v>46.68911</x:v>
      </x:c>
      <x:c t="n" s="0">
        <x:v>47.70507</x:v>
      </x:c>
      <x:c t="n" s="0">
        <x:v>44.66768</x:v>
      </x:c>
      <x:c t="n" s="0">
        <x:v>39.85905</x:v>
      </x:c>
      <x:c t="n" s="0">
        <x:v>33.09083</x:v>
      </x:c>
      <x:c t="n" s="0">
        <x:v>35.73358</x:v>
      </x:c>
      <x:c t="n" s="0">
        <x:v>31.83389</x:v>
      </x:c>
      <x:c t="n" s="0">
        <x:v>30.59057</x:v>
      </x:c>
      <x:c t="n" s="0">
        <x:v>22.90129</x:v>
      </x:c>
      <x:c t="n" s="0">
        <x:v>19.56231</x:v>
      </x:c>
      <x:c t="n" s="0">
        <x:v>7.199043</x:v>
      </x:c>
      <x:c t="n" s="0">
        <x:v>5.398865</x:v>
      </x:c>
      <x:c t="n" s="0">
        <x:v>4.766995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43942.8440740741</x:v>
      </x:c>
      <x:c t="n" s="7">
        <x:v>43942.8440740741</x:v>
      </x:c>
      <x:c t="n" s="0">
        <x:v>55.12313</x:v>
      </x:c>
      <x:c t="n" s="0">
        <x:v>62.65167</x:v>
      </x:c>
      <x:c t="n" s="0">
        <x:v>65.87249</x:v>
      </x:c>
      <x:c t="n" s="0">
        <x:v>72.62073</x:v>
      </x:c>
      <x:c t="n" s="0">
        <x:v>-30.06697</x:v>
      </x:c>
      <x:c t="n" s="0">
        <x:v>-29.16011</x:v>
      </x:c>
      <x:c t="n" s="0">
        <x:v>-17.90118</x:v>
      </x:c>
      <x:c t="n" s="0">
        <x:v>-6.939314</x:v>
      </x:c>
      <x:c t="n" s="0">
        <x:v>-4.513175</x:v>
      </x:c>
      <x:c t="n" s="0">
        <x:v>1.015918</x:v>
      </x:c>
      <x:c t="n" s="0">
        <x:v>5.590444</x:v>
      </x:c>
      <x:c t="n" s="0">
        <x:v>12.11542</x:v>
      </x:c>
      <x:c t="n" s="0">
        <x:v>12.95466</x:v>
      </x:c>
      <x:c t="n" s="0">
        <x:v>24.34158</x:v>
      </x:c>
      <x:c t="n" s="0">
        <x:v>27.98415</x:v>
      </x:c>
      <x:c t="n" s="0">
        <x:v>33.46503</x:v>
      </x:c>
      <x:c t="n" s="0">
        <x:v>33.5026</x:v>
      </x:c>
      <x:c t="n" s="0">
        <x:v>39.37628</x:v>
      </x:c>
      <x:c t="n" s="0">
        <x:v>36.0064</x:v>
      </x:c>
      <x:c t="n" s="0">
        <x:v>42.30488</x:v>
      </x:c>
      <x:c t="n" s="0">
        <x:v>44.60765</x:v>
      </x:c>
      <x:c t="n" s="0">
        <x:v>39.71457</x:v>
      </x:c>
      <x:c t="n" s="0">
        <x:v>41.98986</x:v>
      </x:c>
      <x:c t="n" s="0">
        <x:v>43.37012</x:v>
      </x:c>
      <x:c t="n" s="0">
        <x:v>43.90297</x:v>
      </x:c>
      <x:c t="n" s="0">
        <x:v>46.64482</x:v>
      </x:c>
      <x:c t="n" s="0">
        <x:v>48.16617</x:v>
      </x:c>
      <x:c t="n" s="0">
        <x:v>48.65806</x:v>
      </x:c>
      <x:c t="n" s="0">
        <x:v>46.85176</x:v>
      </x:c>
      <x:c t="n" s="0">
        <x:v>43.24641</x:v>
      </x:c>
      <x:c t="n" s="0">
        <x:v>39.16845</x:v>
      </x:c>
      <x:c t="n" s="0">
        <x:v>35.02352</x:v>
      </x:c>
      <x:c t="n" s="0">
        <x:v>34.37214</x:v>
      </x:c>
      <x:c t="n" s="0">
        <x:v>33.58154</x:v>
      </x:c>
      <x:c t="n" s="0">
        <x:v>30.79108</x:v>
      </x:c>
      <x:c t="n" s="0">
        <x:v>23.52109</x:v>
      </x:c>
      <x:c t="n" s="0">
        <x:v>19.39007</x:v>
      </x:c>
      <x:c t="n" s="0">
        <x:v>6.520347</x:v>
      </x:c>
      <x:c t="n" s="0">
        <x:v>4.625575</x:v>
      </x:c>
      <x:c t="n" s="0">
        <x:v>4.611415</x:v>
      </x:c>
      <x:c t="n" s="0">
        <x:v>-30.06697</x:v>
      </x:c>
      <x:c t="n" s="0">
        <x:v>-29.16826</x:v>
      </x:c>
      <x:c t="n" s="0">
        <x:v>-16.51074</x:v>
      </x:c>
      <x:c t="n" s="0">
        <x:v>-5.572601</x:v>
      </x:c>
      <x:c t="n" s="0">
        <x:v>-2.195895</x:v>
      </x:c>
      <x:c t="n" s="0">
        <x:v>0.7280724</x:v>
      </x:c>
      <x:c t="n" s="0">
        <x:v>4.359171</x:v>
      </x:c>
      <x:c t="n" s="0">
        <x:v>8.002502</x:v>
      </x:c>
      <x:c t="n" s="0">
        <x:v>16.59138</x:v>
      </x:c>
      <x:c t="n" s="0">
        <x:v>20.15686</x:v>
      </x:c>
      <x:c t="n" s="0">
        <x:v>30.10868</x:v>
      </x:c>
      <x:c t="n" s="0">
        <x:v>25.7376</x:v>
      </x:c>
      <x:c t="n" s="0">
        <x:v>28.58192</x:v>
      </x:c>
      <x:c t="n" s="0">
        <x:v>32.5247</x:v>
      </x:c>
      <x:c t="n" s="0">
        <x:v>32.60895</x:v>
      </x:c>
      <x:c t="n" s="0">
        <x:v>44.78241</x:v>
      </x:c>
      <x:c t="n" s="0">
        <x:v>49.63208</x:v>
      </x:c>
      <x:c t="n" s="0">
        <x:v>37.62134</x:v>
      </x:c>
      <x:c t="n" s="0">
        <x:v>43.48761</x:v>
      </x:c>
      <x:c t="n" s="0">
        <x:v>40.9644</x:v>
      </x:c>
      <x:c t="n" s="0">
        <x:v>41.83489</x:v>
      </x:c>
      <x:c t="n" s="0">
        <x:v>45.24359</x:v>
      </x:c>
      <x:c t="n" s="0">
        <x:v>43.02905</x:v>
      </x:c>
      <x:c t="n" s="0">
        <x:v>47.32445</x:v>
      </x:c>
      <x:c t="n" s="0">
        <x:v>44.87957</x:v>
      </x:c>
      <x:c t="n" s="0">
        <x:v>44.06891</x:v>
      </x:c>
      <x:c t="n" s="0">
        <x:v>37.81503</x:v>
      </x:c>
      <x:c t="n" s="0">
        <x:v>32.82809</x:v>
      </x:c>
      <x:c t="n" s="0">
        <x:v>35.81731</x:v>
      </x:c>
      <x:c t="n" s="0">
        <x:v>31.9567</x:v>
      </x:c>
      <x:c t="n" s="0">
        <x:v>29.83709</x:v>
      </x:c>
      <x:c t="n" s="0">
        <x:v>23.55974</x:v>
      </x:c>
      <x:c t="n" s="0">
        <x:v>19.42886</x:v>
      </x:c>
      <x:c t="n" s="0">
        <x:v>7.386338</x:v>
      </x:c>
      <x:c t="n" s="0">
        <x:v>4.275603</x:v>
      </x:c>
      <x:c t="n" s="0">
        <x:v>4.891544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43942.8440740741</x:v>
      </x:c>
      <x:c t="n" s="7">
        <x:v>43942.8440740741</x:v>
      </x:c>
      <x:c t="n" s="0">
        <x:v>54.14923</x:v>
      </x:c>
      <x:c t="n" s="0">
        <x:v>64.99251</x:v>
      </x:c>
      <x:c t="n" s="0">
        <x:v>63.67307</x:v>
      </x:c>
      <x:c t="n" s="0">
        <x:v>71.95856</x:v>
      </x:c>
      <x:c t="n" s="0">
        <x:v>-30.06697</x:v>
      </x:c>
      <x:c t="n" s="0">
        <x:v>-29.16826</x:v>
      </x:c>
      <x:c t="n" s="0">
        <x:v>-17.66839</x:v>
      </x:c>
      <x:c t="n" s="0">
        <x:v>-6.710964</x:v>
      </x:c>
      <x:c t="n" s="0">
        <x:v>-4.087758</x:v>
      </x:c>
      <x:c t="n" s="0">
        <x:v>0.859893</x:v>
      </x:c>
      <x:c t="n" s="0">
        <x:v>5.431049</x:v>
      </x:c>
      <x:c t="n" s="0">
        <x:v>11.50155</x:v>
      </x:c>
      <x:c t="n" s="0">
        <x:v>13.15234</x:v>
      </x:c>
      <x:c t="n" s="0">
        <x:v>23.93065</x:v>
      </x:c>
      <x:c t="n" s="0">
        <x:v>28.63752</x:v>
      </x:c>
      <x:c t="n" s="0">
        <x:v>32.90323</x:v>
      </x:c>
      <x:c t="n" s="0">
        <x:v>32.90985</x:v>
      </x:c>
      <x:c t="n" s="0">
        <x:v>38.85614</x:v>
      </x:c>
      <x:c t="n" s="0">
        <x:v>35.50145</x:v>
      </x:c>
      <x:c t="n" s="0">
        <x:v>42.34209</x:v>
      </x:c>
      <x:c t="n" s="0">
        <x:v>44.74352</x:v>
      </x:c>
      <x:c t="n" s="0">
        <x:v>39.48521</x:v>
      </x:c>
      <x:c t="n" s="0">
        <x:v>42.01625</x:v>
      </x:c>
      <x:c t="n" s="0">
        <x:v>43.15875</x:v>
      </x:c>
      <x:c t="n" s="0">
        <x:v>43.83267</x:v>
      </x:c>
      <x:c t="n" s="0">
        <x:v>46.23822</x:v>
      </x:c>
      <x:c t="n" s="0">
        <x:v>48.02305</x:v>
      </x:c>
      <x:c t="n" s="0">
        <x:v>48.73486</x:v>
      </x:c>
      <x:c t="n" s="0">
        <x:v>46.74484</x:v>
      </x:c>
      <x:c t="n" s="0">
        <x:v>43.05473</x:v>
      </x:c>
      <x:c t="n" s="0">
        <x:v>39.27342</x:v>
      </x:c>
      <x:c t="n" s="0">
        <x:v>34.69234</x:v>
      </x:c>
      <x:c t="n" s="0">
        <x:v>34.04353</x:v>
      </x:c>
      <x:c t="n" s="0">
        <x:v>33.35017</x:v>
      </x:c>
      <x:c t="n" s="0">
        <x:v>30.80574</x:v>
      </x:c>
      <x:c t="n" s="0">
        <x:v>23.66569</x:v>
      </x:c>
      <x:c t="n" s="0">
        <x:v>19.39236</x:v>
      </x:c>
      <x:c t="n" s="0">
        <x:v>6.618887</x:v>
      </x:c>
      <x:c t="n" s="0">
        <x:v>4.878843</x:v>
      </x:c>
      <x:c t="n" s="0">
        <x:v>4.71909</x:v>
      </x:c>
      <x:c t="n" s="0">
        <x:v>-30.06697</x:v>
      </x:c>
      <x:c t="n" s="0">
        <x:v>-29.16826</x:v>
      </x:c>
      <x:c t="n" s="0">
        <x:v>-16.51074</x:v>
      </x:c>
      <x:c t="n" s="0">
        <x:v>-5.572601</x:v>
      </x:c>
      <x:c t="n" s="0">
        <x:v>-2.195895</x:v>
      </x:c>
      <x:c t="n" s="0">
        <x:v>-0.5685104</x:v>
      </x:c>
      <x:c t="n" s="0">
        <x:v>4.359171</x:v>
      </x:c>
      <x:c t="n" s="0">
        <x:v>1.9842</x:v>
      </x:c>
      <x:c t="n" s="0">
        <x:v>12.78687</x:v>
      </x:c>
      <x:c t="n" s="0">
        <x:v>20.15686</x:v>
      </x:c>
      <x:c t="n" s="0">
        <x:v>31.5738</x:v>
      </x:c>
      <x:c t="n" s="0">
        <x:v>25.81276</x:v>
      </x:c>
      <x:c t="n" s="0">
        <x:v>24.50665</x:v>
      </x:c>
      <x:c t="n" s="0">
        <x:v>33.10138</x:v>
      </x:c>
      <x:c t="n" s="0">
        <x:v>28.37941</x:v>
      </x:c>
      <x:c t="n" s="0">
        <x:v>42.1188</x:v>
      </x:c>
      <x:c t="n" s="0">
        <x:v>42.9992</x:v>
      </x:c>
      <x:c t="n" s="0">
        <x:v>36.61971</x:v>
      </x:c>
      <x:c t="n" s="0">
        <x:v>40.09949</x:v>
      </x:c>
      <x:c t="n" s="0">
        <x:v>42.48582</x:v>
      </x:c>
      <x:c t="n" s="0">
        <x:v>43.70879</x:v>
      </x:c>
      <x:c t="n" s="0">
        <x:v>43.80797</x:v>
      </x:c>
      <x:c t="n" s="0">
        <x:v>49.54381</x:v>
      </x:c>
      <x:c t="n" s="0">
        <x:v>48.79882</x:v>
      </x:c>
      <x:c t="n" s="0">
        <x:v>46.13024</x:v>
      </x:c>
      <x:c t="n" s="0">
        <x:v>42.86732</x:v>
      </x:c>
      <x:c t="n" s="0">
        <x:v>38.72815</x:v>
      </x:c>
      <x:c t="n" s="0">
        <x:v>32.97734</x:v>
      </x:c>
      <x:c t="n" s="0">
        <x:v>32.61076</x:v>
      </x:c>
      <x:c t="n" s="0">
        <x:v>33.1099</x:v>
      </x:c>
      <x:c t="n" s="0">
        <x:v>30.50875</x:v>
      </x:c>
      <x:c t="n" s="0">
        <x:v>24.0364</x:v>
      </x:c>
      <x:c t="n" s="0">
        <x:v>19.80445</x:v>
      </x:c>
      <x:c t="n" s="0">
        <x:v>7.793002</x:v>
      </x:c>
      <x:c t="n" s="0">
        <x:v>5.551057</x:v>
      </x:c>
      <x:c t="n" s="0">
        <x:v>4.93329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43942.8440740741</x:v>
      </x:c>
      <x:c t="n" s="7">
        <x:v>43942.8440740741</x:v>
      </x:c>
      <x:c t="n" s="0">
        <x:v>55.28667</x:v>
      </x:c>
      <x:c t="n" s="0">
        <x:v>64.61462</x:v>
      </x:c>
      <x:c t="n" s="0">
        <x:v>63.62243</x:v>
      </x:c>
      <x:c t="n" s="0">
        <x:v>70.79352</x:v>
      </x:c>
      <x:c t="n" s="0">
        <x:v>-30.06697</x:v>
      </x:c>
      <x:c t="n" s="0">
        <x:v>-29.16826</x:v>
      </x:c>
      <x:c t="n" s="0">
        <x:v>-17.51744</x:v>
      </x:c>
      <x:c t="n" s="0">
        <x:v>-6.55624</x:v>
      </x:c>
      <x:c t="n" s="0">
        <x:v>-3.754767</x:v>
      </x:c>
      <x:c t="n" s="0">
        <x:v>0.6547535</x:v>
      </x:c>
      <x:c t="n" s="0">
        <x:v>5.290133</x:v>
      </x:c>
      <x:c t="n" s="0">
        <x:v>10.91807</x:v>
      </x:c>
      <x:c t="n" s="0">
        <x:v>12.98118</x:v>
      </x:c>
      <x:c t="n" s="0">
        <x:v>23.68783</x:v>
      </x:c>
      <x:c t="n" s="0">
        <x:v>29.255</x:v>
      </x:c>
      <x:c t="n" s="0">
        <x:v>32.37521</x:v>
      </x:c>
      <x:c t="n" s="0">
        <x:v>32.31613</x:v>
      </x:c>
      <x:c t="n" s="0">
        <x:v>38.3716</x:v>
      </x:c>
      <x:c t="n" s="0">
        <x:v>34.93562</x:v>
      </x:c>
      <x:c t="n" s="0">
        <x:v>41.90413</x:v>
      </x:c>
      <x:c t="n" s="0">
        <x:v>44.09339</x:v>
      </x:c>
      <x:c t="n" s="0">
        <x:v>39.08111</x:v>
      </x:c>
      <x:c t="n" s="0">
        <x:v>41.72707</x:v>
      </x:c>
      <x:c t="n" s="0">
        <x:v>44.47373</x:v>
      </x:c>
      <x:c t="n" s="0">
        <x:v>43.64063</x:v>
      </x:c>
      <x:c t="n" s="0">
        <x:v>47.09888</x:v>
      </x:c>
      <x:c t="n" s="0">
        <x:v>48.20366</x:v>
      </x:c>
      <x:c t="n" s="0">
        <x:v>48.70237</x:v>
      </x:c>
      <x:c t="n" s="0">
        <x:v>46.84232</x:v>
      </x:c>
      <x:c t="n" s="0">
        <x:v>42.98426</x:v>
      </x:c>
      <x:c t="n" s="0">
        <x:v>39.39948</x:v>
      </x:c>
      <x:c t="n" s="0">
        <x:v>34.88301</x:v>
      </x:c>
      <x:c t="n" s="0">
        <x:v>33.83824</x:v>
      </x:c>
      <x:c t="n" s="0">
        <x:v>33.21257</x:v>
      </x:c>
      <x:c t="n" s="0">
        <x:v>30.57802</x:v>
      </x:c>
      <x:c t="n" s="0">
        <x:v>23.74039</x:v>
      </x:c>
      <x:c t="n" s="0">
        <x:v>19.53982</x:v>
      </x:c>
      <x:c t="n" s="0">
        <x:v>6.684458</x:v>
      </x:c>
      <x:c t="n" s="0">
        <x:v>4.984222</x:v>
      </x:c>
      <x:c t="n" s="0">
        <x:v>4.734544</x:v>
      </x:c>
      <x:c t="n" s="0">
        <x:v>-30.06697</x:v>
      </x:c>
      <x:c t="n" s="0">
        <x:v>-29.16826</x:v>
      </x:c>
      <x:c t="n" s="0">
        <x:v>-17.14229</x:v>
      </x:c>
      <x:c t="n" s="0">
        <x:v>-6.080819</x:v>
      </x:c>
      <x:c t="n" s="0">
        <x:v>-2.195895</x:v>
      </x:c>
      <x:c t="n" s="0">
        <x:v>-0.7899039</x:v>
      </x:c>
      <x:c t="n" s="0">
        <x:v>4.359171</x:v>
      </x:c>
      <x:c t="n" s="0">
        <x:v>4.231338</x:v>
      </x:c>
      <x:c t="n" s="0">
        <x:v>11.81675</x:v>
      </x:c>
      <x:c t="n" s="0">
        <x:v>22.5022</x:v>
      </x:c>
      <x:c t="n" s="0">
        <x:v>31.74792</x:v>
      </x:c>
      <x:c t="n" s="0">
        <x:v>26.30538</x:v>
      </x:c>
      <x:c t="n" s="0">
        <x:v>23.55145</x:v>
      </x:c>
      <x:c t="n" s="0">
        <x:v>33.27776</x:v>
      </x:c>
      <x:c t="n" s="0">
        <x:v>28.28835</x:v>
      </x:c>
      <x:c t="n" s="0">
        <x:v>36.31424</x:v>
      </x:c>
      <x:c t="n" s="0">
        <x:v>35.1513</x:v>
      </x:c>
      <x:c t="n" s="0">
        <x:v>37.57022</x:v>
      </x:c>
      <x:c t="n" s="0">
        <x:v>39.89955</x:v>
      </x:c>
      <x:c t="n" s="0">
        <x:v>49.14034</x:v>
      </x:c>
      <x:c t="n" s="0">
        <x:v>41.48521</x:v>
      </x:c>
      <x:c t="n" s="0">
        <x:v>49.89751</x:v>
      </x:c>
      <x:c t="n" s="0">
        <x:v>46.21317</x:v>
      </x:c>
      <x:c t="n" s="0">
        <x:v>48.90196</x:v>
      </x:c>
      <x:c t="n" s="0">
        <x:v>46.80103</x:v>
      </x:c>
      <x:c t="n" s="0">
        <x:v>42.94389</x:v>
      </x:c>
      <x:c t="n" s="0">
        <x:v>41.04039</x:v>
      </x:c>
      <x:c t="n" s="0">
        <x:v>34.91492</x:v>
      </x:c>
      <x:c t="n" s="0">
        <x:v>31.63969</x:v>
      </x:c>
      <x:c t="n" s="0">
        <x:v>31.64527</x:v>
      </x:c>
      <x:c t="n" s="0">
        <x:v>30.31555</x:v>
      </x:c>
      <x:c t="n" s="0">
        <x:v>23.60577</x:v>
      </x:c>
      <x:c t="n" s="0">
        <x:v>19.33602</x:v>
      </x:c>
      <x:c t="n" s="0">
        <x:v>7.016864</x:v>
      </x:c>
      <x:c t="n" s="0">
        <x:v>6.565218</x:v>
      </x:c>
      <x:c t="n" s="0">
        <x:v>4.683195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43942.8440740741</x:v>
      </x:c>
      <x:c t="n" s="7">
        <x:v>43942.8440740741</x:v>
      </x:c>
      <x:c t="n" s="0">
        <x:v>55.93843</x:v>
      </x:c>
      <x:c t="n" s="0">
        <x:v>63.74312</x:v>
      </x:c>
      <x:c t="n" s="0">
        <x:v>60.28072</x:v>
      </x:c>
      <x:c t="n" s="0">
        <x:v>68.68498</x:v>
      </x:c>
      <x:c t="n" s="0">
        <x:v>-30.06697</x:v>
      </x:c>
      <x:c t="n" s="0">
        <x:v>-29.16826</x:v>
      </x:c>
      <x:c t="n" s="0">
        <x:v>-17.64245</x:v>
      </x:c>
      <x:c t="n" s="0">
        <x:v>-6.629874</x:v>
      </x:c>
      <x:c t="n" s="0">
        <x:v>-3.489297</x:v>
      </x:c>
      <x:c t="n" s="0">
        <x:v>0.471545</x:v>
      </x:c>
      <x:c t="n" s="0">
        <x:v>5.205424</x:v>
      </x:c>
      <x:c t="n" s="0">
        <x:v>10.49129</x:v>
      </x:c>
      <x:c t="n" s="0">
        <x:v>12.82946</x:v>
      </x:c>
      <x:c t="n" s="0">
        <x:v>23.60265</x:v>
      </x:c>
      <x:c t="n" s="0">
        <x:v>29.72068</x:v>
      </x:c>
      <x:c t="n" s="0">
        <x:v>31.86963</x:v>
      </x:c>
      <x:c t="n" s="0">
        <x:v>31.72046</x:v>
      </x:c>
      <x:c t="n" s="0">
        <x:v>37.81297</x:v>
      </x:c>
      <x:c t="n" s="0">
        <x:v>34.46431</x:v>
      </x:c>
      <x:c t="n" s="0">
        <x:v>41.40559</x:v>
      </x:c>
      <x:c t="n" s="0">
        <x:v>43.61903</x:v>
      </x:c>
      <x:c t="n" s="0">
        <x:v>39.92342</x:v>
      </x:c>
      <x:c t="n" s="0">
        <x:v>41.40917</x:v>
      </x:c>
      <x:c t="n" s="0">
        <x:v>44.29414</x:v>
      </x:c>
      <x:c t="n" s="0">
        <x:v>43.51088</x:v>
      </x:c>
      <x:c t="n" s="0">
        <x:v>46.61777</x:v>
      </x:c>
      <x:c t="n" s="0">
        <x:v>47.77288</x:v>
      </x:c>
      <x:c t="n" s="0">
        <x:v>48.74123</x:v>
      </x:c>
      <x:c t="n" s="0">
        <x:v>46.89009</x:v>
      </x:c>
      <x:c t="n" s="0">
        <x:v>43.0224</x:v>
      </x:c>
      <x:c t="n" s="0">
        <x:v>39.45599</x:v>
      </x:c>
      <x:c t="n" s="0">
        <x:v>34.79527</x:v>
      </x:c>
      <x:c t="n" s="0">
        <x:v>33.49939</x:v>
      </x:c>
      <x:c t="n" s="0">
        <x:v>33.07666</x:v>
      </x:c>
      <x:c t="n" s="0">
        <x:v>30.64533</x:v>
      </x:c>
      <x:c t="n" s="0">
        <x:v>23.55697</x:v>
      </x:c>
      <x:c t="n" s="0">
        <x:v>19.41164</x:v>
      </x:c>
      <x:c t="n" s="0">
        <x:v>6.682231</x:v>
      </x:c>
      <x:c t="n" s="0">
        <x:v>4.973227</x:v>
      </x:c>
      <x:c t="n" s="0">
        <x:v>4.734338</x:v>
      </x:c>
      <x:c t="n" s="0">
        <x:v>-30.06697</x:v>
      </x:c>
      <x:c t="n" s="0">
        <x:v>-29.16826</x:v>
      </x:c>
      <x:c t="n" s="0">
        <x:v>-18.45511</x:v>
      </x:c>
      <x:c t="n" s="0">
        <x:v>-7.087573</x:v>
      </x:c>
      <x:c t="n" s="0">
        <x:v>-2.195895</x:v>
      </x:c>
      <x:c t="n" s="0">
        <x:v>-0.7899039</x:v>
      </x:c>
      <x:c t="n" s="0">
        <x:v>4.934834</x:v>
      </x:c>
      <x:c t="n" s="0">
        <x:v>6.466926</x:v>
      </x:c>
      <x:c t="n" s="0">
        <x:v>11.81675</x:v>
      </x:c>
      <x:c t="n" s="0">
        <x:v>23.06778</x:v>
      </x:c>
      <x:c t="n" s="0">
        <x:v>31.74792</x:v>
      </x:c>
      <x:c t="n" s="0">
        <x:v>26.30538</x:v>
      </x:c>
      <x:c t="n" s="0">
        <x:v>23.17986</x:v>
      </x:c>
      <x:c t="n" s="0">
        <x:v>29.54998</x:v>
      </x:c>
      <x:c t="n" s="0">
        <x:v>29.64105</x:v>
      </x:c>
      <x:c t="n" s="0">
        <x:v>35.90468</x:v>
      </x:c>
      <x:c t="n" s="0">
        <x:v>38.40766</x:v>
      </x:c>
      <x:c t="n" s="0">
        <x:v>43.2758</x:v>
      </x:c>
      <x:c t="n" s="0">
        <x:v>39.81589</x:v>
      </x:c>
      <x:c t="n" s="0">
        <x:v>36.16092</x:v>
      </x:c>
      <x:c t="n" s="0">
        <x:v>42.02168</x:v>
      </x:c>
      <x:c t="n" s="0">
        <x:v>43.08886</x:v>
      </x:c>
      <x:c t="n" s="0">
        <x:v>45.73921</x:v>
      </x:c>
      <x:c t="n" s="0">
        <x:v>48.04737</x:v>
      </x:c>
      <x:c t="n" s="0">
        <x:v>47.7985</x:v>
      </x:c>
      <x:c t="n" s="0">
        <x:v>42.3183</x:v>
      </x:c>
      <x:c t="n" s="0">
        <x:v>39.10674</x:v>
      </x:c>
      <x:c t="n" s="0">
        <x:v>35.83257</x:v>
      </x:c>
      <x:c t="n" s="0">
        <x:v>30.31062</x:v>
      </x:c>
      <x:c t="n" s="0">
        <x:v>32.13409</x:v>
      </x:c>
      <x:c t="n" s="0">
        <x:v>30.28643</x:v>
      </x:c>
      <x:c t="n" s="0">
        <x:v>23.11526</x:v>
      </x:c>
      <x:c t="n" s="0">
        <x:v>19.11756</x:v>
      </x:c>
      <x:c t="n" s="0">
        <x:v>6.699586</x:v>
      </x:c>
      <x:c t="n" s="0">
        <x:v>3.749246</x:v>
      </x:c>
      <x:c t="n" s="0">
        <x:v>4.806272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43942.8440740741</x:v>
      </x:c>
      <x:c t="n" s="7">
        <x:v>43942.8440740741</x:v>
      </x:c>
      <x:c t="n" s="0">
        <x:v>55.39399</x:v>
      </x:c>
      <x:c t="n" s="0">
        <x:v>63.74312</x:v>
      </x:c>
      <x:c t="n" s="0">
        <x:v>65.90105</x:v>
      </x:c>
      <x:c t="n" s="0">
        <x:v>73.73648</x:v>
      </x:c>
      <x:c t="n" s="0">
        <x:v>-30.06697</x:v>
      </x:c>
      <x:c t="n" s="0">
        <x:v>-29.16826</x:v>
      </x:c>
      <x:c t="n" s="0">
        <x:v>-17.7521</x:v>
      </x:c>
      <x:c t="n" s="0">
        <x:v>-6.693764</x:v>
      </x:c>
      <x:c t="n" s="0">
        <x:v>-3.274756</x:v>
      </x:c>
      <x:c t="n" s="0">
        <x:v>0.3087189</x:v>
      </x:c>
      <x:c t="n" s="0">
        <x:v>5.240932</x:v>
      </x:c>
      <x:c t="n" s="0">
        <x:v>10.09034</x:v>
      </x:c>
      <x:c t="n" s="0">
        <x:v>13.26509</x:v>
      </x:c>
      <x:c t="n" s="0">
        <x:v>23.52856</x:v>
      </x:c>
      <x:c t="n" s="0">
        <x:v>29.9785</x:v>
      </x:c>
      <x:c t="n" s="0">
        <x:v>31.38573</x:v>
      </x:c>
      <x:c t="n" s="0">
        <x:v>31.2061</x:v>
      </x:c>
      <x:c t="n" s="0">
        <x:v>37.23702</x:v>
      </x:c>
      <x:c t="n" s="0">
        <x:v>33.97473</x:v>
      </x:c>
      <x:c t="n" s="0">
        <x:v>40.85651</x:v>
      </x:c>
      <x:c t="n" s="0">
        <x:v>43.18757</x:v>
      </x:c>
      <x:c t="n" s="0">
        <x:v>39.79399</x:v>
      </x:c>
      <x:c t="n" s="0">
        <x:v>41.49535</x:v>
      </x:c>
      <x:c t="n" s="0">
        <x:v>43.85612</x:v>
      </x:c>
      <x:c t="n" s="0">
        <x:v>43.29574</x:v>
      </x:c>
      <x:c t="n" s="0">
        <x:v>46.50785</x:v>
      </x:c>
      <x:c t="n" s="0">
        <x:v>47.72591</x:v>
      </x:c>
      <x:c t="n" s="0">
        <x:v>48.41192</x:v>
      </x:c>
      <x:c t="n" s="0">
        <x:v>46.80571</x:v>
      </x:c>
      <x:c t="n" s="0">
        <x:v>42.82723</x:v>
      </x:c>
      <x:c t="n" s="0">
        <x:v>39.48899</x:v>
      </x:c>
      <x:c t="n" s="0">
        <x:v>35.02018</x:v>
      </x:c>
      <x:c t="n" s="0">
        <x:v>33.85931</x:v>
      </x:c>
      <x:c t="n" s="0">
        <x:v>33.03331</x:v>
      </x:c>
      <x:c t="n" s="0">
        <x:v>30.50171</x:v>
      </x:c>
      <x:c t="n" s="0">
        <x:v>23.42558</x:v>
      </x:c>
      <x:c t="n" s="0">
        <x:v>19.44757</x:v>
      </x:c>
      <x:c t="n" s="0">
        <x:v>6.701956</x:v>
      </x:c>
      <x:c t="n" s="0">
        <x:v>4.934228</x:v>
      </x:c>
      <x:c t="n" s="0">
        <x:v>4.768414</x:v>
      </x:c>
      <x:c t="n" s="0">
        <x:v>-30.06697</x:v>
      </x:c>
      <x:c t="n" s="0">
        <x:v>-29.16826</x:v>
      </x:c>
      <x:c t="n" s="0">
        <x:v>-18.45511</x:v>
      </x:c>
      <x:c t="n" s="0">
        <x:v>-7.087573</x:v>
      </x:c>
      <x:c t="n" s="0">
        <x:v>-2.195895</x:v>
      </x:c>
      <x:c t="n" s="0">
        <x:v>-0.7899039</x:v>
      </x:c>
      <x:c t="n" s="0">
        <x:v>5.443045</x:v>
      </x:c>
      <x:c t="n" s="0">
        <x:v>6.466926</x:v>
      </x:c>
      <x:c t="n" s="0">
        <x:v>16.12391</x:v>
      </x:c>
      <x:c t="n" s="0">
        <x:v>23.06778</x:v>
      </x:c>
      <x:c t="n" s="0">
        <x:v>30.14223</x:v>
      </x:c>
      <x:c t="n" s="0">
        <x:v>26.30538</x:v>
      </x:c>
      <x:c t="n" s="0">
        <x:v>27.80562</x:v>
      </x:c>
      <x:c t="n" s="0">
        <x:v>34.99482</x:v>
      </x:c>
      <x:c t="n" s="0">
        <x:v>28.46638</x:v>
      </x:c>
      <x:c t="n" s="0">
        <x:v>33.22596</x:v>
      </x:c>
      <x:c t="n" s="0">
        <x:v>39.76345</x:v>
      </x:c>
      <x:c t="n" s="0">
        <x:v>36.49213</x:v>
      </x:c>
      <x:c t="n" s="0">
        <x:v>42.11535</x:v>
      </x:c>
      <x:c t="n" s="0">
        <x:v>42.33675</x:v>
      </x:c>
      <x:c t="n" s="0">
        <x:v>42.89994</x:v>
      </x:c>
      <x:c t="n" s="0">
        <x:v>45.12109</x:v>
      </x:c>
      <x:c t="n" s="0">
        <x:v>49.09512</x:v>
      </x:c>
      <x:c t="n" s="0">
        <x:v>48.74709</x:v>
      </x:c>
      <x:c t="n" s="0">
        <x:v>45.11062</x:v>
      </x:c>
      <x:c t="n" s="0">
        <x:v>43.60432</x:v>
      </x:c>
      <x:c t="n" s="0">
        <x:v>39.78262</x:v>
      </x:c>
      <x:c t="n" s="0">
        <x:v>35.01942</x:v>
      </x:c>
      <x:c t="n" s="0">
        <x:v>35.75795</x:v>
      </x:c>
      <x:c t="n" s="0">
        <x:v>33.41821</x:v>
      </x:c>
      <x:c t="n" s="0">
        <x:v>29.78687</x:v>
      </x:c>
      <x:c t="n" s="0">
        <x:v>22.39473</x:v>
      </x:c>
      <x:c t="n" s="0">
        <x:v>19.9577</x:v>
      </x:c>
      <x:c t="n" s="0">
        <x:v>6.801568</x:v>
      </x:c>
      <x:c t="n" s="0">
        <x:v>4.928475</x:v>
      </x:c>
      <x:c t="n" s="0">
        <x:v>5.334801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43942.8440740741</x:v>
      </x:c>
      <x:c t="n" s="7">
        <x:v>43942.8440740741</x:v>
      </x:c>
      <x:c t="n" s="0">
        <x:v>55.98624</x:v>
      </x:c>
      <x:c t="n" s="0">
        <x:v>64.61462</x:v>
      </x:c>
      <x:c t="n" s="0">
        <x:v>65.34903</x:v>
      </x:c>
      <x:c t="n" s="0">
        <x:v>72.79275</x:v>
      </x:c>
      <x:c t="n" s="0">
        <x:v>-30.06697</x:v>
      </x:c>
      <x:c t="n" s="0">
        <x:v>-29.16826</x:v>
      </x:c>
      <x:c t="n" s="0">
        <x:v>-17.848</x:v>
      </x:c>
      <x:c t="n" s="0">
        <x:v>-6.749081</x:v>
      </x:c>
      <x:c t="n" s="0">
        <x:v>-2.841116</x:v>
      </x:c>
      <x:c t="n" s="0">
        <x:v>0.1646585</x:v>
      </x:c>
      <x:c t="n" s="0">
        <x:v>5.271028</x:v>
      </x:c>
      <x:c t="n" s="0">
        <x:v>9.71594</x:v>
      </x:c>
      <x:c t="n" s="0">
        <x:v>14.0391</x:v>
      </x:c>
      <x:c t="n" s="0">
        <x:v>23.96925</x:v>
      </x:c>
      <x:c t="n" s="0">
        <x:v>29.48504</x:v>
      </x:c>
      <x:c t="n" s="0">
        <x:v>31.37385</x:v>
      </x:c>
      <x:c t="n" s="0">
        <x:v>31.17825</x:v>
      </x:c>
      <x:c t="n" s="0">
        <x:v>38.43884</x:v>
      </x:c>
      <x:c t="n" s="0">
        <x:v>33.48791</x:v>
      </x:c>
      <x:c t="n" s="0">
        <x:v>41.45767</x:v>
      </x:c>
      <x:c t="n" s="0">
        <x:v>43.20346</x:v>
      </x:c>
      <x:c t="n" s="0">
        <x:v>39.30373</x:v>
      </x:c>
      <x:c t="n" s="0">
        <x:v>41.62371</x:v>
      </x:c>
      <x:c t="n" s="0">
        <x:v>43.95557</x:v>
      </x:c>
      <x:c t="n" s="0">
        <x:v>43.62347</x:v>
      </x:c>
      <x:c t="n" s="0">
        <x:v>46.49979</x:v>
      </x:c>
      <x:c t="n" s="0">
        <x:v>48.2428</x:v>
      </x:c>
      <x:c t="n" s="0">
        <x:v>48.7545</x:v>
      </x:c>
      <x:c t="n" s="0">
        <x:v>46.6904</x:v>
      </x:c>
      <x:c t="n" s="0">
        <x:v>43.23263</x:v>
      </x:c>
      <x:c t="n" s="0">
        <x:v>39.51804</x:v>
      </x:c>
      <x:c t="n" s="0">
        <x:v>34.95079</x:v>
      </x:c>
      <x:c t="n" s="0">
        <x:v>34.26104</x:v>
      </x:c>
      <x:c t="n" s="0">
        <x:v>33.08222</x:v>
      </x:c>
      <x:c t="n" s="0">
        <x:v>30.48074</x:v>
      </x:c>
      <x:c t="n" s="0">
        <x:v>23.4462</x:v>
      </x:c>
      <x:c t="n" s="0">
        <x:v>19.42364</x:v>
      </x:c>
      <x:c t="n" s="0">
        <x:v>6.664827</x:v>
      </x:c>
      <x:c t="n" s="0">
        <x:v>4.983829</x:v>
      </x:c>
      <x:c t="n" s="0">
        <x:v>4.801943</x:v>
      </x:c>
      <x:c t="n" s="0">
        <x:v>-30.06697</x:v>
      </x:c>
      <x:c t="n" s="0">
        <x:v>-27.59792</x:v>
      </x:c>
      <x:c t="n" s="0">
        <x:v>-18.45511</x:v>
      </x:c>
      <x:c t="n" s="0">
        <x:v>-7.087573</x:v>
      </x:c>
      <x:c t="n" s="0">
        <x:v>-0.5936949</x:v>
      </x:c>
      <x:c t="n" s="0">
        <x:v>-0.7899039</x:v>
      </x:c>
      <x:c t="n" s="0">
        <x:v>5.443045</x:v>
      </x:c>
      <x:c t="n" s="0">
        <x:v>7.168128</x:v>
      </x:c>
      <x:c t="n" s="0">
        <x:v>16.95066</x:v>
      </x:c>
      <x:c t="n" s="0">
        <x:v>26.51242</x:v>
      </x:c>
      <x:c t="n" s="0">
        <x:v>24.19815</x:v>
      </x:c>
      <x:c t="n" s="0">
        <x:v>32.1333</x:v>
      </x:c>
      <x:c t="n" s="0">
        <x:v>31.01163</x:v>
      </x:c>
      <x:c t="n" s="0">
        <x:v>42.77772</x:v>
      </x:c>
      <x:c t="n" s="0">
        <x:v>28.11893</x:v>
      </x:c>
      <x:c t="n" s="0">
        <x:v>45.39524</x:v>
      </x:c>
      <x:c t="n" s="0">
        <x:v>44.32037</x:v>
      </x:c>
      <x:c t="n" s="0">
        <x:v>33.97053</x:v>
      </x:c>
      <x:c t="n" s="0">
        <x:v>43.26199</x:v>
      </x:c>
      <x:c t="n" s="0">
        <x:v>43.58994</x:v>
      </x:c>
      <x:c t="n" s="0">
        <x:v>45.23193</x:v>
      </x:c>
      <x:c t="n" s="0">
        <x:v>46.88312</x:v>
      </x:c>
      <x:c t="n" s="0">
        <x:v>48.39622</x:v>
      </x:c>
      <x:c t="n" s="0">
        <x:v>48.67483</x:v>
      </x:c>
      <x:c t="n" s="0">
        <x:v>46.26702</x:v>
      </x:c>
      <x:c t="n" s="0">
        <x:v>44.46352</x:v>
      </x:c>
      <x:c t="n" s="0">
        <x:v>39.53961</x:v>
      </x:c>
      <x:c t="n" s="0">
        <x:v>35.26742</x:v>
      </x:c>
      <x:c t="n" s="0">
        <x:v>36.23256</x:v>
      </x:c>
      <x:c t="n" s="0">
        <x:v>32.27355</x:v>
      </x:c>
      <x:c t="n" s="0">
        <x:v>30.22312</x:v>
      </x:c>
      <x:c t="n" s="0">
        <x:v>23.73493</x:v>
      </x:c>
      <x:c t="n" s="0">
        <x:v>18.69258</x:v>
      </x:c>
      <x:c t="n" s="0">
        <x:v>5.944261</x:v>
      </x:c>
      <x:c t="n" s="0">
        <x:v>5.105588</x:v>
      </x:c>
      <x:c t="n" s="0">
        <x:v>4.660949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43942.8440740741</x:v>
      </x:c>
      <x:c t="n" s="7">
        <x:v>43942.8440740741</x:v>
      </x:c>
      <x:c t="n" s="0">
        <x:v>56.31353</x:v>
      </x:c>
      <x:c t="n" s="0">
        <x:v>63.74312</x:v>
      </x:c>
      <x:c t="n" s="0">
        <x:v>62.3644</x:v>
      </x:c>
      <x:c t="n" s="0">
        <x:v>71.41499</x:v>
      </x:c>
      <x:c t="n" s="0">
        <x:v>-30.06697</x:v>
      </x:c>
      <x:c t="n" s="0">
        <x:v>-29.16826</x:v>
      </x:c>
      <x:c t="n" s="0">
        <x:v>-17.93161</x:v>
      </x:c>
      <x:c t="n" s="0">
        <x:v>-6.796885</x:v>
      </x:c>
      <x:c t="n" s="0">
        <x:v>-2.431364</x:v>
      </x:c>
      <x:c t="n" s="0">
        <x:v>-0.01750255</x:v>
      </x:c>
      <x:c t="n" s="0">
        <x:v>5.296566</x:v>
      </x:c>
      <x:c t="n" s="0">
        <x:v>9.590498</x:v>
      </x:c>
      <x:c t="n" s="0">
        <x:v>14.58753</x:v>
      </x:c>
      <x:c t="n" s="0">
        <x:v>24.44668</x:v>
      </x:c>
      <x:c t="n" s="0">
        <x:v>29.0141</x:v>
      </x:c>
      <x:c t="n" s="0">
        <x:v>31.49334</x:v>
      </x:c>
      <x:c t="n" s="0">
        <x:v>31.15432</x:v>
      </x:c>
      <x:c t="n" s="0">
        <x:v>39.30008</x:v>
      </x:c>
      <x:c t="n" s="0">
        <x:v>32.98444</x:v>
      </x:c>
      <x:c t="n" s="0">
        <x:v>42.42739</x:v>
      </x:c>
      <x:c t="n" s="0">
        <x:v>43.75598</x:v>
      </x:c>
      <x:c t="n" s="0">
        <x:v>38.77317</x:v>
      </x:c>
      <x:c t="n" s="0">
        <x:v>41.64221</x:v>
      </x:c>
      <x:c t="n" s="0">
        <x:v>44.02661</x:v>
      </x:c>
      <x:c t="n" s="0">
        <x:v>43.58764</x:v>
      </x:c>
      <x:c t="n" s="0">
        <x:v>46.16325</x:v>
      </x:c>
      <x:c t="n" s="0">
        <x:v>48.17364</x:v>
      </x:c>
      <x:c t="n" s="0">
        <x:v>48.544</x:v>
      </x:c>
      <x:c t="n" s="0">
        <x:v>46.7337</x:v>
      </x:c>
      <x:c t="n" s="0">
        <x:v>43.16809</x:v>
      </x:c>
      <x:c t="n" s="0">
        <x:v>39.1799</x:v>
      </x:c>
      <x:c t="n" s="0">
        <x:v>34.79981</x:v>
      </x:c>
      <x:c t="n" s="0">
        <x:v>34.275</x:v>
      </x:c>
      <x:c t="n" s="0">
        <x:v>32.99561</x:v>
      </x:c>
      <x:c t="n" s="0">
        <x:v>30.43743</x:v>
      </x:c>
      <x:c t="n" s="0">
        <x:v>23.39665</x:v>
      </x:c>
      <x:c t="n" s="0">
        <x:v>19.36494</x:v>
      </x:c>
      <x:c t="n" s="0">
        <x:v>6.482452</x:v>
      </x:c>
      <x:c t="n" s="0">
        <x:v>5.25395</x:v>
      </x:c>
      <x:c t="n" s="0">
        <x:v>4.713727</x:v>
      </x:c>
      <x:c t="n" s="0">
        <x:v>-30.06697</x:v>
      </x:c>
      <x:c t="n" s="0">
        <x:v>-27.59792</x:v>
      </x:c>
      <x:c t="n" s="0">
        <x:v>-18.45511</x:v>
      </x:c>
      <x:c t="n" s="0">
        <x:v>-7.087573</x:v>
      </x:c>
      <x:c t="n" s="0">
        <x:v>-0.5936949</x:v>
      </x:c>
      <x:c t="n" s="0">
        <x:v>-2.299123</x:v>
      </x:c>
      <x:c t="n" s="0">
        <x:v>5.443045</x:v>
      </x:c>
      <x:c t="n" s="0">
        <x:v>8.77369</x:v>
      </x:c>
      <x:c t="n" s="0">
        <x:v>16.74046</x:v>
      </x:c>
      <x:c t="n" s="0">
        <x:v>26.51242</x:v>
      </x:c>
      <x:c t="n" s="0">
        <x:v>24.19815</x:v>
      </x:c>
      <x:c t="n" s="0">
        <x:v>32.1333</x:v>
      </x:c>
      <x:c t="n" s="0">
        <x:v>30.68381</x:v>
      </x:c>
      <x:c t="n" s="0">
        <x:v>41.69855</x:v>
      </x:c>
      <x:c t="n" s="0">
        <x:v>27.46989</x:v>
      </x:c>
      <x:c t="n" s="0">
        <x:v>45.24942</x:v>
      </x:c>
      <x:c t="n" s="0">
        <x:v>46.24838</x:v>
      </x:c>
      <x:c t="n" s="0">
        <x:v>32.84404</x:v>
      </x:c>
      <x:c t="n" s="0">
        <x:v>39.71431</x:v>
      </x:c>
      <x:c t="n" s="0">
        <x:v>45.04101</x:v>
      </x:c>
      <x:c t="n" s="0">
        <x:v>43.25922</x:v>
      </x:c>
      <x:c t="n" s="0">
        <x:v>45.58509</x:v>
      </x:c>
      <x:c t="n" s="0">
        <x:v>48.1171</x:v>
      </x:c>
      <x:c t="n" s="0">
        <x:v>47.6063</x:v>
      </x:c>
      <x:c t="n" s="0">
        <x:v>46.91868</x:v>
      </x:c>
      <x:c t="n" s="0">
        <x:v>40.61458</x:v>
      </x:c>
      <x:c t="n" s="0">
        <x:v>34.77798</x:v>
      </x:c>
      <x:c t="n" s="0">
        <x:v>32.12884</x:v>
      </x:c>
      <x:c t="n" s="0">
        <x:v>33.82288</x:v>
      </x:c>
      <x:c t="n" s="0">
        <x:v>33.0816</x:v>
      </x:c>
      <x:c t="n" s="0">
        <x:v>30.39389</x:v>
      </x:c>
      <x:c t="n" s="0">
        <x:v>22.66604</x:v>
      </x:c>
      <x:c t="n" s="0">
        <x:v>18.9349</x:v>
      </x:c>
      <x:c t="n" s="0">
        <x:v>4.979028</x:v>
      </x:c>
      <x:c t="n" s="0">
        <x:v>6.744328</x:v>
      </x:c>
      <x:c t="n" s="0">
        <x:v>4.668626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43942.8440740741</x:v>
      </x:c>
      <x:c t="n" s="7">
        <x:v>43942.8440740741</x:v>
      </x:c>
      <x:c t="n" s="0">
        <x:v>55.80742</x:v>
      </x:c>
      <x:c t="n" s="0">
        <x:v>64.61462</x:v>
      </x:c>
      <x:c t="n" s="0">
        <x:v>64.04614</x:v>
      </x:c>
      <x:c t="n" s="0">
        <x:v>72.00936</x:v>
      </x:c>
      <x:c t="n" s="0">
        <x:v>-30.06697</x:v>
      </x:c>
      <x:c t="n" s="0">
        <x:v>-29.12757</x:v>
      </x:c>
      <x:c t="n" s="0">
        <x:v>-18.00434</x:v>
      </x:c>
      <x:c t="n" s="0">
        <x:v>-6.838135</x:v>
      </x:c>
      <x:c t="n" s="0">
        <x:v>-2.109644</x:v>
      </x:c>
      <x:c t="n" s="0">
        <x:v>-0.5699039</x:v>
      </x:c>
      <x:c t="n" s="0">
        <x:v>5.322724</x:v>
      </x:c>
      <x:c t="n" s="0">
        <x:v>9.480421</x:v>
      </x:c>
      <x:c t="n" s="0">
        <x:v>14.89703</x:v>
      </x:c>
      <x:c t="n" s="0">
        <x:v>24.8166</x:v>
      </x:c>
      <x:c t="n" s="0">
        <x:v>28.56705</x:v>
      </x:c>
      <x:c t="n" s="0">
        <x:v>31.59284</x:v>
      </x:c>
      <x:c t="n" s="0">
        <x:v>30.95073</x:v>
      </x:c>
      <x:c t="n" s="0">
        <x:v>39.24936</x:v>
      </x:c>
      <x:c t="n" s="0">
        <x:v>32.47062</x:v>
      </x:c>
      <x:c t="n" s="0">
        <x:v>42.56085</x:v>
      </x:c>
      <x:c t="n" s="0">
        <x:v>43.63677</x:v>
      </x:c>
      <x:c t="n" s="0">
        <x:v>38.32898</x:v>
      </x:c>
      <x:c t="n" s="0">
        <x:v>41.21575</x:v>
      </x:c>
      <x:c t="n" s="0">
        <x:v>43.91543</x:v>
      </x:c>
      <x:c t="n" s="0">
        <x:v>43.39132</x:v>
      </x:c>
      <x:c t="n" s="0">
        <x:v>46.34275</x:v>
      </x:c>
      <x:c t="n" s="0">
        <x:v>47.81281</x:v>
      </x:c>
      <x:c t="n" s="0">
        <x:v>48.9062</x:v>
      </x:c>
      <x:c t="n" s="0">
        <x:v>46.90037</x:v>
      </x:c>
      <x:c t="n" s="0">
        <x:v>43.04394</x:v>
      </x:c>
      <x:c t="n" s="0">
        <x:v>38.73834</x:v>
      </x:c>
      <x:c t="n" s="0">
        <x:v>34.64065</x:v>
      </x:c>
      <x:c t="n" s="0">
        <x:v>33.92392</x:v>
      </x:c>
      <x:c t="n" s="0">
        <x:v>32.87773</x:v>
      </x:c>
      <x:c t="n" s="0">
        <x:v>30.62113</x:v>
      </x:c>
      <x:c t="n" s="0">
        <x:v>23.20241</x:v>
      </x:c>
      <x:c t="n" s="0">
        <x:v>19.23545</x:v>
      </x:c>
      <x:c t="n" s="0">
        <x:v>6.354876</x:v>
      </x:c>
      <x:c t="n" s="0">
        <x:v>5.210945</x:v>
      </x:c>
      <x:c t="n" s="0">
        <x:v>4.703169</x:v>
      </x:c>
      <x:c t="n" s="0">
        <x:v>-30.06697</x:v>
      </x:c>
      <x:c t="n" s="0">
        <x:v>-27.59792</x:v>
      </x:c>
      <x:c t="n" s="0">
        <x:v>-18.45511</x:v>
      </x:c>
      <x:c t="n" s="0">
        <x:v>-7.087573</x:v>
      </x:c>
      <x:c t="n" s="0">
        <x:v>-0.5936949</x:v>
      </x:c>
      <x:c t="n" s="0">
        <x:v>-7.421593</x:v>
      </x:c>
      <x:c t="n" s="0">
        <x:v>5.490016</x:v>
      </x:c>
      <x:c t="n" s="0">
        <x:v>8.77369</x:v>
      </x:c>
      <x:c t="n" s="0">
        <x:v>16.36579</x:v>
      </x:c>
      <x:c t="n" s="0">
        <x:v>26.51242</x:v>
      </x:c>
      <x:c t="n" s="0">
        <x:v>24.19815</x:v>
      </x:c>
      <x:c t="n" s="0">
        <x:v>31.3079</x:v>
      </x:c>
      <x:c t="n" s="0">
        <x:v>29.51923</x:v>
      </x:c>
      <x:c t="n" s="0">
        <x:v>38.94019</x:v>
      </x:c>
      <x:c t="n" s="0">
        <x:v>26.4418</x:v>
      </x:c>
      <x:c t="n" s="0">
        <x:v>42.24615</x:v>
      </x:c>
      <x:c t="n" s="0">
        <x:v>40.17892</x:v>
      </x:c>
      <x:c t="n" s="0">
        <x:v>33.70449</x:v>
      </x:c>
      <x:c t="n" s="0">
        <x:v>36.37786</x:v>
      </x:c>
      <x:c t="n" s="0">
        <x:v>42.60337</x:v>
      </x:c>
      <x:c t="n" s="0">
        <x:v>42.20947</x:v>
      </x:c>
      <x:c t="n" s="0">
        <x:v>48.77647</x:v>
      </x:c>
      <x:c t="n" s="0">
        <x:v>46.20643</x:v>
      </x:c>
      <x:c t="n" s="0">
        <x:v>50.32016</x:v>
      </x:c>
      <x:c t="n" s="0">
        <x:v>47.09452</x:v>
      </x:c>
      <x:c t="n" s="0">
        <x:v>43.17425</x:v>
      </x:c>
      <x:c t="n" s="0">
        <x:v>34.77169</x:v>
      </x:c>
      <x:c t="n" s="0">
        <x:v>34.73843</x:v>
      </x:c>
      <x:c t="n" s="0">
        <x:v>32.96257</x:v>
      </x:c>
      <x:c t="n" s="0">
        <x:v>31.08792</x:v>
      </x:c>
      <x:c t="n" s="0">
        <x:v>30.97751</x:v>
      </x:c>
      <x:c t="n" s="0">
        <x:v>22.47188</x:v>
      </x:c>
      <x:c t="n" s="0">
        <x:v>18.19961</x:v>
      </x:c>
      <x:c t="n" s="0">
        <x:v>5.832215</x:v>
      </x:c>
      <x:c t="n" s="0">
        <x:v>4.901623</x:v>
      </x:c>
      <x:c t="n" s="0">
        <x:v>3.738629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43942.8440740741</x:v>
      </x:c>
      <x:c t="n" s="7">
        <x:v>43942.8440740741</x:v>
      </x:c>
      <x:c t="n" s="0">
        <x:v>55.86785</x:v>
      </x:c>
      <x:c t="n" s="0">
        <x:v>62.65167</x:v>
      </x:c>
      <x:c t="n" s="0">
        <x:v>65.74429</x:v>
      </x:c>
      <x:c t="n" s="0">
        <x:v>73.0783</x:v>
      </x:c>
      <x:c t="n" s="0">
        <x:v>-30.06697</x:v>
      </x:c>
      <x:c t="n" s="0">
        <x:v>-28.86907</x:v>
      </x:c>
      <x:c t="n" s="0">
        <x:v>-18.06746</x:v>
      </x:c>
      <x:c t="n" s="0">
        <x:v>-6.873674</x:v>
      </x:c>
      <x:c t="n" s="0">
        <x:v>-1.852577</x:v>
      </x:c>
      <x:c t="n" s="0">
        <x:v>-1.104589</x:v>
      </x:c>
      <x:c t="n" s="0">
        <x:v>5.351776</x:v>
      </x:c>
      <x:c t="n" s="0">
        <x:v>9.984385</x:v>
      </x:c>
      <x:c t="n" s="0">
        <x:v>15.14493</x:v>
      </x:c>
      <x:c t="n" s="0">
        <x:v>24.58139</x:v>
      </x:c>
      <x:c t="n" s="0">
        <x:v>28.01488</x:v>
      </x:c>
      <x:c t="n" s="0">
        <x:v>31.15878</x:v>
      </x:c>
      <x:c t="n" s="0">
        <x:v>30.76896</x:v>
      </x:c>
      <x:c t="n" s="0">
        <x:v>39.04669</x:v>
      </x:c>
      <x:c t="n" s="0">
        <x:v>32.28525</x:v>
      </x:c>
      <x:c t="n" s="0">
        <x:v>42.14325</x:v>
      </x:c>
      <x:c t="n" s="0">
        <x:v>43.09527</x:v>
      </x:c>
      <x:c t="n" s="0">
        <x:v>38.06271</x:v>
      </x:c>
      <x:c t="n" s="0">
        <x:v>41.21392</x:v>
      </x:c>
      <x:c t="n" s="0">
        <x:v>43.96508</x:v>
      </x:c>
      <x:c t="n" s="0">
        <x:v>43.11812</x:v>
      </x:c>
      <x:c t="n" s="0">
        <x:v>46.90902</x:v>
      </x:c>
      <x:c t="n" s="0">
        <x:v>48.26981</x:v>
      </x:c>
      <x:c t="n" s="0">
        <x:v>49.25127</x:v>
      </x:c>
      <x:c t="n" s="0">
        <x:v>46.34214</x:v>
      </x:c>
      <x:c t="n" s="0">
        <x:v>42.81248</x:v>
      </x:c>
      <x:c t="n" s="0">
        <x:v>38.53124</x:v>
      </x:c>
      <x:c t="n" s="0">
        <x:v>34.5682</x:v>
      </x:c>
      <x:c t="n" s="0">
        <x:v>33.84461</x:v>
      </x:c>
      <x:c t="n" s="0">
        <x:v>32.95406</x:v>
      </x:c>
      <x:c t="n" s="0">
        <x:v>30.35015</x:v>
      </x:c>
      <x:c t="n" s="0">
        <x:v>23.16282</x:v>
      </x:c>
      <x:c t="n" s="0">
        <x:v>19.20688</x:v>
      </x:c>
      <x:c t="n" s="0">
        <x:v>6.212739</x:v>
      </x:c>
      <x:c t="n" s="0">
        <x:v>5.246086</x:v>
      </x:c>
      <x:c t="n" s="0">
        <x:v>4.622571</x:v>
      </x:c>
      <x:c t="n" s="0">
        <x:v>-30.06697</x:v>
      </x:c>
      <x:c t="n" s="0">
        <x:v>-27.32087</x:v>
      </x:c>
      <x:c t="n" s="0">
        <x:v>-19.01455</x:v>
      </x:c>
      <x:c t="n" s="0">
        <x:v>-7.37232</x:v>
      </x:c>
      <x:c t="n" s="0">
        <x:v>-0.5936949</x:v>
      </x:c>
      <x:c t="n" s="0">
        <x:v>-7.421593</x:v>
      </x:c>
      <x:c t="n" s="0">
        <x:v>5.517957</x:v>
      </x:c>
      <x:c t="n" s="0">
        <x:v>12.90553</x:v>
      </x:c>
      <x:c t="n" s="0">
        <x:v>16.36579</x:v>
      </x:c>
      <x:c t="n" s="0">
        <x:v>20.09094</x:v>
      </x:c>
      <x:c t="n" s="0">
        <x:v>19.2123</x:v>
      </x:c>
      <x:c t="n" s="0">
        <x:v>27.01386</x:v>
      </x:c>
      <x:c t="n" s="0">
        <x:v>29.51923</x:v>
      </x:c>
      <x:c t="n" s="0">
        <x:v>36.60871</x:v>
      </x:c>
      <x:c t="n" s="0">
        <x:v>32.984</x:v>
      </x:c>
      <x:c t="n" s="0">
        <x:v>37.51527</x:v>
      </x:c>
      <x:c t="n" s="0">
        <x:v>37.4705</x:v>
      </x:c>
      <x:c t="n" s="0">
        <x:v>37.2646</x:v>
      </x:c>
      <x:c t="n" s="0">
        <x:v>42.61086</x:v>
      </x:c>
      <x:c t="n" s="0">
        <x:v>44.23959</x:v>
      </x:c>
      <x:c t="n" s="0">
        <x:v>39.25065</x:v>
      </x:c>
      <x:c t="n" s="0">
        <x:v>46.89739</x:v>
      </x:c>
      <x:c t="n" s="0">
        <x:v>49.42221</x:v>
      </x:c>
      <x:c t="n" s="0">
        <x:v>52.00595</x:v>
      </x:c>
      <x:c t="n" s="0">
        <x:v>44.92193</x:v>
      </x:c>
      <x:c t="n" s="0">
        <x:v>40.34258</x:v>
      </x:c>
      <x:c t="n" s="0">
        <x:v>37.1424</x:v>
      </x:c>
      <x:c t="n" s="0">
        <x:v>34.71962</x:v>
      </x:c>
      <x:c t="n" s="0">
        <x:v>34.14195</x:v>
      </x:c>
      <x:c t="n" s="0">
        <x:v>33.31968</x:v>
      </x:c>
      <x:c t="n" s="0">
        <x:v>29.163</x:v>
      </x:c>
      <x:c t="n" s="0">
        <x:v>22.9784</x:v>
      </x:c>
      <x:c t="n" s="0">
        <x:v>18.91646</x:v>
      </x:c>
      <x:c t="n" s="0">
        <x:v>5.192636</x:v>
      </x:c>
      <x:c t="n" s="0">
        <x:v>5.354279</x:v>
      </x:c>
      <x:c t="n" s="0">
        <x:v>4.428446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43942.8440740741</x:v>
      </x:c>
      <x:c t="n" s="7">
        <x:v>43942.8440740741</x:v>
      </x:c>
      <x:c t="n" s="0">
        <x:v>55.63996</x:v>
      </x:c>
      <x:c t="n" s="0">
        <x:v>63.23159</x:v>
      </x:c>
      <x:c t="n" s="0">
        <x:v>64.02134</x:v>
      </x:c>
      <x:c t="n" s="0">
        <x:v>71.3567</x:v>
      </x:c>
      <x:c t="n" s="0">
        <x:v>-30.06697</x:v>
      </x:c>
      <x:c t="n" s="0">
        <x:v>-28.29874</x:v>
      </x:c>
      <x:c t="n" s="0">
        <x:v>-18.65505</x:v>
      </x:c>
      <x:c t="n" s="0">
        <x:v>-7.185785</x:v>
      </x:c>
      <x:c t="n" s="0">
        <x:v>-1.644474</x:v>
      </x:c>
      <x:c t="n" s="0">
        <x:v>-1.619922</x:v>
      </x:c>
      <x:c t="n" s="0">
        <x:v>5.376434</x:v>
      </x:c>
      <x:c t="n" s="0">
        <x:v>10.6481</x:v>
      </x:c>
      <x:c t="n" s="0">
        <x:v>15.34599</x:v>
      </x:c>
      <x:c t="n" s="0">
        <x:v>24.03025</x:v>
      </x:c>
      <x:c t="n" s="0">
        <x:v>27.39679</x:v>
      </x:c>
      <x:c t="n" s="0">
        <x:v>30.75029</x:v>
      </x:c>
      <x:c t="n" s="0">
        <x:v>30.68506</x:v>
      </x:c>
      <x:c t="n" s="0">
        <x:v>38.59774</x:v>
      </x:c>
      <x:c t="n" s="0">
        <x:v>32.9258</x:v>
      </x:c>
      <x:c t="n" s="0">
        <x:v>41.58674</x:v>
      </x:c>
      <x:c t="n" s="0">
        <x:v>42.88651</x:v>
      </x:c>
      <x:c t="n" s="0">
        <x:v>38.46746</x:v>
      </x:c>
      <x:c t="n" s="0">
        <x:v>41.04285</x:v>
      </x:c>
      <x:c t="n" s="0">
        <x:v>44.86558</x:v>
      </x:c>
      <x:c t="n" s="0">
        <x:v>43.10968</x:v>
      </x:c>
      <x:c t="n" s="0">
        <x:v>46.93242</x:v>
      </x:c>
      <x:c t="n" s="0">
        <x:v>47.98013</x:v>
      </x:c>
      <x:c t="n" s="0">
        <x:v>49.13435</x:v>
      </x:c>
      <x:c t="n" s="0">
        <x:v>46.67249</x:v>
      </x:c>
      <x:c t="n" s="0">
        <x:v>42.47004</x:v>
      </x:c>
      <x:c t="n" s="0">
        <x:v>38.47015</x:v>
      </x:c>
      <x:c t="n" s="0">
        <x:v>34.58867</x:v>
      </x:c>
      <x:c t="n" s="0">
        <x:v>34.45372</x:v>
      </x:c>
      <x:c t="n" s="0">
        <x:v>32.88227</x:v>
      </x:c>
      <x:c t="n" s="0">
        <x:v>30.54678</x:v>
      </x:c>
      <x:c t="n" s="0">
        <x:v>23.24483</x:v>
      </x:c>
      <x:c t="n" s="0">
        <x:v>19.06999</x:v>
      </x:c>
      <x:c t="n" s="0">
        <x:v>6.105111</x:v>
      </x:c>
      <x:c t="n" s="0">
        <x:v>5.19944</x:v>
      </x:c>
      <x:c t="n" s="0">
        <x:v>4.553459</x:v>
      </x:c>
      <x:c t="n" s="0">
        <x:v>-30.06697</x:v>
      </x:c>
      <x:c t="n" s="0">
        <x:v>-25.75957</x:v>
      </x:c>
      <x:c t="n" s="0">
        <x:v>-28.18997</x:v>
      </x:c>
      <x:c t="n" s="0">
        <x:v>-10.16526</x:v>
      </x:c>
      <x:c t="n" s="0">
        <x:v>-0.5936949</x:v>
      </x:c>
      <x:c t="n" s="0">
        <x:v>-7.421593</x:v>
      </x:c>
      <x:c t="n" s="0">
        <x:v>5.517957</x:v>
      </x:c>
      <x:c t="n" s="0">
        <x:v>13.27056</x:v>
      </x:c>
      <x:c t="n" s="0">
        <x:v>16.66229</x:v>
      </x:c>
      <x:c t="n" s="0">
        <x:v>17.21888</x:v>
      </x:c>
      <x:c t="n" s="0">
        <x:v>17.61695</x:v>
      </x:c>
      <x:c t="n" s="0">
        <x:v>27.01386</x:v>
      </x:c>
      <x:c t="n" s="0">
        <x:v>30.36785</x:v>
      </x:c>
      <x:c t="n" s="0">
        <x:v>34.19512</x:v>
      </x:c>
      <x:c t="n" s="0">
        <x:v>36.67248</x:v>
      </x:c>
      <x:c t="n" s="0">
        <x:v>35.27911</x:v>
      </x:c>
      <x:c t="n" s="0">
        <x:v>42.26395</x:v>
      </x:c>
      <x:c t="n" s="0">
        <x:v>40.9658</x:v>
      </x:c>
      <x:c t="n" s="0">
        <x:v>38.56493</x:v>
      </x:c>
      <x:c t="n" s="0">
        <x:v>47.94966</x:v>
      </x:c>
      <x:c t="n" s="0">
        <x:v>42.9571</x:v>
      </x:c>
      <x:c t="n" s="0">
        <x:v>46.95758</x:v>
      </x:c>
      <x:c t="n" s="0">
        <x:v>46.92366</x:v>
      </x:c>
      <x:c t="n" s="0">
        <x:v>46.28308</x:v>
      </x:c>
      <x:c t="n" s="0">
        <x:v>47.50066</x:v>
      </x:c>
      <x:c t="n" s="0">
        <x:v>40.13773</x:v>
      </x:c>
      <x:c t="n" s="0">
        <x:v>37.97348</x:v>
      </x:c>
      <x:c t="n" s="0">
        <x:v>33.31871</x:v>
      </x:c>
      <x:c t="n" s="0">
        <x:v>36.69682</x:v>
      </x:c>
      <x:c t="n" s="0">
        <x:v>33.00216</x:v>
      </x:c>
      <x:c t="n" s="0">
        <x:v>31.03156</x:v>
      </x:c>
      <x:c t="n" s="0">
        <x:v>23.29201</x:v>
      </x:c>
      <x:c t="n" s="0">
        <x:v>18.56231</x:v>
      </x:c>
      <x:c t="n" s="0">
        <x:v>5.085319</x:v>
      </x:c>
      <x:c t="n" s="0">
        <x:v>4.60171</x:v>
      </x:c>
      <x:c t="n" s="0">
        <x:v>4.156675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43942.8440740741</x:v>
      </x:c>
      <x:c t="n" s="7">
        <x:v>43942.8440740741</x:v>
      </x:c>
      <x:c t="n" s="0">
        <x:v>55.22501</x:v>
      </x:c>
      <x:c t="n" s="0">
        <x:v>62.65167</x:v>
      </x:c>
      <x:c t="n" s="0">
        <x:v>63.51728</x:v>
      </x:c>
      <x:c t="n" s="0">
        <x:v>70.98946</x:v>
      </x:c>
      <x:c t="n" s="0">
        <x:v>-30.06697</x:v>
      </x:c>
      <x:c t="n" s="0">
        <x:v>-27.82322</x:v>
      </x:c>
      <x:c t="n" s="0">
        <x:v>-19.31485</x:v>
      </x:c>
      <x:c t="n" s="0">
        <x:v>-7.512505</x:v>
      </x:c>
      <x:c t="n" s="0">
        <x:v>-1.62579</x:v>
      </x:c>
      <x:c t="n" s="0">
        <x:v>-2.114306</x:v>
      </x:c>
      <x:c t="n" s="0">
        <x:v>5.397382</x:v>
      </x:c>
      <x:c t="n" s="0">
        <x:v>11.14429</x:v>
      </x:c>
      <x:c t="n" s="0">
        <x:v>15.72349</x:v>
      </x:c>
      <x:c t="n" s="0">
        <x:v>23.49695</x:v>
      </x:c>
      <x:c t="n" s="0">
        <x:v>26.78889</x:v>
      </x:c>
      <x:c t="n" s="0">
        <x:v>30.36818</x:v>
      </x:c>
      <x:c t="n" s="0">
        <x:v>30.65525</x:v>
      </x:c>
      <x:c t="n" s="0">
        <x:v>38.29671</x:v>
      </x:c>
      <x:c t="n" s="0">
        <x:v>35.23637</x:v>
      </x:c>
      <x:c t="n" s="0">
        <x:v>41.21589</x:v>
      </x:c>
      <x:c t="n" s="0">
        <x:v>43.13792</x:v>
      </x:c>
      <x:c t="n" s="0">
        <x:v>38.62791</x:v>
      </x:c>
      <x:c t="n" s="0">
        <x:v>40.96581</x:v>
      </x:c>
      <x:c t="n" s="0">
        <x:v>44.68227</x:v>
      </x:c>
      <x:c t="n" s="0">
        <x:v>44.03856</x:v>
      </x:c>
      <x:c t="n" s="0">
        <x:v>46.80437</x:v>
      </x:c>
      <x:c t="n" s="0">
        <x:v>47.97676</x:v>
      </x:c>
      <x:c t="n" s="0">
        <x:v>48.94511</x:v>
      </x:c>
      <x:c t="n" s="0">
        <x:v>46.89449</x:v>
      </x:c>
      <x:c t="n" s="0">
        <x:v>42.40915</x:v>
      </x:c>
      <x:c t="n" s="0">
        <x:v>38.09044</x:v>
      </x:c>
      <x:c t="n" s="0">
        <x:v>34.38686</x:v>
      </x:c>
      <x:c t="n" s="0">
        <x:v>35.64311</x:v>
      </x:c>
      <x:c t="n" s="0">
        <x:v>32.8658</x:v>
      </x:c>
      <x:c t="n" s="0">
        <x:v>30.20721</x:v>
      </x:c>
      <x:c t="n" s="0">
        <x:v>23.12163</x:v>
      </x:c>
      <x:c t="n" s="0">
        <x:v>19.01442</x:v>
      </x:c>
      <x:c t="n" s="0">
        <x:v>6.004987</x:v>
      </x:c>
      <x:c t="n" s="0">
        <x:v>5.098482</x:v>
      </x:c>
      <x:c t="n" s="0">
        <x:v>4.473651</x:v>
      </x:c>
      <x:c t="n" s="0">
        <x:v>-30.06697</x:v>
      </x:c>
      <x:c t="n" s="0">
        <x:v>-25.75957</x:v>
      </x:c>
      <x:c t="n" s="0">
        <x:v>-28.18997</x:v>
      </x:c>
      <x:c t="n" s="0">
        <x:v>-10.16526</x:v>
      </x:c>
      <x:c t="n" s="0">
        <x:v>-2.543771</x:v>
      </x:c>
      <x:c t="n" s="0">
        <x:v>-7.421593</x:v>
      </x:c>
      <x:c t="n" s="0">
        <x:v>5.517957</x:v>
      </x:c>
      <x:c t="n" s="0">
        <x:v>13.27056</x:v>
      </x:c>
      <x:c t="n" s="0">
        <x:v>17.44678</x:v>
      </x:c>
      <x:c t="n" s="0">
        <x:v>16.78434</x:v>
      </x:c>
      <x:c t="n" s="0">
        <x:v>17.61695</x:v>
      </x:c>
      <x:c t="n" s="0">
        <x:v>28.42481</x:v>
      </x:c>
      <x:c t="n" s="0">
        <x:v>30.4766</x:v>
      </x:c>
      <x:c t="n" s="0">
        <x:v>36.41858</x:v>
      </x:c>
      <x:c t="n" s="0">
        <x:v>40.94705</x:v>
      </x:c>
      <x:c t="n" s="0">
        <x:v>38.31562</x:v>
      </x:c>
      <x:c t="n" s="0">
        <x:v>43.86638</x:v>
      </x:c>
      <x:c t="n" s="0">
        <x:v>37.80522</x:v>
      </x:c>
      <x:c t="n" s="0">
        <x:v>44.24103</x:v>
      </x:c>
      <x:c t="n" s="0">
        <x:v>44.45885</x:v>
      </x:c>
      <x:c t="n" s="0">
        <x:v>48.09415</x:v>
      </x:c>
      <x:c t="n" s="0">
        <x:v>46.28579</x:v>
      </x:c>
      <x:c t="n" s="0">
        <x:v>51.59143</x:v>
      </x:c>
      <x:c t="n" s="0">
        <x:v>46.24638</x:v>
      </x:c>
      <x:c t="n" s="0">
        <x:v>47.39534</x:v>
      </x:c>
      <x:c t="n" s="0">
        <x:v>43.17626</x:v>
      </x:c>
      <x:c t="n" s="0">
        <x:v>35.28997</x:v>
      </x:c>
      <x:c t="n" s="0">
        <x:v>32.51155</x:v>
      </x:c>
      <x:c t="n" s="0">
        <x:v>40.20111</x:v>
      </x:c>
      <x:c t="n" s="0">
        <x:v>32.72197</x:v>
      </x:c>
      <x:c t="n" s="0">
        <x:v>27.34783</x:v>
      </x:c>
      <x:c t="n" s="0">
        <x:v>22.79461</x:v>
      </x:c>
      <x:c t="n" s="0">
        <x:v>18.47645</x:v>
      </x:c>
      <x:c t="n" s="0">
        <x:v>4.985669</x:v>
      </x:c>
      <x:c t="n" s="0">
        <x:v>4.397102</x:v>
      </x:c>
      <x:c t="n" s="0">
        <x:v>4.179996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43942.8440740741</x:v>
      </x:c>
      <x:c t="n" s="7">
        <x:v>43942.8440740741</x:v>
      </x:c>
      <x:c t="n" s="0">
        <x:v>55.16628</x:v>
      </x:c>
      <x:c t="n" s="0">
        <x:v>66.50519</x:v>
      </x:c>
      <x:c t="n" s="0">
        <x:v>60.72076</x:v>
      </x:c>
      <x:c t="n" s="0">
        <x:v>68.46221</x:v>
      </x:c>
      <x:c t="n" s="0">
        <x:v>-30.06697</x:v>
      </x:c>
      <x:c t="n" s="0">
        <x:v>-27.45479</x:v>
      </x:c>
      <x:c t="n" s="0">
        <x:v>-19.97047</x:v>
      </x:c>
      <x:c t="n" s="0">
        <x:v>-7.812421</x:v>
      </x:c>
      <x:c t="n" s="0">
        <x:v>-2.058275</x:v>
      </x:c>
      <x:c t="n" s="0">
        <x:v>-2.586229</x:v>
      </x:c>
      <x:c t="n" s="0">
        <x:v>5.415193</x:v>
      </x:c>
      <x:c t="n" s="0">
        <x:v>11.89601</x:v>
      </x:c>
      <x:c t="n" s="0">
        <x:v>16.02179</x:v>
      </x:c>
      <x:c t="n" s="0">
        <x:v>22.86848</x:v>
      </x:c>
      <x:c t="n" s="0">
        <x:v>26.28393</x:v>
      </x:c>
      <x:c t="n" s="0">
        <x:v>30.79942</x:v>
      </x:c>
      <x:c t="n" s="0">
        <x:v>30.5263</x:v>
      </x:c>
      <x:c t="n" s="0">
        <x:v>38.09297</x:v>
      </x:c>
      <x:c t="n" s="0">
        <x:v>36.31392</x:v>
      </x:c>
      <x:c t="n" s="0">
        <x:v>40.86149</x:v>
      </x:c>
      <x:c t="n" s="0">
        <x:v>42.84687</x:v>
      </x:c>
      <x:c t="n" s="0">
        <x:v>38.84679</x:v>
      </x:c>
      <x:c t="n" s="0">
        <x:v>42.61337</x:v>
      </x:c>
      <x:c t="n" s="0">
        <x:v>44.41067</x:v>
      </x:c>
      <x:c t="n" s="0">
        <x:v>44.49128</x:v>
      </x:c>
      <x:c t="n" s="0">
        <x:v>46.32914</x:v>
      </x:c>
      <x:c t="n" s="0">
        <x:v>48.54691</x:v>
      </x:c>
      <x:c t="n" s="0">
        <x:v>48.99483</x:v>
      </x:c>
      <x:c t="n" s="0">
        <x:v>46.9274</x:v>
      </x:c>
      <x:c t="n" s="0">
        <x:v>42.29458</x:v>
      </x:c>
      <x:c t="n" s="0">
        <x:v>38.27654</x:v>
      </x:c>
      <x:c t="n" s="0">
        <x:v>34.35017</x:v>
      </x:c>
      <x:c t="n" s="0">
        <x:v>37.8503</x:v>
      </x:c>
      <x:c t="n" s="0">
        <x:v>32.66872</x:v>
      </x:c>
      <x:c t="n" s="0">
        <x:v>29.85245</x:v>
      </x:c>
      <x:c t="n" s="0">
        <x:v>23.06289</x:v>
      </x:c>
      <x:c t="n" s="0">
        <x:v>18.93536</x:v>
      </x:c>
      <x:c t="n" s="0">
        <x:v>6.536501</x:v>
      </x:c>
      <x:c t="n" s="0">
        <x:v>4.930778</x:v>
      </x:c>
      <x:c t="n" s="0">
        <x:v>4.437888</x:v>
      </x:c>
      <x:c t="n" s="0">
        <x:v>-30.06697</x:v>
      </x:c>
      <x:c t="n" s="0">
        <x:v>-25.75957</x:v>
      </x:c>
      <x:c t="n" s="0">
        <x:v>-28.18997</x:v>
      </x:c>
      <x:c t="n" s="0">
        <x:v>-10.16526</x:v>
      </x:c>
      <x:c t="n" s="0">
        <x:v>-6.176672</x:v>
      </x:c>
      <x:c t="n" s="0">
        <x:v>-7.421593</x:v>
      </x:c>
      <x:c t="n" s="0">
        <x:v>5.517957</x:v>
      </x:c>
      <x:c t="n" s="0">
        <x:v>15.27438</x:v>
      </x:c>
      <x:c t="n" s="0">
        <x:v>17.44678</x:v>
      </x:c>
      <x:c t="n" s="0">
        <x:v>10.98983</x:v>
      </x:c>
      <x:c t="n" s="0">
        <x:v>23.57504</x:v>
      </x:c>
      <x:c t="n" s="0">
        <x:v>33.11082</x:v>
      </x:c>
      <x:c t="n" s="0">
        <x:v>29.28048</x:v>
      </x:c>
      <x:c t="n" s="0">
        <x:v>36.47969</x:v>
      </x:c>
      <x:c t="n" s="0">
        <x:v>38.70715</x:v>
      </x:c>
      <x:c t="n" s="0">
        <x:v>37.7275</x:v>
      </x:c>
      <x:c t="n" s="0">
        <x:v>41.22084</x:v>
      </x:c>
      <x:c t="n" s="0">
        <x:v>40.65541</x:v>
      </x:c>
      <x:c t="n" s="0">
        <x:v>45.69131</x:v>
      </x:c>
      <x:c t="n" s="0">
        <x:v>38.67323</x:v>
      </x:c>
      <x:c t="n" s="0">
        <x:v>46.58858</x:v>
      </x:c>
      <x:c t="n" s="0">
        <x:v>42.47521</x:v>
      </x:c>
      <x:c t="n" s="0">
        <x:v>45.30043</x:v>
      </x:c>
      <x:c t="n" s="0">
        <x:v>49.13481</x:v>
      </x:c>
      <x:c t="n" s="0">
        <x:v>47.51019</x:v>
      </x:c>
      <x:c t="n" s="0">
        <x:v>39.18461</x:v>
      </x:c>
      <x:c t="n" s="0">
        <x:v>38.69688</x:v>
      </x:c>
      <x:c t="n" s="0">
        <x:v>35.99699</x:v>
      </x:c>
      <x:c t="n" s="0">
        <x:v>43.22866</x:v>
      </x:c>
      <x:c t="n" s="0">
        <x:v>30.63111</x:v>
      </x:c>
      <x:c t="n" s="0">
        <x:v>26.78099</x:v>
      </x:c>
      <x:c t="n" s="0">
        <x:v>22.35556</x:v>
      </x:c>
      <x:c t="n" s="0">
        <x:v>18.97468</x:v>
      </x:c>
      <x:c t="n" s="0">
        <x:v>9.107843</x:v>
      </x:c>
      <x:c t="n" s="0">
        <x:v>3.825666</x:v>
      </x:c>
      <x:c t="n" s="0">
        <x:v>4.702441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43942.8440740741</x:v>
      </x:c>
      <x:c t="n" s="7">
        <x:v>43942.8440740741</x:v>
      </x:c>
      <x:c t="n" s="0">
        <x:v>56.37997</x:v>
      </x:c>
      <x:c t="n" s="0">
        <x:v>66.75342</x:v>
      </x:c>
      <x:c t="n" s="0">
        <x:v>61.81165</x:v>
      </x:c>
      <x:c t="n" s="0">
        <x:v>71.47252</x:v>
      </x:c>
      <x:c t="n" s="0">
        <x:v>-30.06697</x:v>
      </x:c>
      <x:c t="n" s="0">
        <x:v>-27.1632</x:v>
      </x:c>
      <x:c t="n" s="0">
        <x:v>-20.62135</x:v>
      </x:c>
      <x:c t="n" s="0">
        <x:v>-8.086048</x:v>
      </x:c>
      <x:c t="n" s="0">
        <x:v>-2.46512</x:v>
      </x:c>
      <x:c t="n" s="0">
        <x:v>-3.034315</x:v>
      </x:c>
      <x:c t="n" s="0">
        <x:v>5.703309</x:v>
      </x:c>
      <x:c t="n" s="0">
        <x:v>12.72726</x:v>
      </x:c>
      <x:c t="n" s="0">
        <x:v>16.0508</x:v>
      </x:c>
      <x:c t="n" s="0">
        <x:v>22.23108</x:v>
      </x:c>
      <x:c t="n" s="0">
        <x:v>26.41052</x:v>
      </x:c>
      <x:c t="n" s="0">
        <x:v>31.22351</x:v>
      </x:c>
      <x:c t="n" s="0">
        <x:v>30.31274</x:v>
      </x:c>
      <x:c t="n" s="0">
        <x:v>37.77202</x:v>
      </x:c>
      <x:c t="n" s="0">
        <x:v>36.02837</x:v>
      </x:c>
      <x:c t="n" s="0">
        <x:v>40.41917</x:v>
      </x:c>
      <x:c t="n" s="0">
        <x:v>42.65904</x:v>
      </x:c>
      <x:c t="n" s="0">
        <x:v>39.12285</x:v>
      </x:c>
      <x:c t="n" s="0">
        <x:v>42.20796</x:v>
      </x:c>
      <x:c t="n" s="0">
        <x:v>44.19526</x:v>
      </x:c>
      <x:c t="n" s="0">
        <x:v>44.58208</x:v>
      </x:c>
      <x:c t="n" s="0">
        <x:v>46.54374</x:v>
      </x:c>
      <x:c t="n" s="0">
        <x:v>48.25107</x:v>
      </x:c>
      <x:c t="n" s="0">
        <x:v>48.58139</x:v>
      </x:c>
      <x:c t="n" s="0">
        <x:v>46.60317</x:v>
      </x:c>
      <x:c t="n" s="0">
        <x:v>42.01954</x:v>
      </x:c>
      <x:c t="n" s="0">
        <x:v>38.09629</x:v>
      </x:c>
      <x:c t="n" s="0">
        <x:v>35.00005</x:v>
      </x:c>
      <x:c t="n" s="0">
        <x:v>39.20461</x:v>
      </x:c>
      <x:c t="n" s="0">
        <x:v>32.56926</x:v>
      </x:c>
      <x:c t="n" s="0">
        <x:v>29.54046</x:v>
      </x:c>
      <x:c t="n" s="0">
        <x:v>23.09211</x:v>
      </x:c>
      <x:c t="n" s="0">
        <x:v>18.91032</x:v>
      </x:c>
      <x:c t="n" s="0">
        <x:v>6.612292</x:v>
      </x:c>
      <x:c t="n" s="0">
        <x:v>4.745546</x:v>
      </x:c>
      <x:c t="n" s="0">
        <x:v>4.439146</x:v>
      </x:c>
      <x:c t="n" s="0">
        <x:v>-30.06697</x:v>
      </x:c>
      <x:c t="n" s="0">
        <x:v>-25.75957</x:v>
      </x:c>
      <x:c t="n" s="0">
        <x:v>-28.18997</x:v>
      </x:c>
      <x:c t="n" s="0">
        <x:v>-10.16526</x:v>
      </x:c>
      <x:c t="n" s="0">
        <x:v>-6.176672</x:v>
      </x:c>
      <x:c t="n" s="0">
        <x:v>-7.218796</x:v>
      </x:c>
      <x:c t="n" s="0">
        <x:v>7.475831</x:v>
      </x:c>
      <x:c t="n" s="0">
        <x:v>15.77894</x:v>
      </x:c>
      <x:c t="n" s="0">
        <x:v>15.75528</x:v>
      </x:c>
      <x:c t="n" s="0">
        <x:v>10.98983</x:v>
      </x:c>
      <x:c t="n" s="0">
        <x:v>27.08519</x:v>
      </x:c>
      <x:c t="n" s="0">
        <x:v>33.11082</x:v>
      </x:c>
      <x:c t="n" s="0">
        <x:v>28.79534</x:v>
      </x:c>
      <x:c t="n" s="0">
        <x:v>34.9475</x:v>
      </x:c>
      <x:c t="n" s="0">
        <x:v>33.93659</x:v>
      </x:c>
      <x:c t="n" s="0">
        <x:v>35.37788</x:v>
      </x:c>
      <x:c t="n" s="0">
        <x:v>39.97016</x:v>
      </x:c>
      <x:c t="n" s="0">
        <x:v>40.60016</x:v>
      </x:c>
      <x:c t="n" s="0">
        <x:v>36.49726</x:v>
      </x:c>
      <x:c t="n" s="0">
        <x:v>43.16491</x:v>
      </x:c>
      <x:c t="n" s="0">
        <x:v>43.05785</x:v>
      </x:c>
      <x:c t="n" s="0">
        <x:v>47.97276</x:v>
      </x:c>
      <x:c t="n" s="0">
        <x:v>46.90332</x:v>
      </x:c>
      <x:c t="n" s="0">
        <x:v>47.89677</x:v>
      </x:c>
      <x:c t="n" s="0">
        <x:v>45.19094</x:v>
      </x:c>
      <x:c t="n" s="0">
        <x:v>41.06535</x:v>
      </x:c>
      <x:c t="n" s="0">
        <x:v>37.40949</x:v>
      </x:c>
      <x:c t="n" s="0">
        <x:v>36.38394</x:v>
      </x:c>
      <x:c t="n" s="0">
        <x:v>43.2756</x:v>
      </x:c>
      <x:c t="n" s="0">
        <x:v>32.35637</x:v>
      </x:c>
      <x:c t="n" s="0">
        <x:v>27.1911</x:v>
      </x:c>
      <x:c t="n" s="0">
        <x:v>22.43158</x:v>
      </x:c>
      <x:c t="n" s="0">
        <x:v>18.92557</x:v>
      </x:c>
      <x:c t="n" s="0">
        <x:v>6.472215</x:v>
      </x:c>
      <x:c t="n" s="0">
        <x:v>3.119335</x:v>
      </x:c>
      <x:c t="n" s="0">
        <x:v>3.700864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43942.8440856481</x:v>
      </x:c>
      <x:c t="n" s="7">
        <x:v>43942.8440856481</x:v>
      </x:c>
      <x:c t="n" s="0">
        <x:v>55.07971</x:v>
      </x:c>
      <x:c t="n" s="0">
        <x:v>64.61462</x:v>
      </x:c>
      <x:c t="n" s="0">
        <x:v>65.47967</x:v>
      </x:c>
      <x:c t="n" s="0">
        <x:v>70.72618</x:v>
      </x:c>
      <x:c t="n" s="0">
        <x:v>-30.06697</x:v>
      </x:c>
      <x:c t="n" s="0">
        <x:v>-26.92874</x:v>
      </x:c>
      <x:c t="n" s="0">
        <x:v>-21.26664</x:v>
      </x:c>
      <x:c t="n" s="0">
        <x:v>-8.334208</x:v>
      </x:c>
      <x:c t="n" s="0">
        <x:v>-2.845558</x:v>
      </x:c>
      <x:c t="n" s="0">
        <x:v>-3.372248</x:v>
      </x:c>
      <x:c t="n" s="0">
        <x:v>6.011629</x:v>
      </x:c>
      <x:c t="n" s="0">
        <x:v>13.28566</x:v>
      </x:c>
      <x:c t="n" s="0">
        <x:v>16.00889</x:v>
      </x:c>
      <x:c t="n" s="0">
        <x:v>21.6012</x:v>
      </x:c>
      <x:c t="n" s="0">
        <x:v>26.51578</x:v>
      </x:c>
      <x:c t="n" s="0">
        <x:v>31.50536</x:v>
      </x:c>
      <x:c t="n" s="0">
        <x:v>30.27275</x:v>
      </x:c>
      <x:c t="n" s="0">
        <x:v>37.47231</x:v>
      </x:c>
      <x:c t="n" s="0">
        <x:v>35.84114</x:v>
      </x:c>
      <x:c t="n" s="0">
        <x:v>39.87304</x:v>
      </x:c>
      <x:c t="n" s="0">
        <x:v>42.11864</x:v>
      </x:c>
      <x:c t="n" s="0">
        <x:v>39.59422</x:v>
      </x:c>
      <x:c t="n" s="0">
        <x:v>41.77279</x:v>
      </x:c>
      <x:c t="n" s="0">
        <x:v>43.73736</x:v>
      </x:c>
      <x:c t="n" s="0">
        <x:v>44.20275</x:v>
      </x:c>
      <x:c t="n" s="0">
        <x:v>46.74513</x:v>
      </x:c>
      <x:c t="n" s="0">
        <x:v>48.13557</x:v>
      </x:c>
      <x:c t="n" s="0">
        <x:v>48.85237</x:v>
      </x:c>
      <x:c t="n" s="0">
        <x:v>46.50105</x:v>
      </x:c>
      <x:c t="n" s="0">
        <x:v>42.0997</x:v>
      </x:c>
      <x:c t="n" s="0">
        <x:v>38.11886</x:v>
      </x:c>
      <x:c t="n" s="0">
        <x:v>34.96885</x:v>
      </x:c>
      <x:c t="n" s="0">
        <x:v>40.27664</x:v>
      </x:c>
      <x:c t="n" s="0">
        <x:v>32.58727</x:v>
      </x:c>
      <x:c t="n" s="0">
        <x:v>29.31728</x:v>
      </x:c>
      <x:c t="n" s="0">
        <x:v>22.84563</x:v>
      </x:c>
      <x:c t="n" s="0">
        <x:v>18.79895</x:v>
      </x:c>
      <x:c t="n" s="0">
        <x:v>6.49043</x:v>
      </x:c>
      <x:c t="n" s="0">
        <x:v>4.916755</x:v>
      </x:c>
      <x:c t="n" s="0">
        <x:v>4.455381</x:v>
      </x:c>
      <x:c t="n" s="0">
        <x:v>-30.06697</x:v>
      </x:c>
      <x:c t="n" s="0">
        <x:v>-25.75957</x:v>
      </x:c>
      <x:c t="n" s="0">
        <x:v>-28.18997</x:v>
      </x:c>
      <x:c t="n" s="0">
        <x:v>-10.16526</x:v>
      </x:c>
      <x:c t="n" s="0">
        <x:v>-6.176672</x:v>
      </x:c>
      <x:c t="n" s="0">
        <x:v>-6.015174</x:v>
      </x:c>
      <x:c t="n" s="0">
        <x:v>7.475831</x:v>
      </x:c>
      <x:c t="n" s="0">
        <x:v>15.27303</x:v>
      </x:c>
      <x:c t="n" s="0">
        <x:v>15.75528</x:v>
      </x:c>
      <x:c t="n" s="0">
        <x:v>10.98983</x:v>
      </x:c>
      <x:c t="n" s="0">
        <x:v>27.08519</x:v>
      </x:c>
      <x:c t="n" s="0">
        <x:v>32.38333</x:v>
      </x:c>
      <x:c t="n" s="0">
        <x:v>31.63419</x:v>
      </x:c>
      <x:c t="n" s="0">
        <x:v>35.41885</x:v>
      </x:c>
      <x:c t="n" s="0">
        <x:v>34.63337</x:v>
      </x:c>
      <x:c t="n" s="0">
        <x:v>32.19052</x:v>
      </x:c>
      <x:c t="n" s="0">
        <x:v>36.68269</x:v>
      </x:c>
      <x:c t="n" s="0">
        <x:v>41.13384</x:v>
      </x:c>
      <x:c t="n" s="0">
        <x:v>39.38887</x:v>
      </x:c>
      <x:c t="n" s="0">
        <x:v>41.5091</x:v>
      </x:c>
      <x:c t="n" s="0">
        <x:v>41.25401</x:v>
      </x:c>
      <x:c t="n" s="0">
        <x:v>47.37965</x:v>
      </x:c>
      <x:c t="n" s="0">
        <x:v>48.43603</x:v>
      </x:c>
      <x:c t="n" s="0">
        <x:v>49.98208</x:v>
      </x:c>
      <x:c t="n" s="0">
        <x:v>44.29531</x:v>
      </x:c>
      <x:c t="n" s="0">
        <x:v>41.29768</x:v>
      </x:c>
      <x:c t="n" s="0">
        <x:v>37.6933</x:v>
      </x:c>
      <x:c t="n" s="0">
        <x:v>35.40121</x:v>
      </x:c>
      <x:c t="n" s="0">
        <x:v>43.86996</x:v>
      </x:c>
      <x:c t="n" s="0">
        <x:v>32.11662</x:v>
      </x:c>
      <x:c t="n" s="0">
        <x:v>28.34226</x:v>
      </x:c>
      <x:c t="n" s="0">
        <x:v>21.66646</x:v>
      </x:c>
      <x:c t="n" s="0">
        <x:v>17.75705</x:v>
      </x:c>
      <x:c t="n" s="0">
        <x:v>6.041708</x:v>
      </x:c>
      <x:c t="n" s="0">
        <x:v>6.740722</x:v>
      </x:c>
      <x:c t="n" s="0">
        <x:v>4.875128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43942.8440856481</x:v>
      </x:c>
      <x:c t="n" s="7">
        <x:v>43942.8440856481</x:v>
      </x:c>
      <x:c t="n" s="0">
        <x:v>56.15818</x:v>
      </x:c>
      <x:c t="n" s="0">
        <x:v>64.99251</x:v>
      </x:c>
      <x:c t="n" s="0">
        <x:v>63.52091</x:v>
      </x:c>
      <x:c t="n" s="0">
        <x:v>72.70759</x:v>
      </x:c>
      <x:c t="n" s="0">
        <x:v>-30.06697</x:v>
      </x:c>
      <x:c t="n" s="0">
        <x:v>-26.73811</x:v>
      </x:c>
      <x:c t="n" s="0">
        <x:v>-21.69606</x:v>
      </x:c>
      <x:c t="n" s="0">
        <x:v>-8.643324</x:v>
      </x:c>
      <x:c t="n" s="0">
        <x:v>-3.199125</x:v>
      </x:c>
      <x:c t="n" s="0">
        <x:v>-3.671319</x:v>
      </x:c>
      <x:c t="n" s="0">
        <x:v>6.258651</x:v>
      </x:c>
      <x:c t="n" s="0">
        <x:v>13.44431</x:v>
      </x:c>
      <x:c t="n" s="0">
        <x:v>15.97278</x:v>
      </x:c>
      <x:c t="n" s="0">
        <x:v>21.39202</x:v>
      </x:c>
      <x:c t="n" s="0">
        <x:v>26.6037</x:v>
      </x:c>
      <x:c t="n" s="0">
        <x:v>31.41051</x:v>
      </x:c>
      <x:c t="n" s="0">
        <x:v>31.11308</x:v>
      </x:c>
      <x:c t="n" s="0">
        <x:v>37.29772</x:v>
      </x:c>
      <x:c t="n" s="0">
        <x:v>35.81766</x:v>
      </x:c>
      <x:c t="n" s="0">
        <x:v>39.25216</x:v>
      </x:c>
      <x:c t="n" s="0">
        <x:v>42.02853</x:v>
      </x:c>
      <x:c t="n" s="0">
        <x:v>40.04636</x:v>
      </x:c>
      <x:c t="n" s="0">
        <x:v>41.77576</x:v>
      </x:c>
      <x:c t="n" s="0">
        <x:v>43.64807</x:v>
      </x:c>
      <x:c t="n" s="0">
        <x:v>43.80105</x:v>
      </x:c>
      <x:c t="n" s="0">
        <x:v>46.74278</x:v>
      </x:c>
      <x:c t="n" s="0">
        <x:v>47.99612</x:v>
      </x:c>
      <x:c t="n" s="0">
        <x:v>48.68045</x:v>
      </x:c>
      <x:c t="n" s="0">
        <x:v>46.40862</x:v>
      </x:c>
      <x:c t="n" s="0">
        <x:v>41.7121</x:v>
      </x:c>
      <x:c t="n" s="0">
        <x:v>37.75217</x:v>
      </x:c>
      <x:c t="n" s="0">
        <x:v>34.82472</x:v>
      </x:c>
      <x:c t="n" s="0">
        <x:v>40.16278</x:v>
      </x:c>
      <x:c t="n" s="0">
        <x:v>32.58398</x:v>
      </x:c>
      <x:c t="n" s="0">
        <x:v>29.46849</x:v>
      </x:c>
      <x:c t="n" s="0">
        <x:v>22.75626</x:v>
      </x:c>
      <x:c t="n" s="0">
        <x:v>18.63121</x:v>
      </x:c>
      <x:c t="n" s="0">
        <x:v>6.30723</x:v>
      </x:c>
      <x:c t="n" s="0">
        <x:v>4.902421</x:v>
      </x:c>
      <x:c t="n" s="0">
        <x:v>4.525253</x:v>
      </x:c>
      <x:c t="n" s="0">
        <x:v>-30.06697</x:v>
      </x:c>
      <x:c t="n" s="0">
        <x:v>-25.75957</x:v>
      </x:c>
      <x:c t="n" s="0">
        <x:v>-24.04726</x:v>
      </x:c>
      <x:c t="n" s="0">
        <x:v>-11.75472</x:v>
      </x:c>
      <x:c t="n" s="0">
        <x:v>-6.176672</x:v>
      </x:c>
      <x:c t="n" s="0">
        <x:v>-6.015174</x:v>
      </x:c>
      <x:c t="n" s="0">
        <x:v>7.475831</x:v>
      </x:c>
      <x:c t="n" s="0">
        <x:v>14.27171</x:v>
      </x:c>
      <x:c t="n" s="0">
        <x:v>15.75528</x:v>
      </x:c>
      <x:c t="n" s="0">
        <x:v>20.94531</x:v>
      </x:c>
      <x:c t="n" s="0">
        <x:v>27.08519</x:v>
      </x:c>
      <x:c t="n" s="0">
        <x:v>30.80984</x:v>
      </x:c>
      <x:c t="n" s="0">
        <x:v>34.18638</x:v>
      </x:c>
      <x:c t="n" s="0">
        <x:v>36.10595</x:v>
      </x:c>
      <x:c t="n" s="0">
        <x:v>36.19165</x:v>
      </x:c>
      <x:c t="n" s="0">
        <x:v>28.17564</x:v>
      </x:c>
      <x:c t="n" s="0">
        <x:v>42.40997</x:v>
      </x:c>
      <x:c t="n" s="0">
        <x:v>43.96519</x:v>
      </x:c>
      <x:c t="n" s="0">
        <x:v>41.49717</x:v>
      </x:c>
      <x:c t="n" s="0">
        <x:v>40.83526</x:v>
      </x:c>
      <x:c t="n" s="0">
        <x:v>39.56093</x:v>
      </x:c>
      <x:c t="n" s="0">
        <x:v>47.77626</x:v>
      </x:c>
      <x:c t="n" s="0">
        <x:v>47.39803</x:v>
      </x:c>
      <x:c t="n" s="0">
        <x:v>47.03793</x:v>
      </x:c>
      <x:c t="n" s="0">
        <x:v>45.65549</x:v>
      </x:c>
      <x:c t="n" s="0">
        <x:v>40.70338</x:v>
      </x:c>
      <x:c t="n" s="0">
        <x:v>35.37685</x:v>
      </x:c>
      <x:c t="n" s="0">
        <x:v>33.30515</x:v>
      </x:c>
      <x:c t="n" s="0">
        <x:v>37.0139</x:v>
      </x:c>
      <x:c t="n" s="0">
        <x:v>33.55786</x:v>
      </x:c>
      <x:c t="n" s="0">
        <x:v>29.77583</x:v>
      </x:c>
      <x:c t="n" s="0">
        <x:v>22.1011</x:v>
      </x:c>
      <x:c t="n" s="0">
        <x:v>17.13387</x:v>
      </x:c>
      <x:c t="n" s="0">
        <x:v>4.827224</x:v>
      </x:c>
      <x:c t="n" s="0">
        <x:v>3.476498</x:v>
      </x:c>
      <x:c t="n" s="0">
        <x:v>4.424458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43942.8440856481</x:v>
      </x:c>
      <x:c t="n" s="7">
        <x:v>43942.8440856481</x:v>
      </x:c>
      <x:c t="n" s="0">
        <x:v>55.40104</x:v>
      </x:c>
      <x:c t="n" s="0">
        <x:v>64.99251</x:v>
      </x:c>
      <x:c t="n" s="0">
        <x:v>60.97055</x:v>
      </x:c>
      <x:c t="n" s="0">
        <x:v>69.47679</x:v>
      </x:c>
      <x:c t="n" s="0">
        <x:v>-30.06697</x:v>
      </x:c>
      <x:c t="n" s="0">
        <x:v>-26.58163</x:v>
      </x:c>
      <x:c t="n" s="0">
        <x:v>-21.7671</x:v>
      </x:c>
      <x:c t="n" s="0">
        <x:v>-9.070026</x:v>
      </x:c>
      <x:c t="n" s="0">
        <x:v>-3.525689</x:v>
      </x:c>
      <x:c t="n" s="0">
        <x:v>-3.944124</x:v>
      </x:c>
      <x:c t="n" s="0">
        <x:v>6.459033</x:v>
      </x:c>
      <x:c t="n" s="0">
        <x:v>13.57537</x:v>
      </x:c>
      <x:c t="n" s="0">
        <x:v>16.1665</x:v>
      </x:c>
      <x:c t="n" s="0">
        <x:v>21.32961</x:v>
      </x:c>
      <x:c t="n" s="0">
        <x:v>26.36545</x:v>
      </x:c>
      <x:c t="n" s="0">
        <x:v>31.32784</x:v>
      </x:c>
      <x:c t="n" s="0">
        <x:v>31.72097</x:v>
      </x:c>
      <x:c t="n" s="0">
        <x:v>37.49773</x:v>
      </x:c>
      <x:c t="n" s="0">
        <x:v>35.99596</x:v>
      </x:c>
      <x:c t="n" s="0">
        <x:v>38.90247</x:v>
      </x:c>
      <x:c t="n" s="0">
        <x:v>42.34649</x:v>
      </x:c>
      <x:c t="n" s="0">
        <x:v>41.06147</x:v>
      </x:c>
      <x:c t="n" s="0">
        <x:v>41.307</x:v>
      </x:c>
      <x:c t="n" s="0">
        <x:v>43.47668</x:v>
      </x:c>
      <x:c t="n" s="0">
        <x:v>43.8075</x:v>
      </x:c>
      <x:c t="n" s="0">
        <x:v>47.10651</x:v>
      </x:c>
      <x:c t="n" s="0">
        <x:v>48.2486</x:v>
      </x:c>
      <x:c t="n" s="0">
        <x:v>48.40484</x:v>
      </x:c>
      <x:c t="n" s="0">
        <x:v>46.57064</x:v>
      </x:c>
      <x:c t="n" s="0">
        <x:v>41.71579</x:v>
      </x:c>
      <x:c t="n" s="0">
        <x:v>37.57624</x:v>
      </x:c>
      <x:c t="n" s="0">
        <x:v>34.74377</x:v>
      </x:c>
      <x:c t="n" s="0">
        <x:v>39.63626</x:v>
      </x:c>
      <x:c t="n" s="0">
        <x:v>32.4782</x:v>
      </x:c>
      <x:c t="n" s="0">
        <x:v>29.14318</x:v>
      </x:c>
      <x:c t="n" s="0">
        <x:v>22.53975</x:v>
      </x:c>
      <x:c t="n" s="0">
        <x:v>18.51209</x:v>
      </x:c>
      <x:c t="n" s="0">
        <x:v>6.154547</x:v>
      </x:c>
      <x:c t="n" s="0">
        <x:v>4.739433</x:v>
      </x:c>
      <x:c t="n" s="0">
        <x:v>4.369131</x:v>
      </x:c>
      <x:c t="n" s="0">
        <x:v>-30.06697</x:v>
      </x:c>
      <x:c t="n" s="0">
        <x:v>-25.75957</x:v>
      </x:c>
      <x:c t="n" s="0">
        <x:v>-22.20588</x:v>
      </x:c>
      <x:c t="n" s="0">
        <x:v>-13.09281</x:v>
      </x:c>
      <x:c t="n" s="0">
        <x:v>-6.176672</x:v>
      </x:c>
      <x:c t="n" s="0">
        <x:v>-6.015174</x:v>
      </x:c>
      <x:c t="n" s="0">
        <x:v>7.475831</x:v>
      </x:c>
      <x:c t="n" s="0">
        <x:v>14.27171</x:v>
      </x:c>
      <x:c t="n" s="0">
        <x:v>17.5642</x:v>
      </x:c>
      <x:c t="n" s="0">
        <x:v>20.94531</x:v>
      </x:c>
      <x:c t="n" s="0">
        <x:v>23.23545</x:v>
      </x:c>
      <x:c t="n" s="0">
        <x:v>30.80984</x:v>
      </x:c>
      <x:c t="n" s="0">
        <x:v>35.34122</x:v>
      </x:c>
      <x:c t="n" s="0">
        <x:v>39.48244</x:v>
      </x:c>
      <x:c t="n" s="0">
        <x:v>35.74511</x:v>
      </x:c>
      <x:c t="n" s="0">
        <x:v>38.54883</x:v>
      </x:c>
      <x:c t="n" s="0">
        <x:v>44.08894</x:v>
      </x:c>
      <x:c t="n" s="0">
        <x:v>43.43357</x:v>
      </x:c>
      <x:c t="n" s="0">
        <x:v>35.82552</x:v>
      </x:c>
      <x:c t="n" s="0">
        <x:v>42.7957</x:v>
      </x:c>
      <x:c t="n" s="0">
        <x:v>43.55876</x:v>
      </x:c>
      <x:c t="n" s="0">
        <x:v>47.31084</x:v>
      </x:c>
      <x:c t="n" s="0">
        <x:v>50.80034</x:v>
      </x:c>
      <x:c t="n" s="0">
        <x:v>46.6749</x:v>
      </x:c>
      <x:c t="n" s="0">
        <x:v>47.47028</x:v>
      </x:c>
      <x:c t="n" s="0">
        <x:v>41.16239</x:v>
      </x:c>
      <x:c t="n" s="0">
        <x:v>36.45176</x:v>
      </x:c>
      <x:c t="n" s="0">
        <x:v>35.20018</x:v>
      </x:c>
      <x:c t="n" s="0">
        <x:v>34.87767</x:v>
      </x:c>
      <x:c t="n" s="0">
        <x:v>31.67413</x:v>
      </x:c>
      <x:c t="n" s="0">
        <x:v>26.92495</x:v>
      </x:c>
      <x:c t="n" s="0">
        <x:v>20.2688</x:v>
      </x:c>
      <x:c t="n" s="0">
        <x:v>17.34097</x:v>
      </x:c>
      <x:c t="n" s="0">
        <x:v>4.966426</x:v>
      </x:c>
      <x:c t="n" s="0">
        <x:v>3.865995</x:v>
      </x:c>
      <x:c t="n" s="0">
        <x:v>3.473445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43942.8440856481</x:v>
      </x:c>
      <x:c t="n" s="7">
        <x:v>43942.8440856481</x:v>
      </x:c>
      <x:c t="n" s="0">
        <x:v>54.69218</x:v>
      </x:c>
      <x:c t="n" s="0">
        <x:v>61.98221</x:v>
      </x:c>
      <x:c t="n" s="0">
        <x:v>63.38482</x:v>
      </x:c>
      <x:c t="n" s="0">
        <x:v>71.17696</x:v>
      </x:c>
      <x:c t="n" s="0">
        <x:v>-30.06697</x:v>
      </x:c>
      <x:c t="n" s="0">
        <x:v>-26.45218</x:v>
      </x:c>
      <x:c t="n" s="0">
        <x:v>-21.82877</x:v>
      </x:c>
      <x:c t="n" s="0">
        <x:v>-9.470887</x:v>
      </x:c>
      <x:c t="n" s="0">
        <x:v>-3.825446</x:v>
      </x:c>
      <x:c t="n" s="0">
        <x:v>-4.191493</x:v>
      </x:c>
      <x:c t="n" s="0">
        <x:v>6.259518</x:v>
      </x:c>
      <x:c t="n" s="0">
        <x:v>13.68424</x:v>
      </x:c>
      <x:c t="n" s="0">
        <x:v>16.4409</x:v>
      </x:c>
      <x:c t="n" s="0">
        <x:v>21.27559</x:v>
      </x:c>
      <x:c t="n" s="0">
        <x:v>25.95853</x:v>
      </x:c>
      <x:c t="n" s="0">
        <x:v>31.25597</x:v>
      </x:c>
      <x:c t="n" s="0">
        <x:v>33.26016</x:v>
      </x:c>
      <x:c t="n" s="0">
        <x:v>38.13978</x:v>
      </x:c>
      <x:c t="n" s="0">
        <x:v>35.36197</x:v>
      </x:c>
      <x:c t="n" s="0">
        <x:v>39.27703</x:v>
      </x:c>
      <x:c t="n" s="0">
        <x:v>42.52703</x:v>
      </x:c>
      <x:c t="n" s="0">
        <x:v>41.12755</x:v>
      </x:c>
      <x:c t="n" s="0">
        <x:v>40.94126</x:v>
      </x:c>
      <x:c t="n" s="0">
        <x:v>43.49689</x:v>
      </x:c>
      <x:c t="n" s="0">
        <x:v>43.83022</x:v>
      </x:c>
      <x:c t="n" s="0">
        <x:v>46.52626</x:v>
      </x:c>
      <x:c t="n" s="0">
        <x:v>49.00722</x:v>
      </x:c>
      <x:c t="n" s="0">
        <x:v>48.1027</x:v>
      </x:c>
      <x:c t="n" s="0">
        <x:v>46.32648</x:v>
      </x:c>
      <x:c t="n" s="0">
        <x:v>41.45928</x:v>
      </x:c>
      <x:c t="n" s="0">
        <x:v>37.89398</x:v>
      </x:c>
      <x:c t="n" s="0">
        <x:v>34.59649</x:v>
      </x:c>
      <x:c t="n" s="0">
        <x:v>39.20221</x:v>
      </x:c>
      <x:c t="n" s="0">
        <x:v>32.38616</x:v>
      </x:c>
      <x:c t="n" s="0">
        <x:v>28.97825</x:v>
      </x:c>
      <x:c t="n" s="0">
        <x:v>22.22365</x:v>
      </x:c>
      <x:c t="n" s="0">
        <x:v>18.20988</x:v>
      </x:c>
      <x:c t="n" s="0">
        <x:v>6.099534</x:v>
      </x:c>
      <x:c t="n" s="0">
        <x:v>4.704135</x:v>
      </x:c>
      <x:c t="n" s="0">
        <x:v>4.39522</x:v>
      </x:c>
      <x:c t="n" s="0">
        <x:v>-30.06697</x:v>
      </x:c>
      <x:c t="n" s="0">
        <x:v>-25.77442</x:v>
      </x:c>
      <x:c t="n" s="0">
        <x:v>-22.20588</x:v>
      </x:c>
      <x:c t="n" s="0">
        <x:v>-13.09281</x:v>
      </x:c>
      <x:c t="n" s="0">
        <x:v>-2.592843</x:v>
      </x:c>
      <x:c t="n" s="0">
        <x:v>-6.015174</x:v>
      </x:c>
      <x:c t="n" s="0">
        <x:v>3.589636</x:v>
      </x:c>
      <x:c t="n" s="0">
        <x:v>13.6921</x:v>
      </x:c>
      <x:c t="n" s="0">
        <x:v>17.77057</x:v>
      </x:c>
      <x:c t="n" s="0">
        <x:v>20.0328</x:v>
      </x:c>
      <x:c t="n" s="0">
        <x:v>22.24577</x:v>
      </x:c>
      <x:c t="n" s="0">
        <x:v>30.139</x:v>
      </x:c>
      <x:c t="n" s="0">
        <x:v>37.64694</x:v>
      </x:c>
      <x:c t="n" s="0">
        <x:v>40.70217</x:v>
      </x:c>
      <x:c t="n" s="0">
        <x:v>24.41785</x:v>
      </x:c>
      <x:c t="n" s="0">
        <x:v>40.00452</x:v>
      </x:c>
      <x:c t="n" s="0">
        <x:v>43.08819</x:v>
      </x:c>
      <x:c t="n" s="0">
        <x:v>40.73778</x:v>
      </x:c>
      <x:c t="n" s="0">
        <x:v>38.84359</x:v>
      </x:c>
      <x:c t="n" s="0">
        <x:v>43.93985</x:v>
      </x:c>
      <x:c t="n" s="0">
        <x:v>45.31884</x:v>
      </x:c>
      <x:c t="n" s="0">
        <x:v>37.35642</x:v>
      </x:c>
      <x:c t="n" s="0">
        <x:v>50.96792</x:v>
      </x:c>
      <x:c t="n" s="0">
        <x:v>44.05006</x:v>
      </x:c>
      <x:c t="n" s="0">
        <x:v>44.04896</x:v>
      </x:c>
      <x:c t="n" s="0">
        <x:v>39.54171</x:v>
      </x:c>
      <x:c t="n" s="0">
        <x:v>40.47731</x:v>
      </x:c>
      <x:c t="n" s="0">
        <x:v>32.17315</x:v>
      </x:c>
      <x:c t="n" s="0">
        <x:v>34.1967</x:v>
      </x:c>
      <x:c t="n" s="0">
        <x:v>30.61381</x:v>
      </x:c>
      <x:c t="n" s="0">
        <x:v>27.21857</x:v>
      </x:c>
      <x:c t="n" s="0">
        <x:v>21.68789</x:v>
      </x:c>
      <x:c t="n" s="0">
        <x:v>16.25198</x:v>
      </x:c>
      <x:c t="n" s="0">
        <x:v>5.746621</x:v>
      </x:c>
      <x:c t="n" s="0">
        <x:v>4.327352</x:v>
      </x:c>
      <x:c t="n" s="0">
        <x:v>5.024364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43942.8440856481</x:v>
      </x:c>
      <x:c t="n" s="7">
        <x:v>43942.8440856481</x:v>
      </x:c>
      <x:c t="n" s="0">
        <x:v>54.11204</x:v>
      </x:c>
      <x:c t="n" s="0">
        <x:v>62.65167</x:v>
      </x:c>
      <x:c t="n" s="0">
        <x:v>63.78766</x:v>
      </x:c>
      <x:c t="n" s="0">
        <x:v>72.05957</x:v>
      </x:c>
      <x:c t="n" s="0">
        <x:v>-30.06697</x:v>
      </x:c>
      <x:c t="n" s="0">
        <x:v>-26.35445</x:v>
      </x:c>
      <x:c t="n" s="0">
        <x:v>-21.88212</x:v>
      </x:c>
      <x:c t="n" s="0">
        <x:v>-9.845201</x:v>
      </x:c>
      <x:c t="n" s="0">
        <x:v>-2.44333</x:v>
      </x:c>
      <x:c t="n" s="0">
        <x:v>-4.414514</x:v>
      </x:c>
      <x:c t="n" s="0">
        <x:v>5.958162</x:v>
      </x:c>
      <x:c t="n" s="0">
        <x:v>13.40454</x:v>
      </x:c>
      <x:c t="n" s="0">
        <x:v>16.87245</x:v>
      </x:c>
      <x:c t="n" s="0">
        <x:v>20.75364</x:v>
      </x:c>
      <x:c t="n" s="0">
        <x:v>25.57802</x:v>
      </x:c>
      <x:c t="n" s="0">
        <x:v>30.84798</x:v>
      </x:c>
      <x:c t="n" s="0">
        <x:v>34.24609</x:v>
      </x:c>
      <x:c t="n" s="0">
        <x:v>37.93791</x:v>
      </x:c>
      <x:c t="n" s="0">
        <x:v>35.23125</x:v>
      </x:c>
      <x:c t="n" s="0">
        <x:v>38.8805</x:v>
      </x:c>
      <x:c t="n" s="0">
        <x:v>42.39603</x:v>
      </x:c>
      <x:c t="n" s="0">
        <x:v>40.76746</x:v>
      </x:c>
      <x:c t="n" s="0">
        <x:v>40.82626</x:v>
      </x:c>
      <x:c t="n" s="0">
        <x:v>43.17356</x:v>
      </x:c>
      <x:c t="n" s="0">
        <x:v>43.43008</x:v>
      </x:c>
      <x:c t="n" s="0">
        <x:v>46.7676</x:v>
      </x:c>
      <x:c t="n" s="0">
        <x:v>48.89263</x:v>
      </x:c>
      <x:c t="n" s="0">
        <x:v>47.99808</x:v>
      </x:c>
      <x:c t="n" s="0">
        <x:v>45.88631</x:v>
      </x:c>
      <x:c t="n" s="0">
        <x:v>41.15808</x:v>
      </x:c>
      <x:c t="n" s="0">
        <x:v>37.8653</x:v>
      </x:c>
      <x:c t="n" s="0">
        <x:v>34.76883</x:v>
      </x:c>
      <x:c t="n" s="0">
        <x:v>38.65478</x:v>
      </x:c>
      <x:c t="n" s="0">
        <x:v>32.0526</x:v>
      </x:c>
      <x:c t="n" s="0">
        <x:v>28.74435</x:v>
      </x:c>
      <x:c t="n" s="0">
        <x:v>22.21498</x:v>
      </x:c>
      <x:c t="n" s="0">
        <x:v>18.04257</x:v>
      </x:c>
      <x:c t="n" s="0">
        <x:v>5.882539</x:v>
      </x:c>
      <x:c t="n" s="0">
        <x:v>4.554868</x:v>
      </x:c>
      <x:c t="n" s="0">
        <x:v>4.273799</x:v>
      </x:c>
      <x:c t="n" s="0">
        <x:v>-30.06697</x:v>
      </x:c>
      <x:c t="n" s="0">
        <x:v>-25.8193</x:v>
      </x:c>
      <x:c t="n" s="0">
        <x:v>-22.20588</x:v>
      </x:c>
      <x:c t="n" s="0">
        <x:v>-13.09281</x:v>
      </x:c>
      <x:c t="n" s="0">
        <x:v>1.697517</x:v>
      </x:c>
      <x:c t="n" s="0">
        <x:v>-6.015174</x:v>
      </x:c>
      <x:c t="n" s="0">
        <x:v>3.589636</x:v>
      </x:c>
      <x:c t="n" s="0">
        <x:v>11.26358</x:v>
      </x:c>
      <x:c t="n" s="0">
        <x:v>19.52166</x:v>
      </x:c>
      <x:c t="n" s="0">
        <x:v>14.78289</x:v>
      </x:c>
      <x:c t="n" s="0">
        <x:v>22.24577</x:v>
      </x:c>
      <x:c t="n" s="0">
        <x:v>27.11909</x:v>
      </x:c>
      <x:c t="n" s="0">
        <x:v>37.64694</x:v>
      </x:c>
      <x:c t="n" s="0">
        <x:v>32.72411</x:v>
      </x:c>
      <x:c t="n" s="0">
        <x:v>36.21862</x:v>
      </x:c>
      <x:c t="n" s="0">
        <x:v>34.47761</x:v>
      </x:c>
      <x:c t="n" s="0">
        <x:v>41.96262</x:v>
      </x:c>
      <x:c t="n" s="0">
        <x:v>37.1176</x:v>
      </x:c>
      <x:c t="n" s="0">
        <x:v>41.2106</x:v>
      </x:c>
      <x:c t="n" s="0">
        <x:v>39.04088</x:v>
      </x:c>
      <x:c t="n" s="0">
        <x:v>33.66407</x:v>
      </x:c>
      <x:c t="n" s="0">
        <x:v>48.9843</x:v>
      </x:c>
      <x:c t="n" s="0">
        <x:v>46.19268</x:v>
      </x:c>
      <x:c t="n" s="0">
        <x:v>47.43324</x:v>
      </x:c>
      <x:c t="n" s="0">
        <x:v>41.44625</x:v>
      </x:c>
      <x:c t="n" s="0">
        <x:v>37.74489</x:v>
      </x:c>
      <x:c t="n" s="0">
        <x:v>34.33981</x:v>
      </x:c>
      <x:c t="n" s="0">
        <x:v>35.5947</x:v>
      </x:c>
      <x:c t="n" s="0">
        <x:v>31.36809</x:v>
      </x:c>
      <x:c t="n" s="0">
        <x:v>29.18466</x:v>
      </x:c>
      <x:c t="n" s="0">
        <x:v>27.31578</x:v>
      </x:c>
      <x:c t="n" s="0">
        <x:v>20.59475</x:v>
      </x:c>
      <x:c t="n" s="0">
        <x:v>16.60882</x:v>
      </x:c>
      <x:c t="n" s="0">
        <x:v>4.012038</x:v>
      </x:c>
      <x:c t="n" s="0">
        <x:v>4.268588</x:v>
      </x:c>
      <x:c t="n" s="0">
        <x:v>3.124821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43942.8440856481</x:v>
      </x:c>
      <x:c t="n" s="7">
        <x:v>43942.8440856481</x:v>
      </x:c>
      <x:c t="n" s="0">
        <x:v>56.55423</x:v>
      </x:c>
      <x:c t="n" s="0">
        <x:v>65.66197</x:v>
      </x:c>
      <x:c t="n" s="0">
        <x:v>67.13826</x:v>
      </x:c>
      <x:c t="n" s="0">
        <x:v>73.77028</x:v>
      </x:c>
      <x:c t="n" s="0">
        <x:v>-30.06697</x:v>
      </x:c>
      <x:c t="n" s="0">
        <x:v>-26.27293</x:v>
      </x:c>
      <x:c t="n" s="0">
        <x:v>-21.92812</x:v>
      </x:c>
      <x:c t="n" s="0">
        <x:v>-10.19258</x:v>
      </x:c>
      <x:c t="n" s="0">
        <x:v>-1.534457</x:v>
      </x:c>
      <x:c t="n" s="0">
        <x:v>-4.777651</x:v>
      </x:c>
      <x:c t="n" s="0">
        <x:v>5.683131</x:v>
      </x:c>
      <x:c t="n" s="0">
        <x:v>13.15052</x:v>
      </x:c>
      <x:c t="n" s="0">
        <x:v>17.70687</x:v>
      </x:c>
      <x:c t="n" s="0">
        <x:v>20.25212</x:v>
      </x:c>
      <x:c t="n" s="0">
        <x:v>25.25357</x:v>
      </x:c>
      <x:c t="n" s="0">
        <x:v>30.46637</x:v>
      </x:c>
      <x:c t="n" s="0">
        <x:v>34.29867</x:v>
      </x:c>
      <x:c t="n" s="0">
        <x:v>37.30724</x:v>
      </x:c>
      <x:c t="n" s="0">
        <x:v>35.70813</x:v>
      </x:c>
      <x:c t="n" s="0">
        <x:v>38.29013</x:v>
      </x:c>
      <x:c t="n" s="0">
        <x:v>42.97062</x:v>
      </x:c>
      <x:c t="n" s="0">
        <x:v>40.19704</x:v>
      </x:c>
      <x:c t="n" s="0">
        <x:v>41.20918</x:v>
      </x:c>
      <x:c t="n" s="0">
        <x:v>43.0398</x:v>
      </x:c>
      <x:c t="n" s="0">
        <x:v>43.58222</x:v>
      </x:c>
      <x:c t="n" s="0">
        <x:v>46.84702</x:v>
      </x:c>
      <x:c t="n" s="0">
        <x:v>48.44105</x:v>
      </x:c>
      <x:c t="n" s="0">
        <x:v>47.78972</x:v>
      </x:c>
      <x:c t="n" s="0">
        <x:v>45.55778</x:v>
      </x:c>
      <x:c t="n" s="0">
        <x:v>40.77978</x:v>
      </x:c>
      <x:c t="n" s="0">
        <x:v>38.1867</x:v>
      </x:c>
      <x:c t="n" s="0">
        <x:v>34.75678</x:v>
      </x:c>
      <x:c t="n" s="0">
        <x:v>38.144</x:v>
      </x:c>
      <x:c t="n" s="0">
        <x:v>31.90193</x:v>
      </x:c>
      <x:c t="n" s="0">
        <x:v>28.60257</x:v>
      </x:c>
      <x:c t="n" s="0">
        <x:v>22.11626</x:v>
      </x:c>
      <x:c t="n" s="0">
        <x:v>17.76181</x:v>
      </x:c>
      <x:c t="n" s="0">
        <x:v>5.738618</x:v>
      </x:c>
      <x:c t="n" s="0">
        <x:v>4.45006</x:v>
      </x:c>
      <x:c t="n" s="0">
        <x:v>4.251124</x:v>
      </x:c>
      <x:c t="n" s="0">
        <x:v>-30.06697</x:v>
      </x:c>
      <x:c t="n" s="0">
        <x:v>-25.8193</x:v>
      </x:c>
      <x:c t="n" s="0">
        <x:v>-22.20588</x:v>
      </x:c>
      <x:c t="n" s="0">
        <x:v>-13.09281</x:v>
      </x:c>
      <x:c t="n" s="0">
        <x:v>1.697517</x:v>
      </x:c>
      <x:c t="n" s="0">
        <x:v>-9.053871</x:v>
      </x:c>
      <x:c t="n" s="0">
        <x:v>3.589636</x:v>
      </x:c>
      <x:c t="n" s="0">
        <x:v>11.26358</x:v>
      </x:c>
      <x:c t="n" s="0">
        <x:v>20.76613</x:v>
      </x:c>
      <x:c t="n" s="0">
        <x:v>14.78289</x:v>
      </x:c>
      <x:c t="n" s="0">
        <x:v>23.23966</x:v>
      </x:c>
      <x:c t="n" s="0">
        <x:v>27.11909</x:v>
      </x:c>
      <x:c t="n" s="0">
        <x:v>32.60734</x:v>
      </x:c>
      <x:c t="n" s="0">
        <x:v>26.29929</x:v>
      </x:c>
      <x:c t="n" s="0">
        <x:v>36.99245</x:v>
      </x:c>
      <x:c t="n" s="0">
        <x:v>37.54999</x:v>
      </x:c>
      <x:c t="n" s="0">
        <x:v>45.89317</x:v>
      </x:c>
      <x:c t="n" s="0">
        <x:v>31.4638</x:v>
      </x:c>
      <x:c t="n" s="0">
        <x:v>42.26419</x:v>
      </x:c>
      <x:c t="n" s="0">
        <x:v>42.80657</x:v>
      </x:c>
      <x:c t="n" s="0">
        <x:v>44.46469</x:v>
      </x:c>
      <x:c t="n" s="0">
        <x:v>47.18369</x:v>
      </x:c>
      <x:c t="n" s="0">
        <x:v>46.85947</x:v>
      </x:c>
      <x:c t="n" s="0">
        <x:v>46.08441</x:v>
      </x:c>
      <x:c t="n" s="0">
        <x:v>43.57592</x:v>
      </x:c>
      <x:c t="n" s="0">
        <x:v>37.49017</x:v>
      </x:c>
      <x:c t="n" s="0">
        <x:v>40.21946</x:v>
      </x:c>
      <x:c t="n" s="0">
        <x:v>34.60683</x:v>
      </x:c>
      <x:c t="n" s="0">
        <x:v>32.16976</x:v>
      </x:c>
      <x:c t="n" s="0">
        <x:v>31.64317</x:v>
      </x:c>
      <x:c t="n" s="0">
        <x:v>27.9758</x:v>
      </x:c>
      <x:c t="n" s="0">
        <x:v>21.40218</x:v>
      </x:c>
      <x:c t="n" s="0">
        <x:v>15.72697</x:v>
      </x:c>
      <x:c t="n" s="0">
        <x:v>4.881427</x:v>
      </x:c>
      <x:c t="n" s="0">
        <x:v>4.212531</x:v>
      </x:c>
      <x:c t="n" s="0">
        <x:v>4.166916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43942.8440856481</x:v>
      </x:c>
      <x:c t="n" s="7">
        <x:v>43942.8440856481</x:v>
      </x:c>
      <x:c t="n" s="0">
        <x:v>57.16602</x:v>
      </x:c>
      <x:c t="n" s="0">
        <x:v>64.99251</x:v>
      </x:c>
      <x:c t="n" s="0">
        <x:v>65.55125</x:v>
      </x:c>
      <x:c t="n" s="0">
        <x:v>72.62073</x:v>
      </x:c>
      <x:c t="n" s="0">
        <x:v>-30.06697</x:v>
      </x:c>
      <x:c t="n" s="0">
        <x:v>-26.20451</x:v>
      </x:c>
      <x:c t="n" s="0">
        <x:v>-21.96783</x:v>
      </x:c>
      <x:c t="n" s="0">
        <x:v>-10.51298</x:v>
      </x:c>
      <x:c t="n" s="0">
        <x:v>-0.8851464</x:v>
      </x:c>
      <x:c t="n" s="0">
        <x:v>-5.283071</x:v>
      </x:c>
      <x:c t="n" s="0">
        <x:v>5.433619</x:v>
      </x:c>
      <x:c t="n" s="0">
        <x:v>12.68106</x:v>
      </x:c>
      <x:c t="n" s="0">
        <x:v>18.31115</x:v>
      </x:c>
      <x:c t="n" s="0">
        <x:v>19.77258</x:v>
      </x:c>
      <x:c t="n" s="0">
        <x:v>25.15311</x:v>
      </x:c>
      <x:c t="n" s="0">
        <x:v>30.04506</x:v>
      </x:c>
      <x:c t="n" s="0">
        <x:v>33.94578</x:v>
      </x:c>
      <x:c t="n" s="0">
        <x:v>36.65208</x:v>
      </x:c>
      <x:c t="n" s="0">
        <x:v>35.48657</x:v>
      </x:c>
      <x:c t="n" s="0">
        <x:v>40.31195</x:v>
      </x:c>
      <x:c t="n" s="0">
        <x:v>43.69061</x:v>
      </x:c>
      <x:c t="n" s="0">
        <x:v>39.84165</x:v>
      </x:c>
      <x:c t="n" s="0">
        <x:v>40.92538</x:v>
      </x:c>
      <x:c t="n" s="0">
        <x:v>43.79042</x:v>
      </x:c>
      <x:c t="n" s="0">
        <x:v>43.19579</x:v>
      </x:c>
      <x:c t="n" s="0">
        <x:v>46.79466</x:v>
      </x:c>
      <x:c t="n" s="0">
        <x:v>48.49162</x:v>
      </x:c>
      <x:c t="n" s="0">
        <x:v>47.56069</x:v>
      </x:c>
      <x:c t="n" s="0">
        <x:v>45.16231</x:v>
      </x:c>
      <x:c t="n" s="0">
        <x:v>40.77</x:v>
      </x:c>
      <x:c t="n" s="0">
        <x:v>38.08675</x:v>
      </x:c>
      <x:c t="n" s="0">
        <x:v>34.39255</x:v>
      </x:c>
      <x:c t="n" s="0">
        <x:v>37.59203</x:v>
      </x:c>
      <x:c t="n" s="0">
        <x:v>32.09299</x:v>
      </x:c>
      <x:c t="n" s="0">
        <x:v>28.58492</x:v>
      </x:c>
      <x:c t="n" s="0">
        <x:v>21.98366</x:v>
      </x:c>
      <x:c t="n" s="0">
        <x:v>17.6895</x:v>
      </x:c>
      <x:c t="n" s="0">
        <x:v>5.660267</x:v>
      </x:c>
      <x:c t="n" s="0">
        <x:v>4.469994</x:v>
      </x:c>
      <x:c t="n" s="0">
        <x:v>4.297495</x:v>
      </x:c>
      <x:c t="n" s="0">
        <x:v>-30.06697</x:v>
      </x:c>
      <x:c t="n" s="0">
        <x:v>-25.8193</x:v>
      </x:c>
      <x:c t="n" s="0">
        <x:v>-22.20588</x:v>
      </x:c>
      <x:c t="n" s="0">
        <x:v>-13.09281</x:v>
      </x:c>
      <x:c t="n" s="0">
        <x:v>1.697517</x:v>
      </x:c>
      <x:c t="n" s="0">
        <x:v>-10.84337</x:v>
      </x:c>
      <x:c t="n" s="0">
        <x:v>3.589636</x:v>
      </x:c>
      <x:c t="n" s="0">
        <x:v>5.512664</x:v>
      </x:c>
      <x:c t="n" s="0">
        <x:v>20.76613</x:v>
      </x:c>
      <x:c t="n" s="0">
        <x:v>14.98376</x:v>
      </x:c>
      <x:c t="n" s="0">
        <x:v>24.51369</x:v>
      </x:c>
      <x:c t="n" s="0">
        <x:v>24.96098</x:v>
      </x:c>
      <x:c t="n" s="0">
        <x:v>30.97669</x:v>
      </x:c>
      <x:c t="n" s="0">
        <x:v>22.72558</x:v>
      </x:c>
      <x:c t="n" s="0">
        <x:v>33.89887</x:v>
      </x:c>
      <x:c t="n" s="0">
        <x:v>45.85619</x:v>
      </x:c>
      <x:c t="n" s="0">
        <x:v>46.10201</x:v>
      </x:c>
      <x:c t="n" s="0">
        <x:v>38.00618</x:v>
      </x:c>
      <x:c t="n" s="0">
        <x:v>38.96499</x:v>
      </x:c>
      <x:c t="n" s="0">
        <x:v>46.6483</x:v>
      </x:c>
      <x:c t="n" s="0">
        <x:v>39.15234</x:v>
      </x:c>
      <x:c t="n" s="0">
        <x:v>47.02233</x:v>
      </x:c>
      <x:c t="n" s="0">
        <x:v>48.11997</x:v>
      </x:c>
      <x:c t="n" s="0">
        <x:v>46.8476</x:v>
      </x:c>
      <x:c t="n" s="0">
        <x:v>42.18877</x:v>
      </x:c>
      <x:c t="n" s="0">
        <x:v>42.13088</x:v>
      </x:c>
      <x:c t="n" s="0">
        <x:v>36.37471</x:v>
      </x:c>
      <x:c t="n" s="0">
        <x:v>33.0465</x:v>
      </x:c>
      <x:c t="n" s="0">
        <x:v>30.60462</x:v>
      </x:c>
      <x:c t="n" s="0">
        <x:v>33.87669</x:v>
      </x:c>
      <x:c t="n" s="0">
        <x:v>28.92949</x:v>
      </x:c>
      <x:c t="n" s="0">
        <x:v>21.70311</x:v>
      </x:c>
      <x:c t="n" s="0">
        <x:v>17.13799</x:v>
      </x:c>
      <x:c t="n" s="0">
        <x:v>5.552891</x:v>
      </x:c>
      <x:c t="n" s="0">
        <x:v>3.811303</x:v>
      </x:c>
      <x:c t="n" s="0">
        <x:v>3.904922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43942.8440856481</x:v>
      </x:c>
      <x:c t="n" s="7">
        <x:v>43942.8440856481</x:v>
      </x:c>
      <x:c t="n" s="0">
        <x:v>56.42608</x:v>
      </x:c>
      <x:c t="n" s="0">
        <x:v>63.74312</x:v>
      </x:c>
      <x:c t="n" s="0">
        <x:v>66.45692</x:v>
      </x:c>
      <x:c t="n" s="0">
        <x:v>74.48281</x:v>
      </x:c>
      <x:c t="n" s="0">
        <x:v>-30.06697</x:v>
      </x:c>
      <x:c t="n" s="0">
        <x:v>-26.18545</x:v>
      </x:c>
      <x:c t="n" s="0">
        <x:v>-21.8503</x:v>
      </x:c>
      <x:c t="n" s="0">
        <x:v>-10.73001</x:v>
      </x:c>
      <x:c t="n" s="0">
        <x:v>-0.3984059</x:v>
      </x:c>
      <x:c t="n" s="0">
        <x:v>-5.766797</x:v>
      </x:c>
      <x:c t="n" s="0">
        <x:v>5.165205</x:v>
      </x:c>
      <x:c t="n" s="0">
        <x:v>12.08123</x:v>
      </x:c>
      <x:c t="n" s="0">
        <x:v>18.66632</x:v>
      </x:c>
      <x:c t="n" s="0">
        <x:v>19.39047</x:v>
      </x:c>
      <x:c t="n" s="0">
        <x:v>25.06544</x:v>
      </x:c>
      <x:c t="n" s="0">
        <x:v>29.44104</x:v>
      </x:c>
      <x:c t="n" s="0">
        <x:v>33.49453</x:v>
      </x:c>
      <x:c t="n" s="0">
        <x:v>36.02542</x:v>
      </x:c>
      <x:c t="n" s="0">
        <x:v>35.56423</x:v>
      </x:c>
      <x:c t="n" s="0">
        <x:v>40.2269</x:v>
      </x:c>
      <x:c t="n" s="0">
        <x:v>43.77756</x:v>
      </x:c>
      <x:c t="n" s="0">
        <x:v>40.06697</x:v>
      </x:c>
      <x:c t="n" s="0">
        <x:v>40.6062</x:v>
      </x:c>
      <x:c t="n" s="0">
        <x:v>43.6199</x:v>
      </x:c>
      <x:c t="n" s="0">
        <x:v>42.93887</x:v>
      </x:c>
      <x:c t="n" s="0">
        <x:v>46.69527</x:v>
      </x:c>
      <x:c t="n" s="0">
        <x:v>48.49997</x:v>
      </x:c>
      <x:c t="n" s="0">
        <x:v>47.7459</x:v>
      </x:c>
      <x:c t="n" s="0">
        <x:v>45.0695</x:v>
      </x:c>
      <x:c t="n" s="0">
        <x:v>40.76146</x:v>
      </x:c>
      <x:c t="n" s="0">
        <x:v>37.73085</x:v>
      </x:c>
      <x:c t="n" s="0">
        <x:v>34.89887</x:v>
      </x:c>
      <x:c t="n" s="0">
        <x:v>37.04865</x:v>
      </x:c>
      <x:c t="n" s="0">
        <x:v>33.76652</x:v>
      </x:c>
      <x:c t="n" s="0">
        <x:v>28.56218</x:v>
      </x:c>
      <x:c t="n" s="0">
        <x:v>21.79424</x:v>
      </x:c>
      <x:c t="n" s="0">
        <x:v>17.56276</x:v>
      </x:c>
      <x:c t="n" s="0">
        <x:v>5.534187</x:v>
      </x:c>
      <x:c t="n" s="0">
        <x:v>4.310602</x:v>
      </x:c>
      <x:c t="n" s="0">
        <x:v>4.259733</x:v>
      </x:c>
      <x:c t="n" s="0">
        <x:v>-30.06697</x:v>
      </x:c>
      <x:c t="n" s="0">
        <x:v>-26.56397</x:v>
      </x:c>
      <x:c t="n" s="0">
        <x:v>-19.86138</x:v>
      </x:c>
      <x:c t="n" s="0">
        <x:v>-11.10964</x:v>
      </x:c>
      <x:c t="n" s="0">
        <x:v>1.697517</x:v>
      </x:c>
      <x:c t="n" s="0">
        <x:v>-10.84337</x:v>
      </x:c>
      <x:c t="n" s="0">
        <x:v>2.181909</x:v>
      </x:c>
      <x:c t="n" s="0">
        <x:v>3.336199</x:v>
      </x:c>
      <x:c t="n" s="0">
        <x:v>19.33609</x:v>
      </x:c>
      <x:c t="n" s="0">
        <x:v>16.17764</x:v>
      </x:c>
      <x:c t="n" s="0">
        <x:v>24.51369</x:v>
      </x:c>
      <x:c t="n" s="0">
        <x:v>20.47971</x:v>
      </x:c>
      <x:c t="n" s="0">
        <x:v>27.81649</x:v>
      </x:c>
      <x:c t="n" s="0">
        <x:v>28.40941</x:v>
      </x:c>
      <x:c t="n" s="0">
        <x:v>36.67271</x:v>
      </x:c>
      <x:c t="n" s="0">
        <x:v>25.16013</x:v>
      </x:c>
      <x:c t="n" s="0">
        <x:v>43.07989</x:v>
      </x:c>
      <x:c t="n" s="0">
        <x:v>40.48449</x:v>
      </x:c>
      <x:c t="n" s="0">
        <x:v>37.88193</x:v>
      </x:c>
      <x:c t="n" s="0">
        <x:v>42.5188</x:v>
      </x:c>
      <x:c t="n" s="0">
        <x:v>44.28702</x:v>
      </x:c>
      <x:c t="n" s="0">
        <x:v>47.44442</x:v>
      </x:c>
      <x:c t="n" s="0">
        <x:v>50.52643</x:v>
      </x:c>
      <x:c t="n" s="0">
        <x:v>47.43012</x:v>
      </x:c>
      <x:c t="n" s="0">
        <x:v>43.94259</x:v>
      </x:c>
      <x:c t="n" s="0">
        <x:v>38.75233</x:v>
      </x:c>
      <x:c t="n" s="0">
        <x:v>36.1748</x:v>
      </x:c>
      <x:c t="n" s="0">
        <x:v>37.24279</x:v>
      </x:c>
      <x:c t="n" s="0">
        <x:v>30.90212</x:v>
      </x:c>
      <x:c t="n" s="0">
        <x:v>39.17796</x:v>
      </x:c>
      <x:c t="n" s="0">
        <x:v>27.52274</x:v>
      </x:c>
      <x:c t="n" s="0">
        <x:v>19.69842</x:v>
      </x:c>
      <x:c t="n" s="0">
        <x:v>17.08187</x:v>
      </x:c>
      <x:c t="n" s="0">
        <x:v>4.258373</x:v>
      </x:c>
      <x:c t="n" s="0">
        <x:v>3.591643</x:v>
      </x:c>
      <x:c t="n" s="0">
        <x:v>4.597626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43942.8440856481</x:v>
      </x:c>
      <x:c t="n" s="7">
        <x:v>43942.8440856481</x:v>
      </x:c>
      <x:c t="n" s="0">
        <x:v>56.03803</x:v>
      </x:c>
      <x:c t="n" s="0">
        <x:v>65.9616</x:v>
      </x:c>
      <x:c t="n" s="0">
        <x:v>63.29425</x:v>
      </x:c>
      <x:c t="n" s="0">
        <x:v>72.34921</x:v>
      </x:c>
      <x:c t="n" s="0">
        <x:v>-30.06697</x:v>
      </x:c>
      <x:c t="n" s="0">
        <x:v>-26.42681</x:v>
      </x:c>
      <x:c t="n" s="0">
        <x:v>-20.89798</x:v>
      </x:c>
      <x:c t="n" s="0">
        <x:v>-10.4382</x:v>
      </x:c>
      <x:c t="n" s="0">
        <x:v>-0.021963</x:v>
      </x:c>
      <x:c t="n" s="0">
        <x:v>-6.227377</x:v>
      </x:c>
      <x:c t="n" s="0">
        <x:v>4.613018</x:v>
      </x:c>
      <x:c t="n" s="0">
        <x:v>11.49392</x:v>
      </x:c>
      <x:c t="n" s="0">
        <x:v>18.27409</x:v>
      </x:c>
      <x:c t="n" s="0">
        <x:v>19.04572</x:v>
      </x:c>
      <x:c t="n" s="0">
        <x:v>24.98914</x:v>
      </x:c>
      <x:c t="n" s="0">
        <x:v>28.84902</x:v>
      </x:c>
      <x:c t="n" s="0">
        <x:v>32.93652</x:v>
      </x:c>
      <x:c t="n" s="0">
        <x:v>35.61603</x:v>
      </x:c>
      <x:c t="n" s="0">
        <x:v>35.81665</x:v>
      </x:c>
      <x:c t="n" s="0">
        <x:v>39.62166</x:v>
      </x:c>
      <x:c t="n" s="0">
        <x:v>43.47962</x:v>
      </x:c>
      <x:c t="n" s="0">
        <x:v>39.62249</x:v>
      </x:c>
      <x:c t="n" s="0">
        <x:v>40.48579</x:v>
      </x:c>
      <x:c t="n" s="0">
        <x:v>43.4154</x:v>
      </x:c>
      <x:c t="n" s="0">
        <x:v>43.61514</x:v>
      </x:c>
      <x:c t="n" s="0">
        <x:v>47.93689</x:v>
      </x:c>
      <x:c t="n" s="0">
        <x:v>49.23733</x:v>
      </x:c>
      <x:c t="n" s="0">
        <x:v>47.54932</x:v>
      </x:c>
      <x:c t="n" s="0">
        <x:v>44.71539</x:v>
      </x:c>
      <x:c t="n" s="0">
        <x:v>40.7543</x:v>
      </x:c>
      <x:c t="n" s="0">
        <x:v>37.49037</x:v>
      </x:c>
      <x:c t="n" s="0">
        <x:v>35.09264</x:v>
      </x:c>
      <x:c t="n" s="0">
        <x:v>36.55069</x:v>
      </x:c>
      <x:c t="n" s="0">
        <x:v>36.841</x:v>
      </x:c>
      <x:c t="n" s="0">
        <x:v>28.64771</x:v>
      </x:c>
      <x:c t="n" s="0">
        <x:v>21.5863</x:v>
      </x:c>
      <x:c t="n" s="0">
        <x:v>17.55873</x:v>
      </x:c>
      <x:c t="n" s="0">
        <x:v>5.353663</x:v>
      </x:c>
      <x:c t="n" s="0">
        <x:v>4.387087</x:v>
      </x:c>
      <x:c t="n" s="0">
        <x:v>4.321844</x:v>
      </x:c>
      <x:c t="n" s="0">
        <x:v>-30.06697</x:v>
      </x:c>
      <x:c t="n" s="0">
        <x:v>-28.18643</x:v>
      </x:c>
      <x:c t="n" s="0">
        <x:v>-17.56901</x:v>
      </x:c>
      <x:c t="n" s="0">
        <x:v>-9.038712</x:v>
      </x:c>
      <x:c t="n" s="0">
        <x:v>1.697517</x:v>
      </x:c>
      <x:c t="n" s="0">
        <x:v>-10.84337</x:v>
      </x:c>
      <x:c t="n" s="0">
        <x:v>-2.231853</x:v>
      </x:c>
      <x:c t="n" s="0">
        <x:v>3.336199</x:v>
      </x:c>
      <x:c t="n" s="0">
        <x:v>14.77748</x:v>
      </x:c>
      <x:c t="n" s="0">
        <x:v>16.17764</x:v>
      </x:c>
      <x:c t="n" s="0">
        <x:v>24.51369</x:v>
      </x:c>
      <x:c t="n" s="0">
        <x:v>20.47971</x:v>
      </x:c>
      <x:c t="n" s="0">
        <x:v>25.90031</x:v>
      </x:c>
      <x:c t="n" s="0">
        <x:v>31.86591</x:v>
      </x:c>
      <x:c t="n" s="0">
        <x:v>36.5635</x:v>
      </x:c>
      <x:c t="n" s="0">
        <x:v>31.58865</x:v>
      </x:c>
      <x:c t="n" s="0">
        <x:v>43.23302</x:v>
      </x:c>
      <x:c t="n" s="0">
        <x:v>37.17956</x:v>
      </x:c>
      <x:c t="n" s="0">
        <x:v>39.36732</x:v>
      </x:c>
      <x:c t="n" s="0">
        <x:v>40.74461</x:v>
      </x:c>
      <x:c t="n" s="0">
        <x:v>45.23446</x:v>
      </x:c>
      <x:c t="n" s="0">
        <x:v>51.41805</x:v>
      </x:c>
      <x:c t="n" s="0">
        <x:v>50.49889</x:v>
      </x:c>
      <x:c t="n" s="0">
        <x:v>47.7215</x:v>
      </x:c>
      <x:c t="n" s="0">
        <x:v>46.58941</x:v>
      </x:c>
      <x:c t="n" s="0">
        <x:v>41.31086</x:v>
      </x:c>
      <x:c t="n" s="0">
        <x:v>33.67567</x:v>
      </x:c>
      <x:c t="n" s="0">
        <x:v>35.15034</x:v>
      </x:c>
      <x:c t="n" s="0">
        <x:v>30.26882</x:v>
      </x:c>
      <x:c t="n" s="0">
        <x:v>43.5738</x:v>
      </x:c>
      <x:c t="n" s="0">
        <x:v>29.10707</x:v>
      </x:c>
      <x:c t="n" s="0">
        <x:v>20.65452</x:v>
      </x:c>
      <x:c t="n" s="0">
        <x:v>17.65438</x:v>
      </x:c>
      <x:c t="n" s="0">
        <x:v>3.92495</x:v>
      </x:c>
      <x:c t="n" s="0">
        <x:v>4.774863</x:v>
      </x:c>
      <x:c t="n" s="0">
        <x:v>4.390676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43942.8440856481</x:v>
      </x:c>
      <x:c t="n" s="7">
        <x:v>43942.8440856481</x:v>
      </x:c>
      <x:c t="n" s="0">
        <x:v>56.41129</x:v>
      </x:c>
      <x:c t="n" s="0">
        <x:v>65.9616</x:v>
      </x:c>
      <x:c t="n" s="0">
        <x:v>65.09619</x:v>
      </x:c>
      <x:c t="n" s="0">
        <x:v>73.70242</x:v>
      </x:c>
      <x:c t="n" s="0">
        <x:v>-30.06697</x:v>
      </x:c>
      <x:c t="n" s="0">
        <x:v>-26.64448</x:v>
      </x:c>
      <x:c t="n" s="0">
        <x:v>-20.22295</x:v>
      </x:c>
      <x:c t="n" s="0">
        <x:v>-10.20363</x:v>
      </x:c>
      <x:c t="n" s="0">
        <x:v>0.09428284</x:v>
      </x:c>
      <x:c t="n" s="0">
        <x:v>-6.663523</x:v>
      </x:c>
      <x:c t="n" s="0">
        <x:v>4.078567</x:v>
      </x:c>
      <x:c t="n" s="0">
        <x:v>10.9318</x:v>
      </x:c>
      <x:c t="n" s="0">
        <x:v>17.90857</x:v>
      </x:c>
      <x:c t="n" s="0">
        <x:v>18.70642</x:v>
      </x:c>
      <x:c t="n" s="0">
        <x:v>24.79165</x:v>
      </x:c>
      <x:c t="n" s="0">
        <x:v>28.40807</x:v>
      </x:c>
      <x:c t="n" s="0">
        <x:v>32.4133</x:v>
      </x:c>
      <x:c t="n" s="0">
        <x:v>35.26074</x:v>
      </x:c>
      <x:c t="n" s="0">
        <x:v>35.69962</x:v>
      </x:c>
      <x:c t="n" s="0">
        <x:v>39.09356</x:v>
      </x:c>
      <x:c t="n" s="0">
        <x:v>43.61252</x:v>
      </x:c>
      <x:c t="n" s="0">
        <x:v>39.33068</x:v>
      </x:c>
      <x:c t="n" s="0">
        <x:v>40.53778</x:v>
      </x:c>
      <x:c t="n" s="0">
        <x:v>42.88402</x:v>
      </x:c>
      <x:c t="n" s="0">
        <x:v>44.58909</x:v>
      </x:c>
      <x:c t="n" s="0">
        <x:v>48.6851</x:v>
      </x:c>
      <x:c t="n" s="0">
        <x:v>48.71307</x:v>
      </x:c>
      <x:c t="n" s="0">
        <x:v>47.40341</x:v>
      </x:c>
      <x:c t="n" s="0">
        <x:v>45.17477</x:v>
      </x:c>
      <x:c t="n" s="0">
        <x:v>40.91571</x:v>
      </x:c>
      <x:c t="n" s="0">
        <x:v>37.34136</x:v>
      </x:c>
      <x:c t="n" s="0">
        <x:v>35.03565</x:v>
      </x:c>
      <x:c t="n" s="0">
        <x:v>36.03267</x:v>
      </x:c>
      <x:c t="n" s="0">
        <x:v>39.38944</x:v>
      </x:c>
      <x:c t="n" s="0">
        <x:v>28.44248</x:v>
      </x:c>
      <x:c t="n" s="0">
        <x:v>21.383</x:v>
      </x:c>
      <x:c t="n" s="0">
        <x:v>17.51429</x:v>
      </x:c>
      <x:c t="n" s="0">
        <x:v>5.0625</x:v>
      </x:c>
      <x:c t="n" s="0">
        <x:v>4.471757</x:v>
      </x:c>
      <x:c t="n" s="0">
        <x:v>4.349719</x:v>
      </x:c>
      <x:c t="n" s="0">
        <x:v>-30.06697</x:v>
      </x:c>
      <x:c t="n" s="0">
        <x:v>-28.18643</x:v>
      </x:c>
      <x:c t="n" s="0">
        <x:v>-17.56901</x:v>
      </x:c>
      <x:c t="n" s="0">
        <x:v>-9.038712</x:v>
      </x:c>
      <x:c t="n" s="0">
        <x:v>0.2021018</x:v>
      </x:c>
      <x:c t="n" s="0">
        <x:v>-10.84337</x:v>
      </x:c>
      <x:c t="n" s="0">
        <x:v>-2.231853</x:v>
      </x:c>
      <x:c t="n" s="0">
        <x:v>3.928517</x:v>
      </x:c>
      <x:c t="n" s="0">
        <x:v>14.77748</x:v>
      </x:c>
      <x:c t="n" s="0">
        <x:v>15.36455</x:v>
      </x:c>
      <x:c t="n" s="0">
        <x:v>22.81725</x:v>
      </x:c>
      <x:c t="n" s="0">
        <x:v>27.21589</x:v>
      </x:c>
      <x:c t="n" s="0">
        <x:v>27.19818</x:v>
      </x:c>
      <x:c t="n" s="0">
        <x:v>32.47808</x:v>
      </x:c>
      <x:c t="n" s="0">
        <x:v>34.94346</x:v>
      </x:c>
      <x:c t="n" s="0">
        <x:v>33.31009</x:v>
      </x:c>
      <x:c t="n" s="0">
        <x:v>43.1171</x:v>
      </x:c>
      <x:c t="n" s="0">
        <x:v>35.76837</x:v>
      </x:c>
      <x:c t="n" s="0">
        <x:v>41.47771</x:v>
      </x:c>
      <x:c t="n" s="0">
        <x:v>37.11829</x:v>
      </x:c>
      <x:c t="n" s="0">
        <x:v>48.55646</x:v>
      </x:c>
      <x:c t="n" s="0">
        <x:v>51.93709</x:v>
      </x:c>
      <x:c t="n" s="0">
        <x:v>42.9129</x:v>
      </x:c>
      <x:c t="n" s="0">
        <x:v>44.76283</x:v>
      </x:c>
      <x:c t="n" s="0">
        <x:v>43.47428</x:v>
      </x:c>
      <x:c t="n" s="0">
        <x:v>41.81094</x:v>
      </x:c>
      <x:c t="n" s="0">
        <x:v>36.62166</x:v>
      </x:c>
      <x:c t="n" s="0">
        <x:v>35.517</x:v>
      </x:c>
      <x:c t="n" s="0">
        <x:v>30.14897</x:v>
      </x:c>
      <x:c t="n" s="0">
        <x:v>45.57724</x:v>
      </x:c>
      <x:c t="n" s="0">
        <x:v>27.07981</x:v>
      </x:c>
      <x:c t="n" s="0">
        <x:v>19.765</x:v>
      </x:c>
      <x:c t="n" s="0">
        <x:v>16.80196</x:v>
      </x:c>
      <x:c t="n" s="0">
        <x:v>3.152914</x:v>
      </x:c>
      <x:c t="n" s="0">
        <x:v>4.895569</x:v>
      </x:c>
      <x:c t="n" s="0">
        <x:v>4.300062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43942.8440856481</x:v>
      </x:c>
      <x:c t="n" s="7">
        <x:v>43942.8440856481</x:v>
      </x:c>
      <x:c t="n" s="0">
        <x:v>56.33094</x:v>
      </x:c>
      <x:c t="n" s="0">
        <x:v>62.65167</x:v>
      </x:c>
      <x:c t="n" s="0">
        <x:v>66.29757</x:v>
      </x:c>
      <x:c t="n" s="0">
        <x:v>73.83709</x:v>
      </x:c>
      <x:c t="n" s="0">
        <x:v>-30.06697</x:v>
      </x:c>
      <x:c t="n" s="0">
        <x:v>-26.83903</x:v>
      </x:c>
      <x:c t="n" s="0">
        <x:v>-19.71941</x:v>
      </x:c>
      <x:c t="n" s="0">
        <x:v>-10.01286</x:v>
      </x:c>
      <x:c t="n" s="0">
        <x:v>0.02054723</x:v>
      </x:c>
      <x:c t="n" s="0">
        <x:v>-7.074165</x:v>
      </x:c>
      <x:c t="n" s="0">
        <x:v>3.563489</x:v>
      </x:c>
      <x:c t="n" s="0">
        <x:v>10.39811</x:v>
      </x:c>
      <x:c t="n" s="0">
        <x:v>17.5165</x:v>
      </x:c>
      <x:c t="n" s="0">
        <x:v>18.24132</x:v>
      </x:c>
      <x:c t="n" s="0">
        <x:v>24.48541</x:v>
      </x:c>
      <x:c t="n" s="0">
        <x:v>28.86383</x:v>
      </x:c>
      <x:c t="n" s="0">
        <x:v>32.03637</x:v>
      </x:c>
      <x:c t="n" s="0">
        <x:v>34.97817</x:v>
      </x:c>
      <x:c t="n" s="0">
        <x:v>35.37335</x:v>
      </x:c>
      <x:c t="n" s="0">
        <x:v>38.72201</x:v>
      </x:c>
      <x:c t="n" s="0">
        <x:v>43.2951</x:v>
      </x:c>
      <x:c t="n" s="0">
        <x:v>39.02318</x:v>
      </x:c>
      <x:c t="n" s="0">
        <x:v>40.24608</x:v>
      </x:c>
      <x:c t="n" s="0">
        <x:v>42.48183</x:v>
      </x:c>
      <x:c t="n" s="0">
        <x:v>45.34541</x:v>
      </x:c>
      <x:c t="n" s="0">
        <x:v>48.67343</x:v>
      </x:c>
      <x:c t="n" s="0">
        <x:v>49.13418</x:v>
      </x:c>
      <x:c t="n" s="0">
        <x:v>46.96472</x:v>
      </x:c>
      <x:c t="n" s="0">
        <x:v>44.83988</x:v>
      </x:c>
      <x:c t="n" s="0">
        <x:v>41.16982</x:v>
      </x:c>
      <x:c t="n" s="0">
        <x:v>37.25272</x:v>
      </x:c>
      <x:c t="n" s="0">
        <x:v>34.82006</x:v>
      </x:c>
      <x:c t="n" s="0">
        <x:v>35.53017</x:v>
      </x:c>
      <x:c t="n" s="0">
        <x:v>41.60402</x:v>
      </x:c>
      <x:c t="n" s="0">
        <x:v>28.50796</x:v>
      </x:c>
      <x:c t="n" s="0">
        <x:v>21.38713</x:v>
      </x:c>
      <x:c t="n" s="0">
        <x:v>17.36885</x:v>
      </x:c>
      <x:c t="n" s="0">
        <x:v>5.006642</x:v>
      </x:c>
      <x:c t="n" s="0">
        <x:v>4.424548</x:v>
      </x:c>
      <x:c t="n" s="0">
        <x:v>4.379095</x:v>
      </x:c>
      <x:c t="n" s="0">
        <x:v>-30.06697</x:v>
      </x:c>
      <x:c t="n" s="0">
        <x:v>-28.18643</x:v>
      </x:c>
      <x:c t="n" s="0">
        <x:v>-17.56901</x:v>
      </x:c>
      <x:c t="n" s="0">
        <x:v>-9.038712</x:v>
      </x:c>
      <x:c t="n" s="0">
        <x:v>-0.4378691</x:v>
      </x:c>
      <x:c t="n" s="0">
        <x:v>-10.84337</x:v>
      </x:c>
      <x:c t="n" s="0">
        <x:v>-2.231853</x:v>
      </x:c>
      <x:c t="n" s="0">
        <x:v>4.109271</x:v>
      </x:c>
      <x:c t="n" s="0">
        <x:v>13.76047</x:v>
      </x:c>
      <x:c t="n" s="0">
        <x:v>13.53918</x:v>
      </x:c>
      <x:c t="n" s="0">
        <x:v>22.06366</x:v>
      </x:c>
      <x:c t="n" s="0">
        <x:v>30.8582</x:v>
      </x:c>
      <x:c t="n" s="0">
        <x:v>28.75319</x:v>
      </x:c>
      <x:c t="n" s="0">
        <x:v>32.80784</x:v>
      </x:c>
      <x:c t="n" s="0">
        <x:v>31.53433</x:v>
      </x:c>
      <x:c t="n" s="0">
        <x:v>36.31717</x:v>
      </x:c>
      <x:c t="n" s="0">
        <x:v>41.0557</x:v>
      </x:c>
      <x:c t="n" s="0">
        <x:v>36.70365</x:v>
      </x:c>
      <x:c t="n" s="0">
        <x:v>36.60899</x:v>
      </x:c>
      <x:c t="n" s="0">
        <x:v>38.75528</x:v>
      </x:c>
      <x:c t="n" s="0">
        <x:v>47.7992</x:v>
      </x:c>
      <x:c t="n" s="0">
        <x:v>47.60182</x:v>
      </x:c>
      <x:c t="n" s="0">
        <x:v>51.33074</x:v>
      </x:c>
      <x:c t="n" s="0">
        <x:v>42.02232</x:v>
      </x:c>
      <x:c t="n" s="0">
        <x:v>42.83733</x:v>
      </x:c>
      <x:c t="n" s="0">
        <x:v>42.38796</x:v>
      </x:c>
      <x:c t="n" s="0">
        <x:v>37.20803</x:v>
      </x:c>
      <x:c t="n" s="0">
        <x:v>33.34393</x:v>
      </x:c>
      <x:c t="n" s="0">
        <x:v>30.36929</x:v>
      </x:c>
      <x:c t="n" s="0">
        <x:v>46.69276</x:v>
      </x:c>
      <x:c t="n" s="0">
        <x:v>29.10237</x:v>
      </x:c>
      <x:c t="n" s="0">
        <x:v>22.02299</x:v>
      </x:c>
      <x:c t="n" s="0">
        <x:v>16.84368</x:v>
      </x:c>
      <x:c t="n" s="0">
        <x:v>4.745042</x:v>
      </x:c>
      <x:c t="n" s="0">
        <x:v>3.987531</x:v>
      </x:c>
      <x:c t="n" s="0">
        <x:v>5.254327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43942.8440856481</x:v>
      </x:c>
      <x:c t="n" s="7">
        <x:v>43942.8440856481</x:v>
      </x:c>
      <x:c t="n" s="0">
        <x:v>57.28542</x:v>
      </x:c>
      <x:c t="n" s="0">
        <x:v>65.34013</x:v>
      </x:c>
      <x:c t="n" s="0">
        <x:v>68.22175</x:v>
      </x:c>
      <x:c t="n" s="0">
        <x:v>73.15656</x:v>
      </x:c>
      <x:c t="n" s="0">
        <x:v>-30.06697</x:v>
      </x:c>
      <x:c t="n" s="0">
        <x:v>-27.01254</x:v>
      </x:c>
      <x:c t="n" s="0">
        <x:v>-19.33122</x:v>
      </x:c>
      <x:c t="n" s="0">
        <x:v>-9.85632</x:v>
      </x:c>
      <x:c t="n" s="0">
        <x:v>-0.04343073</x:v>
      </x:c>
      <x:c t="n" s="0">
        <x:v>-7.42998</x:v>
      </x:c>
      <x:c t="n" s="0">
        <x:v>3.057896</x:v>
      </x:c>
      <x:c t="n" s="0">
        <x:v>9.871792</x:v>
      </x:c>
      <x:c t="n" s="0">
        <x:v>17.13307</x:v>
      </x:c>
      <x:c t="n" s="0">
        <x:v>17.80042</x:v>
      </x:c>
      <x:c t="n" s="0">
        <x:v>24.20561</x:v>
      </x:c>
      <x:c t="n" s="0">
        <x:v>29.21845</x:v>
      </x:c>
      <x:c t="n" s="0">
        <x:v>31.68635</x:v>
      </x:c>
      <x:c t="n" s="0">
        <x:v>34.4846</x:v>
      </x:c>
      <x:c t="n" s="0">
        <x:v>34.92736</x:v>
      </x:c>
      <x:c t="n" s="0">
        <x:v>38.51757</x:v>
      </x:c>
      <x:c t="n" s="0">
        <x:v>42.85521</x:v>
      </x:c>
      <x:c t="n" s="0">
        <x:v>39.41057</x:v>
      </x:c>
      <x:c t="n" s="0">
        <x:v>39.97588</x:v>
      </x:c>
      <x:c t="n" s="0">
        <x:v>42.64797</x:v>
      </x:c>
      <x:c t="n" s="0">
        <x:v>45.22496</x:v>
      </x:c>
      <x:c t="n" s="0">
        <x:v>48.46299</x:v>
      </x:c>
      <x:c t="n" s="0">
        <x:v>49.20372</x:v>
      </x:c>
      <x:c t="n" s="0">
        <x:v>46.73881</x:v>
      </x:c>
      <x:c t="n" s="0">
        <x:v>45.32881</x:v>
      </x:c>
      <x:c t="n" s="0">
        <x:v>40.97345</x:v>
      </x:c>
      <x:c t="n" s="0">
        <x:v>37.23331</x:v>
      </x:c>
      <x:c t="n" s="0">
        <x:v>34.94793</x:v>
      </x:c>
      <x:c t="n" s="0">
        <x:v>35.1156</x:v>
      </x:c>
      <x:c t="n" s="0">
        <x:v>42.5858</x:v>
      </x:c>
      <x:c t="n" s="0">
        <x:v>28.39992</x:v>
      </x:c>
      <x:c t="n" s="0">
        <x:v>21.45567</x:v>
      </x:c>
      <x:c t="n" s="0">
        <x:v>17.43542</x:v>
      </x:c>
      <x:c t="n" s="0">
        <x:v>5.06053</x:v>
      </x:c>
      <x:c t="n" s="0">
        <x:v>4.314903</x:v>
      </x:c>
      <x:c t="n" s="0">
        <x:v>4.563451</x:v>
      </x:c>
      <x:c t="n" s="0">
        <x:v>-30.06697</x:v>
      </x:c>
      <x:c t="n" s="0">
        <x:v>-28.18643</x:v>
      </x:c>
      <x:c t="n" s="0">
        <x:v>-17.56901</x:v>
      </x:c>
      <x:c t="n" s="0">
        <x:v>-9.038712</x:v>
      </x:c>
      <x:c t="n" s="0">
        <x:v>-0.4378691</x:v>
      </x:c>
      <x:c t="n" s="0">
        <x:v>-10.10387</x:v>
      </x:c>
      <x:c t="n" s="0">
        <x:v>-2.765799</x:v>
      </x:c>
      <x:c t="n" s="0">
        <x:v>3.476147</x:v>
      </x:c>
      <x:c t="n" s="0">
        <x:v>13.76047</x:v>
      </x:c>
      <x:c t="n" s="0">
        <x:v>13.53918</x:v>
      </x:c>
      <x:c t="n" s="0">
        <x:v>22.06366</x:v>
      </x:c>
      <x:c t="n" s="0">
        <x:v>30.8582</x:v>
      </x:c>
      <x:c t="n" s="0">
        <x:v>27.77888</x:v>
      </x:c>
      <x:c t="n" s="0">
        <x:v>26.46116</x:v>
      </x:c>
      <x:c t="n" s="0">
        <x:v>30.4431</x:v>
      </x:c>
      <x:c t="n" s="0">
        <x:v>36.80283</x:v>
      </x:c>
      <x:c t="n" s="0">
        <x:v>36.44713</x:v>
      </x:c>
      <x:c t="n" s="0">
        <x:v>42.35195</x:v>
      </x:c>
      <x:c t="n" s="0">
        <x:v>37.69462</x:v>
      </x:c>
      <x:c t="n" s="0">
        <x:v>45.73993</x:v>
      </x:c>
      <x:c t="n" s="0">
        <x:v>42.4939</x:v>
      </x:c>
      <x:c t="n" s="0">
        <x:v>45.48074</x:v>
      </x:c>
      <x:c t="n" s="0">
        <x:v>49.87506</x:v>
      </x:c>
      <x:c t="n" s="0">
        <x:v>47.30576</x:v>
      </x:c>
      <x:c t="n" s="0">
        <x:v>47.36336</x:v>
      </x:c>
      <x:c t="n" s="0">
        <x:v>38.31831</x:v>
      </x:c>
      <x:c t="n" s="0">
        <x:v>37.83948</x:v>
      </x:c>
      <x:c t="n" s="0">
        <x:v>34.31483</x:v>
      </x:c>
      <x:c t="n" s="0">
        <x:v>32.18855</x:v>
      </x:c>
      <x:c t="n" s="0">
        <x:v>45.73346</x:v>
      </x:c>
      <x:c t="n" s="0">
        <x:v>29.03118</x:v>
      </x:c>
      <x:c t="n" s="0">
        <x:v>21.54078</x:v>
      </x:c>
      <x:c t="n" s="0">
        <x:v>18.74267</x:v>
      </x:c>
      <x:c t="n" s="0">
        <x:v>6.012537</x:v>
      </x:c>
      <x:c t="n" s="0">
        <x:v>3.452427</x:v>
      </x:c>
      <x:c t="n" s="0">
        <x:v>4.844701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43942.8440856481</x:v>
      </x:c>
      <x:c t="n" s="7">
        <x:v>43942.8440856481</x:v>
      </x:c>
      <x:c t="n" s="0">
        <x:v>55.7146</x:v>
      </x:c>
      <x:c t="n" s="0">
        <x:v>65.34013</x:v>
      </x:c>
      <x:c t="n" s="0">
        <x:v>65.57485</x:v>
      </x:c>
      <x:c t="n" s="0">
        <x:v>73.03864</x:v>
      </x:c>
      <x:c t="n" s="0">
        <x:v>-30.06697</x:v>
      </x:c>
      <x:c t="n" s="0">
        <x:v>-27.1664</x:v>
      </x:c>
      <x:c t="n" s="0">
        <x:v>-19.02517</x:v>
      </x:c>
      <x:c t="n" s="0">
        <x:v>-9.726955</x:v>
      </x:c>
      <x:c t="n" s="0">
        <x:v>-0.09882536</x:v>
      </x:c>
      <x:c t="n" s="0">
        <x:v>-7.67458</x:v>
      </x:c>
      <x:c t="n" s="0">
        <x:v>2.538183</x:v>
      </x:c>
      <x:c t="n" s="0">
        <x:v>9.327684</x:v>
      </x:c>
      <x:c t="n" s="0">
        <x:v>16.77647</x:v>
      </x:c>
      <x:c t="n" s="0">
        <x:v>17.38484</x:v>
      </x:c>
      <x:c t="n" s="0">
        <x:v>23.95149</x:v>
      </x:c>
      <x:c t="n" s="0">
        <x:v>29.31227</x:v>
      </x:c>
      <x:c t="n" s="0">
        <x:v>31.07454</x:v>
      </x:c>
      <x:c t="n" s="0">
        <x:v>33.86052</x:v>
      </x:c>
      <x:c t="n" s="0">
        <x:v>34.48203</x:v>
      </x:c>
      <x:c t="n" s="0">
        <x:v>38.2356</x:v>
      </x:c>
      <x:c t="n" s="0">
        <x:v>43.58519</x:v>
      </x:c>
      <x:c t="n" s="0">
        <x:v>41.22469</x:v>
      </x:c>
      <x:c t="n" s="0">
        <x:v>39.77278</x:v>
      </x:c>
      <x:c t="n" s="0">
        <x:v>42.76667</x:v>
      </x:c>
      <x:c t="n" s="0">
        <x:v>45.24861</x:v>
      </x:c>
      <x:c t="n" s="0">
        <x:v>48.62024</x:v>
      </x:c>
      <x:c t="n" s="0">
        <x:v>49.44819</x:v>
      </x:c>
      <x:c t="n" s="0">
        <x:v>46.61443</x:v>
      </x:c>
      <x:c t="n" s="0">
        <x:v>45.11764</x:v>
      </x:c>
      <x:c t="n" s="0">
        <x:v>40.87183</x:v>
      </x:c>
      <x:c t="n" s="0">
        <x:v>37.29903</x:v>
      </x:c>
      <x:c t="n" s="0">
        <x:v>34.99777</x:v>
      </x:c>
      <x:c t="n" s="0">
        <x:v>34.89115</x:v>
      </x:c>
      <x:c t="n" s="0">
        <x:v>42.93524</x:v>
      </x:c>
      <x:c t="n" s="0">
        <x:v>28.50566</x:v>
      </x:c>
      <x:c t="n" s="0">
        <x:v>21.61599</x:v>
      </x:c>
      <x:c t="n" s="0">
        <x:v>17.67621</x:v>
      </x:c>
      <x:c t="n" s="0">
        <x:v>5.365186</x:v>
      </x:c>
      <x:c t="n" s="0">
        <x:v>4.2566</x:v>
      </x:c>
      <x:c t="n" s="0">
        <x:v>4.488101</x:v>
      </x:c>
      <x:c t="n" s="0">
        <x:v>-30.06697</x:v>
      </x:c>
      <x:c t="n" s="0">
        <x:v>-28.18643</x:v>
      </x:c>
      <x:c t="n" s="0">
        <x:v>-17.56901</x:v>
      </x:c>
      <x:c t="n" s="0">
        <x:v>-9.038712</x:v>
      </x:c>
      <x:c t="n" s="0">
        <x:v>-0.4378691</x:v>
      </x:c>
      <x:c t="n" s="0">
        <x:v>-9.472168</x:v>
      </x:c>
      <x:c t="n" s="0">
        <x:v>-3.374717</x:v>
      </x:c>
      <x:c t="n" s="0">
        <x:v>2.73471</x:v>
      </x:c>
      <x:c t="n" s="0">
        <x:v>13.76047</x:v>
      </x:c>
      <x:c t="n" s="0">
        <x:v>17.78883</x:v>
      </x:c>
      <x:c t="n" s="0">
        <x:v>22.36491</x:v>
      </x:c>
      <x:c t="n" s="0">
        <x:v>29.07655</x:v>
      </x:c>
      <x:c t="n" s="0">
        <x:v>21.67946</x:v>
      </x:c>
      <x:c t="n" s="0">
        <x:v>28.34565</x:v>
      </x:c>
      <x:c t="n" s="0">
        <x:v>30.14352</x:v>
      </x:c>
      <x:c t="n" s="0">
        <x:v>35.92643</x:v>
      </x:c>
      <x:c t="n" s="0">
        <x:v>47.68504</x:v>
      </x:c>
      <x:c t="n" s="0">
        <x:v>45.59451</x:v>
      </x:c>
      <x:c t="n" s="0">
        <x:v>37.1028</x:v>
      </x:c>
      <x:c t="n" s="0">
        <x:v>38.71116</x:v>
      </x:c>
      <x:c t="n" s="0">
        <x:v>46.03695</x:v>
      </x:c>
      <x:c t="n" s="0">
        <x:v>49.77528</x:v>
      </x:c>
      <x:c t="n" s="0">
        <x:v>50.18434</x:v>
      </x:c>
      <x:c t="n" s="0">
        <x:v>44.26552</x:v>
      </x:c>
      <x:c t="n" s="0">
        <x:v>45.04704</x:v>
      </x:c>
      <x:c t="n" s="0">
        <x:v>40.14246</x:v>
      </x:c>
      <x:c t="n" s="0">
        <x:v>38.06209</x:v>
      </x:c>
      <x:c t="n" s="0">
        <x:v>35.77808</x:v>
      </x:c>
      <x:c t="n" s="0">
        <x:v>32.92907</x:v>
      </x:c>
      <x:c t="n" s="0">
        <x:v>44.19048</x:v>
      </x:c>
      <x:c t="n" s="0">
        <x:v>27.75309</x:v>
      </x:c>
      <x:c t="n" s="0">
        <x:v>23.14686</x:v>
      </x:c>
      <x:c t="n" s="0">
        <x:v>17.6848</x:v>
      </x:c>
      <x:c t="n" s="0">
        <x:v>6.507819</x:v>
      </x:c>
      <x:c t="n" s="0">
        <x:v>4.05589</x:v>
      </x:c>
      <x:c t="n" s="0">
        <x:v>4.675674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43942.8440856481</x:v>
      </x:c>
      <x:c t="n" s="7">
        <x:v>43942.8440856481</x:v>
      </x:c>
      <x:c t="n" s="0">
        <x:v>57.28196</x:v>
      </x:c>
      <x:c t="n" s="0">
        <x:v>68.67227</x:v>
      </x:c>
      <x:c t="n" s="0">
        <x:v>63.59237</x:v>
      </x:c>
      <x:c t="n" s="0">
        <x:v>73.30896</x:v>
      </x:c>
      <x:c t="n" s="0">
        <x:v>-30.06697</x:v>
      </x:c>
      <x:c t="n" s="0">
        <x:v>-27.30231</x:v>
      </x:c>
      <x:c t="n" s="0">
        <x:v>-18.6862</x:v>
      </x:c>
      <x:c t="n" s="0">
        <x:v>-9.224409</x:v>
      </x:c>
      <x:c t="n" s="0">
        <x:v>-0.1466993</x:v>
      </x:c>
      <x:c t="n" s="0">
        <x:v>-7.894965</x:v>
      </x:c>
      <x:c t="n" s="0">
        <x:v>2.039076</x:v>
      </x:c>
      <x:c t="n" s="0">
        <x:v>8.802078</x:v>
      </x:c>
      <x:c t="n" s="0">
        <x:v>16.26501</x:v>
      </x:c>
      <x:c t="n" s="0">
        <x:v>18.57146</x:v>
      </x:c>
      <x:c t="n" s="0">
        <x:v>23.84463</x:v>
      </x:c>
      <x:c t="n" s="0">
        <x:v>29.09048</x:v>
      </x:c>
      <x:c t="n" s="0">
        <x:v>30.47374</x:v>
      </x:c>
      <x:c t="n" s="0">
        <x:v>34.10896</x:v>
      </x:c>
      <x:c t="n" s="0">
        <x:v>34.11092</x:v>
      </x:c>
      <x:c t="n" s="0">
        <x:v>37.93095</x:v>
      </x:c>
      <x:c t="n" s="0">
        <x:v>44.03445</x:v>
      </x:c>
      <x:c t="n" s="0">
        <x:v>41.27671</x:v>
      </x:c>
      <x:c t="n" s="0">
        <x:v>39.42227</x:v>
      </x:c>
      <x:c t="n" s="0">
        <x:v>42.36137</x:v>
      </x:c>
      <x:c t="n" s="0">
        <x:v>45.29803</x:v>
      </x:c>
      <x:c t="n" s="0">
        <x:v>48.18747</x:v>
      </x:c>
      <x:c t="n" s="0">
        <x:v>49.3678</x:v>
      </x:c>
      <x:c t="n" s="0">
        <x:v>47.03753</x:v>
      </x:c>
      <x:c t="n" s="0">
        <x:v>45.37823</x:v>
      </x:c>
      <x:c t="n" s="0">
        <x:v>40.94807</x:v>
      </x:c>
      <x:c t="n" s="0">
        <x:v>37.5206</x:v>
      </x:c>
      <x:c t="n" s="0">
        <x:v>34.95656</x:v>
      </x:c>
      <x:c t="n" s="0">
        <x:v>34.50479</x:v>
      </x:c>
      <x:c t="n" s="0">
        <x:v>42.82868</x:v>
      </x:c>
      <x:c t="n" s="0">
        <x:v>28.39942</x:v>
      </x:c>
      <x:c t="n" s="0">
        <x:v>21.68265</x:v>
      </x:c>
      <x:c t="n" s="0">
        <x:v>17.62878</x:v>
      </x:c>
      <x:c t="n" s="0">
        <x:v>5.303829</x:v>
      </x:c>
      <x:c t="n" s="0">
        <x:v>4.204016</x:v>
      </x:c>
      <x:c t="n" s="0">
        <x:v>4.497055</x:v>
      </x:c>
      <x:c t="n" s="0">
        <x:v>-30.06697</x:v>
      </x:c>
      <x:c t="n" s="0">
        <x:v>-28.18643</x:v>
      </x:c>
      <x:c t="n" s="0">
        <x:v>-16.94842</x:v>
      </x:c>
      <x:c t="n" s="0">
        <x:v>-6.54388</x:v>
      </x:c>
      <x:c t="n" s="0">
        <x:v>-0.4378691</x:v>
      </x:c>
      <x:c t="n" s="0">
        <x:v>-9.472168</x:v>
      </x:c>
      <x:c t="n" s="0">
        <x:v>-3.374717</x:v>
      </x:c>
      <x:c t="n" s="0">
        <x:v>2.73471</x:v>
      </x:c>
      <x:c t="n" s="0">
        <x:v>8.39521</x:v>
      </x:c>
      <x:c t="n" s="0">
        <x:v>22.37127</x:v>
      </x:c>
      <x:c t="n" s="0">
        <x:v>23.16049</x:v>
      </x:c>
      <x:c t="n" s="0">
        <x:v>27.50072</x:v>
      </x:c>
      <x:c t="n" s="0">
        <x:v>21.67946</x:v>
      </x:c>
      <x:c t="n" s="0">
        <x:v>35.83546</x:v>
      </x:c>
      <x:c t="n" s="0">
        <x:v>31.15078</x:v>
      </x:c>
      <x:c t="n" s="0">
        <x:v>36.75708</x:v>
      </x:c>
      <x:c t="n" s="0">
        <x:v>45.66821</x:v>
      </x:c>
      <x:c t="n" s="0">
        <x:v>42.41582</x:v>
      </x:c>
      <x:c t="n" s="0">
        <x:v>39.93739</x:v>
      </x:c>
      <x:c t="n" s="0">
        <x:v>46.59506</x:v>
      </x:c>
      <x:c t="n" s="0">
        <x:v>45.83221</x:v>
      </x:c>
      <x:c t="n" s="0">
        <x:v>46.74271</x:v>
      </x:c>
      <x:c t="n" s="0">
        <x:v>49.27477</x:v>
      </x:c>
      <x:c t="n" s="0">
        <x:v>48.59819</x:v>
      </x:c>
      <x:c t="n" s="0">
        <x:v>45.40057</x:v>
      </x:c>
      <x:c t="n" s="0">
        <x:v>43.35083</x:v>
      </x:c>
      <x:c t="n" s="0">
        <x:v>38.26309</x:v>
      </x:c>
      <x:c t="n" s="0">
        <x:v>34.28059</x:v>
      </x:c>
      <x:c t="n" s="0">
        <x:v>31.41454</x:v>
      </x:c>
      <x:c t="n" s="0">
        <x:v>41.63565</x:v>
      </x:c>
      <x:c t="n" s="0">
        <x:v>27.44897</x:v>
      </x:c>
      <x:c t="n" s="0">
        <x:v>21.05701</x:v>
      </x:c>
      <x:c t="n" s="0">
        <x:v>17.50504</x:v>
      </x:c>
      <x:c t="n" s="0">
        <x:v>5.738037</x:v>
      </x:c>
      <x:c t="n" s="0">
        <x:v>3.739316</x:v>
      </x:c>
      <x:c t="n" s="0">
        <x:v>4.140649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43942.8440856481</x:v>
      </x:c>
      <x:c t="n" s="7">
        <x:v>43942.8440856481</x:v>
      </x:c>
      <x:c t="n" s="0">
        <x:v>57.40979</x:v>
      </x:c>
      <x:c t="n" s="0">
        <x:v>65.34013</x:v>
      </x:c>
      <x:c t="n" s="0">
        <x:v>63.60378</x:v>
      </x:c>
      <x:c t="n" s="0">
        <x:v>73.80381</x:v>
      </x:c>
      <x:c t="n" s="0">
        <x:v>-30.06697</x:v>
      </x:c>
      <x:c t="n" s="0">
        <x:v>-27.42163</x:v>
      </x:c>
      <x:c t="n" s="0">
        <x:v>-18.36834</x:v>
      </x:c>
      <x:c t="n" s="0">
        <x:v>-8.649582</x:v>
      </x:c>
      <x:c t="n" s="0">
        <x:v>-0.1880075</x:v>
      </x:c>
      <x:c t="n" s="0">
        <x:v>-8.092457</x:v>
      </x:c>
      <x:c t="n" s="0">
        <x:v>1.562108</x:v>
      </x:c>
      <x:c t="n" s="0">
        <x:v>8.279364</x:v>
      </x:c>
      <x:c t="n" s="0">
        <x:v>15.65797</x:v>
      </x:c>
      <x:c t="n" s="0">
        <x:v>19.37837</x:v>
      </x:c>
      <x:c t="n" s="0">
        <x:v>23.75123</x:v>
      </x:c>
      <x:c t="n" s="0">
        <x:v>28.89166</x:v>
      </x:c>
      <x:c t="n" s="0">
        <x:v>30.04767</x:v>
      </x:c>
      <x:c t="n" s="0">
        <x:v>34.33255</x:v>
      </x:c>
      <x:c t="n" s="0">
        <x:v>34.09232</x:v>
      </x:c>
      <x:c t="n" s="0">
        <x:v>38.13408</x:v>
      </x:c>
      <x:c t="n" s="0">
        <x:v>45.0131</x:v>
      </x:c>
      <x:c t="n" s="0">
        <x:v>41.07947</x:v>
      </x:c>
      <x:c t="n" s="0">
        <x:v>40.17385</x:v>
      </x:c>
      <x:c t="n" s="0">
        <x:v>44.27521</x:v>
      </x:c>
      <x:c t="n" s="0">
        <x:v>45.20052</x:v>
      </x:c>
      <x:c t="n" s="0">
        <x:v>48.12797</x:v>
      </x:c>
      <x:c t="n" s="0">
        <x:v>49.14901</x:v>
      </x:c>
      <x:c t="n" s="0">
        <x:v>46.77673</x:v>
      </x:c>
      <x:c t="n" s="0">
        <x:v>45.31145</x:v>
      </x:c>
      <x:c t="n" s="0">
        <x:v>41.5822</x:v>
      </x:c>
      <x:c t="n" s="0">
        <x:v>37.37559</x:v>
      </x:c>
      <x:c t="n" s="0">
        <x:v>34.71182</x:v>
      </x:c>
      <x:c t="n" s="0">
        <x:v>34.19403</x:v>
      </x:c>
      <x:c t="n" s="0">
        <x:v>42.51167</x:v>
      </x:c>
      <x:c t="n" s="0">
        <x:v>28.42191</x:v>
      </x:c>
      <x:c t="n" s="0">
        <x:v>21.54744</x:v>
      </x:c>
      <x:c t="n" s="0">
        <x:v>17.56701</x:v>
      </x:c>
      <x:c t="n" s="0">
        <x:v>5.47302</x:v>
      </x:c>
      <x:c t="n" s="0">
        <x:v>4.196372</x:v>
      </x:c>
      <x:c t="n" s="0">
        <x:v>4.492453</x:v>
      </x:c>
      <x:c t="n" s="0">
        <x:v>-30.06697</x:v>
      </x:c>
      <x:c t="n" s="0">
        <x:v>-28.18643</x:v>
      </x:c>
      <x:c t="n" s="0">
        <x:v>-16.86658</x:v>
      </x:c>
      <x:c t="n" s="0">
        <x:v>-6.28089</x:v>
      </x:c>
      <x:c t="n" s="0">
        <x:v>-0.4378691</x:v>
      </x:c>
      <x:c t="n" s="0">
        <x:v>-9.472168</x:v>
      </x:c>
      <x:c t="n" s="0">
        <x:v>-3.374717</x:v>
      </x:c>
      <x:c t="n" s="0">
        <x:v>1.346031</x:v>
      </x:c>
      <x:c t="n" s="0">
        <x:v>6.534121</x:v>
      </x:c>
      <x:c t="n" s="0">
        <x:v>22.37127</x:v>
      </x:c>
      <x:c t="n" s="0">
        <x:v>23.16049</x:v>
      </x:c>
      <x:c t="n" s="0">
        <x:v>27.50072</x:v>
      </x:c>
      <x:c t="n" s="0">
        <x:v>26.92668</x:v>
      </x:c>
      <x:c t="n" s="0">
        <x:v>34.65642</x:v>
      </x:c>
      <x:c t="n" s="0">
        <x:v>35.47753</x:v>
      </x:c>
      <x:c t="n" s="0">
        <x:v>39.16302</x:v>
      </x:c>
      <x:c t="n" s="0">
        <x:v>48.35892</x:v>
      </x:c>
      <x:c t="n" s="0">
        <x:v>36.67442</x:v>
      </x:c>
      <x:c t="n" s="0">
        <x:v>42.24949</x:v>
      </x:c>
      <x:c t="n" s="0">
        <x:v>47.34698</x:v>
      </x:c>
      <x:c t="n" s="0">
        <x:v>44.44357</x:v>
      </x:c>
      <x:c t="n" s="0">
        <x:v>44.79812</x:v>
      </x:c>
      <x:c t="n" s="0">
        <x:v>46.00373</x:v>
      </x:c>
      <x:c t="n" s="0">
        <x:v>45.60578</x:v>
      </x:c>
      <x:c t="n" s="0">
        <x:v>44.74958</x:v>
      </x:c>
      <x:c t="n" s="0">
        <x:v>42.7079</x:v>
      </x:c>
      <x:c t="n" s="0">
        <x:v>38.37739</x:v>
      </x:c>
      <x:c t="n" s="0">
        <x:v>33.27306</x:v>
      </x:c>
      <x:c t="n" s="0">
        <x:v>31.13239</x:v>
      </x:c>
      <x:c t="n" s="0">
        <x:v>41.1764</x:v>
      </x:c>
      <x:c t="n" s="0">
        <x:v>28.19324</x:v>
      </x:c>
      <x:c t="n" s="0">
        <x:v>20.97248</x:v>
      </x:c>
      <x:c t="n" s="0">
        <x:v>17.66899</x:v>
      </x:c>
      <x:c t="n" s="0">
        <x:v>5.539842</x:v>
      </x:c>
      <x:c t="n" s="0">
        <x:v>4.193773</x:v>
      </x:c>
      <x:c t="n" s="0">
        <x:v>4.753718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43942.8440856481</x:v>
      </x:c>
      <x:c t="n" s="7">
        <x:v>43942.8440856481</x:v>
      </x:c>
      <x:c t="n" s="0">
        <x:v>56.94989</x:v>
      </x:c>
      <x:c t="n" s="0">
        <x:v>66.50519</x:v>
      </x:c>
      <x:c t="n" s="0">
        <x:v>63.90372</x:v>
      </x:c>
      <x:c t="n" s="0">
        <x:v>71.52929</x:v>
      </x:c>
      <x:c t="n" s="0">
        <x:v>-30.06697</x:v>
      </x:c>
      <x:c t="n" s="0">
        <x:v>-27.63946</x:v>
      </x:c>
      <x:c t="n" s="0">
        <x:v>-18.1141</x:v>
      </x:c>
      <x:c t="n" s="0">
        <x:v>-8.212518</x:v>
      </x:c>
      <x:c t="n" s="0">
        <x:v>-0.3709854</x:v>
      </x:c>
      <x:c t="n" s="0">
        <x:v>-8.268534</x:v>
      </x:c>
      <x:c t="n" s="0">
        <x:v>1.108689</x:v>
      </x:c>
      <x:c t="n" s="0">
        <x:v>7.64966</x:v>
      </x:c>
      <x:c t="n" s="0">
        <x:v>15.11218</x:v>
      </x:c>
      <x:c t="n" s="0">
        <x:v>19.86002</x:v>
      </x:c>
      <x:c t="n" s="0">
        <x:v>23.66985</x:v>
      </x:c>
      <x:c t="n" s="0">
        <x:v>28.70202</x:v>
      </x:c>
      <x:c t="n" s="0">
        <x:v>29.74324</x:v>
      </x:c>
      <x:c t="n" s="0">
        <x:v>34.01523</x:v>
      </x:c>
      <x:c t="n" s="0">
        <x:v>34.80862</x:v>
      </x:c>
      <x:c t="n" s="0">
        <x:v>37.74976</x:v>
      </x:c>
      <x:c t="n" s="0">
        <x:v>45.38491</x:v>
      </x:c>
      <x:c t="n" s="0">
        <x:v>40.74436</x:v>
      </x:c>
      <x:c t="n" s="0">
        <x:v>39.90803</x:v>
      </x:c>
      <x:c t="n" s="0">
        <x:v>44.61889</x:v>
      </x:c>
      <x:c t="n" s="0">
        <x:v>45.18103</x:v>
      </x:c>
      <x:c t="n" s="0">
        <x:v>47.55041</x:v>
      </x:c>
      <x:c t="n" s="0">
        <x:v>49.18219</x:v>
      </x:c>
      <x:c t="n" s="0">
        <x:v>47.04996</x:v>
      </x:c>
      <x:c t="n" s="0">
        <x:v>45.67947</x:v>
      </x:c>
      <x:c t="n" s="0">
        <x:v>41.89902</x:v>
      </x:c>
      <x:c t="n" s="0">
        <x:v>37.92661</x:v>
      </x:c>
      <x:c t="n" s="0">
        <x:v>34.53053</x:v>
      </x:c>
      <x:c t="n" s="0">
        <x:v>34.00414</x:v>
      </x:c>
      <x:c t="n" s="0">
        <x:v>42.83385</x:v>
      </x:c>
      <x:c t="n" s="0">
        <x:v>28.63368</x:v>
      </x:c>
      <x:c t="n" s="0">
        <x:v>21.51233</x:v>
      </x:c>
      <x:c t="n" s="0">
        <x:v>17.4705</x:v>
      </x:c>
      <x:c t="n" s="0">
        <x:v>5.324309</x:v>
      </x:c>
      <x:c t="n" s="0">
        <x:v>4.091434</x:v>
      </x:c>
      <x:c t="n" s="0">
        <x:v>4.488937</x:v>
      </x:c>
      <x:c t="n" s="0">
        <x:v>-30.06697</x:v>
      </x:c>
      <x:c t="n" s="0">
        <x:v>-28.64966</x:v>
      </x:c>
      <x:c t="n" s="0">
        <x:v>-16.86658</x:v>
      </x:c>
      <x:c t="n" s="0">
        <x:v>-6.28089</x:v>
      </x:c>
      <x:c t="n" s="0">
        <x:v>-3.059034</x:v>
      </x:c>
      <x:c t="n" s="0">
        <x:v>-9.472168</x:v>
      </x:c>
      <x:c t="n" s="0">
        <x:v>-3.374717</x:v>
      </x:c>
      <x:c t="n" s="0">
        <x:v>-2.948357</x:v>
      </x:c>
      <x:c t="n" s="0">
        <x:v>9.669357</x:v>
      </x:c>
      <x:c t="n" s="0">
        <x:v>21.51687</x:v>
      </x:c>
      <x:c t="n" s="0">
        <x:v>23.16049</x:v>
      </x:c>
      <x:c t="n" s="0">
        <x:v>27.285</x:v>
      </x:c>
      <x:c t="n" s="0">
        <x:v>27.34133</x:v>
      </x:c>
      <x:c t="n" s="0">
        <x:v>31.4702</x:v>
      </x:c>
      <x:c t="n" s="0">
        <x:v>37.57222</x:v>
      </x:c>
      <x:c t="n" s="0">
        <x:v>30.1455</x:v>
      </x:c>
      <x:c t="n" s="0">
        <x:v>46.98919</x:v>
      </x:c>
      <x:c t="n" s="0">
        <x:v>39.94275</x:v>
      </x:c>
      <x:c t="n" s="0">
        <x:v>37.82711</x:v>
      </x:c>
      <x:c t="n" s="0">
        <x:v>45.89952</x:v>
      </x:c>
      <x:c t="n" s="0">
        <x:v>45.33875</x:v>
      </x:c>
      <x:c t="n" s="0">
        <x:v>45.9795</x:v>
      </x:c>
      <x:c t="n" s="0">
        <x:v>51.13414</x:v>
      </x:c>
      <x:c t="n" s="0">
        <x:v>48.29575</x:v>
      </x:c>
      <x:c t="n" s="0">
        <x:v>47.94048</x:v>
      </x:c>
      <x:c t="n" s="0">
        <x:v>43.23389</x:v>
      </x:c>
      <x:c t="n" s="0">
        <x:v>38.48157</x:v>
      </x:c>
      <x:c t="n" s="0">
        <x:v>32.86704</x:v>
      </x:c>
      <x:c t="n" s="0">
        <x:v>32.88205</x:v>
      </x:c>
      <x:c t="n" s="0">
        <x:v>44.31797</x:v>
      </x:c>
      <x:c t="n" s="0">
        <x:v>29.8146</x:v>
      </x:c>
      <x:c t="n" s="0">
        <x:v>21.22094</x:v>
      </x:c>
      <x:c t="n" s="0">
        <x:v>16.58132</x:v>
      </x:c>
      <x:c t="n" s="0">
        <x:v>4.160615</x:v>
      </x:c>
      <x:c t="n" s="0">
        <x:v>3.983218</x:v>
      </x:c>
      <x:c t="n" s="0">
        <x:v>4.273053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43942.8440856481</x:v>
      </x:c>
      <x:c t="n" s="7">
        <x:v>43942.8440856481</x:v>
      </x:c>
      <x:c t="n" s="0">
        <x:v>56.1947</x:v>
      </x:c>
      <x:c t="n" s="0">
        <x:v>65.9616</x:v>
      </x:c>
      <x:c t="n" s="0">
        <x:v>63.45876</x:v>
      </x:c>
      <x:c t="n" s="0">
        <x:v>72.91743</x:v>
      </x:c>
      <x:c t="n" s="0">
        <x:v>-30.06697</x:v>
      </x:c>
      <x:c t="n" s="0">
        <x:v>-28.18092</x:v>
      </x:c>
      <x:c t="n" s="0">
        <x:v>-17.90823</x:v>
      </x:c>
      <x:c t="n" s="0">
        <x:v>-7.871193</x:v>
      </x:c>
      <x:c t="n" s="0">
        <x:v>-0.9883007</x:v>
      </x:c>
      <x:c t="n" s="0">
        <x:v>-8.42478</x:v>
      </x:c>
      <x:c t="n" s="0">
        <x:v>1.449953</x:v>
      </x:c>
      <x:c t="n" s="0">
        <x:v>7.028567</x:v>
      </x:c>
      <x:c t="n" s="0">
        <x:v>14.73656</x:v>
      </x:c>
      <x:c t="n" s="0">
        <x:v>19.95166</x:v>
      </x:c>
      <x:c t="n" s="0">
        <x:v>24.10347</x:v>
      </x:c>
      <x:c t="n" s="0">
        <x:v>28.49749</x:v>
      </x:c>
      <x:c t="n" s="0">
        <x:v>29.43133</x:v>
      </x:c>
      <x:c t="n" s="0">
        <x:v>33.73753</x:v>
      </x:c>
      <x:c t="n" s="0">
        <x:v>34.70959</x:v>
      </x:c>
      <x:c t="n" s="0">
        <x:v>38.31919</x:v>
      </x:c>
      <x:c t="n" s="0">
        <x:v>45.51649</x:v>
      </x:c>
      <x:c t="n" s="0">
        <x:v>40.98412</x:v>
      </x:c>
      <x:c t="n" s="0">
        <x:v>40.75278</x:v>
      </x:c>
      <x:c t="n" s="0">
        <x:v>44.16544</x:v>
      </x:c>
      <x:c t="n" s="0">
        <x:v>44.99247</x:v>
      </x:c>
      <x:c t="n" s="0">
        <x:v>47.91103</x:v>
      </x:c>
      <x:c t="n" s="0">
        <x:v>49.68199</x:v>
      </x:c>
      <x:c t="n" s="0">
        <x:v>47.29332</x:v>
      </x:c>
      <x:c t="n" s="0">
        <x:v>45.88702</x:v>
      </x:c>
      <x:c t="n" s="0">
        <x:v>41.72383</x:v>
      </x:c>
      <x:c t="n" s="0">
        <x:v>37.96225</x:v>
      </x:c>
      <x:c t="n" s="0">
        <x:v>34.51685</x:v>
      </x:c>
      <x:c t="n" s="0">
        <x:v>33.78277</x:v>
      </x:c>
      <x:c t="n" s="0">
        <x:v>42.84501</x:v>
      </x:c>
      <x:c t="n" s="0">
        <x:v>28.52093</x:v>
      </x:c>
      <x:c t="n" s="0">
        <x:v>21.59377</x:v>
      </x:c>
      <x:c t="n" s="0">
        <x:v>17.47973</x:v>
      </x:c>
      <x:c t="n" s="0">
        <x:v>5.338951</x:v>
      </x:c>
      <x:c t="n" s="0">
        <x:v>4.088519</x:v>
      </x:c>
      <x:c t="n" s="0">
        <x:v>4.670376</x:v>
      </x:c>
      <x:c t="n" s="0">
        <x:v>-30.06697</x:v>
      </x:c>
      <x:c t="n" s="0">
        <x:v>-29.16826</x:v>
      </x:c>
      <x:c t="n" s="0">
        <x:v>-16.86658</x:v>
      </x:c>
      <x:c t="n" s="0">
        <x:v>-6.28089</x:v>
      </x:c>
      <x:c t="n" s="0">
        <x:v>-10.71869</x:v>
      </x:c>
      <x:c t="n" s="0">
        <x:v>-9.472168</x:v>
      </x:c>
      <x:c t="n" s="0">
        <x:v>4.317298</x:v>
      </x:c>
      <x:c t="n" s="0">
        <x:v>-2.948357</x:v>
      </x:c>
      <x:c t="n" s="0">
        <x:v>11.47113</x:v>
      </x:c>
      <x:c t="n" s="0">
        <x:v>20.45217</x:v>
      </x:c>
      <x:c t="n" s="0">
        <x:v>26.8652</x:v>
      </x:c>
      <x:c t="n" s="0">
        <x:v>27.058</x:v>
      </x:c>
      <x:c t="n" s="0">
        <x:v>26.76004</x:v>
      </x:c>
      <x:c t="n" s="0">
        <x:v>31.70098</x:v>
      </x:c>
      <x:c t="n" s="0">
        <x:v>32.00303</x:v>
      </x:c>
      <x:c t="n" s="0">
        <x:v>41.90423</x:v>
      </x:c>
      <x:c t="n" s="0">
        <x:v>45.11585</x:v>
      </x:c>
      <x:c t="n" s="0">
        <x:v>41.54069</x:v>
      </x:c>
      <x:c t="n" s="0">
        <x:v>45.43938</x:v>
      </x:c>
      <x:c t="n" s="0">
        <x:v>36.66065</x:v>
      </x:c>
      <x:c t="n" s="0">
        <x:v>45.22065</x:v>
      </x:c>
      <x:c t="n" s="0">
        <x:v>48.28777</x:v>
      </x:c>
      <x:c t="n" s="0">
        <x:v>50.72618</x:v>
      </x:c>
      <x:c t="n" s="0">
        <x:v>49.29424</x:v>
      </x:c>
      <x:c t="n" s="0">
        <x:v>46.35697</x:v>
      </x:c>
      <x:c t="n" s="0">
        <x:v>40.71331</x:v>
      </x:c>
      <x:c t="n" s="0">
        <x:v>38.34085</x:v>
      </x:c>
      <x:c t="n" s="0">
        <x:v>35.5212</x:v>
      </x:c>
      <x:c t="n" s="0">
        <x:v>32.14664</x:v>
      </x:c>
      <x:c t="n" s="0">
        <x:v>42.05471</x:v>
      </x:c>
      <x:c t="n" s="0">
        <x:v>28.27823</x:v>
      </x:c>
      <x:c t="n" s="0">
        <x:v>21.65171</x:v>
      </x:c>
      <x:c t="n" s="0">
        <x:v>17.63817</x:v>
      </x:c>
      <x:c t="n" s="0">
        <x:v>5.077043</x:v>
      </x:c>
      <x:c t="n" s="0">
        <x:v>3.204594</x:v>
      </x:c>
      <x:c t="n" s="0">
        <x:v>5.558591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43942.8440856481</x:v>
      </x:c>
      <x:c t="n" s="7">
        <x:v>43942.8440856481</x:v>
      </x:c>
      <x:c t="n" s="0">
        <x:v>56.11056</x:v>
      </x:c>
      <x:c t="n" s="0">
        <x:v>65.9616</x:v>
      </x:c>
      <x:c t="n" s="0">
        <x:v>67.24185</x:v>
      </x:c>
      <x:c t="n" s="0">
        <x:v>75.16858</x:v>
      </x:c>
      <x:c t="n" s="0">
        <x:v>-30.06697</x:v>
      </x:c>
      <x:c t="n" s="0">
        <x:v>-28.70399</x:v>
      </x:c>
      <x:c t="n" s="0">
        <x:v>-17.7398</x:v>
      </x:c>
      <x:c t="n" s="0">
        <x:v>-7.599531</x:v>
      </x:c>
      <x:c t="n" s="0">
        <x:v>-1.595325</x:v>
      </x:c>
      <x:c t="n" s="0">
        <x:v>-8.954011</x:v>
      </x:c>
      <x:c t="n" s="0">
        <x:v>2.294526</x:v>
      </x:c>
      <x:c t="n" s="0">
        <x:v>6.539546</x:v>
      </x:c>
      <x:c t="n" s="0">
        <x:v>14.38786</x:v>
      </x:c>
      <x:c t="n" s="0">
        <x:v>20.02841</x:v>
      </x:c>
      <x:c t="n" s="0">
        <x:v>24.8314</x:v>
      </x:c>
      <x:c t="n" s="0">
        <x:v>28.31485</x:v>
      </x:c>
      <x:c t="n" s="0">
        <x:v>29.11228</x:v>
      </x:c>
      <x:c t="n" s="0">
        <x:v>33.5065</x:v>
      </x:c>
      <x:c t="n" s="0">
        <x:v>35.10685</x:v>
      </x:c>
      <x:c t="n" s="0">
        <x:v>38.53514</x:v>
      </x:c>
      <x:c t="n" s="0">
        <x:v>45.23113</x:v>
      </x:c>
      <x:c t="n" s="0">
        <x:v>40.4808</x:v>
      </x:c>
      <x:c t="n" s="0">
        <x:v>42.07795</x:v>
      </x:c>
      <x:c t="n" s="0">
        <x:v>43.7669</x:v>
      </x:c>
      <x:c t="n" s="0">
        <x:v>45.70902</x:v>
      </x:c>
      <x:c t="n" s="0">
        <x:v>47.92099</x:v>
      </x:c>
      <x:c t="n" s="0">
        <x:v>49.41561</x:v>
      </x:c>
      <x:c t="n" s="0">
        <x:v>47.67479</x:v>
      </x:c>
      <x:c t="n" s="0">
        <x:v>45.49313</x:v>
      </x:c>
      <x:c t="n" s="0">
        <x:v>41.88142</x:v>
      </x:c>
      <x:c t="n" s="0">
        <x:v>37.80195</x:v>
      </x:c>
      <x:c t="n" s="0">
        <x:v>34.96852</x:v>
      </x:c>
      <x:c t="n" s="0">
        <x:v>33.45872</x:v>
      </x:c>
      <x:c t="n" s="0">
        <x:v>42.7202</x:v>
      </x:c>
      <x:c t="n" s="0">
        <x:v>28.43212</x:v>
      </x:c>
      <x:c t="n" s="0">
        <x:v>21.50618</x:v>
      </x:c>
      <x:c t="n" s="0">
        <x:v>17.48665</x:v>
      </x:c>
      <x:c t="n" s="0">
        <x:v>5.318029</x:v>
      </x:c>
      <x:c t="n" s="0">
        <x:v>4.064772</x:v>
      </x:c>
      <x:c t="n" s="0">
        <x:v>4.644267</x:v>
      </x:c>
      <x:c t="n" s="0">
        <x:v>-30.06697</x:v>
      </x:c>
      <x:c t="n" s="0">
        <x:v>-29.16826</x:v>
      </x:c>
      <x:c t="n" s="0">
        <x:v>-16.86658</x:v>
      </x:c>
      <x:c t="n" s="0">
        <x:v>-6.28089</x:v>
      </x:c>
      <x:c t="n" s="0">
        <x:v>-10.71869</x:v>
      </x:c>
      <x:c t="n" s="0">
        <x:v>-22.61677</x:v>
      </x:c>
      <x:c t="n" s="0">
        <x:v>5.377918</x:v>
      </x:c>
      <x:c t="n" s="0">
        <x:v>2.117897</x:v>
      </x:c>
      <x:c t="n" s="0">
        <x:v>11.47113</x:v>
      </x:c>
      <x:c t="n" s="0">
        <x:v>20.45217</x:v>
      </x:c>
      <x:c t="n" s="0">
        <x:v>27.62539</x:v>
      </x:c>
      <x:c t="n" s="0">
        <x:v>27.058</x:v>
      </x:c>
      <x:c t="n" s="0">
        <x:v>26.5476</x:v>
      </x:c>
      <x:c t="n" s="0">
        <x:v>31.83379</x:v>
      </x:c>
      <x:c t="n" s="0">
        <x:v>38.35432</x:v>
      </x:c>
      <x:c t="n" s="0">
        <x:v>37.3535</x:v>
      </x:c>
      <x:c t="n" s="0">
        <x:v>44.86083</x:v>
      </x:c>
      <x:c t="n" s="0">
        <x:v>33.27335</x:v>
      </x:c>
      <x:c t="n" s="0">
        <x:v>45.44991</x:v>
      </x:c>
      <x:c t="n" s="0">
        <x:v>40.56594</x:v>
      </x:c>
      <x:c t="n" s="0">
        <x:v>48.28305</x:v>
      </x:c>
      <x:c t="n" s="0">
        <x:v>47.97894</x:v>
      </x:c>
      <x:c t="n" s="0">
        <x:v>48.67134</x:v>
      </x:c>
      <x:c t="n" s="0">
        <x:v>48.07595</x:v>
      </x:c>
      <x:c t="n" s="0">
        <x:v>45.61992</x:v>
      </x:c>
      <x:c t="n" s="0">
        <x:v>42.73846</x:v>
      </x:c>
      <x:c t="n" s="0">
        <x:v>37.83176</x:v>
      </x:c>
      <x:c t="n" s="0">
        <x:v>35.98758</x:v>
      </x:c>
      <x:c t="n" s="0">
        <x:v>30.6833</x:v>
      </x:c>
      <x:c t="n" s="0">
        <x:v>42.37862</x:v>
      </x:c>
      <x:c t="n" s="0">
        <x:v>26.99058</x:v>
      </x:c>
      <x:c t="n" s="0">
        <x:v>20.93683</x:v>
      </x:c>
      <x:c t="n" s="0">
        <x:v>17.76892</x:v>
      </x:c>
      <x:c t="n" s="0">
        <x:v>5.900486</x:v>
      </x:c>
      <x:c t="n" s="0">
        <x:v>3.975134</x:v>
      </x:c>
      <x:c t="n" s="0">
        <x:v>4.55072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43942.8440856481</x:v>
      </x:c>
      <x:c t="n" s="7">
        <x:v>43942.8440856481</x:v>
      </x:c>
      <x:c t="n" s="0">
        <x:v>58.03257</x:v>
      </x:c>
      <x:c t="n" s="0">
        <x:v>65.34013</x:v>
      </x:c>
      <x:c t="n" s="0">
        <x:v>66.33673</x:v>
      </x:c>
      <x:c t="n" s="0">
        <x:v>75.58694</x:v>
      </x:c>
      <x:c t="n" s="0">
        <x:v>-30.06697</x:v>
      </x:c>
      <x:c t="n" s="0">
        <x:v>-29.16826</x:v>
      </x:c>
      <x:c t="n" s="0">
        <x:v>-17.60098</x:v>
      </x:c>
      <x:c t="n" s="0">
        <x:v>-7.380261</x:v>
      </x:c>
      <x:c t="n" s="0">
        <x:v>-2.190728</x:v>
      </x:c>
      <x:c t="n" s="0">
        <x:v>-9.607502</x:v>
      </x:c>
      <x:c t="n" s="0">
        <x:v>2.905019</x:v>
      </x:c>
      <x:c t="n" s="0">
        <x:v>6.114474</x:v>
      </x:c>
      <x:c t="n" s="0">
        <x:v>14.05387</x:v>
      </x:c>
      <x:c t="n" s="0">
        <x:v>20.11549</x:v>
      </x:c>
      <x:c t="n" s="0">
        <x:v>25.36906</x:v>
      </x:c>
      <x:c t="n" s="0">
        <x:v>27.98579</x:v>
      </x:c>
      <x:c t="n" s="0">
        <x:v>28.80295</x:v>
      </x:c>
      <x:c t="n" s="0">
        <x:v>33.69393</x:v>
      </x:c>
      <x:c t="n" s="0">
        <x:v>36.26131</x:v>
      </x:c>
      <x:c t="n" s="0">
        <x:v>37.94294</x:v>
      </x:c>
      <x:c t="n" s="0">
        <x:v>45.73124</x:v>
      </x:c>
      <x:c t="n" s="0">
        <x:v>40.14931</x:v>
      </x:c>
      <x:c t="n" s="0">
        <x:v>43.79569</x:v>
      </x:c>
      <x:c t="n" s="0">
        <x:v>43.89227</x:v>
      </x:c>
      <x:c t="n" s="0">
        <x:v>45.88562</x:v>
      </x:c>
      <x:c t="n" s="0">
        <x:v>48.29071</x:v>
      </x:c>
      <x:c t="n" s="0">
        <x:v>49.241</x:v>
      </x:c>
      <x:c t="n" s="0">
        <x:v>47.48675</x:v>
      </x:c>
      <x:c t="n" s="0">
        <x:v>45.45184</x:v>
      </x:c>
      <x:c t="n" s="0">
        <x:v>41.74282</x:v>
      </x:c>
      <x:c t="n" s="0">
        <x:v>37.67054</x:v>
      </x:c>
      <x:c t="n" s="0">
        <x:v>34.9547</x:v>
      </x:c>
      <x:c t="n" s="0">
        <x:v>33.17269</x:v>
      </x:c>
      <x:c t="n" s="0">
        <x:v>42.92879</x:v>
      </x:c>
      <x:c t="n" s="0">
        <x:v>28.14471</x:v>
      </x:c>
      <x:c t="n" s="0">
        <x:v>21.50156</x:v>
      </x:c>
      <x:c t="n" s="0">
        <x:v>17.63153</x:v>
      </x:c>
      <x:c t="n" s="0">
        <x:v>5.460618</x:v>
      </x:c>
      <x:c t="n" s="0">
        <x:v>3.970451</x:v>
      </x:c>
      <x:c t="n" s="0">
        <x:v>4.6837</x:v>
      </x:c>
      <x:c t="n" s="0">
        <x:v>-30.06697</x:v>
      </x:c>
      <x:c t="n" s="0">
        <x:v>-29.16826</x:v>
      </x:c>
      <x:c t="n" s="0">
        <x:v>-16.86658</x:v>
      </x:c>
      <x:c t="n" s="0">
        <x:v>-6.28089</x:v>
      </x:c>
      <x:c t="n" s="0">
        <x:v>-10.71869</x:v>
      </x:c>
      <x:c t="n" s="0">
        <x:v>-22.61677</x:v>
      </x:c>
      <x:c t="n" s="0">
        <x:v>5.377918</x:v>
      </x:c>
      <x:c t="n" s="0">
        <x:v>2.117897</x:v>
      </x:c>
      <x:c t="n" s="0">
        <x:v>11.02054</x:v>
      </x:c>
      <x:c t="n" s="0">
        <x:v>20.83494</x:v>
      </x:c>
      <x:c t="n" s="0">
        <x:v>27.62539</x:v>
      </x:c>
      <x:c t="n" s="0">
        <x:v>24.44933</x:v>
      </x:c>
      <x:c t="n" s="0">
        <x:v>25.96058</x:v>
      </x:c>
      <x:c t="n" s="0">
        <x:v>35.34204</x:v>
      </x:c>
      <x:c t="n" s="0">
        <x:v>40.00082</x:v>
      </x:c>
      <x:c t="n" s="0">
        <x:v>27.90967</x:v>
      </x:c>
      <x:c t="n" s="0">
        <x:v>48.19985</x:v>
      </x:c>
      <x:c t="n" s="0">
        <x:v>38.14079</x:v>
      </x:c>
      <x:c t="n" s="0">
        <x:v>48.86005</x:v>
      </x:c>
      <x:c t="n" s="0">
        <x:v>44.54399</x:v>
      </x:c>
      <x:c t="n" s="0">
        <x:v>45.6312</x:v>
      </x:c>
      <x:c t="n" s="0">
        <x:v>49.95535</x:v>
      </x:c>
      <x:c t="n" s="0">
        <x:v>46.76374</x:v>
      </x:c>
      <x:c t="n" s="0">
        <x:v>47.07198</x:v>
      </x:c>
      <x:c t="n" s="0">
        <x:v>40.54935</x:v>
      </x:c>
      <x:c t="n" s="0">
        <x:v>40.29379</x:v>
      </x:c>
      <x:c t="n" s="0">
        <x:v>35.66923</x:v>
      </x:c>
      <x:c t="n" s="0">
        <x:v>35.50674</x:v>
      </x:c>
      <x:c t="n" s="0">
        <x:v>30.97269</x:v>
      </x:c>
      <x:c t="n" s="0">
        <x:v>45.21449</x:v>
      </x:c>
      <x:c t="n" s="0">
        <x:v>26.59377</x:v>
      </x:c>
      <x:c t="n" s="0">
        <x:v>22.58945</x:v>
      </x:c>
      <x:c t="n" s="0">
        <x:v>17.9261</x:v>
      </x:c>
      <x:c t="n" s="0">
        <x:v>6.313939</x:v>
      </x:c>
      <x:c t="n" s="0">
        <x:v>3.88391</x:v>
      </x:c>
      <x:c t="n" s="0">
        <x:v>4.863893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43942.8440856481</x:v>
      </x:c>
      <x:c t="n" s="7">
        <x:v>43942.8440856481</x:v>
      </x:c>
      <x:c t="n" s="0">
        <x:v>56.24076</x:v>
      </x:c>
      <x:c t="n" s="0">
        <x:v>65.34013</x:v>
      </x:c>
      <x:c t="n" s="0">
        <x:v>63.88055</x:v>
      </x:c>
      <x:c t="n" s="0">
        <x:v>71.47252</x:v>
      </x:c>
      <x:c t="n" s="0">
        <x:v>-30.06697</x:v>
      </x:c>
      <x:c t="n" s="0">
        <x:v>-29.16826</x:v>
      </x:c>
      <x:c t="n" s="0">
        <x:v>-17.57321</x:v>
      </x:c>
      <x:c t="n" s="0">
        <x:v>-7.385345</x:v>
      </x:c>
      <x:c t="n" s="0">
        <x:v>-2.773077</x:v>
      </x:c>
      <x:c t="n" s="0">
        <x:v>-10.25585</x:v>
      </x:c>
      <x:c t="n" s="0">
        <x:v>3.366047</x:v>
      </x:c>
      <x:c t="n" s="0">
        <x:v>5.715298</x:v>
      </x:c>
      <x:c t="n" s="0">
        <x:v>13.66047</x:v>
      </x:c>
      <x:c t="n" s="0">
        <x:v>20.32955</x:v>
      </x:c>
      <x:c t="n" s="0">
        <x:v>25.7808</x:v>
      </x:c>
      <x:c t="n" s="0">
        <x:v>27.58135</x:v>
      </x:c>
      <x:c t="n" s="0">
        <x:v>28.40094</x:v>
      </x:c>
      <x:c t="n" s="0">
        <x:v>34.04528</x:v>
      </x:c>
      <x:c t="n" s="0">
        <x:v>35.97866</x:v>
      </x:c>
      <x:c t="n" s="0">
        <x:v>38.11009</x:v>
      </x:c>
      <x:c t="n" s="0">
        <x:v>45.86151</x:v>
      </x:c>
      <x:c t="n" s="0">
        <x:v>39.74706</x:v>
      </x:c>
      <x:c t="n" s="0">
        <x:v>43.99847</x:v>
      </x:c>
      <x:c t="n" s="0">
        <x:v>44.48632</x:v>
      </x:c>
      <x:c t="n" s="0">
        <x:v>45.59758</x:v>
      </x:c>
      <x:c t="n" s="0">
        <x:v>48.26676</x:v>
      </x:c>
      <x:c t="n" s="0">
        <x:v>49.04773</x:v>
      </x:c>
      <x:c t="n" s="0">
        <x:v>47.58205</x:v>
      </x:c>
      <x:c t="n" s="0">
        <x:v>45.14548</x:v>
      </x:c>
      <x:c t="n" s="0">
        <x:v>41.58314</x:v>
      </x:c>
      <x:c t="n" s="0">
        <x:v>37.4646</x:v>
      </x:c>
      <x:c t="n" s="0">
        <x:v>34.98594</x:v>
      </x:c>
      <x:c t="n" s="0">
        <x:v>32.96573</x:v>
      </x:c>
      <x:c t="n" s="0">
        <x:v>43.30008</x:v>
      </x:c>
      <x:c t="n" s="0">
        <x:v>28.31508</x:v>
      </x:c>
      <x:c t="n" s="0">
        <x:v>21.66582</x:v>
      </x:c>
      <x:c t="n" s="0">
        <x:v>17.60219</x:v>
      </x:c>
      <x:c t="n" s="0">
        <x:v>5.713751</x:v>
      </x:c>
      <x:c t="n" s="0">
        <x:v>3.996822</x:v>
      </x:c>
      <x:c t="n" s="0">
        <x:v>4.51704</x:v>
      </x:c>
      <x:c t="n" s="0">
        <x:v>-30.06697</x:v>
      </x:c>
      <x:c t="n" s="0">
        <x:v>-29.16826</x:v>
      </x:c>
      <x:c t="n" s="0">
        <x:v>-17.77055</x:v>
      </x:c>
      <x:c t="n" s="0">
        <x:v>-8.253049</x:v>
      </x:c>
      <x:c t="n" s="0">
        <x:v>-10.71869</x:v>
      </x:c>
      <x:c t="n" s="0">
        <x:v>-22.61677</x:v>
      </x:c>
      <x:c t="n" s="0">
        <x:v>5.377918</x:v>
      </x:c>
      <x:c t="n" s="0">
        <x:v>2.117897</x:v>
      </x:c>
      <x:c t="n" s="0">
        <x:v>10.14698</x:v>
      </x:c>
      <x:c t="n" s="0">
        <x:v>21.4063</x:v>
      </x:c>
      <x:c t="n" s="0">
        <x:v>26.70212</x:v>
      </x:c>
      <x:c t="n" s="0">
        <x:v>23.90588</x:v>
      </x:c>
      <x:c t="n" s="0">
        <x:v>24.76175</x:v>
      </x:c>
      <x:c t="n" s="0">
        <x:v>35.67292</x:v>
      </x:c>
      <x:c t="n" s="0">
        <x:v>18.02145</x:v>
      </x:c>
      <x:c t="n" s="0">
        <x:v>41.69461</x:v>
      </x:c>
      <x:c t="n" s="0">
        <x:v>45.12207</x:v>
      </x:c>
      <x:c t="n" s="0">
        <x:v>40.50043</x:v>
      </x:c>
      <x:c t="n" s="0">
        <x:v>43.4938</x:v>
      </x:c>
      <x:c t="n" s="0">
        <x:v>46.84206</x:v>
      </x:c>
      <x:c t="n" s="0">
        <x:v>43.25156</x:v>
      </x:c>
      <x:c t="n" s="0">
        <x:v>48.04513</x:v>
      </x:c>
      <x:c t="n" s="0">
        <x:v>47.0496</x:v>
      </x:c>
      <x:c t="n" s="0">
        <x:v>47.68768</x:v>
      </x:c>
      <x:c t="n" s="0">
        <x:v>46.81698</x:v>
      </x:c>
      <x:c t="n" s="0">
        <x:v>40.42525</x:v>
      </x:c>
      <x:c t="n" s="0">
        <x:v>36.11428</x:v>
      </x:c>
      <x:c t="n" s="0">
        <x:v>35.07842</x:v>
      </x:c>
      <x:c t="n" s="0">
        <x:v>31.64909</x:v>
      </x:c>
      <x:c t="n" s="0">
        <x:v>44.04392</x:v>
      </x:c>
      <x:c t="n" s="0">
        <x:v>29.14597</x:v>
      </x:c>
      <x:c t="n" s="0">
        <x:v>21.86842</x:v>
      </x:c>
      <x:c t="n" s="0">
        <x:v>19.38262</x:v>
      </x:c>
      <x:c t="n" s="0">
        <x:v>7.143726</x:v>
      </x:c>
      <x:c t="n" s="0">
        <x:v>4.085077</x:v>
      </x:c>
      <x:c t="n" s="0">
        <x:v>3.441519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43942.8440856481</x:v>
      </x:c>
      <x:c t="n" s="7">
        <x:v>43942.8440856481</x:v>
      </x:c>
      <x:c t="n" s="0">
        <x:v>56.8795</x:v>
      </x:c>
      <x:c t="n" s="0">
        <x:v>67.62492</x:v>
      </x:c>
      <x:c t="n" s="0">
        <x:v>62.67082</x:v>
      </x:c>
      <x:c t="n" s="0">
        <x:v>73.96771</x:v>
      </x:c>
      <x:c t="n" s="0">
        <x:v>-30.06697</x:v>
      </x:c>
      <x:c t="n" s="0">
        <x:v>-29.16826</x:v>
      </x:c>
      <x:c t="n" s="0">
        <x:v>-17.68705</x:v>
      </x:c>
      <x:c t="n" s="0">
        <x:v>-7.689614</x:v>
      </x:c>
      <x:c t="n" s="0">
        <x:v>-3.340851</x:v>
      </x:c>
      <x:c t="n" s="0">
        <x:v>-10.89828</x:v>
      </x:c>
      <x:c t="n" s="0">
        <x:v>3.740261</x:v>
      </x:c>
      <x:c t="n" s="0">
        <x:v>5.210663</x:v>
      </x:c>
      <x:c t="n" s="0">
        <x:v>13.29375</x:v>
      </x:c>
      <x:c t="n" s="0">
        <x:v>20.50436</x:v>
      </x:c>
      <x:c t="n" s="0">
        <x:v>25.35326</x:v>
      </x:c>
      <x:c t="n" s="0">
        <x:v>27.20337</x:v>
      </x:c>
      <x:c t="n" s="0">
        <x:v>28.02545</x:v>
      </x:c>
      <x:c t="n" s="0">
        <x:v>33.8512</x:v>
      </x:c>
      <x:c t="n" s="0">
        <x:v>35.33081</x:v>
      </x:c>
      <x:c t="n" s="0">
        <x:v>39.76708</x:v>
      </x:c>
      <x:c t="n" s="0">
        <x:v>45.55035</x:v>
      </x:c>
      <x:c t="n" s="0">
        <x:v>41.12393</x:v>
      </x:c>
      <x:c t="n" s="0">
        <x:v>44.45547</x:v>
      </x:c>
      <x:c t="n" s="0">
        <x:v>44.44561</x:v>
      </x:c>
      <x:c t="n" s="0">
        <x:v>45.33951</x:v>
      </x:c>
      <x:c t="n" s="0">
        <x:v>48.72053</x:v>
      </x:c>
      <x:c t="n" s="0">
        <x:v>49.31576</x:v>
      </x:c>
      <x:c t="n" s="0">
        <x:v>48.05518</x:v>
      </x:c>
      <x:c t="n" s="0">
        <x:v>45.57599</x:v>
      </x:c>
      <x:c t="n" s="0">
        <x:v>41.44701</x:v>
      </x:c>
      <x:c t="n" s="0">
        <x:v>37.45349</x:v>
      </x:c>
      <x:c t="n" s="0">
        <x:v>34.89839</x:v>
      </x:c>
      <x:c t="n" s="0">
        <x:v>32.59241</x:v>
      </x:c>
      <x:c t="n" s="0">
        <x:v>43.04264</x:v>
      </x:c>
      <x:c t="n" s="0">
        <x:v>28.6837</x:v>
      </x:c>
      <x:c t="n" s="0">
        <x:v>21.89742</x:v>
      </x:c>
      <x:c t="n" s="0">
        <x:v>18.31908</x:v>
      </x:c>
      <x:c t="n" s="0">
        <x:v>5.766976</x:v>
      </x:c>
      <x:c t="n" s="0">
        <x:v>4.186758</x:v>
      </x:c>
      <x:c t="n" s="0">
        <x:v>4.637817</x:v>
      </x:c>
      <x:c t="n" s="0">
        <x:v>-30.06697</x:v>
      </x:c>
      <x:c t="n" s="0">
        <x:v>-29.16826</x:v>
      </x:c>
      <x:c t="n" s="0">
        <x:v>-18.41968</x:v>
      </x:c>
      <x:c t="n" s="0">
        <x:v>-10.0897</x:v>
      </x:c>
      <x:c t="n" s="0">
        <x:v>-7.344403</x:v>
      </x:c>
      <x:c t="n" s="0">
        <x:v>-22.61677</x:v>
      </x:c>
      <x:c t="n" s="0">
        <x:v>5.477928</x:v>
      </x:c>
      <x:c t="n" s="0">
        <x:v>-1.714522</x:v>
      </x:c>
      <x:c t="n" s="0">
        <x:v>9.80677</x:v>
      </x:c>
      <x:c t="n" s="0">
        <x:v>21.4063</x:v>
      </x:c>
      <x:c t="n" s="0">
        <x:v>21.31661</x:v>
      </x:c>
      <x:c t="n" s="0">
        <x:v>23.90588</x:v>
      </x:c>
      <x:c t="n" s="0">
        <x:v>26.52347</x:v>
      </x:c>
      <x:c t="n" s="0">
        <x:v>30.75173</x:v>
      </x:c>
      <x:c t="n" s="0">
        <x:v>24.4932</x:v>
      </x:c>
      <x:c t="n" s="0">
        <x:v>43.59297</x:v>
      </x:c>
      <x:c t="n" s="0">
        <x:v>43.19319</x:v>
      </x:c>
      <x:c t="n" s="0">
        <x:v>44.92038</x:v>
      </x:c>
      <x:c t="n" s="0">
        <x:v>46.17057</x:v>
      </x:c>
      <x:c t="n" s="0">
        <x:v>44.52687</x:v>
      </x:c>
      <x:c t="n" s="0">
        <x:v>46.60387</x:v>
      </x:c>
      <x:c t="n" s="0">
        <x:v>50.15297</x:v>
      </x:c>
      <x:c t="n" s="0">
        <x:v>51.041</x:v>
      </x:c>
      <x:c t="n" s="0">
        <x:v>50.5229</x:v>
      </x:c>
      <x:c t="n" s="0">
        <x:v>45.03522</x:v>
      </x:c>
      <x:c t="n" s="0">
        <x:v>40.86762</x:v>
      </x:c>
      <x:c t="n" s="0">
        <x:v>37.47647</x:v>
      </x:c>
      <x:c t="n" s="0">
        <x:v>33.85759</x:v>
      </x:c>
      <x:c t="n" s="0">
        <x:v>28.6225</x:v>
      </x:c>
      <x:c t="n" s="0">
        <x:v>40.44376</x:v>
      </x:c>
      <x:c t="n" s="0">
        <x:v>31.00405</x:v>
      </x:c>
      <x:c t="n" s="0">
        <x:v>23.02817</x:v>
      </x:c>
      <x:c t="n" s="0">
        <x:v>19.55125</x:v>
      </x:c>
      <x:c t="n" s="0">
        <x:v>5.714011</x:v>
      </x:c>
      <x:c t="n" s="0">
        <x:v>5.207054</x:v>
      </x:c>
      <x:c t="n" s="0">
        <x:v>5.363762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43942.8440856481</x:v>
      </x:c>
      <x:c t="n" s="7">
        <x:v>43942.8440856481</x:v>
      </x:c>
      <x:c t="n" s="0">
        <x:v>55.50576</x:v>
      </x:c>
      <x:c t="n" s="0">
        <x:v>65.9616</x:v>
      </x:c>
      <x:c t="n" s="0">
        <x:v>63.06652</x:v>
      </x:c>
      <x:c t="n" s="0">
        <x:v>71.74923</x:v>
      </x:c>
      <x:c t="n" s="0">
        <x:v>-30.06697</x:v>
      </x:c>
      <x:c t="n" s="0">
        <x:v>-29.16826</x:v>
      </x:c>
      <x:c t="n" s="0">
        <x:v>-17.78673</x:v>
      </x:c>
      <x:c t="n" s="0">
        <x:v>-7.967488</x:v>
      </x:c>
      <x:c t="n" s="0">
        <x:v>-2.917393</x:v>
      </x:c>
      <x:c t="n" s="0">
        <x:v>-11.53392</x:v>
      </x:c>
      <x:c t="n" s="0">
        <x:v>4.044344</x:v>
      </x:c>
      <x:c t="n" s="0">
        <x:v>4.643919</x:v>
      </x:c>
      <x:c t="n" s="0">
        <x:v>12.77343</x:v>
      </x:c>
      <x:c t="n" s="0">
        <x:v>20.29792</x:v>
      </x:c>
      <x:c t="n" s="0">
        <x:v>24.95155</x:v>
      </x:c>
      <x:c t="n" s="0">
        <x:v>26.80615</x:v>
      </x:c>
      <x:c t="n" s="0">
        <x:v>28.28119</x:v>
      </x:c>
      <x:c t="n" s="0">
        <x:v>33.5151</x:v>
      </x:c>
      <x:c t="n" s="0">
        <x:v>34.73426</x:v>
      </x:c>
      <x:c t="n" s="0">
        <x:v>39.93286</x:v>
      </x:c>
      <x:c t="n" s="0">
        <x:v>45.10769</x:v>
      </x:c>
      <x:c t="n" s="0">
        <x:v>41.42276</x:v>
      </x:c>
      <x:c t="n" s="0">
        <x:v>44.01504</x:v>
      </x:c>
      <x:c t="n" s="0">
        <x:v>44.41155</x:v>
      </x:c>
      <x:c t="n" s="0">
        <x:v>46.98724</x:v>
      </x:c>
      <x:c t="n" s="0">
        <x:v>48.38522</x:v>
      </x:c>
      <x:c t="n" s="0">
        <x:v>48.97961</x:v>
      </x:c>
      <x:c t="n" s="0">
        <x:v>47.73274</x:v>
      </x:c>
      <x:c t="n" s="0">
        <x:v>45.63447</x:v>
      </x:c>
      <x:c t="n" s="0">
        <x:v>41.36776</x:v>
      </x:c>
      <x:c t="n" s="0">
        <x:v>37.91669</x:v>
      </x:c>
      <x:c t="n" s="0">
        <x:v>34.99012</x:v>
      </x:c>
      <x:c t="n" s="0">
        <x:v>32.25428</x:v>
      </x:c>
      <x:c t="n" s="0">
        <x:v>43.01899</x:v>
      </x:c>
      <x:c t="n" s="0">
        <x:v>28.81959</x:v>
      </x:c>
      <x:c t="n" s="0">
        <x:v>21.95589</x:v>
      </x:c>
      <x:c t="n" s="0">
        <x:v>18.15305</x:v>
      </x:c>
      <x:c t="n" s="0">
        <x:v>5.689106</x:v>
      </x:c>
      <x:c t="n" s="0">
        <x:v>4.278111</x:v>
      </x:c>
      <x:c t="n" s="0">
        <x:v>4.575612</x:v>
      </x:c>
      <x:c t="n" s="0">
        <x:v>-30.06697</x:v>
      </x:c>
      <x:c t="n" s="0">
        <x:v>-29.16826</x:v>
      </x:c>
      <x:c t="n" s="0">
        <x:v>-18.41968</x:v>
      </x:c>
      <x:c t="n" s="0">
        <x:v>-10.0897</x:v>
      </x:c>
      <x:c t="n" s="0">
        <x:v>-0.5488659</x:v>
      </x:c>
      <x:c t="n" s="0">
        <x:v>-22.61677</x:v>
      </x:c>
      <x:c t="n" s="0">
        <x:v>5.492029</x:v>
      </x:c>
      <x:c t="n" s="0">
        <x:v>-2.696675</x:v>
      </x:c>
      <x:c t="n" s="0">
        <x:v>6.13745</x:v>
      </x:c>
      <x:c t="n" s="0">
        <x:v>16.92696</x:v>
      </x:c>
      <x:c t="n" s="0">
        <x:v>21.31661</x:v>
      </x:c>
      <x:c t="n" s="0">
        <x:v>22.90466</x:v>
      </x:c>
      <x:c t="n" s="0">
        <x:v>29.53456</x:v>
      </x:c>
      <x:c t="n" s="0">
        <x:v>37.62265</x:v>
      </x:c>
      <x:c t="n" s="0">
        <x:v>28.93368</x:v>
      </x:c>
      <x:c t="n" s="0">
        <x:v>40.01509</x:v>
      </x:c>
      <x:c t="n" s="0">
        <x:v>39.44053</x:v>
      </x:c>
      <x:c t="n" s="0">
        <x:v>41.78183</x:v>
      </x:c>
      <x:c t="n" s="0">
        <x:v>40.10111</x:v>
      </x:c>
      <x:c t="n" s="0">
        <x:v>44.9334</x:v>
      </x:c>
      <x:c t="n" s="0">
        <x:v>50.62038</x:v>
      </x:c>
      <x:c t="n" s="0">
        <x:v>47.0043</x:v>
      </x:c>
      <x:c t="n" s="0">
        <x:v>46.56041</x:v>
      </x:c>
      <x:c t="n" s="0">
        <x:v>45.18972</x:v>
      </x:c>
      <x:c t="n" s="0">
        <x:v>46.4185</x:v>
      </x:c>
      <x:c t="n" s="0">
        <x:v>41.19231</x:v>
      </x:c>
      <x:c t="n" s="0">
        <x:v>40.91856</x:v>
      </x:c>
      <x:c t="n" s="0">
        <x:v>36.00505</x:v>
      </x:c>
      <x:c t="n" s="0">
        <x:v>29.42137</x:v>
      </x:c>
      <x:c t="n" s="0">
        <x:v>42.92603</x:v>
      </x:c>
      <x:c t="n" s="0">
        <x:v>28.82355</x:v>
      </x:c>
      <x:c t="n" s="0">
        <x:v>22.38016</x:v>
      </x:c>
      <x:c t="n" s="0">
        <x:v>18.07699</x:v>
      </x:c>
      <x:c t="n" s="0">
        <x:v>5.185086</x:v>
      </x:c>
      <x:c t="n" s="0">
        <x:v>4.412951</x:v>
      </x:c>
      <x:c t="n" s="0">
        <x:v>4.367438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43942.8440856481</x:v>
      </x:c>
      <x:c t="n" s="7">
        <x:v>43942.8440856481</x:v>
      </x:c>
      <x:c t="n" s="0">
        <x:v>57.15464</x:v>
      </x:c>
      <x:c t="n" s="0">
        <x:v>64.61462</x:v>
      </x:c>
      <x:c t="n" s="0">
        <x:v>63.0804</x:v>
      </x:c>
      <x:c t="n" s="0">
        <x:v>72.83471</x:v>
      </x:c>
      <x:c t="n" s="0">
        <x:v>-30.06697</x:v>
      </x:c>
      <x:c t="n" s="0">
        <x:v>-29.16826</x:v>
      </x:c>
      <x:c t="n" s="0">
        <x:v>-17.87372</x:v>
      </x:c>
      <x:c t="n" s="0">
        <x:v>-8.219747</x:v>
      </x:c>
      <x:c t="n" s="0">
        <x:v>-2.480357</x:v>
      </x:c>
      <x:c t="n" s="0">
        <x:v>-12.16178</x:v>
      </x:c>
      <x:c t="n" s="0">
        <x:v>4.288181</x:v>
      </x:c>
      <x:c t="n" s="0">
        <x:v>4.251017</x:v>
      </x:c>
      <x:c t="n" s="0">
        <x:v>12.24627</x:v>
      </x:c>
      <x:c t="n" s="0">
        <x:v>19.7466</x:v>
      </x:c>
      <x:c t="n" s="0">
        <x:v>24.57635</x:v>
      </x:c>
      <x:c t="n" s="0">
        <x:v>26.3886</x:v>
      </x:c>
      <x:c t="n" s="0">
        <x:v>28.48827</x:v>
      </x:c>
      <x:c t="n" s="0">
        <x:v>36.79017</x:v>
      </x:c>
      <x:c t="n" s="0">
        <x:v>34.74561</x:v>
      </x:c>
      <x:c t="n" s="0">
        <x:v>39.54804</x:v>
      </x:c>
      <x:c t="n" s="0">
        <x:v>44.71874</x:v>
      </x:c>
      <x:c t="n" s="0">
        <x:v>41.03375</x:v>
      </x:c>
      <x:c t="n" s="0">
        <x:v>44.23956</x:v>
      </x:c>
      <x:c t="n" s="0">
        <x:v>44.80017</x:v>
      </x:c>
      <x:c t="n" s="0">
        <x:v>46.42374</x:v>
      </x:c>
      <x:c t="n" s="0">
        <x:v>48.68532</x:v>
      </x:c>
      <x:c t="n" s="0">
        <x:v>49.12277</x:v>
      </x:c>
      <x:c t="n" s="0">
        <x:v>48.17257</x:v>
      </x:c>
      <x:c t="n" s="0">
        <x:v>45.44302</x:v>
      </x:c>
      <x:c t="n" s="0">
        <x:v>41.47941</x:v>
      </x:c>
      <x:c t="n" s="0">
        <x:v>38.19048</x:v>
      </x:c>
      <x:c t="n" s="0">
        <x:v>35.23384</x:v>
      </x:c>
      <x:c t="n" s="0">
        <x:v>32.2488</x:v>
      </x:c>
      <x:c t="n" s="0">
        <x:v>43.45408</x:v>
      </x:c>
      <x:c t="n" s="0">
        <x:v>28.59666</x:v>
      </x:c>
      <x:c t="n" s="0">
        <x:v>21.95858</x:v>
      </x:c>
      <x:c t="n" s="0">
        <x:v>18.09979</x:v>
      </x:c>
      <x:c t="n" s="0">
        <x:v>5.617276</x:v>
      </x:c>
      <x:c t="n" s="0">
        <x:v>4.24367</x:v>
      </x:c>
      <x:c t="n" s="0">
        <x:v>4.596941</x:v>
      </x:c>
      <x:c t="n" s="0">
        <x:v>-30.06697</x:v>
      </x:c>
      <x:c t="n" s="0">
        <x:v>-29.16826</x:v>
      </x:c>
      <x:c t="n" s="0">
        <x:v>-18.41968</x:v>
      </x:c>
      <x:c t="n" s="0">
        <x:v>-10.0897</x:v>
      </x:c>
      <x:c t="n" s="0">
        <x:v>-0.5488659</x:v>
      </x:c>
      <x:c t="n" s="0">
        <x:v>-22.61677</x:v>
      </x:c>
      <x:c t="n" s="0">
        <x:v>5.492029</x:v>
      </x:c>
      <x:c t="n" s="0">
        <x:v>2.463063</x:v>
      </x:c>
      <x:c t="n" s="0">
        <x:v>6.13745</x:v>
      </x:c>
      <x:c t="n" s="0">
        <x:v>12.92942</x:v>
      </x:c>
      <x:c t="n" s="0">
        <x:v>21.31661</x:v>
      </x:c>
      <x:c t="n" s="0">
        <x:v>22.5121</x:v>
      </x:c>
      <x:c t="n" s="0">
        <x:v>29.53456</x:v>
      </x:c>
      <x:c t="n" s="0">
        <x:v>42.91613</x:v>
      </x:c>
      <x:c t="n" s="0">
        <x:v>35.28015</x:v>
      </x:c>
      <x:c t="n" s="0">
        <x:v>35.72941</x:v>
      </x:c>
      <x:c t="n" s="0">
        <x:v>41.86765</x:v>
      </x:c>
      <x:c t="n" s="0">
        <x:v>38.39029</x:v>
      </x:c>
      <x:c t="n" s="0">
        <x:v>46.58991</x:v>
      </x:c>
      <x:c t="n" s="0">
        <x:v>46.63506</x:v>
      </x:c>
      <x:c t="n" s="0">
        <x:v>40.81501</x:v>
      </x:c>
      <x:c t="n" s="0">
        <x:v>50.39294</x:v>
      </x:c>
      <x:c t="n" s="0">
        <x:v>49.3778</x:v>
      </x:c>
      <x:c t="n" s="0">
        <x:v>50.71888</x:v>
      </x:c>
      <x:c t="n" s="0">
        <x:v>43.83999</x:v>
      </x:c>
      <x:c t="n" s="0">
        <x:v>41.62137</x:v>
      </x:c>
      <x:c t="n" s="0">
        <x:v>38.9035</x:v>
      </x:c>
      <x:c t="n" s="0">
        <x:v>36.15033</x:v>
      </x:c>
      <x:c t="n" s="0">
        <x:v>33.64957</x:v>
      </x:c>
      <x:c t="n" s="0">
        <x:v>46.0957</x:v>
      </x:c>
      <x:c t="n" s="0">
        <x:v>27.8624</x:v>
      </x:c>
      <x:c t="n" s="0">
        <x:v>21.30546</x:v>
      </x:c>
      <x:c t="n" s="0">
        <x:v>17.12845</x:v>
      </x:c>
      <x:c t="n" s="0">
        <x:v>4.143236</x:v>
      </x:c>
      <x:c t="n" s="0">
        <x:v>5.188086</x:v>
      </x:c>
      <x:c t="n" s="0">
        <x:v>4.773356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43942.8440856481</x:v>
      </x:c>
      <x:c t="n" s="7">
        <x:v>43942.8440856481</x:v>
      </x:c>
      <x:c t="n" s="0">
        <x:v>56.64136</x:v>
      </x:c>
      <x:c t="n" s="0">
        <x:v>65.66197</x:v>
      </x:c>
      <x:c t="n" s="0">
        <x:v>63.08518</x:v>
      </x:c>
      <x:c t="n" s="0">
        <x:v>71.85516</x:v>
      </x:c>
      <x:c t="n" s="0">
        <x:v>-30.06697</x:v>
      </x:c>
      <x:c t="n" s="0">
        <x:v>-29.16826</x:v>
      </x:c>
      <x:c t="n" s="0">
        <x:v>-17.94938</x:v>
      </x:c>
      <x:c t="n" s="0">
        <x:v>-8.447424</x:v>
      </x:c>
      <x:c t="n" s="0">
        <x:v>-2.139053</x:v>
      </x:c>
      <x:c t="n" s="0">
        <x:v>-8.268463</x:v>
      </x:c>
      <x:c t="n" s="0">
        <x:v>4.486105</x:v>
      </x:c>
      <x:c t="n" s="0">
        <x:v>4.328372</x:v>
      </x:c>
      <x:c t="n" s="0">
        <x:v>11.73912</x:v>
      </x:c>
      <x:c t="n" s="0">
        <x:v>19.2131</x:v>
      </x:c>
      <x:c t="n" s="0">
        <x:v>24.27739</x:v>
      </x:c>
      <x:c t="n" s="0">
        <x:v>25.99718</x:v>
      </x:c>
      <x:c t="n" s="0">
        <x:v>29.623</x:v>
      </x:c>
      <x:c t="n" s="0">
        <x:v>38.44466</x:v>
      </x:c>
      <x:c t="n" s="0">
        <x:v>34.65606</x:v>
      </x:c>
      <x:c t="n" s="0">
        <x:v>38.97631</x:v>
      </x:c>
      <x:c t="n" s="0">
        <x:v>44.40507</x:v>
      </x:c>
      <x:c t="n" s="0">
        <x:v>41.07612</x:v>
      </x:c>
      <x:c t="n" s="0">
        <x:v>44.41427</x:v>
      </x:c>
      <x:c t="n" s="0">
        <x:v>45.12196</x:v>
      </x:c>
      <x:c t="n" s="0">
        <x:v>46.47741</x:v>
      </x:c>
      <x:c t="n" s="0">
        <x:v>48.69481</x:v>
      </x:c>
      <x:c t="n" s="0">
        <x:v>48.8402</x:v>
      </x:c>
      <x:c t="n" s="0">
        <x:v>48.15546</x:v>
      </x:c>
      <x:c t="n" s="0">
        <x:v>45.32661</x:v>
      </x:c>
      <x:c t="n" s="0">
        <x:v>41.44681</x:v>
      </x:c>
      <x:c t="n" s="0">
        <x:v>38.43233</x:v>
      </x:c>
      <x:c t="n" s="0">
        <x:v>35.32819</x:v>
      </x:c>
      <x:c t="n" s="0">
        <x:v>32.19714</x:v>
      </x:c>
      <x:c t="n" s="0">
        <x:v>43.46521</x:v>
      </x:c>
      <x:c t="n" s="0">
        <x:v>28.77146</x:v>
      </x:c>
      <x:c t="n" s="0">
        <x:v>21.70381</x:v>
      </x:c>
      <x:c t="n" s="0">
        <x:v>18.03915</x:v>
      </x:c>
      <x:c t="n" s="0">
        <x:v>5.403712</x:v>
      </x:c>
      <x:c t="n" s="0">
        <x:v>4.407217</x:v>
      </x:c>
      <x:c t="n" s="0">
        <x:v>4.539135</x:v>
      </x:c>
      <x:c t="n" s="0">
        <x:v>-29.46049</x:v>
      </x:c>
      <x:c t="n" s="0">
        <x:v>-29.16826</x:v>
      </x:c>
      <x:c t="n" s="0">
        <x:v>-18.41968</x:v>
      </x:c>
      <x:c t="n" s="0">
        <x:v>-10.0897</x:v>
      </x:c>
      <x:c t="n" s="0">
        <x:v>-0.5488659</x:v>
      </x:c>
      <x:c t="n" s="0">
        <x:v>-0.1897949</x:v>
      </x:c>
      <x:c t="n" s="0">
        <x:v>5.492029</x:v>
      </x:c>
      <x:c t="n" s="0">
        <x:v>4.755252</x:v>
      </x:c>
      <x:c t="n" s="0">
        <x:v>6.13745</x:v>
      </x:c>
      <x:c t="n" s="0">
        <x:v>12.92942</x:v>
      </x:c>
      <x:c t="n" s="0">
        <x:v>22.18284</x:v>
      </x:c>
      <x:c t="n" s="0">
        <x:v>22.5121</x:v>
      </x:c>
      <x:c t="n" s="0">
        <x:v>34.15133</x:v>
      </x:c>
      <x:c t="n" s="0">
        <x:v>43.06986</x:v>
      </x:c>
      <x:c t="n" s="0">
        <x:v>33.43906</x:v>
      </x:c>
      <x:c t="n" s="0">
        <x:v>30.15672</x:v>
      </x:c>
      <x:c t="n" s="0">
        <x:v>42.45654</x:v>
      </x:c>
      <x:c t="n" s="0">
        <x:v>41.37627</x:v>
      </x:c>
      <x:c t="n" s="0">
        <x:v>42.94201</x:v>
      </x:c>
      <x:c t="n" s="0">
        <x:v>45.88873</x:v>
      </x:c>
      <x:c t="n" s="0">
        <x:v>46.58785</x:v>
      </x:c>
      <x:c t="n" s="0">
        <x:v>47.45702</x:v>
      </x:c>
      <x:c t="n" s="0">
        <x:v>48.64784</x:v>
      </x:c>
      <x:c t="n" s="0">
        <x:v>49.44911</x:v>
      </x:c>
      <x:c t="n" s="0">
        <x:v>45.79252</x:v>
      </x:c>
      <x:c t="n" s="0">
        <x:v>42.17887</x:v>
      </x:c>
      <x:c t="n" s="0">
        <x:v>39.54804</x:v>
      </x:c>
      <x:c t="n" s="0">
        <x:v>35.56507</x:v>
      </x:c>
      <x:c t="n" s="0">
        <x:v>30.94977</x:v>
      </x:c>
      <x:c t="n" s="0">
        <x:v>42.37722</x:v>
      </x:c>
      <x:c t="n" s="0">
        <x:v>29.97659</x:v>
      </x:c>
      <x:c t="n" s="0">
        <x:v>20.75397</x:v>
      </x:c>
      <x:c t="n" s="0">
        <x:v>18.46394</x:v>
      </x:c>
      <x:c t="n" s="0">
        <x:v>4.645097</x:v>
      </x:c>
      <x:c t="n" s="0">
        <x:v>4.656606</x:v>
      </x:c>
      <x:c t="n" s="0">
        <x:v>3.64131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43942.8440856481</x:v>
      </x:c>
      <x:c t="n" s="7">
        <x:v>43942.8440856481</x:v>
      </x:c>
      <x:c t="n" s="0">
        <x:v>57.1923</x:v>
      </x:c>
      <x:c t="n" s="0">
        <x:v>65.9616</x:v>
      </x:c>
      <x:c t="n" s="0">
        <x:v>66.58462</x:v>
      </x:c>
      <x:c t="n" s="0">
        <x:v>75.56472</x:v>
      </x:c>
      <x:c t="n" s="0">
        <x:v>-30.06697</x:v>
      </x:c>
      <x:c t="n" s="0">
        <x:v>-29.16826</x:v>
      </x:c>
      <x:c t="n" s="0">
        <x:v>-18.01507</x:v>
      </x:c>
      <x:c t="n" s="0">
        <x:v>-8.651787</x:v>
      </x:c>
      <x:c t="n" s="0">
        <x:v>-1.867405</x:v>
      </x:c>
      <x:c t="n" s="0">
        <x:v>-5.040601</x:v>
      </x:c>
      <x:c t="n" s="0">
        <x:v>4.648278</x:v>
      </x:c>
      <x:c t="n" s="0">
        <x:v>4.393363</x:v>
      </x:c>
      <x:c t="n" s="0">
        <x:v>11.2505</x:v>
      </x:c>
      <x:c t="n" s="0">
        <x:v>19.91502</x:v>
      </x:c>
      <x:c t="n" s="0">
        <x:v>24.0527</x:v>
      </x:c>
      <x:c t="n" s="0">
        <x:v>26.3836</x:v>
      </x:c>
      <x:c t="n" s="0">
        <x:v>30.78528</x:v>
      </x:c>
      <x:c t="n" s="0">
        <x:v>39.55796</x:v>
      </x:c>
      <x:c t="n" s="0">
        <x:v>34.40998</x:v>
      </x:c>
      <x:c t="n" s="0">
        <x:v>38.5914</x:v>
      </x:c>
      <x:c t="n" s="0">
        <x:v>44.25123</x:v>
      </x:c>
      <x:c t="n" s="0">
        <x:v>40.6721</x:v>
      </x:c>
      <x:c t="n" s="0">
        <x:v>43.93985</x:v>
      </x:c>
      <x:c t="n" s="0">
        <x:v>44.80038</x:v>
      </x:c>
      <x:c t="n" s="0">
        <x:v>46.46412</x:v>
      </x:c>
      <x:c t="n" s="0">
        <x:v>48.45939</x:v>
      </x:c>
      <x:c t="n" s="0">
        <x:v>49.54912</x:v>
      </x:c>
      <x:c t="n" s="0">
        <x:v>48.50684</x:v>
      </x:c>
      <x:c t="n" s="0">
        <x:v>45.32398</x:v>
      </x:c>
      <x:c t="n" s="0">
        <x:v>41.52605</x:v>
      </x:c>
      <x:c t="n" s="0">
        <x:v>38.7765</x:v>
      </x:c>
      <x:c t="n" s="0">
        <x:v>35.40234</x:v>
      </x:c>
      <x:c t="n" s="0">
        <x:v>32.76641</x:v>
      </x:c>
      <x:c t="n" s="0">
        <x:v>43.59064</x:v>
      </x:c>
      <x:c t="n" s="0">
        <x:v>29.17204</x:v>
      </x:c>
      <x:c t="n" s="0">
        <x:v>21.78223</x:v>
      </x:c>
      <x:c t="n" s="0">
        <x:v>18.10233</x:v>
      </x:c>
      <x:c t="n" s="0">
        <x:v>5.456472</x:v>
      </x:c>
      <x:c t="n" s="0">
        <x:v>4.570335</x:v>
      </x:c>
      <x:c t="n" s="0">
        <x:v>4.448991</x:v>
      </x:c>
      <x:c t="n" s="0">
        <x:v>-29.20391</x:v>
      </x:c>
      <x:c t="n" s="0">
        <x:v>-29.16826</x:v>
      </x:c>
      <x:c t="n" s="0">
        <x:v>-18.8712</x:v>
      </x:c>
      <x:c t="n" s="0">
        <x:v>-10.1738</x:v>
      </x:c>
      <x:c t="n" s="0">
        <x:v>-0.5488659</x:v>
      </x:c>
      <x:c t="n" s="0">
        <x:v>1.053379</x:v>
      </x:c>
      <x:c t="n" s="0">
        <x:v>5.937636</x:v>
      </x:c>
      <x:c t="n" s="0">
        <x:v>4.755252</x:v>
      </x:c>
      <x:c t="n" s="0">
        <x:v>6.048238</x:v>
      </x:c>
      <x:c t="n" s="0">
        <x:v>24.47352</x:v>
      </x:c>
      <x:c t="n" s="0">
        <x:v>22.43703</x:v>
      </x:c>
      <x:c t="n" s="0">
        <x:v>29.01535</x:v>
      </x:c>
      <x:c t="n" s="0">
        <x:v>34.53957</x:v>
      </x:c>
      <x:c t="n" s="0">
        <x:v>43.21834</x:v>
      </x:c>
      <x:c t="n" s="0">
        <x:v>33.33756</x:v>
      </x:c>
      <x:c t="n" s="0">
        <x:v>36.03138</x:v>
      </x:c>
      <x:c t="n" s="0">
        <x:v>41.98291</x:v>
      </x:c>
      <x:c t="n" s="0">
        <x:v>32.74238</x:v>
      </x:c>
      <x:c t="n" s="0">
        <x:v>40.09997</x:v>
      </x:c>
      <x:c t="n" s="0">
        <x:v>41.46746</x:v>
      </x:c>
      <x:c t="n" s="0">
        <x:v>46.82302</x:v>
      </x:c>
      <x:c t="n" s="0">
        <x:v>48.09515</x:v>
      </x:c>
      <x:c t="n" s="0">
        <x:v>52.22045</x:v>
      </x:c>
      <x:c t="n" s="0">
        <x:v>47.41833</x:v>
      </x:c>
      <x:c t="n" s="0">
        <x:v>43.83562</x:v>
      </x:c>
      <x:c t="n" s="0">
        <x:v>42.06198</x:v>
      </x:c>
      <x:c t="n" s="0">
        <x:v>39.94764</x:v>
      </x:c>
      <x:c t="n" s="0">
        <x:v>36.94283</x:v>
      </x:c>
      <x:c t="n" s="0">
        <x:v>35.37448</x:v>
      </x:c>
      <x:c t="n" s="0">
        <x:v>44.60323</x:v>
      </x:c>
      <x:c t="n" s="0">
        <x:v>30.6166</x:v>
      </x:c>
      <x:c t="n" s="0">
        <x:v>22.93736</x:v>
      </x:c>
      <x:c t="n" s="0">
        <x:v>18.34829</x:v>
      </x:c>
      <x:c t="n" s="0">
        <x:v>6.236618</x:v>
      </x:c>
      <x:c t="n" s="0">
        <x:v>5.335982</x:v>
      </x:c>
      <x:c t="n" s="0">
        <x:v>4.27939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43942.8440856481</x:v>
      </x:c>
      <x:c t="n" s="7">
        <x:v>43942.8440856481</x:v>
      </x:c>
      <x:c t="n" s="0">
        <x:v>57.50129</x:v>
      </x:c>
      <x:c t="n" s="0">
        <x:v>66.50519</x:v>
      </x:c>
      <x:c t="n" s="0">
        <x:v>64.22775</x:v>
      </x:c>
      <x:c t="n" s="0">
        <x:v>73.27135</x:v>
      </x:c>
      <x:c t="n" s="0">
        <x:v>-30.06697</x:v>
      </x:c>
      <x:c t="n" s="0">
        <x:v>-29.16826</x:v>
      </x:c>
      <x:c t="n" s="0">
        <x:v>-18.50084</x:v>
      </x:c>
      <x:c t="n" s="0">
        <x:v>-8.899113</x:v>
      </x:c>
      <x:c t="n" s="0">
        <x:v>-1.648148</x:v>
      </x:c>
      <x:c t="n" s="0">
        <x:v>-3.433285</x:v>
      </x:c>
      <x:c t="n" s="0">
        <x:v>5.317824</x:v>
      </x:c>
      <x:c t="n" s="0">
        <x:v>4.642612</x:v>
      </x:c>
      <x:c t="n" s="0">
        <x:v>10.78367</x:v>
      </x:c>
      <x:c t="n" s="0">
        <x:v>21.68658</x:v>
      </x:c>
      <x:c t="n" s="0">
        <x:v>23.85114</x:v>
      </x:c>
      <x:c t="n" s="0">
        <x:v>26.882</x:v>
      </x:c>
      <x:c t="n" s="0">
        <x:v>30.91153</x:v>
      </x:c>
      <x:c t="n" s="0">
        <x:v>39.71596</x:v>
      </x:c>
      <x:c t="n" s="0">
        <x:v>34.72949</x:v>
      </x:c>
      <x:c t="n" s="0">
        <x:v>38.91501</x:v>
      </x:c>
      <x:c t="n" s="0">
        <x:v>43.67162</x:v>
      </x:c>
      <x:c t="n" s="0">
        <x:v>40.71695</x:v>
      </x:c>
      <x:c t="n" s="0">
        <x:v>43.57871</x:v>
      </x:c>
      <x:c t="n" s="0">
        <x:v>44.31858</x:v>
      </x:c>
      <x:c t="n" s="0">
        <x:v>46.31363</x:v>
      </x:c>
      <x:c t="n" s="0">
        <x:v>48.37422</x:v>
      </x:c>
      <x:c t="n" s="0">
        <x:v>49.58817</x:v>
      </x:c>
      <x:c t="n" s="0">
        <x:v>48.13291</x:v>
      </x:c>
      <x:c t="n" s="0">
        <x:v>45.57021</x:v>
      </x:c>
      <x:c t="n" s="0">
        <x:v>41.45184</x:v>
      </x:c>
      <x:c t="n" s="0">
        <x:v>39.32082</x:v>
      </x:c>
      <x:c t="n" s="0">
        <x:v>35.38786</x:v>
      </x:c>
      <x:c t="n" s="0">
        <x:v>34.64994</x:v>
      </x:c>
      <x:c t="n" s="0">
        <x:v>44.09924</x:v>
      </x:c>
      <x:c t="n" s="0">
        <x:v>29.51886</x:v>
      </x:c>
      <x:c t="n" s="0">
        <x:v>22.0454</x:v>
      </x:c>
      <x:c t="n" s="0">
        <x:v>18.19907</x:v>
      </x:c>
      <x:c t="n" s="0">
        <x:v>5.419145</x:v>
      </x:c>
      <x:c t="n" s="0">
        <x:v>4.583232</x:v>
      </x:c>
      <x:c t="n" s="0">
        <x:v>4.416518</x:v>
      </x:c>
      <x:c t="n" s="0">
        <x:v>-29.20391</x:v>
      </x:c>
      <x:c t="n" s="0">
        <x:v>-29.16826</x:v>
      </x:c>
      <x:c t="n" s="0">
        <x:v>-25.19643</x:v>
      </x:c>
      <x:c t="n" s="0">
        <x:v>-10.81301</x:v>
      </x:c>
      <x:c t="n" s="0">
        <x:v>-0.5488659</x:v>
      </x:c>
      <x:c t="n" s="0">
        <x:v>1.053379</x:v>
      </x:c>
      <x:c t="n" s="0">
        <x:v>8.197483</x:v>
      </x:c>
      <x:c t="n" s="0">
        <x:v>7.354534</x:v>
      </x:c>
      <x:c t="n" s="0">
        <x:v>6.048238</x:v>
      </x:c>
      <x:c t="n" s="0">
        <x:v>26.39906</x:v>
      </x:c>
      <x:c t="n" s="0">
        <x:v>22.43703</x:v>
      </x:c>
      <x:c t="n" s="0">
        <x:v>29.01535</x:v>
      </x:c>
      <x:c t="n" s="0">
        <x:v>29.12881</x:v>
      </x:c>
      <x:c t="n" s="0">
        <x:v>38.47938</x:v>
      </x:c>
      <x:c t="n" s="0">
        <x:v>36.55041</x:v>
      </x:c>
      <x:c t="n" s="0">
        <x:v>41.33555</x:v>
      </x:c>
      <x:c t="n" s="0">
        <x:v>38.22549</x:v>
      </x:c>
      <x:c t="n" s="0">
        <x:v>42.89229</x:v>
      </x:c>
      <x:c t="n" s="0">
        <x:v>40.89676</x:v>
      </x:c>
      <x:c t="n" s="0">
        <x:v>40.89517</x:v>
      </x:c>
      <x:c t="n" s="0">
        <x:v>46.28521</x:v>
      </x:c>
      <x:c t="n" s="0">
        <x:v>48.28803</x:v>
      </x:c>
      <x:c t="n" s="0">
        <x:v>49.18044</x:v>
      </x:c>
      <x:c t="n" s="0">
        <x:v>45.61964</x:v>
      </x:c>
      <x:c t="n" s="0">
        <x:v>46.46386</x:v>
      </x:c>
      <x:c t="n" s="0">
        <x:v>39.75045</x:v>
      </x:c>
      <x:c t="n" s="0">
        <x:v>42.76064</x:v>
      </x:c>
      <x:c t="n" s="0">
        <x:v>36.21465</x:v>
      </x:c>
      <x:c t="n" s="0">
        <x:v>40.35973</x:v>
      </x:c>
      <x:c t="n" s="0">
        <x:v>45.62716</x:v>
      </x:c>
      <x:c t="n" s="0">
        <x:v>31.69694</x:v>
      </x:c>
      <x:c t="n" s="0">
        <x:v>22.45071</x:v>
      </x:c>
      <x:c t="n" s="0">
        <x:v>18.30335</x:v>
      </x:c>
      <x:c t="n" s="0">
        <x:v>4.675297</x:v>
      </x:c>
      <x:c t="n" s="0">
        <x:v>4.672617</x:v>
      </x:c>
      <x:c t="n" s="0">
        <x:v>4.363999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43942.8440856481</x:v>
      </x:c>
      <x:c t="n" s="7">
        <x:v>43942.8440856481</x:v>
      </x:c>
      <x:c t="n" s="0">
        <x:v>57.66594</x:v>
      </x:c>
      <x:c t="n" s="0">
        <x:v>65.66197</x:v>
      </x:c>
      <x:c t="n" s="0">
        <x:v>67.92485</x:v>
      </x:c>
      <x:c t="n" s="0">
        <x:v>73.45619</x:v>
      </x:c>
      <x:c t="n" s="0">
        <x:v>-30.06697</x:v>
      </x:c>
      <x:c t="n" s="0">
        <x:v>-29.16826</x:v>
      </x:c>
      <x:c t="n" s="0">
        <x:v>-19.03024</x:v>
      </x:c>
      <x:c t="n" s="0">
        <x:v>-9.131166</x:v>
      </x:c>
      <x:c t="n" s="0">
        <x:v>-1.46928</x:v>
      </x:c>
      <x:c t="n" s="0">
        <x:v>-2.415202</x:v>
      </x:c>
      <x:c t="n" s="0">
        <x:v>5.876667</x:v>
      </x:c>
      <x:c t="n" s="0">
        <x:v>5.884993</x:v>
      </x:c>
      <x:c t="n" s="0">
        <x:v>10.85196</x:v>
      </x:c>
      <x:c t="n" s="0">
        <x:v>22.77923</x:v>
      </x:c>
      <x:c t="n" s="0">
        <x:v>23.67128</x:v>
      </x:c>
      <x:c t="n" s="0">
        <x:v>27.26659</x:v>
      </x:c>
      <x:c t="n" s="0">
        <x:v>30.3114</x:v>
      </x:c>
      <x:c t="n" s="0">
        <x:v>39.21687</x:v>
      </x:c>
      <x:c t="n" s="0">
        <x:v>34.79227</x:v>
      </x:c>
      <x:c t="n" s="0">
        <x:v>40.51933</x:v>
      </x:c>
      <x:c t="n" s="0">
        <x:v>43.345</x:v>
      </x:c>
      <x:c t="n" s="0">
        <x:v>40.93081</x:v>
      </x:c>
      <x:c t="n" s="0">
        <x:v>43.65684</x:v>
      </x:c>
      <x:c t="n" s="0">
        <x:v>44.58597</x:v>
      </x:c>
      <x:c t="n" s="0">
        <x:v>46.24138</x:v>
      </x:c>
      <x:c t="n" s="0">
        <x:v>48.28106</x:v>
      </x:c>
      <x:c t="n" s="0">
        <x:v>49.37773</x:v>
      </x:c>
      <x:c t="n" s="0">
        <x:v>48.18002</x:v>
      </x:c>
      <x:c t="n" s="0">
        <x:v>45.93082</x:v>
      </x:c>
      <x:c t="n" s="0">
        <x:v>41.53822</x:v>
      </x:c>
      <x:c t="n" s="0">
        <x:v>39.45022</x:v>
      </x:c>
      <x:c t="n" s="0">
        <x:v>35.58038</x:v>
      </x:c>
      <x:c t="n" s="0">
        <x:v>34.72784</x:v>
      </x:c>
      <x:c t="n" s="0">
        <x:v>43.51212</x:v>
      </x:c>
      <x:c t="n" s="0">
        <x:v>29.79549</x:v>
      </x:c>
      <x:c t="n" s="0">
        <x:v>21.90966</x:v>
      </x:c>
      <x:c t="n" s="0">
        <x:v>18.31864</x:v>
      </x:c>
      <x:c t="n" s="0">
        <x:v>5.438349</x:v>
      </x:c>
      <x:c t="n" s="0">
        <x:v>4.582887</x:v>
      </x:c>
      <x:c t="n" s="0">
        <x:v>4.393284</x:v>
      </x:c>
      <x:c t="n" s="0">
        <x:v>-29.20391</x:v>
      </x:c>
      <x:c t="n" s="0">
        <x:v>-29.16826</x:v>
      </x:c>
      <x:c t="n" s="0">
        <x:v>-25.19643</x:v>
      </x:c>
      <x:c t="n" s="0">
        <x:v>-10.81301</x:v>
      </x:c>
      <x:c t="n" s="0">
        <x:v>-0.5488659</x:v>
      </x:c>
      <x:c t="n" s="0">
        <x:v>1.053379</x:v>
      </x:c>
      <x:c t="n" s="0">
        <x:v>8.197483</x:v>
      </x:c>
      <x:c t="n" s="0">
        <x:v>9.786438</x:v>
      </x:c>
      <x:c t="n" s="0">
        <x:v>12.72241</x:v>
      </x:c>
      <x:c t="n" s="0">
        <x:v>26.39906</x:v>
      </x:c>
      <x:c t="n" s="0">
        <x:v>24.557</x:v>
      </x:c>
      <x:c t="n" s="0">
        <x:v>29.01535</x:v>
      </x:c>
      <x:c t="n" s="0">
        <x:v>21.55118</x:v>
      </x:c>
      <x:c t="n" s="0">
        <x:v>33.8035</x:v>
      </x:c>
      <x:c t="n" s="0">
        <x:v>34.33489</x:v>
      </x:c>
      <x:c t="n" s="0">
        <x:v>45.91274</x:v>
      </x:c>
      <x:c t="n" s="0">
        <x:v>39.90456</x:v>
      </x:c>
      <x:c t="n" s="0">
        <x:v>40.23445</x:v>
      </x:c>
      <x:c t="n" s="0">
        <x:v>44.93294</x:v>
      </x:c>
      <x:c t="n" s="0">
        <x:v>46.47289</x:v>
      </x:c>
      <x:c t="n" s="0">
        <x:v>45.53362</x:v>
      </x:c>
      <x:c t="n" s="0">
        <x:v>47.23372</x:v>
      </x:c>
      <x:c t="n" s="0">
        <x:v>46.92463</x:v>
      </x:c>
      <x:c t="n" s="0">
        <x:v>48.56106</x:v>
      </x:c>
      <x:c t="n" s="0">
        <x:v>48.74038</x:v>
      </x:c>
      <x:c t="n" s="0">
        <x:v>42.38432</x:v>
      </x:c>
      <x:c t="n" s="0">
        <x:v>38.94239</x:v>
      </x:c>
      <x:c t="n" s="0">
        <x:v>34.3038</x:v>
      </x:c>
      <x:c t="n" s="0">
        <x:v>30.25694</x:v>
      </x:c>
      <x:c t="n" s="0">
        <x:v>34.69603</x:v>
      </x:c>
      <x:c t="n" s="0">
        <x:v>29.93341</x:v>
      </x:c>
      <x:c t="n" s="0">
        <x:v>22.2164</x:v>
      </x:c>
      <x:c t="n" s="0">
        <x:v>18.73522</x:v>
      </x:c>
      <x:c t="n" s="0">
        <x:v>5.392491</x:v>
      </x:c>
      <x:c t="n" s="0">
        <x:v>4.202289</x:v>
      </x:c>
      <x:c t="n" s="0">
        <x:v>4.030538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43942.8440856481</x:v>
      </x:c>
      <x:c t="n" s="7">
        <x:v>43942.8440856481</x:v>
      </x:c>
      <x:c t="n" s="0">
        <x:v>56.50517</x:v>
      </x:c>
      <x:c t="n" s="0">
        <x:v>67.21099</x:v>
      </x:c>
      <x:c t="n" s="0">
        <x:v>66.40596</x:v>
      </x:c>
      <x:c t="n" s="0">
        <x:v>74.81282</x:v>
      </x:c>
      <x:c t="n" s="0">
        <x:v>-29.8449</x:v>
      </x:c>
      <x:c t="n" s="0">
        <x:v>-29.16826</x:v>
      </x:c>
      <x:c t="n" s="0">
        <x:v>-19.53987</x:v>
      </x:c>
      <x:c t="n" s="0">
        <x:v>-9.339663</x:v>
      </x:c>
      <x:c t="n" s="0">
        <x:v>-1.733172</x:v>
      </x:c>
      <x:c t="n" s="0">
        <x:v>-1.702027</x:v>
      </x:c>
      <x:c t="n" s="0">
        <x:v>6.302886</x:v>
      </x:c>
      <x:c t="n" s="0">
        <x:v>6.721709</x:v>
      </x:c>
      <x:c t="n" s="0">
        <x:v>11.58671</x:v>
      </x:c>
      <x:c t="n" s="0">
        <x:v>23.289</x:v>
      </x:c>
      <x:c t="n" s="0">
        <x:v>24.60701</x:v>
      </x:c>
      <x:c t="n" s="0">
        <x:v>28.91161</x:v>
      </x:c>
      <x:c t="n" s="0">
        <x:v>29.78329</x:v>
      </x:c>
      <x:c t="n" s="0">
        <x:v>39.51969</x:v>
      </x:c>
      <x:c t="n" s="0">
        <x:v>34.59804</x:v>
      </x:c>
      <x:c t="n" s="0">
        <x:v>41.75853</x:v>
      </x:c>
      <x:c t="n" s="0">
        <x:v>43.13005</x:v>
      </x:c>
      <x:c t="n" s="0">
        <x:v>40.65235</x:v>
      </x:c>
      <x:c t="n" s="0">
        <x:v>43.64766</x:v>
      </x:c>
      <x:c t="n" s="0">
        <x:v>44.46205</x:v>
      </x:c>
      <x:c t="n" s="0">
        <x:v>46.48177</x:v>
      </x:c>
      <x:c t="n" s="0">
        <x:v>48.40781</x:v>
      </x:c>
      <x:c t="n" s="0">
        <x:v>49.59422</x:v>
      </x:c>
      <x:c t="n" s="0">
        <x:v>48.5051</x:v>
      </x:c>
      <x:c t="n" s="0">
        <x:v>46.14797</x:v>
      </x:c>
      <x:c t="n" s="0">
        <x:v>42.58628</x:v>
      </x:c>
      <x:c t="n" s="0">
        <x:v>39.85458</x:v>
      </x:c>
      <x:c t="n" s="0">
        <x:v>35.19764</x:v>
      </x:c>
      <x:c t="n" s="0">
        <x:v>34.43176</x:v>
      </x:c>
      <x:c t="n" s="0">
        <x:v>42.99876</x:v>
      </x:c>
      <x:c t="n" s="0">
        <x:v>29.85027</x:v>
      </x:c>
      <x:c t="n" s="0">
        <x:v>22.05059</x:v>
      </x:c>
      <x:c t="n" s="0">
        <x:v>18.2049</x:v>
      </x:c>
      <x:c t="n" s="0">
        <x:v>5.559099</x:v>
      </x:c>
      <x:c t="n" s="0">
        <x:v>4.399252</x:v>
      </x:c>
      <x:c t="n" s="0">
        <x:v>4.432137</x:v>
      </x:c>
      <x:c t="n" s="0">
        <x:v>-28.47497</x:v>
      </x:c>
      <x:c t="n" s="0">
        <x:v>-29.16826</x:v>
      </x:c>
      <x:c t="n" s="0">
        <x:v>-25.19643</x:v>
      </x:c>
      <x:c t="n" s="0">
        <x:v>-10.81301</x:v>
      </x:c>
      <x:c t="n" s="0">
        <x:v>-5.837531</x:v>
      </x:c>
      <x:c t="n" s="0">
        <x:v>1.053379</x:v>
      </x:c>
      <x:c t="n" s="0">
        <x:v>8.197483</x:v>
      </x:c>
      <x:c t="n" s="0">
        <x:v>9.786438</x:v>
      </x:c>
      <x:c t="n" s="0">
        <x:v>14.39841</x:v>
      </x:c>
      <x:c t="n" s="0">
        <x:v>25.06281</x:v>
      </x:c>
      <x:c t="n" s="0">
        <x:v>27.89892</x:v>
      </x:c>
      <x:c t="n" s="0">
        <x:v>34.35244</x:v>
      </x:c>
      <x:c t="n" s="0">
        <x:v>24.91854</x:v>
      </x:c>
      <x:c t="n" s="0">
        <x:v>41.92686</x:v>
      </x:c>
      <x:c t="n" s="0">
        <x:v>34.85849</x:v>
      </x:c>
      <x:c t="n" s="0">
        <x:v>44.87515</x:v>
      </x:c>
      <x:c t="n" s="0">
        <x:v>42.93148</x:v>
      </x:c>
      <x:c t="n" s="0">
        <x:v>38.15611</x:v>
      </x:c>
      <x:c t="n" s="0">
        <x:v>42.25044</x:v>
      </x:c>
      <x:c t="n" s="0">
        <x:v>41.50612</x:v>
      </x:c>
      <x:c t="n" s="0">
        <x:v>48.93997</x:v>
      </x:c>
      <x:c t="n" s="0">
        <x:v>48.83873</x:v>
      </x:c>
      <x:c t="n" s="0">
        <x:v>51.25746</x:v>
      </x:c>
      <x:c t="n" s="0">
        <x:v>50.48895</x:v>
      </x:c>
      <x:c t="n" s="0">
        <x:v>46.76178</x:v>
      </x:c>
      <x:c t="n" s="0">
        <x:v>46.0393</x:v>
      </x:c>
      <x:c t="n" s="0">
        <x:v>41.84548</x:v>
      </x:c>
      <x:c t="n" s="0">
        <x:v>32.28183</x:v>
      </x:c>
      <x:c t="n" s="0">
        <x:v>32.77323</x:v>
      </x:c>
      <x:c t="n" s="0">
        <x:v>38.28948</x:v>
      </x:c>
      <x:c t="n" s="0">
        <x:v>30.22872</x:v>
      </x:c>
      <x:c t="n" s="0">
        <x:v>21.77841</x:v>
      </x:c>
      <x:c t="n" s="0">
        <x:v>17.74632</x:v>
      </x:c>
      <x:c t="n" s="0">
        <x:v>6.117125</x:v>
      </x:c>
      <x:c t="n" s="0">
        <x:v>2.762434</x:v>
      </x:c>
      <x:c t="n" s="0">
        <x:v>4.642466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43942.8440856481</x:v>
      </x:c>
      <x:c t="n" s="7">
        <x:v>43942.8440856481</x:v>
      </x:c>
      <x:c t="n" s="0">
        <x:v>56.72458</x:v>
      </x:c>
      <x:c t="n" s="0">
        <x:v>64.61462</x:v>
      </x:c>
      <x:c t="n" s="0">
        <x:v>63.806</x:v>
      </x:c>
      <x:c t="n" s="0">
        <x:v>71.85516</x:v>
      </x:c>
      <x:c t="n" s="0">
        <x:v>-29.59969</x:v>
      </x:c>
      <x:c t="n" s="0">
        <x:v>-29.16826</x:v>
      </x:c>
      <x:c t="n" s="0">
        <x:v>-20.02807</x:v>
      </x:c>
      <x:c t="n" s="0">
        <x:v>-9.526011</x:v>
      </x:c>
      <x:c t="n" s="0">
        <x:v>-2.232099</x:v>
      </x:c>
      <x:c t="n" s="0">
        <x:v>-1.173806</x:v>
      </x:c>
      <x:c t="n" s="0">
        <x:v>6.636452</x:v>
      </x:c>
      <x:c t="n" s="0">
        <x:v>7.187313</x:v>
      </x:c>
      <x:c t="n" s="0">
        <x:v>12.12873</x:v>
      </x:c>
      <x:c t="n" s="0">
        <x:v>23.55162</x:v>
      </x:c>
      <x:c t="n" s="0">
        <x:v>25.27226</x:v>
      </x:c>
      <x:c t="n" s="0">
        <x:v>30.42405</x:v>
      </x:c>
      <x:c t="n" s="0">
        <x:v>29.45566</x:v>
      </x:c>
      <x:c t="n" s="0">
        <x:v>39.96556</x:v>
      </x:c>
      <x:c t="n" s="0">
        <x:v>35.21737</x:v>
      </x:c>
      <x:c t="n" s="0">
        <x:v>41.84893</x:v>
      </x:c>
      <x:c t="n" s="0">
        <x:v>43.02679</x:v>
      </x:c>
      <x:c t="n" s="0">
        <x:v>40.25416</x:v>
      </x:c>
      <x:c t="n" s="0">
        <x:v>43.21526</x:v>
      </x:c>
      <x:c t="n" s="0">
        <x:v>43.95511</x:v>
      </x:c>
      <x:c t="n" s="0">
        <x:v>46.87754</x:v>
      </x:c>
      <x:c t="n" s="0">
        <x:v>48.29028</x:v>
      </x:c>
      <x:c t="n" s="0">
        <x:v>49.5286</x:v>
      </x:c>
      <x:c t="n" s="0">
        <x:v>48.44823</x:v>
      </x:c>
      <x:c t="n" s="0">
        <x:v>46.08547</x:v>
      </x:c>
      <x:c t="n" s="0">
        <x:v>42.61735</x:v>
      </x:c>
      <x:c t="n" s="0">
        <x:v>39.68277</x:v>
      </x:c>
      <x:c t="n" s="0">
        <x:v>35.59647</x:v>
      </x:c>
      <x:c t="n" s="0">
        <x:v>34.17204</x:v>
      </x:c>
      <x:c t="n" s="0">
        <x:v>42.42521</x:v>
      </x:c>
      <x:c t="n" s="0">
        <x:v>29.68938</x:v>
      </x:c>
      <x:c t="n" s="0">
        <x:v>22.03728</x:v>
      </x:c>
      <x:c t="n" s="0">
        <x:v>18.15765</x:v>
      </x:c>
      <x:c t="n" s="0">
        <x:v>5.62163</x:v>
      </x:c>
      <x:c t="n" s="0">
        <x:v>4.277832</x:v>
      </x:c>
      <x:c t="n" s="0">
        <x:v>4.544183</x:v>
      </x:c>
      <x:c t="n" s="0">
        <x:v>-28.38015</x:v>
      </x:c>
      <x:c t="n" s="0">
        <x:v>-29.16826</x:v>
      </x:c>
      <x:c t="n" s="0">
        <x:v>-25.19643</x:v>
      </x:c>
      <x:c t="n" s="0">
        <x:v>-10.81301</x:v>
      </x:c>
      <x:c t="n" s="0">
        <x:v>-7.641725</x:v>
      </x:c>
      <x:c t="n" s="0">
        <x:v>0.9055351</x:v>
      </x:c>
      <x:c t="n" s="0">
        <x:v>9.077115</x:v>
      </x:c>
      <x:c t="n" s="0">
        <x:v>9.021805</x:v>
      </x:c>
      <x:c t="n" s="0">
        <x:v>14.39841</x:v>
      </x:c>
      <x:c t="n" s="0">
        <x:v>24.83333</x:v>
      </x:c>
      <x:c t="n" s="0">
        <x:v>27.89892</x:v>
      </x:c>
      <x:c t="n" s="0">
        <x:v>34.77053</x:v>
      </x:c>
      <x:c t="n" s="0">
        <x:v>26.79222</x:v>
      </x:c>
      <x:c t="n" s="0">
        <x:v>41.20602</x:v>
      </x:c>
      <x:c t="n" s="0">
        <x:v>37.71557</x:v>
      </x:c>
      <x:c t="n" s="0">
        <x:v>41.39583</x:v>
      </x:c>
      <x:c t="n" s="0">
        <x:v>40.95808</x:v>
      </x:c>
      <x:c t="n" s="0">
        <x:v>36.97693</x:v>
      </x:c>
      <x:c t="n" s="0">
        <x:v>39.5572</x:v>
      </x:c>
      <x:c t="n" s="0">
        <x:v>38.37312</x:v>
      </x:c>
      <x:c t="n" s="0">
        <x:v>47.3095</x:v>
      </x:c>
      <x:c t="n" s="0">
        <x:v>47.35581</x:v>
      </x:c>
      <x:c t="n" s="0">
        <x:v>48.57911</x:v>
      </x:c>
      <x:c t="n" s="0">
        <x:v>48.03167</x:v>
      </x:c>
      <x:c t="n" s="0">
        <x:v>45.14857</x:v>
      </x:c>
      <x:c t="n" s="0">
        <x:v>42.89259</x:v>
      </x:c>
      <x:c t="n" s="0">
        <x:v>37.22799</x:v>
      </x:c>
      <x:c t="n" s="0">
        <x:v>37.40549</x:v>
      </x:c>
      <x:c t="n" s="0">
        <x:v>31.09613</x:v>
      </x:c>
      <x:c t="n" s="0">
        <x:v>31.94812</x:v>
      </x:c>
      <x:c t="n" s="0">
        <x:v>30.80688</x:v>
      </x:c>
      <x:c t="n" s="0">
        <x:v>21.9683</x:v>
      </x:c>
      <x:c t="n" s="0">
        <x:v>17.64136</x:v>
      </x:c>
      <x:c t="n" s="0">
        <x:v>6.400156</x:v>
      </x:c>
      <x:c t="n" s="0">
        <x:v>3.400075</x:v>
      </x:c>
      <x:c t="n" s="0">
        <x:v>4.865821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43942.8440856481</x:v>
      </x:c>
      <x:c t="n" s="7">
        <x:v>43942.8440856481</x:v>
      </x:c>
      <x:c t="n" s="0">
        <x:v>56.2545</x:v>
      </x:c>
      <x:c t="n" s="0">
        <x:v>67.21099</x:v>
      </x:c>
      <x:c t="n" s="0">
        <x:v>65.55339</x:v>
      </x:c>
      <x:c t="n" s="0">
        <x:v>73.41985</x:v>
      </x:c>
      <x:c t="n" s="0">
        <x:v>-29.40044</x:v>
      </x:c>
      <x:c t="n" s="0">
        <x:v>-29.16826</x:v>
      </x:c>
      <x:c t="n" s="0">
        <x:v>-20.49343</x:v>
      </x:c>
      <x:c t="n" s="0">
        <x:v>-9.69174</x:v>
      </x:c>
      <x:c t="n" s="0">
        <x:v>-2.708874</x:v>
      </x:c>
      <x:c t="n" s="0">
        <x:v>-0.8996249</x:v>
      </x:c>
      <x:c t="n" s="0">
        <x:v>7.608796</x:v>
      </x:c>
      <x:c t="n" s="0">
        <x:v>7.508379</x:v>
      </x:c>
      <x:c t="n" s="0">
        <x:v>12.8108</x:v>
      </x:c>
      <x:c t="n" s="0">
        <x:v>23.76398</x:v>
      </x:c>
      <x:c t="n" s="0">
        <x:v>25.76945</x:v>
      </x:c>
      <x:c t="n" s="0">
        <x:v>31.39715</x:v>
      </x:c>
      <x:c t="n" s="0">
        <x:v>29.15485</x:v>
      </x:c>
      <x:c t="n" s="0">
        <x:v>39.71091</x:v>
      </x:c>
      <x:c t="n" s="0">
        <x:v>35.02296</x:v>
      </x:c>
      <x:c t="n" s="0">
        <x:v>41.46335</x:v>
      </x:c>
      <x:c t="n" s="0">
        <x:v>42.55629</x:v>
      </x:c>
      <x:c t="n" s="0">
        <x:v>40.06218</x:v>
      </x:c>
      <x:c t="n" s="0">
        <x:v>43.33282</x:v>
      </x:c>
      <x:c t="n" s="0">
        <x:v>43.54502</x:v>
      </x:c>
      <x:c t="n" s="0">
        <x:v>47.18006</x:v>
      </x:c>
      <x:c t="n" s="0">
        <x:v>48.45947</x:v>
      </x:c>
      <x:c t="n" s="0">
        <x:v>49.85571</x:v>
      </x:c>
      <x:c t="n" s="0">
        <x:v>48.33709</x:v>
      </x:c>
      <x:c t="n" s="0">
        <x:v>46.36736</x:v>
      </x:c>
      <x:c t="n" s="0">
        <x:v>43.03261</x:v>
      </x:c>
      <x:c t="n" s="0">
        <x:v>39.41243</x:v>
      </x:c>
      <x:c t="n" s="0">
        <x:v>35.39307</x:v>
      </x:c>
      <x:c t="n" s="0">
        <x:v>33.76566</x:v>
      </x:c>
      <x:c t="n" s="0">
        <x:v>42.19971</x:v>
      </x:c>
      <x:c t="n" s="0">
        <x:v>31.24493</x:v>
      </x:c>
      <x:c t="n" s="0">
        <x:v>22.1887</x:v>
      </x:c>
      <x:c t="n" s="0">
        <x:v>18.22765</x:v>
      </x:c>
      <x:c t="n" s="0">
        <x:v>5.87414</x:v>
      </x:c>
      <x:c t="n" s="0">
        <x:v>4.213237</x:v>
      </x:c>
      <x:c t="n" s="0">
        <x:v>4.444376</x:v>
      </x:c>
      <x:c t="n" s="0">
        <x:v>-28.38015</x:v>
      </x:c>
      <x:c t="n" s="0">
        <x:v>-29.16826</x:v>
      </x:c>
      <x:c t="n" s="0">
        <x:v>-25.19643</x:v>
      </x:c>
      <x:c t="n" s="0">
        <x:v>-10.81301</x:v>
      </x:c>
      <x:c t="n" s="0">
        <x:v>-7.641725</x:v>
      </x:c>
      <x:c t="n" s="0">
        <x:v>0.4291729</x:v>
      </x:c>
      <x:c t="n" s="0">
        <x:v>10.98056</x:v>
      </x:c>
      <x:c t="n" s="0">
        <x:v>9.021805</x:v>
      </x:c>
      <x:c t="n" s="0">
        <x:v>16.26072</x:v>
      </x:c>
      <x:c t="n" s="0">
        <x:v>24.83333</x:v>
      </x:c>
      <x:c t="n" s="0">
        <x:v>27.89892</x:v>
      </x:c>
      <x:c t="n" s="0">
        <x:v>34.47528</x:v>
      </x:c>
      <x:c t="n" s="0">
        <x:v>26.88982</x:v>
      </x:c>
      <x:c t="n" s="0">
        <x:v>37.81802</x:v>
      </x:c>
      <x:c t="n" s="0">
        <x:v>30.16144</x:v>
      </x:c>
      <x:c t="n" s="0">
        <x:v>37.75552</x:v>
      </x:c>
      <x:c t="n" s="0">
        <x:v>37.38719</x:v>
      </x:c>
      <x:c t="n" s="0">
        <x:v>38.0471</x:v>
      </x:c>
      <x:c t="n" s="0">
        <x:v>44.72273</x:v>
      </x:c>
      <x:c t="n" s="0">
        <x:v>41.04979</x:v>
      </x:c>
      <x:c t="n" s="0">
        <x:v>49.10017</x:v>
      </x:c>
      <x:c t="n" s="0">
        <x:v>49.69981</x:v>
      </x:c>
      <x:c t="n" s="0">
        <x:v>51.34352</x:v>
      </x:c>
      <x:c t="n" s="0">
        <x:v>48.6703</x:v>
      </x:c>
      <x:c t="n" s="0">
        <x:v>47.98932</x:v>
      </x:c>
      <x:c t="n" s="0">
        <x:v>44.72024</x:v>
      </x:c>
      <x:c t="n" s="0">
        <x:v>38.2635</x:v>
      </x:c>
      <x:c t="n" s="0">
        <x:v>34.31944</x:v>
      </x:c>
      <x:c t="n" s="0">
        <x:v>30.42475</x:v>
      </x:c>
      <x:c t="n" s="0">
        <x:v>43.00434</x:v>
      </x:c>
      <x:c t="n" s="0">
        <x:v>35.31486</x:v>
      </x:c>
      <x:c t="n" s="0">
        <x:v>23.21081</x:v>
      </x:c>
      <x:c t="n" s="0">
        <x:v>19.60671</x:v>
      </x:c>
      <x:c t="n" s="0">
        <x:v>7.519059</x:v>
      </x:c>
      <x:c t="n" s="0">
        <x:v>4.35366</x:v>
      </x:c>
      <x:c t="n" s="0">
        <x:v>3.916483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43942.8440856481</x:v>
      </x:c>
      <x:c t="n" s="7">
        <x:v>43942.8440856481</x:v>
      </x:c>
      <x:c t="n" s="0">
        <x:v>56.37089</x:v>
      </x:c>
      <x:c t="n" s="0">
        <x:v>63.23159</x:v>
      </x:c>
      <x:c t="n" s="0">
        <x:v>65.71415</x:v>
      </x:c>
      <x:c t="n" s="0">
        <x:v>74.367</x:v>
      </x:c>
      <x:c t="n" s="0">
        <x:v>-29.2372</x:v>
      </x:c>
      <x:c t="n" s="0">
        <x:v>-29.16826</x:v>
      </x:c>
      <x:c t="n" s="0">
        <x:v>-20.93462</x:v>
      </x:c>
      <x:c t="n" s="0">
        <x:v>-9.838465</x:v>
      </x:c>
      <x:c t="n" s="0">
        <x:v>-3.162087</x:v>
      </x:c>
      <x:c t="n" s="0">
        <x:v>-0.6784363</x:v>
      </x:c>
      <x:c t="n" s="0">
        <x:v>8.295533</x:v>
      </x:c>
      <x:c t="n" s="0">
        <x:v>7.764955</x:v>
      </x:c>
      <x:c t="n" s="0">
        <x:v>13.91579</x:v>
      </x:c>
      <x:c t="n" s="0">
        <x:v>23.75156</x:v>
      </x:c>
      <x:c t="n" s="0">
        <x:v>26.27291</x:v>
      </x:c>
      <x:c t="n" s="0">
        <x:v>31.50012</x:v>
      </x:c>
      <x:c t="n" s="0">
        <x:v>28.91584</x:v>
      </x:c>
      <x:c t="n" s="0">
        <x:v>39.51222</x:v>
      </x:c>
      <x:c t="n" s="0">
        <x:v>34.59726</x:v>
      </x:c>
      <x:c t="n" s="0">
        <x:v>41.02721</x:v>
      </x:c>
      <x:c t="n" s="0">
        <x:v>42.20009</x:v>
      </x:c>
      <x:c t="n" s="0">
        <x:v>40.51312</x:v>
      </x:c>
      <x:c t="n" s="0">
        <x:v>43.7146</x:v>
      </x:c>
      <x:c t="n" s="0">
        <x:v>44.09282</x:v>
      </x:c>
      <x:c t="n" s="0">
        <x:v>47.19616</x:v>
      </x:c>
      <x:c t="n" s="0">
        <x:v>48.53562</x:v>
      </x:c>
      <x:c t="n" s="0">
        <x:v>49.73588</x:v>
      </x:c>
      <x:c t="n" s="0">
        <x:v>48.47282</x:v>
      </x:c>
      <x:c t="n" s="0">
        <x:v>46.75824</x:v>
      </x:c>
      <x:c t="n" s="0">
        <x:v>42.96732</x:v>
      </x:c>
      <x:c t="n" s="0">
        <x:v>39.279</x:v>
      </x:c>
      <x:c t="n" s="0">
        <x:v>35.23414</x:v>
      </x:c>
      <x:c t="n" s="0">
        <x:v>33.91036</x:v>
      </x:c>
      <x:c t="n" s="0">
        <x:v>42.52808</x:v>
      </x:c>
      <x:c t="n" s="0">
        <x:v>31.11404</x:v>
      </x:c>
      <x:c t="n" s="0">
        <x:v>22.448</x:v>
      </x:c>
      <x:c t="n" s="0">
        <x:v>21.58065</x:v>
      </x:c>
      <x:c t="n" s="0">
        <x:v>6.440101</x:v>
      </x:c>
      <x:c t="n" s="0">
        <x:v>4.334358</x:v>
      </x:c>
      <x:c t="n" s="0">
        <x:v>4.403699</x:v>
      </x:c>
      <x:c t="n" s="0">
        <x:v>-28.38015</x:v>
      </x:c>
      <x:c t="n" s="0">
        <x:v>-29.16826</x:v>
      </x:c>
      <x:c t="n" s="0">
        <x:v>-25.19643</x:v>
      </x:c>
      <x:c t="n" s="0">
        <x:v>-10.81301</x:v>
      </x:c>
      <x:c t="n" s="0">
        <x:v>-7.641725</x:v>
      </x:c>
      <x:c t="n" s="0">
        <x:v>0.4291729</x:v>
      </x:c>
      <x:c t="n" s="0">
        <x:v>10.98056</x:v>
      </x:c>
      <x:c t="n" s="0">
        <x:v>9.021805</x:v>
      </x:c>
      <x:c t="n" s="0">
        <x:v>17.55992</x:v>
      </x:c>
      <x:c t="n" s="0">
        <x:v>23.04821</x:v>
      </x:c>
      <x:c t="n" s="0">
        <x:v>28.63551</x:v>
      </x:c>
      <x:c t="n" s="0">
        <x:v>31.5303</x:v>
      </x:c>
      <x:c t="n" s="0">
        <x:v>27.17008</x:v>
      </x:c>
      <x:c t="n" s="0">
        <x:v>38.37543</x:v>
      </x:c>
      <x:c t="n" s="0">
        <x:v>34.14061</x:v>
      </x:c>
      <x:c t="n" s="0">
        <x:v>37.12469</x:v>
      </x:c>
      <x:c t="n" s="0">
        <x:v>39.65843</x:v>
      </x:c>
      <x:c t="n" s="0">
        <x:v>43.91779</x:v>
      </x:c>
      <x:c t="n" s="0">
        <x:v>44.17984</x:v>
      </x:c>
      <x:c t="n" s="0">
        <x:v>46.01996</x:v>
      </x:c>
      <x:c t="n" s="0">
        <x:v>45.21993</x:v>
      </x:c>
      <x:c t="n" s="0">
        <x:v>50.47877</x:v>
      </x:c>
      <x:c t="n" s="0">
        <x:v>50.82112</x:v>
      </x:c>
      <x:c t="n" s="0">
        <x:v>48.49369</x:v>
      </x:c>
      <x:c t="n" s="0">
        <x:v>47.93664</x:v>
      </x:c>
      <x:c t="n" s="0">
        <x:v>42.3386</x:v>
      </x:c>
      <x:c t="n" s="0">
        <x:v>36.74062</x:v>
      </x:c>
      <x:c t="n" s="0">
        <x:v>35.11147</x:v>
      </x:c>
      <x:c t="n" s="0">
        <x:v>35.51341</x:v>
      </x:c>
      <x:c t="n" s="0">
        <x:v>42.19578</x:v>
      </x:c>
      <x:c t="n" s="0">
        <x:v>30.14097</x:v>
      </x:c>
      <x:c t="n" s="0">
        <x:v>28.56137</x:v>
      </x:c>
      <x:c t="n" s="0">
        <x:v>33.81712</x:v>
      </x:c>
      <x:c t="n" s="0">
        <x:v>14.5067</x:v>
      </x:c>
      <x:c t="n" s="0">
        <x:v>5.389834</x:v>
      </x:c>
      <x:c t="n" s="0">
        <x:v>4.501261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43942.8440856481</x:v>
      </x:c>
      <x:c t="n" s="7">
        <x:v>43942.8440856481</x:v>
      </x:c>
      <x:c t="n" s="0">
        <x:v>55.8744</x:v>
      </x:c>
      <x:c t="n" s="0">
        <x:v>66.75342</x:v>
      </x:c>
      <x:c t="n" s="0">
        <x:v>70.43303</x:v>
      </x:c>
      <x:c t="n" s="0">
        <x:v>77.71588</x:v>
      </x:c>
      <x:c t="n" s="0">
        <x:v>-29.1025</x:v>
      </x:c>
      <x:c t="n" s="0">
        <x:v>-29.16826</x:v>
      </x:c>
      <x:c t="n" s="0">
        <x:v>-21.44064</x:v>
      </x:c>
      <x:c t="n" s="0">
        <x:v>-8.448425</x:v>
      </x:c>
      <x:c t="n" s="0">
        <x:v>-3.590513</x:v>
      </x:c>
      <x:c t="n" s="0">
        <x:v>-0.4980636</x:v>
      </x:c>
      <x:c t="n" s="0">
        <x:v>8.806705</x:v>
      </x:c>
      <x:c t="n" s="0">
        <x:v>7.686211</x:v>
      </x:c>
      <x:c t="n" s="0">
        <x:v>14.67801</x:v>
      </x:c>
      <x:c t="n" s="0">
        <x:v>23.56129</x:v>
      </x:c>
      <x:c t="n" s="0">
        <x:v>26.75967</x:v>
      </x:c>
      <x:c t="n" s="0">
        <x:v>31.50454</x:v>
      </x:c>
      <x:c t="n" s="0">
        <x:v>28.70075</x:v>
      </x:c>
      <x:c t="n" s="0">
        <x:v>39.42411</x:v>
      </x:c>
      <x:c t="n" s="0">
        <x:v>35.29978</x:v>
      </x:c>
      <x:c t="n" s="0">
        <x:v>40.68621</x:v>
      </x:c>
      <x:c t="n" s="0">
        <x:v>44.03547</x:v>
      </x:c>
      <x:c t="n" s="0">
        <x:v>40.6404</x:v>
      </x:c>
      <x:c t="n" s="0">
        <x:v>43.20936</x:v>
      </x:c>
      <x:c t="n" s="0">
        <x:v>43.8459</x:v>
      </x:c>
      <x:c t="n" s="0">
        <x:v>46.65445</x:v>
      </x:c>
      <x:c t="n" s="0">
        <x:v>49.21528</x:v>
      </x:c>
      <x:c t="n" s="0">
        <x:v>49.58057</x:v>
      </x:c>
      <x:c t="n" s="0">
        <x:v>48.69542</x:v>
      </x:c>
      <x:c t="n" s="0">
        <x:v>46.85504</x:v>
      </x:c>
      <x:c t="n" s="0">
        <x:v>42.83323</x:v>
      </x:c>
      <x:c t="n" s="0">
        <x:v>39.03658</x:v>
      </x:c>
      <x:c t="n" s="0">
        <x:v>35.33047</x:v>
      </x:c>
      <x:c t="n" s="0">
        <x:v>34.08797</x:v>
      </x:c>
      <x:c t="n" s="0">
        <x:v>41.94969</x:v>
      </x:c>
      <x:c t="n" s="0">
        <x:v>31.15644</x:v>
      </x:c>
      <x:c t="n" s="0">
        <x:v>23.85089</x:v>
      </x:c>
      <x:c t="n" s="0">
        <x:v>25.93463</x:v>
      </x:c>
      <x:c t="n" s="0">
        <x:v>8.650447</x:v>
      </x:c>
      <x:c t="n" s="0">
        <x:v>4.333458</x:v>
      </x:c>
      <x:c t="n" s="0">
        <x:v>4.443339</x:v>
      </x:c>
      <x:c t="n" s="0">
        <x:v>-28.38015</x:v>
      </x:c>
      <x:c t="n" s="0">
        <x:v>-29.16826</x:v>
      </x:c>
      <x:c t="n" s="0">
        <x:v>-27.77675</x:v>
      </x:c>
      <x:c t="n" s="0">
        <x:v>-3.223218</x:v>
      </x:c>
      <x:c t="n" s="0">
        <x:v>-7.641725</x:v>
      </x:c>
      <x:c t="n" s="0">
        <x:v>0.4291729</x:v>
      </x:c>
      <x:c t="n" s="0">
        <x:v>10.98056</x:v>
      </x:c>
      <x:c t="n" s="0">
        <x:v>6.288248</x:v>
      </x:c>
      <x:c t="n" s="0">
        <x:v>17.04066</x:v>
      </x:c>
      <x:c t="n" s="0">
        <x:v>22.2418</x:v>
      </x:c>
      <x:c t="n" s="0">
        <x:v>28.85567</x:v>
      </x:c>
      <x:c t="n" s="0">
        <x:v>31.5303</x:v>
      </x:c>
      <x:c t="n" s="0">
        <x:v>27.17008</x:v>
      </x:c>
      <x:c t="n" s="0">
        <x:v>38.86938</x:v>
      </x:c>
      <x:c t="n" s="0">
        <x:v>38.027</x:v>
      </x:c>
      <x:c t="n" s="0">
        <x:v>37.80584</x:v>
      </x:c>
      <x:c t="n" s="0">
        <x:v>49.39525</x:v>
      </x:c>
      <x:c t="n" s="0">
        <x:v>38.305</x:v>
      </x:c>
      <x:c t="n" s="0">
        <x:v>41.69984</x:v>
      </x:c>
      <x:c t="n" s="0">
        <x:v>41.95918</x:v>
      </x:c>
      <x:c t="n" s="0">
        <x:v>40.21137</x:v>
      </x:c>
      <x:c t="n" s="0">
        <x:v>50.32119</x:v>
      </x:c>
      <x:c t="n" s="0">
        <x:v>44.52328</x:v>
      </x:c>
      <x:c t="n" s="0">
        <x:v>50.62986</x:v>
      </x:c>
      <x:c t="n" s="0">
        <x:v>48.4691</x:v>
      </x:c>
      <x:c t="n" s="0">
        <x:v>42.59</x:v>
      </x:c>
      <x:c t="n" s="0">
        <x:v>37.21278</x:v>
      </x:c>
      <x:c t="n" s="0">
        <x:v>35.5806</x:v>
      </x:c>
      <x:c t="n" s="0">
        <x:v>34.13472</x:v>
      </x:c>
      <x:c t="n" s="0">
        <x:v>34.41166</x:v>
      </x:c>
      <x:c t="n" s="0">
        <x:v>31.41359</x:v>
      </x:c>
      <x:c t="n" s="0">
        <x:v>22.68428</x:v>
      </x:c>
      <x:c t="n" s="0">
        <x:v>20.82007</x:v>
      </x:c>
      <x:c t="n" s="0">
        <x:v>6.340904</x:v>
      </x:c>
      <x:c t="n" s="0">
        <x:v>4.604248</x:v>
      </x:c>
      <x:c t="n" s="0">
        <x:v>4.377724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43942.8440856481</x:v>
      </x:c>
      <x:c t="n" s="7">
        <x:v>43942.8440856481</x:v>
      </x:c>
      <x:c t="n" s="0">
        <x:v>57.04298</x:v>
      </x:c>
      <x:c t="n" s="0">
        <x:v>66.75342</x:v>
      </x:c>
      <x:c t="n" s="0">
        <x:v>63.08655</x:v>
      </x:c>
      <x:c t="n" s="0">
        <x:v>71.05287</x:v>
      </x:c>
      <x:c t="n" s="0">
        <x:v>-28.99055</x:v>
      </x:c>
      <x:c t="n" s="0">
        <x:v>-29.16826</x:v>
      </x:c>
      <x:c t="n" s="0">
        <x:v>-21.98187</x:v>
      </x:c>
      <x:c t="n" s="0">
        <x:v>-6.994708</x:v>
      </x:c>
      <x:c t="n" s="0">
        <x:v>-3.872999</x:v>
      </x:c>
      <x:c t="n" s="0">
        <x:v>-0.3497385</x:v>
      </x:c>
      <x:c t="n" s="0">
        <x:v>9.200171</x:v>
      </x:c>
      <x:c t="n" s="0">
        <x:v>7.447764</x:v>
      </x:c>
      <x:c t="n" s="0">
        <x:v>14.27659</x:v>
      </x:c>
      <x:c t="n" s="0">
        <x:v>23.39193</x:v>
      </x:c>
      <x:c t="n" s="0">
        <x:v>27.13614</x:v>
      </x:c>
      <x:c t="n" s="0">
        <x:v>31.50831</x:v>
      </x:c>
      <x:c t="n" s="0">
        <x:v>28.18895</x:v>
      </x:c>
      <x:c t="n" s="0">
        <x:v>39.17443</x:v>
      </x:c>
      <x:c t="n" s="0">
        <x:v>35.18071</x:v>
      </x:c>
      <x:c t="n" s="0">
        <x:v>40.33865</x:v>
      </x:c>
      <x:c t="n" s="0">
        <x:v>44.05079</x:v>
      </x:c>
      <x:c t="n" s="0">
        <x:v>40.44923</x:v>
      </x:c>
      <x:c t="n" s="0">
        <x:v>43.36748</x:v>
      </x:c>
      <x:c t="n" s="0">
        <x:v>43.94386</x:v>
      </x:c>
      <x:c t="n" s="0">
        <x:v>46.66822</x:v>
      </x:c>
      <x:c t="n" s="0">
        <x:v>48.71697</x:v>
      </x:c>
      <x:c t="n" s="0">
        <x:v>49.16412</x:v>
      </x:c>
      <x:c t="n" s="0">
        <x:v>48.87135</x:v>
      </x:c>
      <x:c t="n" s="0">
        <x:v>46.69817</x:v>
      </x:c>
      <x:c t="n" s="0">
        <x:v>42.81972</x:v>
      </x:c>
      <x:c t="n" s="0">
        <x:v>38.9777</x:v>
      </x:c>
      <x:c t="n" s="0">
        <x:v>35.54922</x:v>
      </x:c>
      <x:c t="n" s="0">
        <x:v>33.7601</x:v>
      </x:c>
      <x:c t="n" s="0">
        <x:v>41.43198</x:v>
      </x:c>
      <x:c t="n" s="0">
        <x:v>31.51196</x:v>
      </x:c>
      <x:c t="n" s="0">
        <x:v>23.9311</x:v>
      </x:c>
      <x:c t="n" s="0">
        <x:v>25.55128</x:v>
      </x:c>
      <x:c t="n" s="0">
        <x:v>8.721996</x:v>
      </x:c>
      <x:c t="n" s="0">
        <x:v>4.384459</x:v>
      </x:c>
      <x:c t="n" s="0">
        <x:v>4.460341</x:v>
      </x:c>
      <x:c t="n" s="0">
        <x:v>-28.38015</x:v>
      </x:c>
      <x:c t="n" s="0">
        <x:v>-29.16826</x:v>
      </x:c>
      <x:c t="n" s="0">
        <x:v>-28.18997</x:v>
      </x:c>
      <x:c t="n" s="0">
        <x:v>-2.738905</x:v>
      </x:c>
      <x:c t="n" s="0">
        <x:v>-4.124143</x:v>
      </x:c>
      <x:c t="n" s="0">
        <x:v>0.4291729</x:v>
      </x:c>
      <x:c t="n" s="0">
        <x:v>10.98056</x:v>
      </x:c>
      <x:c t="n" s="0">
        <x:v>5.707243</x:v>
      </x:c>
      <x:c t="n" s="0">
        <x:v>7.492287</x:v>
      </x:c>
      <x:c t="n" s="0">
        <x:v>22.2418</x:v>
      </x:c>
      <x:c t="n" s="0">
        <x:v>28.85567</x:v>
      </x:c>
      <x:c t="n" s="0">
        <x:v>31.5303</x:v>
      </x:c>
      <x:c t="n" s="0">
        <x:v>18.49741</x:v>
      </x:c>
      <x:c t="n" s="0">
        <x:v>36.42099</x:v>
      </x:c>
      <x:c t="n" s="0">
        <x:v>32.18996</x:v>
      </x:c>
      <x:c t="n" s="0">
        <x:v>37.37645</x:v>
      </x:c>
      <x:c t="n" s="0">
        <x:v>43.06944</x:v>
      </x:c>
      <x:c t="n" s="0">
        <x:v>40.35565</x:v>
      </x:c>
      <x:c t="n" s="0">
        <x:v>43.10566</x:v>
      </x:c>
      <x:c t="n" s="0">
        <x:v>44.86803</x:v>
      </x:c>
      <x:c t="n" s="0">
        <x:v>46.83252</x:v>
      </x:c>
      <x:c t="n" s="0">
        <x:v>42.86735</x:v>
      </x:c>
      <x:c t="n" s="0">
        <x:v>46.7177</x:v>
      </x:c>
      <x:c t="n" s="0">
        <x:v>48.42325</x:v>
      </x:c>
      <x:c t="n" s="0">
        <x:v>42.61755</x:v>
      </x:c>
      <x:c t="n" s="0">
        <x:v>43.93971</x:v>
      </x:c>
      <x:c t="n" s="0">
        <x:v>39.53003</x:v>
      </x:c>
      <x:c t="n" s="0">
        <x:v>36.36668</x:v>
      </x:c>
      <x:c t="n" s="0">
        <x:v>30.90931</x:v>
      </x:c>
      <x:c t="n" s="0">
        <x:v>35.52342</x:v>
      </x:c>
      <x:c t="n" s="0">
        <x:v>33.49112</x:v>
      </x:c>
      <x:c t="n" s="0">
        <x:v>23.96427</x:v>
      </x:c>
      <x:c t="n" s="0">
        <x:v>22.08866</x:v>
      </x:c>
      <x:c t="n" s="0">
        <x:v>9.332166</x:v>
      </x:c>
      <x:c t="n" s="0">
        <x:v>3.836761</x:v>
      </x:c>
      <x:c t="n" s="0">
        <x:v>4.680509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43942.8440856481</x:v>
      </x:c>
      <x:c t="n" s="7">
        <x:v>43942.8440856481</x:v>
      </x:c>
      <x:c t="n" s="0">
        <x:v>57.03358</x:v>
      </x:c>
      <x:c t="n" s="0">
        <x:v>66.2419</x:v>
      </x:c>
      <x:c t="n" s="0">
        <x:v>66.51152</x:v>
      </x:c>
      <x:c t="n" s="0">
        <x:v>73.93542</x:v>
      </x:c>
      <x:c t="n" s="0">
        <x:v>-28.89723</x:v>
      </x:c>
      <x:c t="n" s="0">
        <x:v>-29.16826</x:v>
      </x:c>
      <x:c t="n" s="0">
        <x:v>-22.50431</x:v>
      </x:c>
      <x:c t="n" s="0">
        <x:v>-6.050193</x:v>
      </x:c>
      <x:c t="n" s="0">
        <x:v>-3.383666</x:v>
      </x:c>
      <x:c t="n" s="0">
        <x:v>-0.2269555</x:v>
      </x:c>
      <x:c t="n" s="0">
        <x:v>9.270192</x:v>
      </x:c>
      <x:c t="n" s="0">
        <x:v>7.164361</x:v>
      </x:c>
      <x:c t="n" s="0">
        <x:v>13.74422</x:v>
      </x:c>
      <x:c t="n" s="0">
        <x:v>23.35915</x:v>
      </x:c>
      <x:c t="n" s="0">
        <x:v>27.43367</x:v>
      </x:c>
      <x:c t="n" s="0">
        <x:v>31.27625</x:v>
      </x:c>
      <x:c t="n" s="0">
        <x:v>27.58262</x:v>
      </x:c>
      <x:c t="n" s="0">
        <x:v>38.77397</x:v>
      </x:c>
      <x:c t="n" s="0">
        <x:v>34.88151</x:v>
      </x:c>
      <x:c t="n" s="0">
        <x:v>40.28134</x:v>
      </x:c>
      <x:c t="n" s="0">
        <x:v>44.12976</x:v>
      </x:c>
      <x:c t="n" s="0">
        <x:v>40.83802</x:v>
      </x:c>
      <x:c t="n" s="0">
        <x:v>43.09144</x:v>
      </x:c>
      <x:c t="n" s="0">
        <x:v>43.54067</x:v>
      </x:c>
      <x:c t="n" s="0">
        <x:v>46.67324</x:v>
      </x:c>
      <x:c t="n" s="0">
        <x:v>48.31521</x:v>
      </x:c>
      <x:c t="n" s="0">
        <x:v>49.19466</x:v>
      </x:c>
      <x:c t="n" s="0">
        <x:v>49.05893</x:v>
      </x:c>
      <x:c t="n" s="0">
        <x:v>46.57332</x:v>
      </x:c>
      <x:c t="n" s="0">
        <x:v>43.25264</x:v>
      </x:c>
      <x:c t="n" s="0">
        <x:v>39.07409</x:v>
      </x:c>
      <x:c t="n" s="0">
        <x:v>35.5881</x:v>
      </x:c>
      <x:c t="n" s="0">
        <x:v>33.50195</x:v>
      </x:c>
      <x:c t="n" s="0">
        <x:v>41.12949</x:v>
      </x:c>
      <x:c t="n" s="0">
        <x:v>32.37859</x:v>
      </x:c>
      <x:c t="n" s="0">
        <x:v>23.7356</x:v>
      </x:c>
      <x:c t="n" s="0">
        <x:v>25.10242</x:v>
      </x:c>
      <x:c t="n" s="0">
        <x:v>8.540872</x:v>
      </x:c>
      <x:c t="n" s="0">
        <x:v>4.28678</x:v>
      </x:c>
      <x:c t="n" s="0">
        <x:v>4.474887</x:v>
      </x:c>
      <x:c t="n" s="0">
        <x:v>-28.38015</x:v>
      </x:c>
      <x:c t="n" s="0">
        <x:v>-29.16826</x:v>
      </x:c>
      <x:c t="n" s="0">
        <x:v>-28.18997</x:v>
      </x:c>
      <x:c t="n" s="0">
        <x:v>-2.738905</x:v>
      </x:c>
      <x:c t="n" s="0">
        <x:v>-1.27938</x:v>
      </x:c>
      <x:c t="n" s="0">
        <x:v>0.4291729</x:v>
      </x:c>
      <x:c t="n" s="0">
        <x:v>8.639554</x:v>
      </x:c>
      <x:c t="n" s="0">
        <x:v>4.497377</x:v>
      </x:c>
      <x:c t="n" s="0">
        <x:v>7.492287</x:v>
      </x:c>
      <x:c t="n" s="0">
        <x:v>23.41042</x:v>
      </x:c>
      <x:c t="n" s="0">
        <x:v>28.13324</x:v>
      </x:c>
      <x:c t="n" s="0">
        <x:v>28.76949</x:v>
      </x:c>
      <x:c t="n" s="0">
        <x:v>18.49741</x:v>
      </x:c>
      <x:c t="n" s="0">
        <x:v>35.15755</x:v>
      </x:c>
      <x:c t="n" s="0">
        <x:v>33.09805</x:v>
      </x:c>
      <x:c t="n" s="0">
        <x:v>40.57477</x:v>
      </x:c>
      <x:c t="n" s="0">
        <x:v>43.71482</x:v>
      </x:c>
      <x:c t="n" s="0">
        <x:v>41.87645</x:v>
      </x:c>
      <x:c t="n" s="0">
        <x:v>40.95344</x:v>
      </x:c>
      <x:c t="n" s="0">
        <x:v>39.39063</x:v>
      </x:c>
      <x:c t="n" s="0">
        <x:v>47.22865</x:v>
      </x:c>
      <x:c t="n" s="0">
        <x:v>45.08716</x:v>
      </x:c>
      <x:c t="n" s="0">
        <x:v>50.03854</x:v>
      </x:c>
      <x:c t="n" s="0">
        <x:v>49.31787</x:v>
      </x:c>
      <x:c t="n" s="0">
        <x:v>48.4705</x:v>
      </x:c>
      <x:c t="n" s="0">
        <x:v>43.86046</x:v>
      </x:c>
      <x:c t="n" s="0">
        <x:v>39.6405</x:v>
      </x:c>
      <x:c t="n" s="0">
        <x:v>38.0178</x:v>
      </x:c>
      <x:c t="n" s="0">
        <x:v>31.63528</x:v>
      </x:c>
      <x:c t="n" s="0">
        <x:v>40.67608</x:v>
      </x:c>
      <x:c t="n" s="0">
        <x:v>35.35674</x:v>
      </x:c>
      <x:c t="n" s="0">
        <x:v>22.85354</x:v>
      </x:c>
      <x:c t="n" s="0">
        <x:v>20.45943</x:v>
      </x:c>
      <x:c t="n" s="0">
        <x:v>7.074085</x:v>
      </x:c>
      <x:c t="n" s="0">
        <x:v>3.212259</x:v>
      </x:c>
      <x:c t="n" s="0">
        <x:v>3.904618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43942.8440856481</x:v>
      </x:c>
      <x:c t="n" s="7">
        <x:v>43942.8440856481</x:v>
      </x:c>
      <x:c t="n" s="0">
        <x:v>57.33085</x:v>
      </x:c>
      <x:c t="n" s="0">
        <x:v>65.9616</x:v>
      </x:c>
      <x:c t="n" s="0">
        <x:v>64.53484</x:v>
      </x:c>
      <x:c t="n" s="0">
        <x:v>73.15656</x:v>
      </x:c>
      <x:c t="n" s="0">
        <x:v>-28.81932</x:v>
      </x:c>
      <x:c t="n" s="0">
        <x:v>-29.16826</x:v>
      </x:c>
      <x:c t="n" s="0">
        <x:v>-23.00641</x:v>
      </x:c>
      <x:c t="n" s="0">
        <x:v>-5.37976</x:v>
      </x:c>
      <x:c t="n" s="0">
        <x:v>-3.005409</x:v>
      </x:c>
      <x:c t="n" s="0">
        <x:v>-0.124776</x:v>
      </x:c>
      <x:c t="n" s="0">
        <x:v>8.937049</x:v>
      </x:c>
      <x:c t="n" s="0">
        <x:v>6.791794</x:v>
      </x:c>
      <x:c t="n" s="0">
        <x:v>13.2314</x:v>
      </x:c>
      <x:c t="n" s="0">
        <x:v>23.36667</x:v>
      </x:c>
      <x:c t="n" s="0">
        <x:v>27.12972</x:v>
      </x:c>
      <x:c t="n" s="0">
        <x:v>30.98894</x:v>
      </x:c>
      <x:c t="n" s="0">
        <x:v>27.85129</x:v>
      </x:c>
      <x:c t="n" s="0">
        <x:v>39.07596</x:v>
      </x:c>
      <x:c t="n" s="0">
        <x:v>34.79945</x:v>
      </x:c>
      <x:c t="n" s="0">
        <x:v>40.91483</x:v>
      </x:c>
      <x:c t="n" s="0">
        <x:v>43.7032</x:v>
      </x:c>
      <x:c t="n" s="0">
        <x:v>40.69751</x:v>
      </x:c>
      <x:c t="n" s="0">
        <x:v>42.72552</x:v>
      </x:c>
      <x:c t="n" s="0">
        <x:v>43.26166</x:v>
      </x:c>
      <x:c t="n" s="0">
        <x:v>46.48093</x:v>
      </x:c>
      <x:c t="n" s="0">
        <x:v>47.94202</x:v>
      </x:c>
      <x:c t="n" s="0">
        <x:v>49.69383</x:v>
      </x:c>
      <x:c t="n" s="0">
        <x:v>48.58678</x:v>
      </x:c>
      <x:c t="n" s="0">
        <x:v>46.6628</x:v>
      </x:c>
      <x:c t="n" s="0">
        <x:v>43.14182</x:v>
      </x:c>
      <x:c t="n" s="0">
        <x:v>39.0853</x:v>
      </x:c>
      <x:c t="n" s="0">
        <x:v>36.18204</x:v>
      </x:c>
      <x:c t="n" s="0">
        <x:v>33.28002</x:v>
      </x:c>
      <x:c t="n" s="0">
        <x:v>41.67397</x:v>
      </x:c>
      <x:c t="n" s="0">
        <x:v>32.10403</x:v>
      </x:c>
      <x:c t="n" s="0">
        <x:v>23.52275</x:v>
      </x:c>
      <x:c t="n" s="0">
        <x:v>24.55553</x:v>
      </x:c>
      <x:c t="n" s="0">
        <x:v>8.194433</x:v>
      </x:c>
      <x:c t="n" s="0">
        <x:v>4.440406</x:v>
      </x:c>
      <x:c t="n" s="0">
        <x:v>4.393653</x:v>
      </x:c>
      <x:c t="n" s="0">
        <x:v>-28.38015</x:v>
      </x:c>
      <x:c t="n" s="0">
        <x:v>-29.16826</x:v>
      </x:c>
      <x:c t="n" s="0">
        <x:v>-28.18997</x:v>
      </x:c>
      <x:c t="n" s="0">
        <x:v>-2.738905</x:v>
      </x:c>
      <x:c t="n" s="0">
        <x:v>-1.27938</x:v>
      </x:c>
      <x:c t="n" s="0">
        <x:v>0.4291729</x:v>
      </x:c>
      <x:c t="n" s="0">
        <x:v>6.208863</x:v>
      </x:c>
      <x:c t="n" s="0">
        <x:v>3.567441</x:v>
      </x:c>
      <x:c t="n" s="0">
        <x:v>7.492287</x:v>
      </x:c>
      <x:c t="n" s="0">
        <x:v>23.41042</x:v>
      </x:c>
      <x:c t="n" s="0">
        <x:v>24.73293</x:v>
      </x:c>
      <x:c t="n" s="0">
        <x:v>28.76949</x:v>
      </x:c>
      <x:c t="n" s="0">
        <x:v>30.6346</x:v>
      </x:c>
      <x:c t="n" s="0">
        <x:v>41.37273</x:v>
      </x:c>
      <x:c t="n" s="0">
        <x:v>34.28554</x:v>
      </x:c>
      <x:c t="n" s="0">
        <x:v>44.23672</x:v>
      </x:c>
      <x:c t="n" s="0">
        <x:v>39.22508</x:v>
      </x:c>
      <x:c t="n" s="0">
        <x:v>41.47411</x:v>
      </x:c>
      <x:c t="n" s="0">
        <x:v>40.65545</x:v>
      </x:c>
      <x:c t="n" s="0">
        <x:v>41.21572</x:v>
      </x:c>
      <x:c t="n" s="0">
        <x:v>44.26559</x:v>
      </x:c>
      <x:c t="n" s="0">
        <x:v>45.90263</x:v>
      </x:c>
      <x:c t="n" s="0">
        <x:v>50.86546</x:v>
      </x:c>
      <x:c t="n" s="0">
        <x:v>43.42275</x:v>
      </x:c>
      <x:c t="n" s="0">
        <x:v>45.96</x:v>
      </x:c>
      <x:c t="n" s="0">
        <x:v>43.38136</x:v>
      </x:c>
      <x:c t="n" s="0">
        <x:v>40.07679</x:v>
      </x:c>
      <x:c t="n" s="0">
        <x:v>37.75559</x:v>
      </x:c>
      <x:c t="n" s="0">
        <x:v>31.60175</x:v>
      </x:c>
      <x:c t="n" s="0">
        <x:v>44.54876</x:v>
      </x:c>
      <x:c t="n" s="0">
        <x:v>29.39089</x:v>
      </x:c>
      <x:c t="n" s="0">
        <x:v>22.19361</x:v>
      </x:c>
      <x:c t="n" s="0">
        <x:v>17.77731</x:v>
      </x:c>
      <x:c t="n" s="0">
        <x:v>4.953811</x:v>
      </x:c>
      <x:c t="n" s="0">
        <x:v>5.861603</x:v>
      </x:c>
      <x:c t="n" s="0">
        <x:v>4.427565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43942.8440856481</x:v>
      </x:c>
      <x:c t="n" s="7">
        <x:v>43942.8440856481</x:v>
      </x:c>
      <x:c t="n" s="0">
        <x:v>58.11919</x:v>
      </x:c>
      <x:c t="n" s="0">
        <x:v>66.75342</x:v>
      </x:c>
      <x:c t="n" s="0">
        <x:v>64.29672</x:v>
      </x:c>
      <x:c t="n" s="0">
        <x:v>72.87627</x:v>
      </x:c>
      <x:c t="n" s="0">
        <x:v>-28.80398</x:v>
      </x:c>
      <x:c t="n" s="0">
        <x:v>-29.16826</x:v>
      </x:c>
      <x:c t="n" s="0">
        <x:v>-23.48656</x:v>
      </x:c>
      <x:c t="n" s="0">
        <x:v>-4.879189</x:v>
      </x:c>
      <x:c t="n" s="0">
        <x:v>-2.706559</x:v>
      </x:c>
      <x:c t="n" s="0">
        <x:v>-0.4935025</x:v>
      </x:c>
      <x:c t="n" s="0">
        <x:v>8.630792</x:v>
      </x:c>
      <x:c t="n" s="0">
        <x:v>6.446171</x:v>
      </x:c>
      <x:c t="n" s="0">
        <x:v>14.2326</x:v>
      </x:c>
      <x:c t="n" s="0">
        <x:v>23.37309</x:v>
      </x:c>
      <x:c t="n" s="0">
        <x:v>26.85215</x:v>
      </x:c>
      <x:c t="n" s="0">
        <x:v>30.72756</x:v>
      </x:c>
      <x:c t="n" s="0">
        <x:v>28.70713</x:v>
      </x:c>
      <x:c t="n" s="0">
        <x:v>39.49676</x:v>
      </x:c>
      <x:c t="n" s="0">
        <x:v>34.42483</x:v>
      </x:c>
      <x:c t="n" s="0">
        <x:v>41.2969</x:v>
      </x:c>
      <x:c t="n" s="0">
        <x:v>43.26768</x:v>
      </x:c>
      <x:c t="n" s="0">
        <x:v>40.81045</x:v>
      </x:c>
      <x:c t="n" s="0">
        <x:v>42.55058</x:v>
      </x:c>
      <x:c t="n" s="0">
        <x:v>43.45649</x:v>
      </x:c>
      <x:c t="n" s="0">
        <x:v>46.39462</x:v>
      </x:c>
      <x:c t="n" s="0">
        <x:v>48.17564</x:v>
      </x:c>
      <x:c t="n" s="0">
        <x:v>49.55277</x:v>
      </x:c>
      <x:c t="n" s="0">
        <x:v>49.27884</x:v>
      </x:c>
      <x:c t="n" s="0">
        <x:v>47.27367</x:v>
      </x:c>
      <x:c t="n" s="0">
        <x:v>43.21959</x:v>
      </x:c>
      <x:c t="n" s="0">
        <x:v>39.3613</x:v>
      </x:c>
      <x:c t="n" s="0">
        <x:v>36.29958</x:v>
      </x:c>
      <x:c t="n" s="0">
        <x:v>32.96357</x:v>
      </x:c>
      <x:c t="n" s="0">
        <x:v>42.59157</x:v>
      </x:c>
      <x:c t="n" s="0">
        <x:v>31.89989</x:v>
      </x:c>
      <x:c t="n" s="0">
        <x:v>23.43696</x:v>
      </x:c>
      <x:c t="n" s="0">
        <x:v>24.0595</x:v>
      </x:c>
      <x:c t="n" s="0">
        <x:v>7.84648</x:v>
      </x:c>
      <x:c t="n" s="0">
        <x:v>4.527757</x:v>
      </x:c>
      <x:c t="n" s="0">
        <x:v>4.433833</x:v>
      </x:c>
      <x:c t="n" s="0">
        <x:v>-28.8125</x:v>
      </x:c>
      <x:c t="n" s="0">
        <x:v>-29.16826</x:v>
      </x:c>
      <x:c t="n" s="0">
        <x:v>-28.18997</x:v>
      </x:c>
      <x:c t="n" s="0">
        <x:v>-2.738905</x:v>
      </x:c>
      <x:c t="n" s="0">
        <x:v>-1.27938</x:v>
      </x:c>
      <x:c t="n" s="0">
        <x:v>-6.529761</x:v>
      </x:c>
      <x:c t="n" s="0">
        <x:v>6.208863</x:v>
      </x:c>
      <x:c t="n" s="0">
        <x:v>3.567441</x:v>
      </x:c>
      <x:c t="n" s="0">
        <x:v>18.73212</x:v>
      </x:c>
      <x:c t="n" s="0">
        <x:v>23.41042</x:v>
      </x:c>
      <x:c t="n" s="0">
        <x:v>24.73293</x:v>
      </x:c>
      <x:c t="n" s="0">
        <x:v>28.25457</x:v>
      </x:c>
      <x:c t="n" s="0">
        <x:v>31.8171</x:v>
      </x:c>
      <x:c t="n" s="0">
        <x:v>40.53705</x:v>
      </x:c>
      <x:c t="n" s="0">
        <x:v>29.4816</x:v>
      </x:c>
      <x:c t="n" s="0">
        <x:v>41.32325</x:v>
      </x:c>
      <x:c t="n" s="0">
        <x:v>39.8519</x:v>
      </x:c>
      <x:c t="n" s="0">
        <x:v>40.11449</x:v>
      </x:c>
      <x:c t="n" s="0">
        <x:v>40.86916</x:v>
      </x:c>
      <x:c t="n" s="0">
        <x:v>45.25261</x:v>
      </x:c>
      <x:c t="n" s="0">
        <x:v>46.24529</x:v>
      </x:c>
      <x:c t="n" s="0">
        <x:v>51.06047</x:v>
      </x:c>
      <x:c t="n" s="0">
        <x:v>49.36335</x:v>
      </x:c>
      <x:c t="n" s="0">
        <x:v>52.17105</x:v>
      </x:c>
      <x:c t="n" s="0">
        <x:v>49.14047</x:v>
      </x:c>
      <x:c t="n" s="0">
        <x:v>43.8019</x:v>
      </x:c>
      <x:c t="n" s="0">
        <x:v>40.66674</x:v>
      </x:c>
      <x:c t="n" s="0">
        <x:v>36.87179</x:v>
      </x:c>
      <x:c t="n" s="0">
        <x:v>30.33222</x:v>
      </x:c>
      <x:c t="n" s="0">
        <x:v>46.00893</x:v>
      </x:c>
      <x:c t="n" s="0">
        <x:v>30.56359</x:v>
      </x:c>
      <x:c t="n" s="0">
        <x:v>22.24127</x:v>
      </x:c>
      <x:c t="n" s="0">
        <x:v>18.63566</x:v>
      </x:c>
      <x:c t="n" s="0">
        <x:v>4.840948</x:v>
      </x:c>
      <x:c t="n" s="0">
        <x:v>4.819745</x:v>
      </x:c>
      <x:c t="n" s="0">
        <x:v>4.92767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43942.8440856481</x:v>
      </x:c>
      <x:c t="n" s="7">
        <x:v>43942.8440856481</x:v>
      </x:c>
      <x:c t="n" s="0">
        <x:v>56.81004</x:v>
      </x:c>
      <x:c t="n" s="0">
        <x:v>64.61462</x:v>
      </x:c>
      <x:c t="n" s="0">
        <x:v>65.16303</x:v>
      </x:c>
      <x:c t="n" s="0">
        <x:v>73.19516</x:v>
      </x:c>
      <x:c t="n" s="0">
        <x:v>-28.80701</x:v>
      </x:c>
      <x:c t="n" s="0">
        <x:v>-29.16826</x:v>
      </x:c>
      <x:c t="n" s="0">
        <x:v>-23.47399</x:v>
      </x:c>
      <x:c t="n" s="0">
        <x:v>-4.437534</x:v>
      </x:c>
      <x:c t="n" s="0">
        <x:v>-2.466666</x:v>
      </x:c>
      <x:c t="n" s="0">
        <x:v>-0.9977186</x:v>
      </x:c>
      <x:c t="n" s="0">
        <x:v>8.350974</x:v>
      </x:c>
      <x:c t="n" s="0">
        <x:v>6.242844</x:v>
      </x:c>
      <x:c t="n" s="0">
        <x:v>15.25486</x:v>
      </x:c>
      <x:c t="n" s="0">
        <x:v>23.7779</x:v>
      </x:c>
      <x:c t="n" s="0">
        <x:v>26.60019</x:v>
      </x:c>
      <x:c t="n" s="0">
        <x:v>30.29611</x:v>
      </x:c>
      <x:c t="n" s="0">
        <x:v>29.66647</x:v>
      </x:c>
      <x:c t="n" s="0">
        <x:v>39.14143</x:v>
      </x:c>
      <x:c t="n" s="0">
        <x:v>34.12434</x:v>
      </x:c>
      <x:c t="n" s="0">
        <x:v>40.77455</x:v>
      </x:c>
      <x:c t="n" s="0">
        <x:v>43.03756</x:v>
      </x:c>
      <x:c t="n" s="0">
        <x:v>40.7222</x:v>
      </x:c>
      <x:c t="n" s="0">
        <x:v>42.3891</x:v>
      </x:c>
      <x:c t="n" s="0">
        <x:v>43.73553</x:v>
      </x:c>
      <x:c t="n" s="0">
        <x:v>45.94007</x:v>
      </x:c>
      <x:c t="n" s="0">
        <x:v>48.68544</x:v>
      </x:c>
      <x:c t="n" s="0">
        <x:v>49.5253</x:v>
      </x:c>
      <x:c t="n" s="0">
        <x:v>49.49261</x:v>
      </x:c>
      <x:c t="n" s="0">
        <x:v>47.32569</x:v>
      </x:c>
      <x:c t="n" s="0">
        <x:v>43.3296</x:v>
      </x:c>
      <x:c t="n" s="0">
        <x:v>39.61409</x:v>
      </x:c>
      <x:c t="n" s="0">
        <x:v>36.24228</x:v>
      </x:c>
      <x:c t="n" s="0">
        <x:v>33.66602</x:v>
      </x:c>
      <x:c t="n" s="0">
        <x:v>42.85836</x:v>
      </x:c>
      <x:c t="n" s="0">
        <x:v>31.51564</x:v>
      </x:c>
      <x:c t="n" s="0">
        <x:v>23.27771</x:v>
      </x:c>
      <x:c t="n" s="0">
        <x:v>23.52772</x:v>
      </x:c>
      <x:c t="n" s="0">
        <x:v>7.574298</x:v>
      </x:c>
      <x:c t="n" s="0">
        <x:v>4.566644</x:v>
      </x:c>
      <x:c t="n" s="0">
        <x:v>4.481537</x:v>
      </x:c>
      <x:c t="n" s="0">
        <x:v>-28.8125</x:v>
      </x:c>
      <x:c t="n" s="0">
        <x:v>-29.16826</x:v>
      </x:c>
      <x:c t="n" s="0">
        <x:v>-21.29639</x:v>
      </x:c>
      <x:c t="n" s="0">
        <x:v>-2.28132</x:v>
      </x:c>
      <x:c t="n" s="0">
        <x:v>-1.27938</x:v>
      </x:c>
      <x:c t="n" s="0">
        <x:v>-6.529761</x:v>
      </x:c>
      <x:c t="n" s="0">
        <x:v>6.208863</x:v>
      </x:c>
      <x:c t="n" s="0">
        <x:v>5.681681</x:v>
      </x:c>
      <x:c t="n" s="0">
        <x:v>18.73212</x:v>
      </x:c>
      <x:c t="n" s="0">
        <x:v>26.17682</x:v>
      </x:c>
      <x:c t="n" s="0">
        <x:v>24.73293</x:v>
      </x:c>
      <x:c t="n" s="0">
        <x:v>26.19498</x:v>
      </x:c>
      <x:c t="n" s="0">
        <x:v>33.84884</x:v>
      </x:c>
      <x:c t="n" s="0">
        <x:v>36.14157</x:v>
      </x:c>
      <x:c t="n" s="0">
        <x:v>33.1092</x:v>
      </x:c>
      <x:c t="n" s="0">
        <x:v>34.89885</x:v>
      </x:c>
      <x:c t="n" s="0">
        <x:v>41.5157</x:v>
      </x:c>
      <x:c t="n" s="0">
        <x:v>40.55054</x:v>
      </x:c>
      <x:c t="n" s="0">
        <x:v>40.46315</x:v>
      </x:c>
      <x:c t="n" s="0">
        <x:v>45.02845</x:v>
      </x:c>
      <x:c t="n" s="0">
        <x:v>39.46759</x:v>
      </x:c>
      <x:c t="n" s="0">
        <x:v>48.98537</x:v>
      </x:c>
      <x:c t="n" s="0">
        <x:v>50.6244</x:v>
      </x:c>
      <x:c t="n" s="0">
        <x:v>51.77588</x:v>
      </x:c>
      <x:c t="n" s="0">
        <x:v>48.49249</x:v>
      </x:c>
      <x:c t="n" s="0">
        <x:v>42.87294</x:v>
      </x:c>
      <x:c t="n" s="0">
        <x:v>39.89623</x:v>
      </x:c>
      <x:c t="n" s="0">
        <x:v>34.41307</x:v>
      </x:c>
      <x:c t="n" s="0">
        <x:v>40.3936</x:v>
      </x:c>
      <x:c t="n" s="0">
        <x:v>42.25073</x:v>
      </x:c>
      <x:c t="n" s="0">
        <x:v>27.87323</x:v>
      </x:c>
      <x:c t="n" s="0">
        <x:v>22.83592</x:v>
      </x:c>
      <x:c t="n" s="0">
        <x:v>17.41822</x:v>
      </x:c>
      <x:c t="n" s="0">
        <x:v>5.45706</x:v>
      </x:c>
      <x:c t="n" s="0">
        <x:v>4.497672</x:v>
      </x:c>
      <x:c t="n" s="0">
        <x:v>4.368547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43942.8440856481</x:v>
      </x:c>
      <x:c t="n" s="7">
        <x:v>43942.8440856481</x:v>
      </x:c>
      <x:c t="n" s="0">
        <x:v>55.19632</x:v>
      </x:c>
      <x:c t="n" s="0">
        <x:v>64.99251</x:v>
      </x:c>
      <x:c t="n" s="0">
        <x:v>61.67917</x:v>
      </x:c>
      <x:c t="n" s="0">
        <x:v>69.38536</x:v>
      </x:c>
      <x:c t="n" s="0">
        <x:v>-28.81004</x:v>
      </x:c>
      <x:c t="n" s="0">
        <x:v>-29.16826</x:v>
      </x:c>
      <x:c t="n" s="0">
        <x:v>-22.3793</x:v>
      </x:c>
      <x:c t="n" s="0">
        <x:v>-3.953754</x:v>
      </x:c>
      <x:c t="n" s="0">
        <x:v>-2.271786</x:v>
      </x:c>
      <x:c t="n" s="0">
        <x:v>-1.480155</x:v>
      </x:c>
      <x:c t="n" s="0">
        <x:v>7.983407</x:v>
      </x:c>
      <x:c t="n" s="0">
        <x:v>6.378583</x:v>
      </x:c>
      <x:c t="n" s="0">
        <x:v>15.9604</x:v>
      </x:c>
      <x:c t="n" s="0">
        <x:v>24.28829</x:v>
      </x:c>
      <x:c t="n" s="0">
        <x:v>26.39569</x:v>
      </x:c>
      <x:c t="n" s="0">
        <x:v>29.89034</x:v>
      </x:c>
      <x:c t="n" s="0">
        <x:v>31.06307</x:v>
      </x:c>
      <x:c t="n" s="0">
        <x:v>38.95126</x:v>
      </x:c>
      <x:c t="n" s="0">
        <x:v>34.27376</x:v>
      </x:c>
      <x:c t="n" s="0">
        <x:v>40.26183</x:v>
      </x:c>
      <x:c t="n" s="0">
        <x:v>43.16129</x:v>
      </x:c>
      <x:c t="n" s="0">
        <x:v>40.47173</x:v>
      </x:c>
      <x:c t="n" s="0">
        <x:v>41.94721</x:v>
      </x:c>
      <x:c t="n" s="0">
        <x:v>43.75593</x:v>
      </x:c>
      <x:c t="n" s="0">
        <x:v>45.46938</x:v>
      </x:c>
      <x:c t="n" s="0">
        <x:v>48.66615</x:v>
      </x:c>
      <x:c t="n" s="0">
        <x:v>50.14</x:v>
      </x:c>
      <x:c t="n" s="0">
        <x:v>49.43181</x:v>
      </x:c>
      <x:c t="n" s="0">
        <x:v>48.0319</x:v>
      </x:c>
      <x:c t="n" s="0">
        <x:v>43.12319</x:v>
      </x:c>
      <x:c t="n" s="0">
        <x:v>39.33706</x:v>
      </x:c>
      <x:c t="n" s="0">
        <x:v>36.04729</x:v>
      </x:c>
      <x:c t="n" s="0">
        <x:v>35.94744</x:v>
      </x:c>
      <x:c t="n" s="0">
        <x:v>42.27483</x:v>
      </x:c>
      <x:c t="n" s="0">
        <x:v>31.26852</x:v>
      </x:c>
      <x:c t="n" s="0">
        <x:v>23.1024</x:v>
      </x:c>
      <x:c t="n" s="0">
        <x:v>22.96762</x:v>
      </x:c>
      <x:c t="n" s="0">
        <x:v>7.302376</x:v>
      </x:c>
      <x:c t="n" s="0">
        <x:v>4.518401</x:v>
      </x:c>
      <x:c t="n" s="0">
        <x:v>4.506584</x:v>
      </x:c>
      <x:c t="n" s="0">
        <x:v>-28.8125</x:v>
      </x:c>
      <x:c t="n" s="0">
        <x:v>-29.16826</x:v>
      </x:c>
      <x:c t="n" s="0">
        <x:v>-18.75448</x:v>
      </x:c>
      <x:c t="n" s="0">
        <x:v>-1.867384</x:v>
      </x:c>
      <x:c t="n" s="0">
        <x:v>-1.27938</x:v>
      </x:c>
      <x:c t="n" s="0">
        <x:v>-6.529761</x:v>
      </x:c>
      <x:c t="n" s="0">
        <x:v>3.743489</x:v>
      </x:c>
      <x:c t="n" s="0">
        <x:v>7.097506</x:v>
      </x:c>
      <x:c t="n" s="0">
        <x:v>18.67403</x:v>
      </x:c>
      <x:c t="n" s="0">
        <x:v>26.45969</x:v>
      </x:c>
      <x:c t="n" s="0">
        <x:v>25.08288</x:v>
      </x:c>
      <x:c t="n" s="0">
        <x:v>26.19498</x:v>
      </x:c>
      <x:c t="n" s="0">
        <x:v>35.22756</x:v>
      </x:c>
      <x:c t="n" s="0">
        <x:v>38.62843</x:v>
      </x:c>
      <x:c t="n" s="0">
        <x:v>35.04435</x:v>
      </x:c>
      <x:c t="n" s="0">
        <x:v>33.20262</x:v>
      </x:c>
      <x:c t="n" s="0">
        <x:v>44.49989</x:v>
      </x:c>
      <x:c t="n" s="0">
        <x:v>36.55835</x:v>
      </x:c>
      <x:c t="n" s="0">
        <x:v>38.33603</x:v>
      </x:c>
      <x:c t="n" s="0">
        <x:v>42.60981</x:v>
      </x:c>
      <x:c t="n" s="0">
        <x:v>42.90829</x:v>
      </x:c>
      <x:c t="n" s="0">
        <x:v>48.97903</x:v>
      </x:c>
      <x:c t="n" s="0">
        <x:v>51.74543</x:v>
      </x:c>
      <x:c t="n" s="0">
        <x:v>46.02317</x:v>
      </x:c>
      <x:c t="n" s="0">
        <x:v>50.59969</x:v>
      </x:c>
      <x:c t="n" s="0">
        <x:v>43.26155</x:v>
      </x:c>
      <x:c t="n" s="0">
        <x:v>38.03657</x:v>
      </x:c>
      <x:c t="n" s="0">
        <x:v>35.16148</x:v>
      </x:c>
      <x:c t="n" s="0">
        <x:v>39.52832</x:v>
      </x:c>
      <x:c t="n" s="0">
        <x:v>34.46836</x:v>
      </x:c>
      <x:c t="n" s="0">
        <x:v>29.81157</x:v>
      </x:c>
      <x:c t="n" s="0">
        <x:v>21.61795</x:v>
      </x:c>
      <x:c t="n" s="0">
        <x:v>15.75855</x:v>
      </x:c>
      <x:c t="n" s="0">
        <x:v>6.551056</x:v>
      </x:c>
      <x:c t="n" s="0">
        <x:v>4.666379</x:v>
      </x:c>
      <x:c t="n" s="0">
        <x:v>4.325066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43942.8440856481</x:v>
      </x:c>
      <x:c t="n" s="7">
        <x:v>43942.8440856481</x:v>
      </x:c>
      <x:c t="n" s="0">
        <x:v>56.1982</x:v>
      </x:c>
      <x:c t="n" s="0">
        <x:v>67.62492</x:v>
      </x:c>
      <x:c t="n" s="0">
        <x:v>65.74048</x:v>
      </x:c>
      <x:c t="n" s="0">
        <x:v>71.74923</x:v>
      </x:c>
      <x:c t="n" s="0">
        <x:v>-28.81231</x:v>
      </x:c>
      <x:c t="n" s="0">
        <x:v>-29.16826</x:v>
      </x:c>
      <x:c t="n" s="0">
        <x:v>-21.62278</x:v>
      </x:c>
      <x:c t="n" s="0">
        <x:v>-3.579383</x:v>
      </x:c>
      <x:c t="n" s="0">
        <x:v>-2.11201</x:v>
      </x:c>
      <x:c t="n" s="0">
        <x:v>-1.939367</x:v>
      </x:c>
      <x:c t="n" s="0">
        <x:v>7.446955</x:v>
      </x:c>
      <x:c t="n" s="0">
        <x:v>6.491241</x:v>
      </x:c>
      <x:c t="n" s="0">
        <x:v>16.46997</x:v>
      </x:c>
      <x:c t="n" s="0">
        <x:v>24.68122</x:v>
      </x:c>
      <x:c t="n" s="0">
        <x:v>26.24965</x:v>
      </x:c>
      <x:c t="n" s="0">
        <x:v>29.51101</x:v>
      </x:c>
      <x:c t="n" s="0">
        <x:v>31.97922</x:v>
      </x:c>
      <x:c t="n" s="0">
        <x:v>39.15745</x:v>
      </x:c>
      <x:c t="n" s="0">
        <x:v>34.38126</x:v>
      </x:c>
      <x:c t="n" s="0">
        <x:v>39.58786</x:v>
      </x:c>
      <x:c t="n" s="0">
        <x:v>43.10134</x:v>
      </x:c>
      <x:c t="n" s="0">
        <x:v>39.92916</x:v>
      </x:c>
      <x:c t="n" s="0">
        <x:v>41.63979</x:v>
      </x:c>
      <x:c t="n" s="0">
        <x:v>43.47618</x:v>
      </x:c>
      <x:c t="n" s="0">
        <x:v>45.47081</x:v>
      </x:c>
      <x:c t="n" s="0">
        <x:v>48.50657</x:v>
      </x:c>
      <x:c t="n" s="0">
        <x:v>49.68973</x:v>
      </x:c>
      <x:c t="n" s="0">
        <x:v>49.27076</x:v>
      </x:c>
      <x:c t="n" s="0">
        <x:v>47.93197</x:v>
      </x:c>
      <x:c t="n" s="0">
        <x:v>43.30988</x:v>
      </x:c>
      <x:c t="n" s="0">
        <x:v>39.32795</x:v>
      </x:c>
      <x:c t="n" s="0">
        <x:v>36.02122</x:v>
      </x:c>
      <x:c t="n" s="0">
        <x:v>36.86597</x:v>
      </x:c>
      <x:c t="n" s="0">
        <x:v>41.6827</x:v>
      </x:c>
      <x:c t="n" s="0">
        <x:v>30.95206</x:v>
      </x:c>
      <x:c t="n" s="0">
        <x:v>22.83268</x:v>
      </x:c>
      <x:c t="n" s="0">
        <x:v>22.48626</x:v>
      </x:c>
      <x:c t="n" s="0">
        <x:v>7.05004</x:v>
      </x:c>
      <x:c t="n" s="0">
        <x:v>4.579165</x:v>
      </x:c>
      <x:c t="n" s="0">
        <x:v>4.541922</x:v>
      </x:c>
      <x:c t="n" s="0">
        <x:v>-28.92533</x:v>
      </x:c>
      <x:c t="n" s="0">
        <x:v>-29.16826</x:v>
      </x:c>
      <x:c t="n" s="0">
        <x:v>-18.75448</x:v>
      </x:c>
      <x:c t="n" s="0">
        <x:v>-1.867384</x:v>
      </x:c>
      <x:c t="n" s="0">
        <x:v>-0.753396</x:v>
      </x:c>
      <x:c t="n" s="0">
        <x:v>-6.529761</x:v>
      </x:c>
      <x:c t="n" s="0">
        <x:v>1.079517</x:v>
      </x:c>
      <x:c t="n" s="0">
        <x:v>6.981067</x:v>
      </x:c>
      <x:c t="n" s="0">
        <x:v>18.6388</x:v>
      </x:c>
      <x:c t="n" s="0">
        <x:v>26.76134</x:v>
      </x:c>
      <x:c t="n" s="0">
        <x:v>25.28007</x:v>
      </x:c>
      <x:c t="n" s="0">
        <x:v>27.73617</x:v>
      </x:c>
      <x:c t="n" s="0">
        <x:v>34.08162</x:v>
      </x:c>
      <x:c t="n" s="0">
        <x:v>40.19984</x:v>
      </x:c>
      <x:c t="n" s="0">
        <x:v>34.94902</x:v>
      </x:c>
      <x:c t="n" s="0">
        <x:v>34.43767</x:v>
      </x:c>
      <x:c t="n" s="0">
        <x:v>41.39221</x:v>
      </x:c>
      <x:c t="n" s="0">
        <x:v>38.69191</x:v>
      </x:c>
      <x:c t="n" s="0">
        <x:v>39.54713</x:v>
      </x:c>
      <x:c t="n" s="0">
        <x:v>41.61096</x:v>
      </x:c>
      <x:c t="n" s="0">
        <x:v>44.34601</x:v>
      </x:c>
      <x:c t="n" s="0">
        <x:v>47.88719</x:v>
      </x:c>
      <x:c t="n" s="0">
        <x:v>43.12267</x:v>
      </x:c>
      <x:c t="n" s="0">
        <x:v>47.97791</x:v>
      </x:c>
      <x:c t="n" s="0">
        <x:v>46.53036</x:v>
      </x:c>
      <x:c t="n" s="0">
        <x:v>43.87235</x:v>
      </x:c>
      <x:c t="n" s="0">
        <x:v>38.73792</x:v>
      </x:c>
      <x:c t="n" s="0">
        <x:v>35.13832</x:v>
      </x:c>
      <x:c t="n" s="0">
        <x:v>39.59455</x:v>
      </x:c>
      <x:c t="n" s="0">
        <x:v>32.83755</x:v>
      </x:c>
      <x:c t="n" s="0">
        <x:v>28.36783</x:v>
      </x:c>
      <x:c t="n" s="0">
        <x:v>20.33724</x:v>
      </x:c>
      <x:c t="n" s="0">
        <x:v>17.5659</x:v>
      </x:c>
      <x:c t="n" s="0">
        <x:v>6.003774</x:v>
      </x:c>
      <x:c t="n" s="0">
        <x:v>6.782874</x:v>
      </x:c>
      <x:c t="n" s="0">
        <x:v>7.079986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43942.8440856481</x:v>
      </x:c>
      <x:c t="n" s="7">
        <x:v>43942.8440856481</x:v>
      </x:c>
      <x:c t="n" s="0">
        <x:v>57.07324</x:v>
      </x:c>
      <x:c t="n" s="0">
        <x:v>66.98823</x:v>
      </x:c>
      <x:c t="n" s="0">
        <x:v>65.82442</x:v>
      </x:c>
      <x:c t="n" s="0">
        <x:v>72.62073</x:v>
      </x:c>
      <x:c t="n" s="0">
        <x:v>-28.93019</x:v>
      </x:c>
      <x:c t="n" s="0">
        <x:v>-29.16826</x:v>
      </x:c>
      <x:c t="n" s="0">
        <x:v>-21.06702</x:v>
      </x:c>
      <x:c t="n" s="0">
        <x:v>-3.283376</x:v>
      </x:c>
      <x:c t="n" s="0">
        <x:v>-1.35014</x:v>
      </x:c>
      <x:c t="n" s="0">
        <x:v>-2.374078</x:v>
      </x:c>
      <x:c t="n" s="0">
        <x:v>6.929698</x:v>
      </x:c>
      <x:c t="n" s="0">
        <x:v>6.449724</x:v>
      </x:c>
      <x:c t="n" s="0">
        <x:v>16.86233</x:v>
      </x:c>
      <x:c t="n" s="0">
        <x:v>25.42073</x:v>
      </x:c>
      <x:c t="n" s="0">
        <x:v>26.12091</x:v>
      </x:c>
      <x:c t="n" s="0">
        <x:v>30.02973</x:v>
      </x:c>
      <x:c t="n" s="0">
        <x:v>31.40588</x:v>
      </x:c>
      <x:c t="n" s="0">
        <x:v>39.24112</x:v>
      </x:c>
      <x:c t="n" s="0">
        <x:v>34.34931</x:v>
      </x:c>
      <x:c t="n" s="0">
        <x:v>39.69331</x:v>
      </x:c>
      <x:c t="n" s="0">
        <x:v>42.87304</x:v>
      </x:c>
      <x:c t="n" s="0">
        <x:v>40.21214</x:v>
      </x:c>
      <x:c t="n" s="0">
        <x:v>41.47165</x:v>
      </x:c>
      <x:c t="n" s="0">
        <x:v>43.58246</x:v>
      </x:c>
      <x:c t="n" s="0">
        <x:v>45.16347</x:v>
      </x:c>
      <x:c t="n" s="0">
        <x:v>48.49563</x:v>
      </x:c>
      <x:c t="n" s="0">
        <x:v>49.47393</x:v>
      </x:c>
      <x:c t="n" s="0">
        <x:v>49.00467</x:v>
      </x:c>
      <x:c t="n" s="0">
        <x:v>47.5799</x:v>
      </x:c>
      <x:c t="n" s="0">
        <x:v>43.18455</x:v>
      </x:c>
      <x:c t="n" s="0">
        <x:v>39.16329</x:v>
      </x:c>
      <x:c t="n" s="0">
        <x:v>36.00894</x:v>
      </x:c>
      <x:c t="n" s="0">
        <x:v>37.26241</x:v>
      </x:c>
      <x:c t="n" s="0">
        <x:v>41.15353</x:v>
      </x:c>
      <x:c t="n" s="0">
        <x:v>30.85699</x:v>
      </x:c>
      <x:c t="n" s="0">
        <x:v>22.84101</x:v>
      </x:c>
      <x:c t="n" s="0">
        <x:v>22.30349</x:v>
      </x:c>
      <x:c t="n" s="0">
        <x:v>8.130526</x:v>
      </x:c>
      <x:c t="n" s="0">
        <x:v>5.369141</x:v>
      </x:c>
      <x:c t="n" s="0">
        <x:v>4.887198</x:v>
      </x:c>
      <x:c t="n" s="0">
        <x:v>-29.80972</x:v>
      </x:c>
      <x:c t="n" s="0">
        <x:v>-29.16826</x:v>
      </x:c>
      <x:c t="n" s="0">
        <x:v>-18.75448</x:v>
      </x:c>
      <x:c t="n" s="0">
        <x:v>-1.867384</x:v>
      </x:c>
      <x:c t="n" s="0">
        <x:v>1.795606</x:v>
      </x:c>
      <x:c t="n" s="0">
        <x:v>-6.529761</x:v>
      </x:c>
      <x:c t="n" s="0">
        <x:v>1.079517</x:v>
      </x:c>
      <x:c t="n" s="0">
        <x:v>6.064761</x:v>
      </x:c>
      <x:c t="n" s="0">
        <x:v>18.6388</x:v>
      </x:c>
      <x:c t="n" s="0">
        <x:v>28.43361</x:v>
      </x:c>
      <x:c t="n" s="0">
        <x:v>25.28007</x:v>
      </x:c>
      <x:c t="n" s="0">
        <x:v>32.63736</x:v>
      </x:c>
      <x:c t="n" s="0">
        <x:v>23.81985</x:v>
      </x:c>
      <x:c t="n" s="0">
        <x:v>39.45982</x:v>
      </x:c>
      <x:c t="n" s="0">
        <x:v>33.31001</x:v>
      </x:c>
      <x:c t="n" s="0">
        <x:v>39.76373</x:v>
      </x:c>
      <x:c t="n" s="0">
        <x:v>41.4384</x:v>
      </x:c>
      <x:c t="n" s="0">
        <x:v>40.17596</x:v>
      </x:c>
      <x:c t="n" s="0">
        <x:v>40.27505</x:v>
      </x:c>
      <x:c t="n" s="0">
        <x:v>44.582</x:v>
      </x:c>
      <x:c t="n" s="0">
        <x:v>43.0131</x:v>
      </x:c>
      <x:c t="n" s="0">
        <x:v>47.18065</x:v>
      </x:c>
      <x:c t="n" s="0">
        <x:v>48.56326</x:v>
      </x:c>
      <x:c t="n" s="0">
        <x:v>46.44958</x:v>
      </x:c>
      <x:c t="n" s="0">
        <x:v>45.05354</x:v>
      </x:c>
      <x:c t="n" s="0">
        <x:v>42.95541</x:v>
      </x:c>
      <x:c t="n" s="0">
        <x:v>36.94416</x:v>
      </x:c>
      <x:c t="n" s="0">
        <x:v>36.13104</x:v>
      </x:c>
      <x:c t="n" s="0">
        <x:v>38.69124</x:v>
      </x:c>
      <x:c t="n" s="0">
        <x:v>34.97211</x:v>
      </x:c>
      <x:c t="n" s="0">
        <x:v>30.41938</x:v>
      </x:c>
      <x:c t="n" s="0">
        <x:v>22.79212</x:v>
      </x:c>
      <x:c t="n" s="0">
        <x:v>21.08526</x:v>
      </x:c>
      <x:c t="n" s="0">
        <x:v>11.30289</x:v>
      </x:c>
      <x:c t="n" s="0">
        <x:v>7.024481</x:v>
      </x:c>
      <x:c t="n" s="0">
        <x:v>4.43174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43942.8440856481</x:v>
      </x:c>
      <x:c t="n" s="7">
        <x:v>43942.8440856481</x:v>
      </x:c>
      <x:c t="n" s="0">
        <x:v>57.44028</x:v>
      </x:c>
      <x:c t="n" s="0">
        <x:v>65.66197</x:v>
      </x:c>
      <x:c t="n" s="0">
        <x:v>66.86988</x:v>
      </x:c>
      <x:c t="n" s="0">
        <x:v>74.94324</x:v>
      </x:c>
      <x:c t="n" s="0">
        <x:v>-29.04916</x:v>
      </x:c>
      <x:c t="n" s="0">
        <x:v>-29.16826</x:v>
      </x:c>
      <x:c t="n" s="0">
        <x:v>-20.64281</x:v>
      </x:c>
      <x:c t="n" s="0">
        <x:v>-3.045628</x:v>
      </x:c>
      <x:c t="n" s="0">
        <x:v>-0.7234776</x:v>
      </x:c>
      <x:c t="n" s="0">
        <x:v>-2.405385</x:v>
      </x:c>
      <x:c t="n" s="0">
        <x:v>6.433242</x:v>
      </x:c>
      <x:c t="n" s="0">
        <x:v>6.395612</x:v>
      </x:c>
      <x:c t="n" s="0">
        <x:v>17.16588</x:v>
      </x:c>
      <x:c t="n" s="0">
        <x:v>26.01315</x:v>
      </x:c>
      <x:c t="n" s="0">
        <x:v>26.00786</x:v>
      </x:c>
      <x:c t="n" s="0">
        <x:v>30.52239</x:v>
      </x:c>
      <x:c t="n" s="0">
        <x:v>30.84811</x:v>
      </x:c>
      <x:c t="n" s="0">
        <x:v>39.23257</x:v>
      </x:c>
      <x:c t="n" s="0">
        <x:v>33.96945</x:v>
      </x:c>
      <x:c t="n" s="0">
        <x:v>39.19969</x:v>
      </x:c>
      <x:c t="n" s="0">
        <x:v>42.4829</x:v>
      </x:c>
      <x:c t="n" s="0">
        <x:v>40.88676</x:v>
      </x:c>
      <x:c t="n" s="0">
        <x:v>41.21462</x:v>
      </x:c>
      <x:c t="n" s="0">
        <x:v>43.1755</x:v>
      </x:c>
      <x:c t="n" s="0">
        <x:v>45.08192</x:v>
      </x:c>
      <x:c t="n" s="0">
        <x:v>48.40722</x:v>
      </x:c>
      <x:c t="n" s="0">
        <x:v>49.38974</x:v>
      </x:c>
      <x:c t="n" s="0">
        <x:v>48.6488</x:v>
      </x:c>
      <x:c t="n" s="0">
        <x:v>47.29601</x:v>
      </x:c>
      <x:c t="n" s="0">
        <x:v>43.4392</x:v>
      </x:c>
      <x:c t="n" s="0">
        <x:v>39.1068</x:v>
      </x:c>
      <x:c t="n" s="0">
        <x:v>36.29039</x:v>
      </x:c>
      <x:c t="n" s="0">
        <x:v>36.84302</x:v>
      </x:c>
      <x:c t="n" s="0">
        <x:v>40.58334</x:v>
      </x:c>
      <x:c t="n" s="0">
        <x:v>30.68352</x:v>
      </x:c>
      <x:c t="n" s="0">
        <x:v>22.70998</x:v>
      </x:c>
      <x:c t="n" s="0">
        <x:v>21.81073</x:v>
      </x:c>
      <x:c t="n" s="0">
        <x:v>7.689614</x:v>
      </x:c>
      <x:c t="n" s="0">
        <x:v>5.186629</x:v>
      </x:c>
      <x:c t="n" s="0">
        <x:v>4.939306</x:v>
      </x:c>
      <x:c t="n" s="0">
        <x:v>-29.80972</x:v>
      </x:c>
      <x:c t="n" s="0">
        <x:v>-29.16826</x:v>
      </x:c>
      <x:c t="n" s="0">
        <x:v>-18.75448</x:v>
      </x:c>
      <x:c t="n" s="0">
        <x:v>-1.867384</x:v>
      </x:c>
      <x:c t="n" s="0">
        <x:v>1.795606</x:v>
      </x:c>
      <x:c t="n" s="0">
        <x:v>-0.7501403</x:v>
      </x:c>
      <x:c t="n" s="0">
        <x:v>1.079517</x:v>
      </x:c>
      <x:c t="n" s="0">
        <x:v>6.064761</x:v>
      </x:c>
      <x:c t="n" s="0">
        <x:v>18.58703</x:v>
      </x:c>
      <x:c t="n" s="0">
        <x:v>28.43361</x:v>
      </x:c>
      <x:c t="n" s="0">
        <x:v>25.50882</x:v>
      </x:c>
      <x:c t="n" s="0">
        <x:v>32.63736</x:v>
      </x:c>
      <x:c t="n" s="0">
        <x:v>23.81985</x:v>
      </x:c>
      <x:c t="n" s="0">
        <x:v>39.1822</x:v>
      </x:c>
      <x:c t="n" s="0">
        <x:v>30.23071</x:v>
      </x:c>
      <x:c t="n" s="0">
        <x:v>31.40732</x:v>
      </x:c>
      <x:c t="n" s="0">
        <x:v>39.11621</x:v>
      </x:c>
      <x:c t="n" s="0">
        <x:v>44.10225</x:v>
      </x:c>
      <x:c t="n" s="0">
        <x:v>39.01346</x:v>
      </x:c>
      <x:c t="n" s="0">
        <x:v>38.29321</x:v>
      </x:c>
      <x:c t="n" s="0">
        <x:v>44.97207</x:v>
      </x:c>
      <x:c t="n" s="0">
        <x:v>48.7254</x:v>
      </x:c>
      <x:c t="n" s="0">
        <x:v>49.66512</x:v>
      </x:c>
      <x:c t="n" s="0">
        <x:v>48.41583</x:v>
      </x:c>
      <x:c t="n" s="0">
        <x:v>45.75323</x:v>
      </x:c>
      <x:c t="n" s="0">
        <x:v>43.60839</x:v>
      </x:c>
      <x:c t="n" s="0">
        <x:v>39.29311</x:v>
      </x:c>
      <x:c t="n" s="0">
        <x:v>37.7598</x:v>
      </x:c>
      <x:c t="n" s="0">
        <x:v>32.28801</x:v>
      </x:c>
      <x:c t="n" s="0">
        <x:v>33.50359</x:v>
      </x:c>
      <x:c t="n" s="0">
        <x:v>29.56634</x:v>
      </x:c>
      <x:c t="n" s="0">
        <x:v>22.24166</x:v>
      </x:c>
      <x:c t="n" s="0">
        <x:v>16.49678</x:v>
      </x:c>
      <x:c t="n" s="0">
        <x:v>2.822242</x:v>
      </x:c>
      <x:c t="n" s="0">
        <x:v>4.86351</x:v>
      </x:c>
      <x:c t="n" s="0">
        <x:v>5.219932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43942.8440856481</x:v>
      </x:c>
      <x:c t="n" s="7">
        <x:v>43942.8440856481</x:v>
      </x:c>
      <x:c t="n" s="0">
        <x:v>56.07842</x:v>
      </x:c>
      <x:c t="n" s="0">
        <x:v>63.74312</x:v>
      </x:c>
      <x:c t="n" s="0">
        <x:v>65.30298</x:v>
      </x:c>
      <x:c t="n" s="0">
        <x:v>73.11761</x:v>
      </x:c>
      <x:c t="n" s="0">
        <x:v>-29.15403</x:v>
      </x:c>
      <x:c t="n" s="0">
        <x:v>-29.16826</x:v>
      </x:c>
      <x:c t="n" s="0">
        <x:v>-20.31069</x:v>
      </x:c>
      <x:c t="n" s="0">
        <x:v>-2.852407</x:v>
      </x:c>
      <x:c t="n" s="0">
        <x:v>-0.2516919</x:v>
      </x:c>
      <x:c t="n" s="0">
        <x:v>-1.524196</x:v>
      </x:c>
      <x:c t="n" s="0">
        <x:v>5.959107</x:v>
      </x:c>
      <x:c t="n" s="0">
        <x:v>6.348858</x:v>
      </x:c>
      <x:c t="n" s="0">
        <x:v>17.39463</x:v>
      </x:c>
      <x:c t="n" s="0">
        <x:v>26.46207</x:v>
      </x:c>
      <x:c t="n" s="0">
        <x:v>26.11369</x:v>
      </x:c>
      <x:c t="n" s="0">
        <x:v>30.77937</x:v>
      </x:c>
      <x:c t="n" s="0">
        <x:v>31.36162</x:v>
      </x:c>
      <x:c t="n" s="0">
        <x:v>39.26349</x:v>
      </x:c>
      <x:c t="n" s="0">
        <x:v>33.40514</x:v>
      </x:c>
      <x:c t="n" s="0">
        <x:v>38.89736</x:v>
      </x:c>
      <x:c t="n" s="0">
        <x:v>42.57832</x:v>
      </x:c>
      <x:c t="n" s="0">
        <x:v>40.95831</x:v>
      </x:c>
      <x:c t="n" s="0">
        <x:v>41.03856</x:v>
      </x:c>
      <x:c t="n" s="0">
        <x:v>43.312</x:v>
      </x:c>
      <x:c t="n" s="0">
        <x:v>44.65808</x:v>
      </x:c>
      <x:c t="n" s="0">
        <x:v>48.89471</x:v>
      </x:c>
      <x:c t="n" s="0">
        <x:v>49.45794</x:v>
      </x:c>
      <x:c t="n" s="0">
        <x:v>48.77441</x:v>
      </x:c>
      <x:c t="n" s="0">
        <x:v>47.1147</x:v>
      </x:c>
      <x:c t="n" s="0">
        <x:v>43.18036</x:v>
      </x:c>
      <x:c t="n" s="0">
        <x:v>38.96755</x:v>
      </x:c>
      <x:c t="n" s="0">
        <x:v>36.08197</x:v>
      </x:c>
      <x:c t="n" s="0">
        <x:v>36.4516</x:v>
      </x:c>
      <x:c t="n" s="0">
        <x:v>40.01361</x:v>
      </x:c>
      <x:c t="n" s="0">
        <x:v>30.43505</x:v>
      </x:c>
      <x:c t="n" s="0">
        <x:v>22.4623</x:v>
      </x:c>
      <x:c t="n" s="0">
        <x:v>21.34661</x:v>
      </x:c>
      <x:c t="n" s="0">
        <x:v>7.26621</x:v>
      </x:c>
      <x:c t="n" s="0">
        <x:v>5.265347</x:v>
      </x:c>
      <x:c t="n" s="0">
        <x:v>4.894163</x:v>
      </x:c>
      <x:c t="n" s="0">
        <x:v>-29.80972</x:v>
      </x:c>
      <x:c t="n" s="0">
        <x:v>-29.16826</x:v>
      </x:c>
      <x:c t="n" s="0">
        <x:v>-18.75448</x:v>
      </x:c>
      <x:c t="n" s="0">
        <x:v>-1.867384</x:v>
      </x:c>
      <x:c t="n" s="0">
        <x:v>1.795606</x:v>
      </x:c>
      <x:c t="n" s="0">
        <x:v>1.644697</x:v>
      </x:c>
      <x:c t="n" s="0">
        <x:v>1.079517</x:v>
      </x:c>
      <x:c t="n" s="0">
        <x:v>6.064761</x:v>
      </x:c>
      <x:c t="n" s="0">
        <x:v>18.53465</x:v>
      </x:c>
      <x:c t="n" s="0">
        <x:v>28.43361</x:v>
      </x:c>
      <x:c t="n" s="0">
        <x:v>26.84155</x:v>
      </x:c>
      <x:c t="n" s="0">
        <x:v>30.69002</x:v>
      </x:c>
      <x:c t="n" s="0">
        <x:v>34.59818</x:v>
      </x:c>
      <x:c t="n" s="0">
        <x:v>39.51652</x:v>
      </x:c>
      <x:c t="n" s="0">
        <x:v>24.96353</x:v>
      </x:c>
      <x:c t="n" s="0">
        <x:v>37.3568</x:v>
      </x:c>
      <x:c t="n" s="0">
        <x:v>44.39614</x:v>
      </x:c>
      <x:c t="n" s="0">
        <x:v>41.94141</x:v>
      </x:c>
      <x:c t="n" s="0">
        <x:v>40.27474</x:v>
      </x:c>
      <x:c t="n" s="0">
        <x:v>44.53622</x:v>
      </x:c>
      <x:c t="n" s="0">
        <x:v>38.72105</x:v>
      </x:c>
      <x:c t="n" s="0">
        <x:v>51.5202</x:v>
      </x:c>
      <x:c t="n" s="0">
        <x:v>48.98378</x:v>
      </x:c>
      <x:c t="n" s="0">
        <x:v>48.70238</x:v>
      </x:c>
      <x:c t="n" s="0">
        <x:v>45.57365</x:v>
      </x:c>
      <x:c t="n" s="0">
        <x:v>41.09796</x:v>
      </x:c>
      <x:c t="n" s="0">
        <x:v>38.63718</x:v>
      </x:c>
      <x:c t="n" s="0">
        <x:v>34.45052</x:v>
      </x:c>
      <x:c t="n" s="0">
        <x:v>32.85957</x:v>
      </x:c>
      <x:c t="n" s="0">
        <x:v>31.92449</x:v>
      </x:c>
      <x:c t="n" s="0">
        <x:v>29.36957</x:v>
      </x:c>
      <x:c t="n" s="0">
        <x:v>20.45391</x:v>
      </x:c>
      <x:c t="n" s="0">
        <x:v>16.35921</x:v>
      </x:c>
      <x:c t="n" s="0">
        <x:v>3.692946</x:v>
      </x:c>
      <x:c t="n" s="0">
        <x:v>4.937912</x:v>
      </x:c>
      <x:c t="n" s="0">
        <x:v>4.176185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43942.8440856481</x:v>
      </x:c>
      <x:c t="n" s="7">
        <x:v>43942.8440856481</x:v>
      </x:c>
      <x:c t="n" s="0">
        <x:v>55.49048</x:v>
      </x:c>
      <x:c t="n" s="0">
        <x:v>63.74312</x:v>
      </x:c>
      <x:c t="n" s="0">
        <x:v>65.81285</x:v>
      </x:c>
      <x:c t="n" s="0">
        <x:v>72.44162</x:v>
      </x:c>
      <x:c t="n" s="0">
        <x:v>-29.24535</x:v>
      </x:c>
      <x:c t="n" s="0">
        <x:v>-29.16826</x:v>
      </x:c>
      <x:c t="n" s="0">
        <x:v>-20.04593</x:v>
      </x:c>
      <x:c t="n" s="0">
        <x:v>-2.693935</x:v>
      </x:c>
      <x:c t="n" s="0">
        <x:v>0.1142511</x:v>
      </x:c>
      <x:c t="n" s="0">
        <x:v>-0.8914862</x:v>
      </x:c>
      <x:c t="n" s="0">
        <x:v>5.330308</x:v>
      </x:c>
      <x:c t="n" s="0">
        <x:v>6.06451</x:v>
      </x:c>
      <x:c t="n" s="0">
        <x:v>17.58088</x:v>
      </x:c>
      <x:c t="n" s="0">
        <x:v>26.17719</x:v>
      </x:c>
      <x:c t="n" s="0">
        <x:v>26.22785</x:v>
      </x:c>
      <x:c t="n" s="0">
        <x:v>30.13534</x:v>
      </x:c>
      <x:c t="n" s="0">
        <x:v>32.01215</x:v>
      </x:c>
      <x:c t="n" s="0">
        <x:v>39.30136</x:v>
      </x:c>
      <x:c t="n" s="0">
        <x:v>33.11116</x:v>
      </x:c>
      <x:c t="n" s="0">
        <x:v>41.01578</x:v>
      </x:c>
      <x:c t="n" s="0">
        <x:v>43.30762</x:v>
      </x:c>
      <x:c t="n" s="0">
        <x:v>40.99448</x:v>
      </x:c>
      <x:c t="n" s="0">
        <x:v>40.85204</x:v>
      </x:c>
      <x:c t="n" s="0">
        <x:v>43.89365</x:v>
      </x:c>
      <x:c t="n" s="0">
        <x:v>44.18312</x:v>
      </x:c>
      <x:c t="n" s="0">
        <x:v>49.01771</x:v>
      </x:c>
      <x:c t="n" s="0">
        <x:v>49.73759</x:v>
      </x:c>
      <x:c t="n" s="0">
        <x:v>48.80682</x:v>
      </x:c>
      <x:c t="n" s="0">
        <x:v>47.36587</x:v>
      </x:c>
      <x:c t="n" s="0">
        <x:v>43.22726</x:v>
      </x:c>
      <x:c t="n" s="0">
        <x:v>39.20914</x:v>
      </x:c>
      <x:c t="n" s="0">
        <x:v>36.02473</x:v>
      </x:c>
      <x:c t="n" s="0">
        <x:v>36.0218</x:v>
      </x:c>
      <x:c t="n" s="0">
        <x:v>39.44765</x:v>
      </x:c>
      <x:c t="n" s="0">
        <x:v>30.31372</x:v>
      </x:c>
      <x:c t="n" s="0">
        <x:v>22.55454</x:v>
      </x:c>
      <x:c t="n" s="0">
        <x:v>20.88324</x:v>
      </x:c>
      <x:c t="n" s="0">
        <x:v>6.945917</x:v>
      </x:c>
      <x:c t="n" s="0">
        <x:v>5.040092</x:v>
      </x:c>
      <x:c t="n" s="0">
        <x:v>4.855382</x:v>
      </x:c>
      <x:c t="n" s="0">
        <x:v>-29.80972</x:v>
      </x:c>
      <x:c t="n" s="0">
        <x:v>-29.16826</x:v>
      </x:c>
      <x:c t="n" s="0">
        <x:v>-18.24132</x:v>
      </x:c>
      <x:c t="n" s="0">
        <x:v>-2.713122</x:v>
      </x:c>
      <x:c t="n" s="0">
        <x:v>1.795606</x:v>
      </x:c>
      <x:c t="n" s="0">
        <x:v>1.644697</x:v>
      </x:c>
      <x:c t="n" s="0">
        <x:v>-24.17604</x:v>
      </x:c>
      <x:c t="n" s="0">
        <x:v>2.897095</x:v>
      </x:c>
      <x:c t="n" s="0">
        <x:v>18.75228</x:v>
      </x:c>
      <x:c t="n" s="0">
        <x:v>20.51488</x:v>
      </x:c>
      <x:c t="n" s="0">
        <x:v>26.84155</x:v>
      </x:c>
      <x:c t="n" s="0">
        <x:v>18.24986</x:v>
      </x:c>
      <x:c t="n" s="0">
        <x:v>34.59818</x:v>
      </x:c>
      <x:c t="n" s="0">
        <x:v>38.4113</x:v>
      </x:c>
      <x:c t="n" s="0">
        <x:v>32.39109</x:v>
      </x:c>
      <x:c t="n" s="0">
        <x:v>47.32663</x:v>
      </x:c>
      <x:c t="n" s="0">
        <x:v>45.61549</x:v>
      </x:c>
      <x:c t="n" s="0">
        <x:v>38.5116</x:v>
      </x:c>
      <x:c t="n" s="0">
        <x:v>38.89188</x:v>
      </x:c>
      <x:c t="n" s="0">
        <x:v>46.97639</x:v>
      </x:c>
      <x:c t="n" s="0">
        <x:v>38.47233</x:v>
      </x:c>
      <x:c t="n" s="0">
        <x:v>51.26682</x:v>
      </x:c>
      <x:c t="n" s="0">
        <x:v>50.92756</x:v>
      </x:c>
      <x:c t="n" s="0">
        <x:v>47.56847</x:v>
      </x:c>
      <x:c t="n" s="0">
        <x:v>48.18013</x:v>
      </x:c>
      <x:c t="n" s="0">
        <x:v>43.50064</x:v>
      </x:c>
      <x:c t="n" s="0">
        <x:v>40.45914</x:v>
      </x:c>
      <x:c t="n" s="0">
        <x:v>36.4584</x:v>
      </x:c>
      <x:c t="n" s="0">
        <x:v>32.15872</x:v>
      </x:c>
      <x:c t="n" s="0">
        <x:v>32.9148</x:v>
      </x:c>
      <x:c t="n" s="0">
        <x:v>28.72028</x:v>
      </x:c>
      <x:c t="n" s="0">
        <x:v>23.01094</x:v>
      </x:c>
      <x:c t="n" s="0">
        <x:v>16.30172</x:v>
      </x:c>
      <x:c t="n" s="0">
        <x:v>4.051225</x:v>
      </x:c>
      <x:c t="n" s="0">
        <x:v>3.59282</x:v>
      </x:c>
      <x:c t="n" s="0">
        <x:v>4.983267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43942.8440856481</x:v>
      </x:c>
      <x:c t="n" s="7">
        <x:v>43942.8440856481</x:v>
      </x:c>
      <x:c t="n" s="0">
        <x:v>55.2982</x:v>
      </x:c>
      <x:c t="n" s="0">
        <x:v>64.20069</x:v>
      </x:c>
      <x:c t="n" s="0">
        <x:v>65.99307</x:v>
      </x:c>
      <x:c t="n" s="0">
        <x:v>72.5321</x:v>
      </x:c>
      <x:c t="n" s="0">
        <x:v>-29.32455</x:v>
      </x:c>
      <x:c t="n" s="0">
        <x:v>-29.16826</x:v>
      </x:c>
      <x:c t="n" s="0">
        <x:v>-19.44233</x:v>
      </x:c>
      <x:c t="n" s="0">
        <x:v>-3.124478</x:v>
      </x:c>
      <x:c t="n" s="0">
        <x:v>0.404081</x:v>
      </x:c>
      <x:c t="n" s="0">
        <x:v>-0.4156948</x:v>
      </x:c>
      <x:c t="n" s="0">
        <x:v>4.645093</x:v>
      </x:c>
      <x:c t="n" s="0">
        <x:v>5.723196</x:v>
      </x:c>
      <x:c t="n" s="0">
        <x:v>17.88779</x:v>
      </x:c>
      <x:c t="n" s="0">
        <x:v>25.6889</x:v>
      </x:c>
      <x:c t="n" s="0">
        <x:v>26.32302</x:v>
      </x:c>
      <x:c t="n" s="0">
        <x:v>29.49786</x:v>
      </x:c>
      <x:c t="n" s="0">
        <x:v>33.41814</x:v>
      </x:c>
      <x:c t="n" s="0">
        <x:v>38.69434</x:v>
      </x:c>
      <x:c t="n" s="0">
        <x:v>33.27516</x:v>
      </x:c>
      <x:c t="n" s="0">
        <x:v>41.92902</x:v>
      </x:c>
      <x:c t="n" s="0">
        <x:v>43.39969</x:v>
      </x:c>
      <x:c t="n" s="0">
        <x:v>40.52028</x:v>
      </x:c>
      <x:c t="n" s="0">
        <x:v>40.5604</x:v>
      </x:c>
      <x:c t="n" s="0">
        <x:v>44.16755</x:v>
      </x:c>
      <x:c t="n" s="0">
        <x:v>44.27906</x:v>
      </x:c>
      <x:c t="n" s="0">
        <x:v>49.51607</x:v>
      </x:c>
      <x:c t="n" s="0">
        <x:v>49.4198</x:v>
      </x:c>
      <x:c t="n" s="0">
        <x:v>48.5916</x:v>
      </x:c>
      <x:c t="n" s="0">
        <x:v>47.31186</x:v>
      </x:c>
      <x:c t="n" s="0">
        <x:v>43.1129</x:v>
      </x:c>
      <x:c t="n" s="0">
        <x:v>38.99712</x:v>
      </x:c>
      <x:c t="n" s="0">
        <x:v>36.03954</x:v>
      </x:c>
      <x:c t="n" s="0">
        <x:v>35.51197</x:v>
      </x:c>
      <x:c t="n" s="0">
        <x:v>38.9441</x:v>
      </x:c>
      <x:c t="n" s="0">
        <x:v>30.04546</x:v>
      </x:c>
      <x:c t="n" s="0">
        <x:v>22.47921</x:v>
      </x:c>
      <x:c t="n" s="0">
        <x:v>20.46573</x:v>
      </x:c>
      <x:c t="n" s="0">
        <x:v>6.704873</x:v>
      </x:c>
      <x:c t="n" s="0">
        <x:v>5.020125</x:v>
      </x:c>
      <x:c t="n" s="0">
        <x:v>4.682759</x:v>
      </x:c>
      <x:c t="n" s="0">
        <x:v>-29.80972</x:v>
      </x:c>
      <x:c t="n" s="0">
        <x:v>-29.16826</x:v>
      </x:c>
      <x:c t="n" s="0">
        <x:v>-16.98867</x:v>
      </x:c>
      <x:c t="n" s="0">
        <x:v>-7.210584</x:v>
      </x:c>
      <x:c t="n" s="0">
        <x:v>1.795606</x:v>
      </x:c>
      <x:c t="n" s="0">
        <x:v>1.644697</x:v>
      </x:c>
      <x:c t="n" s="0">
        <x:v>-24.17604</x:v>
      </x:c>
      <x:c t="n" s="0">
        <x:v>2.897095</x:v>
      </x:c>
      <x:c t="n" s="0">
        <x:v>19.34652</x:v>
      </x:c>
      <x:c t="n" s="0">
        <x:v>20.51488</x:v>
      </x:c>
      <x:c t="n" s="0">
        <x:v>26.84155</x:v>
      </x:c>
      <x:c t="n" s="0">
        <x:v>18.24986</x:v>
      </x:c>
      <x:c t="n" s="0">
        <x:v>38.31514</x:v>
      </x:c>
      <x:c t="n" s="0">
        <x:v>29.5709</x:v>
      </x:c>
      <x:c t="n" s="0">
        <x:v>34.86078</x:v>
      </x:c>
      <x:c t="n" s="0">
        <x:v>43.10643</x:v>
      </x:c>
      <x:c t="n" s="0">
        <x:v>43.80604</x:v>
      </x:c>
      <x:c t="n" s="0">
        <x:v>35.63206</x:v>
      </x:c>
      <x:c t="n" s="0">
        <x:v>38.09117</x:v>
      </x:c>
      <x:c t="n" s="0">
        <x:v>44.12794</x:v>
      </x:c>
      <x:c t="n" s="0">
        <x:v>45.897</x:v>
      </x:c>
      <x:c t="n" s="0">
        <x:v>49.57325</x:v>
      </x:c>
      <x:c t="n" s="0">
        <x:v>46.69605</x:v>
      </x:c>
      <x:c t="n" s="0">
        <x:v>47.36373</x:v>
      </x:c>
      <x:c t="n" s="0">
        <x:v>47.51733</x:v>
      </x:c>
      <x:c t="n" s="0">
        <x:v>43.03409</x:v>
      </x:c>
      <x:c t="n" s="0">
        <x:v>35.91777</x:v>
      </x:c>
      <x:c t="n" s="0">
        <x:v>35.99521</x:v>
      </x:c>
      <x:c t="n" s="0">
        <x:v>29.71628</x:v>
      </x:c>
      <x:c t="n" s="0">
        <x:v>32.54252</x:v>
      </x:c>
      <x:c t="n" s="0">
        <x:v>27.97889</x:v>
      </x:c>
      <x:c t="n" s="0">
        <x:v>22.15981</x:v>
      </x:c>
      <x:c t="n" s="0">
        <x:v>16.78271</x:v>
      </x:c>
      <x:c t="n" s="0">
        <x:v>5.156618</x:v>
      </x:c>
      <x:c t="n" s="0">
        <x:v>6.177889</x:v>
      </x:c>
      <x:c t="n" s="0">
        <x:v>3.566255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43942.8440856481</x:v>
      </x:c>
      <x:c t="n" s="7">
        <x:v>43942.8440856481</x:v>
      </x:c>
      <x:c t="n" s="0">
        <x:v>56.05567</x:v>
      </x:c>
      <x:c t="n" s="0">
        <x:v>63.23159</x:v>
      </x:c>
      <x:c t="n" s="0">
        <x:v>65.75154</x:v>
      </x:c>
      <x:c t="n" s="0">
        <x:v>73.03864</x:v>
      </x:c>
      <x:c t="n" s="0">
        <x:v>-29.39372</x:v>
      </x:c>
      <x:c t="n" s="0">
        <x:v>-29.16826</x:v>
      </x:c>
      <x:c t="n" s="0">
        <x:v>-18.98589</x:v>
      </x:c>
      <x:c t="n" s="0">
        <x:v>-3.529312</x:v>
      </x:c>
      <x:c t="n" s="0">
        <x:v>0.4932036</x:v>
      </x:c>
      <x:c t="n" s="0">
        <x:v>-0.04693337</x:v>
      </x:c>
      <x:c t="n" s="0">
        <x:v>3.959891</x:v>
      </x:c>
      <x:c t="n" s="0">
        <x:v>5.699724</x:v>
      </x:c>
      <x:c t="n" s="0">
        <x:v>18.13376</x:v>
      </x:c>
      <x:c t="n" s="0">
        <x:v>25.22346</x:v>
      </x:c>
      <x:c t="n" s="0">
        <x:v>26.16408</x:v>
      </x:c>
      <x:c t="n" s="0">
        <x:v>28.8679</x:v>
      </x:c>
      <x:c t="n" s="0">
        <x:v>34.6952</x:v>
      </x:c>
      <x:c t="n" s="0">
        <x:v>38.37789</x:v>
      </x:c>
      <x:c t="n" s="0">
        <x:v>33.92857</x:v>
      </x:c>
      <x:c t="n" s="0">
        <x:v>41.79928</x:v>
      </x:c>
      <x:c t="n" s="0">
        <x:v>43.18923</x:v>
      </x:c>
      <x:c t="n" s="0">
        <x:v>40.40563</x:v>
      </x:c>
      <x:c t="n" s="0">
        <x:v>40.33348</x:v>
      </x:c>
      <x:c t="n" s="0">
        <x:v>44.31895</x:v>
      </x:c>
      <x:c t="n" s="0">
        <x:v>44.32386</x:v>
      </x:c>
      <x:c t="n" s="0">
        <x:v>49.35395</x:v>
      </x:c>
      <x:c t="n" s="0">
        <x:v>49.17101</x:v>
      </x:c>
      <x:c t="n" s="0">
        <x:v>48.30154</x:v>
      </x:c>
      <x:c t="n" s="0">
        <x:v>47.28242</x:v>
      </x:c>
      <x:c t="n" s="0">
        <x:v>42.81389</x:v>
      </x:c>
      <x:c t="n" s="0">
        <x:v>38.74741</x:v>
      </x:c>
      <x:c t="n" s="0">
        <x:v>36.26581</x:v>
      </x:c>
      <x:c t="n" s="0">
        <x:v>35.05852</x:v>
      </x:c>
      <x:c t="n" s="0">
        <x:v>38.44303</x:v>
      </x:c>
      <x:c t="n" s="0">
        <x:v>29.84102</x:v>
      </x:c>
      <x:c t="n" s="0">
        <x:v>22.28329</x:v>
      </x:c>
      <x:c t="n" s="0">
        <x:v>20.10682</x:v>
      </x:c>
      <x:c t="n" s="0">
        <x:v>6.427507</x:v>
      </x:c>
      <x:c t="n" s="0">
        <x:v>5.034468</x:v>
      </x:c>
      <x:c t="n" s="0">
        <x:v>4.713406</x:v>
      </x:c>
      <x:c t="n" s="0">
        <x:v>-29.80972</x:v>
      </x:c>
      <x:c t="n" s="0">
        <x:v>-29.16826</x:v>
      </x:c>
      <x:c t="n" s="0">
        <x:v>-16.98867</x:v>
      </x:c>
      <x:c t="n" s="0">
        <x:v>-7.210584</x:v>
      </x:c>
      <x:c t="n" s="0">
        <x:v>0.41922</x:v>
      </x:c>
      <x:c t="n" s="0">
        <x:v>1.644697</x:v>
      </x:c>
      <x:c t="n" s="0">
        <x:v>-24.17604</x:v>
      </x:c>
      <x:c t="n" s="0">
        <x:v>6.595962</x:v>
      </x:c>
      <x:c t="n" s="0">
        <x:v>19.34652</x:v>
      </x:c>
      <x:c t="n" s="0">
        <x:v>20.17103</x:v>
      </x:c>
      <x:c t="n" s="0">
        <x:v>23.60277</x:v>
      </x:c>
      <x:c t="n" s="0">
        <x:v>20.18287</x:v>
      </x:c>
      <x:c t="n" s="0">
        <x:v>38.65804</x:v>
      </x:c>
      <x:c t="n" s="0">
        <x:v>38.08971</x:v>
      </x:c>
      <x:c t="n" s="0">
        <x:v>36.52261</x:v>
      </x:c>
      <x:c t="n" s="0">
        <x:v>41.9555</x:v>
      </x:c>
      <x:c t="n" s="0">
        <x:v>40.01396</x:v>
      </x:c>
      <x:c t="n" s="0">
        <x:v>41.5715</x:v>
      </x:c>
      <x:c t="n" s="0">
        <x:v>38.44572</x:v>
      </x:c>
      <x:c t="n" s="0">
        <x:v>44.33033</x:v>
      </x:c>
      <x:c t="n" s="0">
        <x:v>43.61317</x:v>
      </x:c>
      <x:c t="n" s="0">
        <x:v>48.43856</x:v>
      </x:c>
      <x:c t="n" s="0">
        <x:v>48.3425</x:v>
      </x:c>
      <x:c t="n" s="0">
        <x:v>48.19347</x:v>
      </x:c>
      <x:c t="n" s="0">
        <x:v>46.12214</x:v>
      </x:c>
      <x:c t="n" s="0">
        <x:v>41.10107</x:v>
      </x:c>
      <x:c t="n" s="0">
        <x:v>37.30664</x:v>
      </x:c>
      <x:c t="n" s="0">
        <x:v>37.75783</x:v>
      </x:c>
      <x:c t="n" s="0">
        <x:v>30.32897</x:v>
      </x:c>
      <x:c t="n" s="0">
        <x:v>33.25643</x:v>
      </x:c>
      <x:c t="n" s="0">
        <x:v>28.95266</x:v>
      </x:c>
      <x:c t="n" s="0">
        <x:v>20.35361</x:v>
      </x:c>
      <x:c t="n" s="0">
        <x:v>17.6184</x:v>
      </x:c>
      <x:c t="n" s="0">
        <x:v>4.452042</x:v>
      </x:c>
      <x:c t="n" s="0">
        <x:v>3.917956</x:v>
      </x:c>
      <x:c t="n" s="0">
        <x:v>4.628246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43942.8440856481</x:v>
      </x:c>
      <x:c t="n" s="7">
        <x:v>43942.8440856481</x:v>
      </x:c>
      <x:c t="n" s="0">
        <x:v>56.61287</x:v>
      </x:c>
      <x:c t="n" s="0">
        <x:v>67.21099</x:v>
      </x:c>
      <x:c t="n" s="0">
        <x:v>60.8747</x:v>
      </x:c>
      <x:c t="n" s="0">
        <x:v>70.29866</x:v>
      </x:c>
      <x:c t="n" s="0">
        <x:v>-29.45368</x:v>
      </x:c>
      <x:c t="n" s="0">
        <x:v>-29.16826</x:v>
      </x:c>
      <x:c t="n" s="0">
        <x:v>-18.63081</x:v>
      </x:c>
      <x:c t="n" s="0">
        <x:v>-3.907691</x:v>
      </x:c>
      <x:c t="n" s="0">
        <x:v>0.3403885</x:v>
      </x:c>
      <x:c t="n" s="0">
        <x:v>0.2449652</x:v>
      </x:c>
      <x:c t="n" s="0">
        <x:v>3.274708</x:v>
      </x:c>
      <x:c t="n" s="0">
        <x:v>6.094583</x:v>
      </x:c>
      <x:c t="n" s="0">
        <x:v>18.33332</x:v>
      </x:c>
      <x:c t="n" s="0">
        <x:v>24.70934</x:v>
      </x:c>
      <x:c t="n" s="0">
        <x:v>25.61459</x:v>
      </x:c>
      <x:c t="n" s="0">
        <x:v>28.38652</x:v>
      </x:c>
      <x:c t="n" s="0">
        <x:v>35.79936</x:v>
      </x:c>
      <x:c t="n" s="0">
        <x:v>38.82336</x:v>
      </x:c>
      <x:c t="n" s="0">
        <x:v>34.38424</x:v>
      </x:c>
      <x:c t="n" s="0">
        <x:v>41.84495</x:v>
      </x:c>
      <x:c t="n" s="0">
        <x:v>42.71658</x:v>
      </x:c>
      <x:c t="n" s="0">
        <x:v>40.41625</x:v>
      </x:c>
      <x:c t="n" s="0">
        <x:v>40.92247</x:v>
      </x:c>
      <x:c t="n" s="0">
        <x:v>43.82251</x:v>
      </x:c>
      <x:c t="n" s="0">
        <x:v>44.04281</x:v>
      </x:c>
      <x:c t="n" s="0">
        <x:v>49.44418</x:v>
      </x:c>
      <x:c t="n" s="0">
        <x:v>48.96523</x:v>
      </x:c>
      <x:c t="n" s="0">
        <x:v>48.11441</x:v>
      </x:c>
      <x:c t="n" s="0">
        <x:v>47.25161</x:v>
      </x:c>
      <x:c t="n" s="0">
        <x:v>42.79704</x:v>
      </x:c>
      <x:c t="n" s="0">
        <x:v>39.03483</x:v>
      </x:c>
      <x:c t="n" s="0">
        <x:v>36.07002</x:v>
      </x:c>
      <x:c t="n" s="0">
        <x:v>34.58649</x:v>
      </x:c>
      <x:c t="n" s="0">
        <x:v>37.9905</x:v>
      </x:c>
      <x:c t="n" s="0">
        <x:v>29.80601</x:v>
      </x:c>
      <x:c t="n" s="0">
        <x:v>22.15857</x:v>
      </x:c>
      <x:c t="n" s="0">
        <x:v>19.74715</x:v>
      </x:c>
      <x:c t="n" s="0">
        <x:v>6.167941</x:v>
      </x:c>
      <x:c t="n" s="0">
        <x:v>4.894667</x:v>
      </x:c>
      <x:c t="n" s="0">
        <x:v>4.670856</x:v>
      </x:c>
      <x:c t="n" s="0">
        <x:v>-29.80972</x:v>
      </x:c>
      <x:c t="n" s="0">
        <x:v>-29.16826</x:v>
      </x:c>
      <x:c t="n" s="0">
        <x:v>-16.98867</x:v>
      </x:c>
      <x:c t="n" s="0">
        <x:v>-7.210584</x:v>
      </x:c>
      <x:c t="n" s="0">
        <x:v>-0.6807045</x:v>
      </x:c>
      <x:c t="n" s="0">
        <x:v>1.644697</x:v>
      </x:c>
      <x:c t="n" s="0">
        <x:v>-7.474813</x:v>
      </x:c>
      <x:c t="n" s="0">
        <x:v>7.879907</x:v>
      </x:c>
      <x:c t="n" s="0">
        <x:v>18.85926</x:v>
      </x:c>
      <x:c t="n" s="0">
        <x:v>18.93795</x:v>
      </x:c>
      <x:c t="n" s="0">
        <x:v>18.8555</x:v>
      </x:c>
      <x:c t="n" s="0">
        <x:v>23.35872</x:v>
      </x:c>
      <x:c t="n" s="0">
        <x:v>40.03545</x:v>
      </x:c>
      <x:c t="n" s="0">
        <x:v>40.78333</x:v>
      </x:c>
      <x:c t="n" s="0">
        <x:v>36.29117</x:v>
      </x:c>
      <x:c t="n" s="0">
        <x:v>40.81119</x:v>
      </x:c>
      <x:c t="n" s="0">
        <x:v>39.2159</x:v>
      </x:c>
      <x:c t="n" s="0">
        <x:v>39.35084</x:v>
      </x:c>
      <x:c t="n" s="0">
        <x:v>43.88775</x:v>
      </x:c>
      <x:c t="n" s="0">
        <x:v>37.75092</x:v>
      </x:c>
      <x:c t="n" s="0">
        <x:v>43.16145</x:v>
      </x:c>
      <x:c t="n" s="0">
        <x:v>49.79686</x:v>
      </x:c>
      <x:c t="n" s="0">
        <x:v>47.92938</x:v>
      </x:c>
      <x:c t="n" s="0">
        <x:v>45.34424</x:v>
      </x:c>
      <x:c t="n" s="0">
        <x:v>48.72101</x:v>
      </x:c>
      <x:c t="n" s="0">
        <x:v>40.99746</x:v>
      </x:c>
      <x:c t="n" s="0">
        <x:v>40.78725</x:v>
      </x:c>
      <x:c t="n" s="0">
        <x:v>32.21758</x:v>
      </x:c>
      <x:c t="n" s="0">
        <x:v>29.60646</x:v>
      </x:c>
      <x:c t="n" s="0">
        <x:v>34.13836</x:v>
      </x:c>
      <x:c t="n" s="0">
        <x:v>29.06155</x:v>
      </x:c>
      <x:c t="n" s="0">
        <x:v>22.1399</x:v>
      </x:c>
      <x:c t="n" s="0">
        <x:v>15.82382</x:v>
      </x:c>
      <x:c t="n" s="0">
        <x:v>3.545123</x:v>
      </x:c>
      <x:c t="n" s="0">
        <x:v>3.36025</x:v>
      </x:c>
      <x:c t="n" s="0">
        <x:v>4.397226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43942.8440856481</x:v>
      </x:c>
      <x:c t="n" s="7">
        <x:v>43942.8440856481</x:v>
      </x:c>
      <x:c t="n" s="0">
        <x:v>58.00613</x:v>
      </x:c>
      <x:c t="n" s="0">
        <x:v>66.75342</x:v>
      </x:c>
      <x:c t="n" s="0">
        <x:v>64.91987</x:v>
      </x:c>
      <x:c t="n" s="0">
        <x:v>73.56343</x:v>
      </x:c>
      <x:c t="n" s="0">
        <x:v>-29.50536</x:v>
      </x:c>
      <x:c t="n" s="0">
        <x:v>-29.16826</x:v>
      </x:c>
      <x:c t="n" s="0">
        <x:v>-18.34897</x:v>
      </x:c>
      <x:c t="n" s="0">
        <x:v>-4.259177</x:v>
      </x:c>
      <x:c t="n" s="0">
        <x:v>0.2054846</x:v>
      </x:c>
      <x:c t="n" s="0">
        <x:v>0.479606</x:v>
      </x:c>
      <x:c t="n" s="0">
        <x:v>3.005272</x:v>
      </x:c>
      <x:c t="n" s="0">
        <x:v>6.405523</x:v>
      </x:c>
      <x:c t="n" s="0">
        <x:v>17.87618</x:v>
      </x:c>
      <x:c t="n" s="0">
        <x:v>24.21627</x:v>
      </x:c>
      <x:c t="n" s="0">
        <x:v>25.08309</x:v>
      </x:c>
      <x:c t="n" s="0">
        <x:v>27.92841</x:v>
      </x:c>
      <x:c t="n" s="0">
        <x:v>37.09113</x:v>
      </x:c>
      <x:c t="n" s="0">
        <x:v>39.04592</x:v>
      </x:c>
      <x:c t="n" s="0">
        <x:v>34.69039</x:v>
      </x:c>
      <x:c t="n" s="0">
        <x:v>41.31921</x:v>
      </x:c>
      <x:c t="n" s="0">
        <x:v>42.55809</x:v>
      </x:c>
      <x:c t="n" s="0">
        <x:v>40.40865</x:v>
      </x:c>
      <x:c t="n" s="0">
        <x:v>41.09017</x:v>
      </x:c>
      <x:c t="n" s="0">
        <x:v>43.28545</x:v>
      </x:c>
      <x:c t="n" s="0">
        <x:v>44.19334</x:v>
      </x:c>
      <x:c t="n" s="0">
        <x:v>49.30817</x:v>
      </x:c>
      <x:c t="n" s="0">
        <x:v>48.94792</x:v>
      </x:c>
      <x:c t="n" s="0">
        <x:v>47.99572</x:v>
      </x:c>
      <x:c t="n" s="0">
        <x:v>47.18495</x:v>
      </x:c>
      <x:c t="n" s="0">
        <x:v>42.70504</x:v>
      </x:c>
      <x:c t="n" s="0">
        <x:v>39.12756</x:v>
      </x:c>
      <x:c t="n" s="0">
        <x:v>36.1889</x:v>
      </x:c>
      <x:c t="n" s="0">
        <x:v>34.07364</x:v>
      </x:c>
      <x:c t="n" s="0">
        <x:v>37.48289</x:v>
      </x:c>
      <x:c t="n" s="0">
        <x:v>29.64787</x:v>
      </x:c>
      <x:c t="n" s="0">
        <x:v>22.05086</x:v>
      </x:c>
      <x:c t="n" s="0">
        <x:v>19.41328</x:v>
      </x:c>
      <x:c t="n" s="0">
        <x:v>5.9397</x:v>
      </x:c>
      <x:c t="n" s="0">
        <x:v>4.888838</x:v>
      </x:c>
      <x:c t="n" s="0">
        <x:v>4.587742</x:v>
      </x:c>
      <x:c t="n" s="0">
        <x:v>-29.93644</x:v>
      </x:c>
      <x:c t="n" s="0">
        <x:v>-29.16826</x:v>
      </x:c>
      <x:c t="n" s="0">
        <x:v>-16.98867</x:v>
      </x:c>
      <x:c t="n" s="0">
        <x:v>-7.210584</x:v>
      </x:c>
      <x:c t="n" s="0">
        <x:v>-0.6807045</x:v>
      </x:c>
      <x:c t="n" s="0">
        <x:v>0.7911184</x:v>
      </x:c>
      <x:c t="n" s="0">
        <x:v>1.505845</x:v>
      </x:c>
      <x:c t="n" s="0">
        <x:v>7.879907</x:v>
      </x:c>
      <x:c t="n" s="0">
        <x:v>11.13502</x:v>
      </x:c>
      <x:c t="n" s="0">
        <x:v>18.93795</x:v>
      </x:c>
      <x:c t="n" s="0">
        <x:v>18.8555</x:v>
      </x:c>
      <x:c t="n" s="0">
        <x:v>23.35872</x:v>
      </x:c>
      <x:c t="n" s="0">
        <x:v>41.0796</x:v>
      </x:c>
      <x:c t="n" s="0">
        <x:v>39.85142</x:v>
      </x:c>
      <x:c t="n" s="0">
        <x:v>36.0385</x:v>
      </x:c>
      <x:c t="n" s="0">
        <x:v>35.64536</x:v>
      </x:c>
      <x:c t="n" s="0">
        <x:v>41.77614</x:v>
      </x:c>
      <x:c t="n" s="0">
        <x:v>40.12043</x:v>
      </x:c>
      <x:c t="n" s="0">
        <x:v>41.53442</x:v>
      </x:c>
      <x:c t="n" s="0">
        <x:v>38.94588</x:v>
      </x:c>
      <x:c t="n" s="0">
        <x:v>44.09244</x:v>
      </x:c>
      <x:c t="n" s="0">
        <x:v>48.71118</x:v>
      </x:c>
      <x:c t="n" s="0">
        <x:v>47.70992</x:v>
      </x:c>
      <x:c t="n" s="0">
        <x:v>47.07053</x:v>
      </x:c>
      <x:c t="n" s="0">
        <x:v>46.4737</x:v>
      </x:c>
      <x:c t="n" s="0">
        <x:v>42.40314</x:v>
      </x:c>
      <x:c t="n" s="0">
        <x:v>39.16143</x:v>
      </x:c>
      <x:c t="n" s="0">
        <x:v>37.18683</x:v>
      </x:c>
      <x:c t="n" s="0">
        <x:v>29.50986</x:v>
      </x:c>
      <x:c t="n" s="0">
        <x:v>29.88075</x:v>
      </x:c>
      <x:c t="n" s="0">
        <x:v>28.37939</x:v>
      </x:c>
      <x:c t="n" s="0">
        <x:v>20.84141</x:v>
      </x:c>
      <x:c t="n" s="0">
        <x:v>15.94037</x:v>
      </x:c>
      <x:c t="n" s="0">
        <x:v>4.428</x:v>
      </x:c>
      <x:c t="n" s="0">
        <x:v>5.461209</x:v>
      </x:c>
      <x:c t="n" s="0">
        <x:v>4.292351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43942.8440856481</x:v>
      </x:c>
      <x:c t="n" s="7">
        <x:v>43942.8440856481</x:v>
      </x:c>
      <x:c t="n" s="0">
        <x:v>56.67472</x:v>
      </x:c>
      <x:c t="n" s="0">
        <x:v>63.74312</x:v>
      </x:c>
      <x:c t="n" s="0">
        <x:v>62.67181</x:v>
      </x:c>
      <x:c t="n" s="0">
        <x:v>69.90714</x:v>
      </x:c>
      <x:c t="n" s="0">
        <x:v>-29.64075</x:v>
      </x:c>
      <x:c t="n" s="0">
        <x:v>-29.16826</x:v>
      </x:c>
      <x:c t="n" s="0">
        <x:v>-18.12192</x:v>
      </x:c>
      <x:c t="n" s="0">
        <x:v>-4.583663</x:v>
      </x:c>
      <x:c t="n" s="0">
        <x:v>0.08685984</x:v>
      </x:c>
      <x:c t="n" s="0">
        <x:v>0.06366357</x:v>
      </x:c>
      <x:c t="n" s="0">
        <x:v>2.816117</x:v>
      </x:c>
      <x:c t="n" s="0">
        <x:v>6.665905</x:v>
      </x:c>
      <x:c t="n" s="0">
        <x:v>17.34531</x:v>
      </x:c>
      <x:c t="n" s="0">
        <x:v>23.74574</x:v>
      </x:c>
      <x:c t="n" s="0">
        <x:v>24.57123</x:v>
      </x:c>
      <x:c t="n" s="0">
        <x:v>27.84524</x:v>
      </x:c>
      <x:c t="n" s="0">
        <x:v>37.98438</x:v>
      </x:c>
      <x:c t="n" s="0">
        <x:v>39.1137</x:v>
      </x:c>
      <x:c t="n" s="0">
        <x:v>34.85296</x:v>
      </x:c>
      <x:c t="n" s="0">
        <x:v>40.87368</x:v>
      </x:c>
      <x:c t="n" s="0">
        <x:v>42.46992</x:v>
      </x:c>
      <x:c t="n" s="0">
        <x:v>40.46087</x:v>
      </x:c>
      <x:c t="n" s="0">
        <x:v>41.42381</x:v>
      </x:c>
      <x:c t="n" s="0">
        <x:v>43.26044</x:v>
      </x:c>
      <x:c t="n" s="0">
        <x:v>44.26567</x:v>
      </x:c>
      <x:c t="n" s="0">
        <x:v>49.0671</x:v>
      </x:c>
      <x:c t="n" s="0">
        <x:v>49.57719</x:v>
      </x:c>
      <x:c t="n" s="0">
        <x:v>47.59321</x:v>
      </x:c>
      <x:c t="n" s="0">
        <x:v>47.42691</x:v>
      </x:c>
      <x:c t="n" s="0">
        <x:v>42.77394</x:v>
      </x:c>
      <x:c t="n" s="0">
        <x:v>38.95433</x:v>
      </x:c>
      <x:c t="n" s="0">
        <x:v>36.14227</x:v>
      </x:c>
      <x:c t="n" s="0">
        <x:v>33.61702</x:v>
      </x:c>
      <x:c t="n" s="0">
        <x:v>36.9574</x:v>
      </x:c>
      <x:c t="n" s="0">
        <x:v>29.60003</x:v>
      </x:c>
      <x:c t="n" s="0">
        <x:v>22.09424</x:v>
      </x:c>
      <x:c t="n" s="0">
        <x:v>18.8815</x:v>
      </x:c>
      <x:c t="n" s="0">
        <x:v>5.657773</x:v>
      </x:c>
      <x:c t="n" s="0">
        <x:v>4.887639</x:v>
      </x:c>
      <x:c t="n" s="0">
        <x:v>4.678898</x:v>
      </x:c>
      <x:c t="n" s="0">
        <x:v>-30.06697</x:v>
      </x:c>
      <x:c t="n" s="0">
        <x:v>-29.16826</x:v>
      </x:c>
      <x:c t="n" s="0">
        <x:v>-16.98867</x:v>
      </x:c>
      <x:c t="n" s="0">
        <x:v>-7.210584</x:v>
      </x:c>
      <x:c t="n" s="0">
        <x:v>-0.6807045</x:v>
      </x:c>
      <x:c t="n" s="0">
        <x:v>-3.787669</x:v>
      </x:c>
      <x:c t="n" s="0">
        <x:v>1.505845</x:v>
      </x:c>
      <x:c t="n" s="0">
        <x:v>7.989684</x:v>
      </x:c>
      <x:c t="n" s="0">
        <x:v>11.13502</x:v>
      </x:c>
      <x:c t="n" s="0">
        <x:v>19.3502</x:v>
      </x:c>
      <x:c t="n" s="0">
        <x:v>21.61073</x:v>
      </x:c>
      <x:c t="n" s="0">
        <x:v>29.17357</x:v>
      </x:c>
      <x:c t="n" s="0">
        <x:v>41.35778</x:v>
      </x:c>
      <x:c t="n" s="0">
        <x:v>39.49033</x:v>
      </x:c>
      <x:c t="n" s="0">
        <x:v>35.69857</x:v>
      </x:c>
      <x:c t="n" s="0">
        <x:v>36.43676</x:v>
      </x:c>
      <x:c t="n" s="0">
        <x:v>41.85999</x:v>
      </x:c>
      <x:c t="n" s="0">
        <x:v>41.94299</x:v>
      </x:c>
      <x:c t="n" s="0">
        <x:v>43.73331</x:v>
      </x:c>
      <x:c t="n" s="0">
        <x:v>43.09565</x:v>
      </x:c>
      <x:c t="n" s="0">
        <x:v>47.4366</x:v>
      </x:c>
      <x:c t="n" s="0">
        <x:v>46.02779</x:v>
      </x:c>
      <x:c t="n" s="0">
        <x:v>51.77929</x:v>
      </x:c>
      <x:c t="n" s="0">
        <x:v>47.80162</x:v>
      </x:c>
      <x:c t="n" s="0">
        <x:v>47.63622</x:v>
      </x:c>
      <x:c t="n" s="0">
        <x:v>43.74716</x:v>
      </x:c>
      <x:c t="n" s="0">
        <x:v>37.57178</x:v>
      </x:c>
      <x:c t="n" s="0">
        <x:v>35.39938</x:v>
      </x:c>
      <x:c t="n" s="0">
        <x:v>29.65096</x:v>
      </x:c>
      <x:c t="n" s="0">
        <x:v>31.22729</x:v>
      </x:c>
      <x:c t="n" s="0">
        <x:v>29.18562</x:v>
      </x:c>
      <x:c t="n" s="0">
        <x:v>22.30574</x:v>
      </x:c>
      <x:c t="n" s="0">
        <x:v>14.33599</x:v>
      </x:c>
      <x:c t="n" s="0">
        <x:v>4.352032</x:v>
      </x:c>
      <x:c t="n" s="0">
        <x:v>4.884592</x:v>
      </x:c>
      <x:c t="n" s="0">
        <x:v>5.302355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43942.8440856481</x:v>
      </x:c>
      <x:c t="n" s="7">
        <x:v>43942.8440856481</x:v>
      </x:c>
      <x:c t="n" s="0">
        <x:v>56.11031</x:v>
      </x:c>
      <x:c t="n" s="0">
        <x:v>64.99251</x:v>
      </x:c>
      <x:c t="n" s="0">
        <x:v>62.54033</x:v>
      </x:c>
      <x:c t="n" s="0">
        <x:v>71.17696</x:v>
      </x:c>
      <x:c t="n" s="0">
        <x:v>-29.75902</x:v>
      </x:c>
      <x:c t="n" s="0">
        <x:v>-29.16826</x:v>
      </x:c>
      <x:c t="n" s="0">
        <x:v>-18.09446</x:v>
      </x:c>
      <x:c t="n" s="0">
        <x:v>-5.049729</x:v>
      </x:c>
      <x:c t="n" s="0">
        <x:v>-0.01707867</x:v>
      </x:c>
      <x:c t="n" s="0">
        <x:v>-0.3261076</x:v>
      </x:c>
      <x:c t="n" s="0">
        <x:v>2.647785</x:v>
      </x:c>
      <x:c t="n" s="0">
        <x:v>6.906505</x:v>
      </x:c>
      <x:c t="n" s="0">
        <x:v>16.7463</x:v>
      </x:c>
      <x:c t="n" s="0">
        <x:v>23.45958</x:v>
      </x:c>
      <x:c t="n" s="0">
        <x:v>25.13376</x:v>
      </x:c>
      <x:c t="n" s="0">
        <x:v>28.63154</x:v>
      </x:c>
      <x:c t="n" s="0">
        <x:v>38.79158</x:v>
      </x:c>
      <x:c t="n" s="0">
        <x:v>38.7317</x:v>
      </x:c>
      <x:c t="n" s="0">
        <x:v>34.80025</x:v>
      </x:c>
      <x:c t="n" s="0">
        <x:v>40.43102</x:v>
      </x:c>
      <x:c t="n" s="0">
        <x:v>42.09985</x:v>
      </x:c>
      <x:c t="n" s="0">
        <x:v>41.42134</x:v>
      </x:c>
      <x:c t="n" s="0">
        <x:v>41.2429</x:v>
      </x:c>
      <x:c t="n" s="0">
        <x:v>42.94305</x:v>
      </x:c>
      <x:c t="n" s="0">
        <x:v>44.97379</x:v>
      </x:c>
      <x:c t="n" s="0">
        <x:v>48.88944</x:v>
      </x:c>
      <x:c t="n" s="0">
        <x:v>49.61161</x:v>
      </x:c>
      <x:c t="n" s="0">
        <x:v>47.56715</x:v>
      </x:c>
      <x:c t="n" s="0">
        <x:v>47.31205</x:v>
      </x:c>
      <x:c t="n" s="0">
        <x:v>42.82829</x:v>
      </x:c>
      <x:c t="n" s="0">
        <x:v>38.78146</x:v>
      </x:c>
      <x:c t="n" s="0">
        <x:v>35.90686</x:v>
      </x:c>
      <x:c t="n" s="0">
        <x:v>33.32827</x:v>
      </x:c>
      <x:c t="n" s="0">
        <x:v>36.41744</x:v>
      </x:c>
      <x:c t="n" s="0">
        <x:v>29.52424</x:v>
      </x:c>
      <x:c t="n" s="0">
        <x:v>21.92027</x:v>
      </x:c>
      <x:c t="n" s="0">
        <x:v>18.58342</x:v>
      </x:c>
      <x:c t="n" s="0">
        <x:v>5.551713</x:v>
      </x:c>
      <x:c t="n" s="0">
        <x:v>4.840774</x:v>
      </x:c>
      <x:c t="n" s="0">
        <x:v>4.610429</x:v>
      </x:c>
      <x:c t="n" s="0">
        <x:v>-30.06697</x:v>
      </x:c>
      <x:c t="n" s="0">
        <x:v>-29.16826</x:v>
      </x:c>
      <x:c t="n" s="0">
        <x:v>-18.43314</x:v>
      </x:c>
      <x:c t="n" s="0">
        <x:v>-11.68001</x:v>
      </x:c>
      <x:c t="n" s="0">
        <x:v>-0.6807045</x:v>
      </x:c>
      <x:c t="n" s="0">
        <x:v>-3.787669</x:v>
      </x:c>
      <x:c t="n" s="0">
        <x:v>1.505845</x:v>
      </x:c>
      <x:c t="n" s="0">
        <x:v>8.096756</x:v>
      </x:c>
      <x:c t="n" s="0">
        <x:v>5.365473</x:v>
      </x:c>
      <x:c t="n" s="0">
        <x:v>21.4825</x:v>
      </x:c>
      <x:c t="n" s="0">
        <x:v>27.93356</x:v>
      </x:c>
      <x:c t="n" s="0">
        <x:v>31.57375</x:v>
      </x:c>
      <x:c t="n" s="0">
        <x:v>41.78516</x:v>
      </x:c>
      <x:c t="n" s="0">
        <x:v>31.73582</x:v>
      </x:c>
      <x:c t="n" s="0">
        <x:v>33.80431</x:v>
      </x:c>
      <x:c t="n" s="0">
        <x:v>37.05626</x:v>
      </x:c>
      <x:c t="n" s="0">
        <x:v>36.98183</x:v>
      </x:c>
      <x:c t="n" s="0">
        <x:v>44.42394</x:v>
      </x:c>
      <x:c t="n" s="0">
        <x:v>35.70713</x:v>
      </x:c>
      <x:c t="n" s="0">
        <x:v>39.04716</x:v>
      </x:c>
      <x:c t="n" s="0">
        <x:v>45.09289</x:v>
      </x:c>
      <x:c t="n" s="0">
        <x:v>48.26095</x:v>
      </x:c>
      <x:c t="n" s="0">
        <x:v>52.9739</x:v>
      </x:c>
      <x:c t="n" s="0">
        <x:v>43.55618</x:v>
      </x:c>
      <x:c t="n" s="0">
        <x:v>45.91425</x:v>
      </x:c>
      <x:c t="n" s="0">
        <x:v>42.63365</x:v>
      </x:c>
      <x:c t="n" s="0">
        <x:v>37.61224</x:v>
      </x:c>
      <x:c t="n" s="0">
        <x:v>34.40428</x:v>
      </x:c>
      <x:c t="n" s="0">
        <x:v>30.20134</x:v>
      </x:c>
      <x:c t="n" s="0">
        <x:v>29.89738</x:v>
      </x:c>
      <x:c t="n" s="0">
        <x:v>28.66583</x:v>
      </x:c>
      <x:c t="n" s="0">
        <x:v>19.69753</x:v>
      </x:c>
      <x:c t="n" s="0">
        <x:v>16.66477</x:v>
      </x:c>
      <x:c t="n" s="0">
        <x:v>4.382495</x:v>
      </x:c>
      <x:c t="n" s="0">
        <x:v>4.475017</x:v>
      </x:c>
      <x:c t="n" s="0">
        <x:v>3.906176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43942.8440856481</x:v>
      </x:c>
      <x:c t="n" s="7">
        <x:v>43942.8440856481</x:v>
      </x:c>
      <x:c t="n" s="0">
        <x:v>57.1618</x:v>
      </x:c>
      <x:c t="n" s="0">
        <x:v>66.98823</x:v>
      </x:c>
      <x:c t="n" s="0">
        <x:v>65.53957</x:v>
      </x:c>
      <x:c t="n" s="0">
        <x:v>73.87012</x:v>
      </x:c>
      <x:c t="n" s="0">
        <x:v>-29.86344</x:v>
      </x:c>
      <x:c t="n" s="0">
        <x:v>-29.16826</x:v>
      </x:c>
      <x:c t="n" s="0">
        <x:v>-18.22109</x:v>
      </x:c>
      <x:c t="n" s="0">
        <x:v>-5.670927</x:v>
      </x:c>
      <x:c t="n" s="0">
        <x:v>-0.1078576</x:v>
      </x:c>
      <x:c t="n" s="0">
        <x:v>-0.6891341</x:v>
      </x:c>
      <x:c t="n" s="0">
        <x:v>2.498672</x:v>
      </x:c>
      <x:c t="n" s="0">
        <x:v>7.101931</x:v>
      </x:c>
      <x:c t="n" s="0">
        <x:v>16.06505</x:v>
      </x:c>
      <x:c t="n" s="0">
        <x:v>23.22132</x:v>
      </x:c>
      <x:c t="n" s="0">
        <x:v>25.67285</x:v>
      </x:c>
      <x:c t="n" s="0">
        <x:v>29.20605</x:v>
      </x:c>
      <x:c t="n" s="0">
        <x:v>39.37908</x:v>
      </x:c>
      <x:c t="n" s="0">
        <x:v>38.08934</x:v>
      </x:c>
      <x:c t="n" s="0">
        <x:v>34.72519</x:v>
      </x:c>
      <x:c t="n" s="0">
        <x:v>40.42517</x:v>
      </x:c>
      <x:c t="n" s="0">
        <x:v>41.50607</x:v>
      </x:c>
      <x:c t="n" s="0">
        <x:v>41.59953</x:v>
      </x:c>
      <x:c t="n" s="0">
        <x:v>40.63905</x:v>
      </x:c>
      <x:c t="n" s="0">
        <x:v>42.49609</x:v>
      </x:c>
      <x:c t="n" s="0">
        <x:v>44.53373</x:v>
      </x:c>
      <x:c t="n" s="0">
        <x:v>49.48116</x:v>
      </x:c>
      <x:c t="n" s="0">
        <x:v>50.16445</x:v>
      </x:c>
      <x:c t="n" s="0">
        <x:v>47.33116</x:v>
      </x:c>
      <x:c t="n" s="0">
        <x:v>47.16961</x:v>
      </x:c>
      <x:c t="n" s="0">
        <x:v>42.71874</x:v>
      </x:c>
      <x:c t="n" s="0">
        <x:v>38.90115</x:v>
      </x:c>
      <x:c t="n" s="0">
        <x:v>36.03999</x:v>
      </x:c>
      <x:c t="n" s="0">
        <x:v>33.39299</x:v>
      </x:c>
      <x:c t="n" s="0">
        <x:v>35.97501</x:v>
      </x:c>
      <x:c t="n" s="0">
        <x:v>29.44486</x:v>
      </x:c>
      <x:c t="n" s="0">
        <x:v>21.68876</x:v>
      </x:c>
      <x:c t="n" s="0">
        <x:v>18.37489</x:v>
      </x:c>
      <x:c t="n" s="0">
        <x:v>5.292471</x:v>
      </x:c>
      <x:c t="n" s="0">
        <x:v>4.790208</x:v>
      </x:c>
      <x:c t="n" s="0">
        <x:v>4.61624</x:v>
      </x:c>
      <x:c t="n" s="0">
        <x:v>-30.06697</x:v>
      </x:c>
      <x:c t="n" s="0">
        <x:v>-29.16826</x:v>
      </x:c>
      <x:c t="n" s="0">
        <x:v>-19.04559</x:v>
      </x:c>
      <x:c t="n" s="0">
        <x:v>-15.65438</x:v>
      </x:c>
      <x:c t="n" s="0">
        <x:v>-0.6807045</x:v>
      </x:c>
      <x:c t="n" s="0">
        <x:v>-3.787669</x:v>
      </x:c>
      <x:c t="n" s="0">
        <x:v>1.505845</x:v>
      </x:c>
      <x:c t="n" s="0">
        <x:v>7.675593</x:v>
      </x:c>
      <x:c t="n" s="0">
        <x:v>-5.890227</x:v>
      </x:c>
      <x:c t="n" s="0">
        <x:v>21.4825</x:v>
      </x:c>
      <x:c t="n" s="0">
        <x:v>27.93356</x:v>
      </x:c>
      <x:c t="n" s="0">
        <x:v>31.57375</x:v>
      </x:c>
      <x:c t="n" s="0">
        <x:v>41.78516</x:v>
      </x:c>
      <x:c t="n" s="0">
        <x:v>27.74648</x:v>
      </x:c>
      <x:c t="n" s="0">
        <x:v>35.94537</x:v>
      </x:c>
      <x:c t="n" s="0">
        <x:v>40.73449</x:v>
      </x:c>
      <x:c t="n" s="0">
        <x:v>33.11656</x:v>
      </x:c>
      <x:c t="n" s="0">
        <x:v>42.78931</x:v>
      </x:c>
      <x:c t="n" s="0">
        <x:v>38.28922</x:v>
      </x:c>
      <x:c t="n" s="0">
        <x:v>40.3563</x:v>
      </x:c>
      <x:c t="n" s="0">
        <x:v>40.01407</x:v>
      </x:c>
      <x:c t="n" s="0">
        <x:v>51.36223</x:v>
      </x:c>
      <x:c t="n" s="0">
        <x:v>49.52116</x:v>
      </x:c>
      <x:c t="n" s="0">
        <x:v>46.33758</x:v>
      </x:c>
      <x:c t="n" s="0">
        <x:v>47.2411</x:v>
      </x:c>
      <x:c t="n" s="0">
        <x:v>42.75746</x:v>
      </x:c>
      <x:c t="n" s="0">
        <x:v>39.4565</x:v>
      </x:c>
      <x:c t="n" s="0">
        <x:v>36.32906</x:v>
      </x:c>
      <x:c t="n" s="0">
        <x:v>33.9122</x:v>
      </x:c>
      <x:c t="n" s="0">
        <x:v>32.56855</x:v>
      </x:c>
      <x:c t="n" s="0">
        <x:v>29.29572</x:v>
      </x:c>
      <x:c t="n" s="0">
        <x:v>20.60254</x:v>
      </x:c>
      <x:c t="n" s="0">
        <x:v>16.53234</x:v>
      </x:c>
      <x:c t="n" s="0">
        <x:v>2.918057</x:v>
      </x:c>
      <x:c t="n" s="0">
        <x:v>4.943804</x:v>
      </x:c>
      <x:c t="n" s="0">
        <x:v>4.921903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43942.8440972222</x:v>
      </x:c>
      <x:c t="n" s="7">
        <x:v>43942.8440972222</x:v>
      </x:c>
      <x:c t="n" s="0">
        <x:v>56.77355</x:v>
      </x:c>
      <x:c t="n" s="0">
        <x:v>64.99251</x:v>
      </x:c>
      <x:c t="n" s="0">
        <x:v>67.92888</x:v>
      </x:c>
      <x:c t="n" s="0">
        <x:v>74.21774</x:v>
      </x:c>
      <x:c t="n" s="0">
        <x:v>-29.95585</x:v>
      </x:c>
      <x:c t="n" s="0">
        <x:v>-29.16826</x:v>
      </x:c>
      <x:c t="n" s="0">
        <x:v>-18.33224</x:v>
      </x:c>
      <x:c t="n" s="0">
        <x:v>-6.282349</x:v>
      </x:c>
      <x:c t="n" s="0">
        <x:v>-0.1916929</x:v>
      </x:c>
      <x:c t="n" s="0">
        <x:v>-1.025165</x:v>
      </x:c>
      <x:c t="n" s="0">
        <x:v>2.420543</x:v>
      </x:c>
      <x:c t="n" s="0">
        <x:v>6.728836</x:v>
      </x:c>
      <x:c t="n" s="0">
        <x:v>15.38448</x:v>
      </x:c>
      <x:c t="n" s="0">
        <x:v>23.12923</x:v>
      </x:c>
      <x:c t="n" s="0">
        <x:v>26.08557</x:v>
      </x:c>
      <x:c t="n" s="0">
        <x:v>29.63459</x:v>
      </x:c>
      <x:c t="n" s="0">
        <x:v>39.01571</x:v>
      </x:c>
      <x:c t="n" s="0">
        <x:v>37.58165</x:v>
      </x:c>
      <x:c t="n" s="0">
        <x:v>35.54813</x:v>
      </x:c>
      <x:c t="n" s="0">
        <x:v>40.47095</x:v>
      </x:c>
      <x:c t="n" s="0">
        <x:v>41.07532</x:v>
      </x:c>
      <x:c t="n" s="0">
        <x:v>41.55794</x:v>
      </x:c>
      <x:c t="n" s="0">
        <x:v>41.51237</x:v>
      </x:c>
      <x:c t="n" s="0">
        <x:v>42.19851</x:v>
      </x:c>
      <x:c t="n" s="0">
        <x:v>44.91489</x:v>
      </x:c>
      <x:c t="n" s="0">
        <x:v>49.77428</x:v>
      </x:c>
      <x:c t="n" s="0">
        <x:v>49.87296</x:v>
      </x:c>
      <x:c t="n" s="0">
        <x:v>47.70548</x:v>
      </x:c>
      <x:c t="n" s="0">
        <x:v>47.16014</x:v>
      </x:c>
      <x:c t="n" s="0">
        <x:v>42.78717</x:v>
      </x:c>
      <x:c t="n" s="0">
        <x:v>38.78281</x:v>
      </x:c>
      <x:c t="n" s="0">
        <x:v>36.01846</x:v>
      </x:c>
      <x:c t="n" s="0">
        <x:v>33.3013</x:v>
      </x:c>
      <x:c t="n" s="0">
        <x:v>35.57229</x:v>
      </x:c>
      <x:c t="n" s="0">
        <x:v>29.41817</x:v>
      </x:c>
      <x:c t="n" s="0">
        <x:v>21.47164</x:v>
      </x:c>
      <x:c t="n" s="0">
        <x:v>18.15249</x:v>
      </x:c>
      <x:c t="n" s="0">
        <x:v>5.067319</x:v>
      </x:c>
      <x:c t="n" s="0">
        <x:v>4.89181</x:v>
      </x:c>
      <x:c t="n" s="0">
        <x:v>4.649462</x:v>
      </x:c>
      <x:c t="n" s="0">
        <x:v>-30.06697</x:v>
      </x:c>
      <x:c t="n" s="0">
        <x:v>-27.42334</x:v>
      </x:c>
      <x:c t="n" s="0">
        <x:v>-19.04559</x:v>
      </x:c>
      <x:c t="n" s="0">
        <x:v>-15.65438</x:v>
      </x:c>
      <x:c t="n" s="0">
        <x:v>-0.7846289</x:v>
      </x:c>
      <x:c t="n" s="0">
        <x:v>-3.787669</x:v>
      </x:c>
      <x:c t="n" s="0">
        <x:v>2.610538</x:v>
      </x:c>
      <x:c t="n" s="0">
        <x:v>2.256834</x:v>
      </x:c>
      <x:c t="n" s="0">
        <x:v>-5.890227</x:v>
      </x:c>
      <x:c t="n" s="0">
        <x:v>23.98395</x:v>
      </x:c>
      <x:c t="n" s="0">
        <x:v>27.93356</x:v>
      </x:c>
      <x:c t="n" s="0">
        <x:v>31.47033</x:v>
      </x:c>
      <x:c t="n" s="0">
        <x:v>26.61862</x:v>
      </x:c>
      <x:c t="n" s="0">
        <x:v>32.3635</x:v>
      </x:c>
      <x:c t="n" s="0">
        <x:v>38.57986</x:v>
      </x:c>
      <x:c t="n" s="0">
        <x:v>40.72799</x:v>
      </x:c>
      <x:c t="n" s="0">
        <x:v>37.27179</x:v>
      </x:c>
      <x:c t="n" s="0">
        <x:v>39.80828</x:v>
      </x:c>
      <x:c t="n" s="0">
        <x:v>44.36291</x:v>
      </x:c>
      <x:c t="n" s="0">
        <x:v>38.05112</x:v>
      </x:c>
      <x:c t="n" s="0">
        <x:v>47.20697</x:v>
      </x:c>
      <x:c t="n" s="0">
        <x:v>51.89749</x:v>
      </x:c>
      <x:c t="n" s="0">
        <x:v>47.56993</x:v>
      </x:c>
      <x:c t="n" s="0">
        <x:v>49.2059</x:v>
      </x:c>
      <x:c t="n" s="0">
        <x:v>46.87052</x:v>
      </x:c>
      <x:c t="n" s="0">
        <x:v>42.88725</x:v>
      </x:c>
      <x:c t="n" s="0">
        <x:v>38.32207</x:v>
      </x:c>
      <x:c t="n" s="0">
        <x:v>36.4391</x:v>
      </x:c>
      <x:c t="n" s="0">
        <x:v>32.11023</x:v>
      </x:c>
      <x:c t="n" s="0">
        <x:v>32.17019</x:v>
      </x:c>
      <x:c t="n" s="0">
        <x:v>29.38958</x:v>
      </x:c>
      <x:c t="n" s="0">
        <x:v>20.20224</x:v>
      </x:c>
      <x:c t="n" s="0">
        <x:v>16.24027</x:v>
      </x:c>
      <x:c t="n" s="0">
        <x:v>3.840801</x:v>
      </x:c>
      <x:c t="n" s="0">
        <x:v>5.05703</x:v>
      </x:c>
      <x:c t="n" s="0">
        <x:v>4.397619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43942.8440972222</x:v>
      </x:c>
      <x:c t="n" s="7">
        <x:v>43942.8440972222</x:v>
      </x:c>
      <x:c t="n" s="0">
        <x:v>56.07202</x:v>
      </x:c>
      <x:c t="n" s="0">
        <x:v>64.61462</x:v>
      </x:c>
      <x:c t="n" s="0">
        <x:v>64.05864</x:v>
      </x:c>
      <x:c t="n" s="0">
        <x:v>71.69528</x:v>
      </x:c>
      <x:c t="n" s="0">
        <x:v>-30.04475</x:v>
      </x:c>
      <x:c t="n" s="0">
        <x:v>-29.16826</x:v>
      </x:c>
      <x:c t="n" s="0">
        <x:v>-18.42944</x:v>
      </x:c>
      <x:c t="n" s="0">
        <x:v>-6.882714</x:v>
      </x:c>
      <x:c t="n" s="0">
        <x:v>-0.2961704</x:v>
      </x:c>
      <x:c t="n" s="0">
        <x:v>-1.334283</x:v>
      </x:c>
      <x:c t="n" s="0">
        <x:v>2.688379</x:v>
      </x:c>
      <x:c t="n" s="0">
        <x:v>6.300852</x:v>
      </x:c>
      <x:c t="n" s="0">
        <x:v>15.15841</x:v>
      </x:c>
      <x:c t="n" s="0">
        <x:v>23.77922</x:v>
      </x:c>
      <x:c t="n" s="0">
        <x:v>26.27046</x:v>
      </x:c>
      <x:c t="n" s="0">
        <x:v>29.91968</x:v>
      </x:c>
      <x:c t="n" s="0">
        <x:v>38.37295</x:v>
      </x:c>
      <x:c t="n" s="0">
        <x:v>37.08973</x:v>
      </x:c>
      <x:c t="n" s="0">
        <x:v>36.10291</x:v>
      </x:c>
      <x:c t="n" s="0">
        <x:v>40.55688</x:v>
      </x:c>
      <x:c t="n" s="0">
        <x:v>40.66824</x:v>
      </x:c>
      <x:c t="n" s="0">
        <x:v>41.33245</x:v>
      </x:c>
      <x:c t="n" s="0">
        <x:v>41.189</x:v>
      </x:c>
      <x:c t="n" s="0">
        <x:v>41.78463</x:v>
      </x:c>
      <x:c t="n" s="0">
        <x:v>45.82087</x:v>
      </x:c>
      <x:c t="n" s="0">
        <x:v>49.55761</x:v>
      </x:c>
      <x:c t="n" s="0">
        <x:v>50.04333</x:v>
      </x:c>
      <x:c t="n" s="0">
        <x:v>47.79212</x:v>
      </x:c>
      <x:c t="n" s="0">
        <x:v>46.96341</x:v>
      </x:c>
      <x:c t="n" s="0">
        <x:v>43.06571</x:v>
      </x:c>
      <x:c t="n" s="0">
        <x:v>38.84116</x:v>
      </x:c>
      <x:c t="n" s="0">
        <x:v>35.88519</x:v>
      </x:c>
      <x:c t="n" s="0">
        <x:v>32.89415</x:v>
      </x:c>
      <x:c t="n" s="0">
        <x:v>35.26469</x:v>
      </x:c>
      <x:c t="n" s="0">
        <x:v>29.39419</x:v>
      </x:c>
      <x:c t="n" s="0">
        <x:v>21.41619</x:v>
      </x:c>
      <x:c t="n" s="0">
        <x:v>17.91124</x:v>
      </x:c>
      <x:c t="n" s="0">
        <x:v>4.879364</x:v>
      </x:c>
      <x:c t="n" s="0">
        <x:v>4.848261</x:v>
      </x:c>
      <x:c t="n" s="0">
        <x:v>4.529996</x:v>
      </x:c>
      <x:c t="n" s="0">
        <x:v>-30.06697</x:v>
      </x:c>
      <x:c t="n" s="0">
        <x:v>-25.42772</x:v>
      </x:c>
      <x:c t="n" s="0">
        <x:v>-19.04559</x:v>
      </x:c>
      <x:c t="n" s="0">
        <x:v>-15.65438</x:v>
      </x:c>
      <x:c t="n" s="0">
        <x:v>-0.9635614</x:v>
      </x:c>
      <x:c t="n" s="0">
        <x:v>-3.787669</x:v>
      </x:c>
      <x:c t="n" s="0">
        <x:v>3.991414</x:v>
      </x:c>
      <x:c t="n" s="0">
        <x:v>2.256834</x:v>
      </x:c>
      <x:c t="n" s="0">
        <x:v>15.52025</x:v>
      </x:c>
      <x:c t="n" s="0">
        <x:v>26.36376</x:v>
      </x:c>
      <x:c t="n" s="0">
        <x:v>26.73493</x:v>
      </x:c>
      <x:c t="n" s="0">
        <x:v>31.2923</x:v>
      </x:c>
      <x:c t="n" s="0">
        <x:v>26.61862</x:v>
      </x:c>
      <x:c t="n" s="0">
        <x:v>30.68775</x:v>
      </x:c>
      <x:c t="n" s="0">
        <x:v>38.3347</x:v>
      </x:c>
      <x:c t="n" s="0">
        <x:v>41.15478</x:v>
      </x:c>
      <x:c t="n" s="0">
        <x:v>36.88967</x:v>
      </x:c>
      <x:c t="n" s="0">
        <x:v>41.02004</x:v>
      </x:c>
      <x:c t="n" s="0">
        <x:v>37.24796</x:v>
      </x:c>
      <x:c t="n" s="0">
        <x:v>37.73851</x:v>
      </x:c>
      <x:c t="n" s="0">
        <x:v>49.096</x:v>
      </x:c>
      <x:c t="n" s="0">
        <x:v>48.6866</x:v>
      </x:c>
      <x:c t="n" s="0">
        <x:v>51.06845</x:v>
      </x:c>
      <x:c t="n" s="0">
        <x:v>48.02626</x:v>
      </x:c>
      <x:c t="n" s="0">
        <x:v>45.33128</x:v>
      </x:c>
      <x:c t="n" s="0">
        <x:v>44.7698</x:v>
      </x:c>
      <x:c t="n" s="0">
        <x:v>38.8216</x:v>
      </x:c>
      <x:c t="n" s="0">
        <x:v>35.42024</x:v>
      </x:c>
      <x:c t="n" s="0">
        <x:v>29.99119</x:v>
      </x:c>
      <x:c t="n" s="0">
        <x:v>31.47577</x:v>
      </x:c>
      <x:c t="n" s="0">
        <x:v>29.17265</x:v>
      </x:c>
      <x:c t="n" s="0">
        <x:v>22.10809</x:v>
      </x:c>
      <x:c t="n" s="0">
        <x:v>16.70896</x:v>
      </x:c>
      <x:c t="n" s="0">
        <x:v>3.620519</x:v>
      </x:c>
      <x:c t="n" s="0">
        <x:v>4.271842</x:v>
      </x:c>
      <x:c t="n" s="0">
        <x:v>3.914919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43942.8440972222</x:v>
      </x:c>
      <x:c t="n" s="7">
        <x:v>43942.8440972222</x:v>
      </x:c>
      <x:c t="n" s="0">
        <x:v>56.88611</x:v>
      </x:c>
      <x:c t="n" s="0">
        <x:v>65.9616</x:v>
      </x:c>
      <x:c t="n" s="0">
        <x:v>63.14264</x:v>
      </x:c>
      <x:c t="n" s="0">
        <x:v>70.51768</x:v>
      </x:c>
      <x:c t="n" s="0">
        <x:v>-30.06697</x:v>
      </x:c>
      <x:c t="n" s="0">
        <x:v>-28.62097</x:v>
      </x:c>
      <x:c t="n" s="0">
        <x:v>-18.51425</x:v>
      </x:c>
      <x:c t="n" s="0">
        <x:v>-7.470626</x:v>
      </x:c>
      <x:c t="n" s="0">
        <x:v>-0.3874307</x:v>
      </x:c>
      <x:c t="n" s="0">
        <x:v>-0.3874944</x:v>
      </x:c>
      <x:c t="n" s="0">
        <x:v>2.904727</x:v>
      </x:c>
      <x:c t="n" s="0">
        <x:v>5.898666</x:v>
      </x:c>
      <x:c t="n" s="0">
        <x:v>15.60063</x:v>
      </x:c>
      <x:c t="n" s="0">
        <x:v>24.26641</x:v>
      </x:c>
      <x:c t="n" s="0">
        <x:v>26.20701</x:v>
      </x:c>
      <x:c t="n" s="0">
        <x:v>30.14915</x:v>
      </x:c>
      <x:c t="n" s="0">
        <x:v>37.91297</x:v>
      </x:c>
      <x:c t="n" s="0">
        <x:v>36.44086</x:v>
      </x:c>
      <x:c t="n" s="0">
        <x:v>36.41663</x:v>
      </x:c>
      <x:c t="n" s="0">
        <x:v>40.60689</x:v>
      </x:c>
      <x:c t="n" s="0">
        <x:v>40.20257</x:v>
      </x:c>
      <x:c t="n" s="0">
        <x:v>41.75354</x:v>
      </x:c>
      <x:c t="n" s="0">
        <x:v>40.75786</x:v>
      </x:c>
      <x:c t="n" s="0">
        <x:v>41.35744</x:v>
      </x:c>
      <x:c t="n" s="0">
        <x:v>45.77295</x:v>
      </x:c>
      <x:c t="n" s="0">
        <x:v>49.43739</x:v>
      </x:c>
      <x:c t="n" s="0">
        <x:v>49.7669</x:v>
      </x:c>
      <x:c t="n" s="0">
        <x:v>47.97592</x:v>
      </x:c>
      <x:c t="n" s="0">
        <x:v>46.72865</x:v>
      </x:c>
      <x:c t="n" s="0">
        <x:v>42.81535</x:v>
      </x:c>
      <x:c t="n" s="0">
        <x:v>38.91149</x:v>
      </x:c>
      <x:c t="n" s="0">
        <x:v>35.86947</x:v>
      </x:c>
      <x:c t="n" s="0">
        <x:v>32.56336</x:v>
      </x:c>
      <x:c t="n" s="0">
        <x:v>34.85131</x:v>
      </x:c>
      <x:c t="n" s="0">
        <x:v>29.3972</x:v>
      </x:c>
      <x:c t="n" s="0">
        <x:v>21.48489</x:v>
      </x:c>
      <x:c t="n" s="0">
        <x:v>17.93205</x:v>
      </x:c>
      <x:c t="n" s="0">
        <x:v>4.770095</x:v>
      </x:c>
      <x:c t="n" s="0">
        <x:v>4.84576</x:v>
      </x:c>
      <x:c t="n" s="0">
        <x:v>4.638611</x:v>
      </x:c>
      <x:c t="n" s="0">
        <x:v>-30.06697</x:v>
      </x:c>
      <x:c t="n" s="0">
        <x:v>-25.42772</x:v>
      </x:c>
      <x:c t="n" s="0">
        <x:v>-19.04559</x:v>
      </x:c>
      <x:c t="n" s="0">
        <x:v>-15.65438</x:v>
      </x:c>
      <x:c t="n" s="0">
        <x:v>-0.9635614</x:v>
      </x:c>
      <x:c t="n" s="0">
        <x:v>4.012254</x:v>
      </x:c>
      <x:c t="n" s="0">
        <x:v>3.991414</x:v>
      </x:c>
      <x:c t="n" s="0">
        <x:v>2.256834</x:v>
      </x:c>
      <x:c t="n" s="0">
        <x:v>17.54966</x:v>
      </x:c>
      <x:c t="n" s="0">
        <x:v>26.36376</x:v>
      </x:c>
      <x:c t="n" s="0">
        <x:v>25.81599</x:v>
      </x:c>
      <x:c t="n" s="0">
        <x:v>31.2923</x:v>
      </x:c>
      <x:c t="n" s="0">
        <x:v>34.39008</x:v>
      </x:c>
      <x:c t="n" s="0">
        <x:v>24.0164</x:v>
      </x:c>
      <x:c t="n" s="0">
        <x:v>37.56788</x:v>
      </x:c>
      <x:c t="n" s="0">
        <x:v>40.6351</x:v>
      </x:c>
      <x:c t="n" s="0">
        <x:v>33.99778</x:v>
      </x:c>
      <x:c t="n" s="0">
        <x:v>42.706</x:v>
      </x:c>
      <x:c t="n" s="0">
        <x:v>36.54741</x:v>
      </x:c>
      <x:c t="n" s="0">
        <x:v>37.42428</x:v>
      </x:c>
      <x:c t="n" s="0">
        <x:v>44.90751</x:v>
      </x:c>
      <x:c t="n" s="0">
        <x:v>46.60624</x:v>
      </x:c>
      <x:c t="n" s="0">
        <x:v>46.71284</x:v>
      </x:c>
      <x:c t="n" s="0">
        <x:v>49.72385</x:v>
      </x:c>
      <x:c t="n" s="0">
        <x:v>44.53861</x:v>
      </x:c>
      <x:c t="n" s="0">
        <x:v>39.29785</x:v>
      </x:c>
      <x:c t="n" s="0">
        <x:v>39.94639</x:v>
      </x:c>
      <x:c t="n" s="0">
        <x:v>35.55083</x:v>
      </x:c>
      <x:c t="n" s="0">
        <x:v>30.13468</x:v>
      </x:c>
      <x:c t="n" s="0">
        <x:v>31.33057</x:v>
      </x:c>
      <x:c t="n" s="0">
        <x:v>29.51974</x:v>
      </x:c>
      <x:c t="n" s="0">
        <x:v>20.75158</x:v>
      </x:c>
      <x:c t="n" s="0">
        <x:v>17.81358</x:v>
      </x:c>
      <x:c t="n" s="0">
        <x:v>3.616849</x:v>
      </x:c>
      <x:c t="n" s="0">
        <x:v>4.580536</x:v>
      </x:c>
      <x:c t="n" s="0">
        <x:v>5.083751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43942.8440972222</x:v>
      </x:c>
      <x:c t="n" s="7">
        <x:v>43942.8440972222</x:v>
      </x:c>
      <x:c t="n" s="0">
        <x:v>55.81004</x:v>
      </x:c>
      <x:c t="n" s="0">
        <x:v>64.20069</x:v>
      </x:c>
      <x:c t="n" s="0">
        <x:v>62.40021</x:v>
      </x:c>
      <x:c t="n" s="0">
        <x:v>70.22313</x:v>
      </x:c>
      <x:c t="n" s="0">
        <x:v>-30.06697</x:v>
      </x:c>
      <x:c t="n" s="0">
        <x:v>-27.98312</x:v>
      </x:c>
      <x:c t="n" s="0">
        <x:v>-18.588</x:v>
      </x:c>
      <x:c t="n" s="0">
        <x:v>-8.044601</x:v>
      </x:c>
      <x:c t="n" s="0">
        <x:v>-0.4669167</x:v>
      </x:c>
      <x:c t="n" s="0">
        <x:v>0.7651234</x:v>
      </x:c>
      <x:c t="n" s="0">
        <x:v>3.081327</x:v>
      </x:c>
      <x:c t="n" s="0">
        <x:v>5.475154</x:v>
      </x:c>
      <x:c t="n" s="0">
        <x:v>15.94564</x:v>
      </x:c>
      <x:c t="n" s="0">
        <x:v>24.64316</x:v>
      </x:c>
      <x:c t="n" s="0">
        <x:v>26.15208</x:v>
      </x:c>
      <x:c t="n" s="0">
        <x:v>30.39883</x:v>
      </x:c>
      <x:c t="n" s="0">
        <x:v>37.58192</x:v>
      </x:c>
      <x:c t="n" s="0">
        <x:v>36.1188</x:v>
      </x:c>
      <x:c t="n" s="0">
        <x:v>36.46826</x:v>
      </x:c>
      <x:c t="n" s="0">
        <x:v>40.48655</x:v>
      </x:c>
      <x:c t="n" s="0">
        <x:v>39.59412</x:v>
      </x:c>
      <x:c t="n" s="0">
        <x:v>41.28078</x:v>
      </x:c>
      <x:c t="n" s="0">
        <x:v>40.7149</x:v>
      </x:c>
      <x:c t="n" s="0">
        <x:v>41.56527</x:v>
      </x:c>
      <x:c t="n" s="0">
        <x:v>46.24352</x:v>
      </x:c>
      <x:c t="n" s="0">
        <x:v>49.72977</x:v>
      </x:c>
      <x:c t="n" s="0">
        <x:v>49.36627</x:v>
      </x:c>
      <x:c t="n" s="0">
        <x:v>47.99312</x:v>
      </x:c>
      <x:c t="n" s="0">
        <x:v>46.41314</x:v>
      </x:c>
      <x:c t="n" s="0">
        <x:v>42.56778</x:v>
      </x:c>
      <x:c t="n" s="0">
        <x:v>39.00915</x:v>
      </x:c>
      <x:c t="n" s="0">
        <x:v>35.94202</x:v>
      </x:c>
      <x:c t="n" s="0">
        <x:v>32.26917</x:v>
      </x:c>
      <x:c t="n" s="0">
        <x:v>34.39695</x:v>
      </x:c>
      <x:c t="n" s="0">
        <x:v>29.24945</x:v>
      </x:c>
      <x:c t="n" s="0">
        <x:v>21.31145</x:v>
      </x:c>
      <x:c t="n" s="0">
        <x:v>17.76309</x:v>
      </x:c>
      <x:c t="n" s="0">
        <x:v>4.803835</x:v>
      </x:c>
      <x:c t="n" s="0">
        <x:v>4.606253</x:v>
      </x:c>
      <x:c t="n" s="0">
        <x:v>4.548159</x:v>
      </x:c>
      <x:c t="n" s="0">
        <x:v>-30.06697</x:v>
      </x:c>
      <x:c t="n" s="0">
        <x:v>-25.42772</x:v>
      </x:c>
      <x:c t="n" s="0">
        <x:v>-19.04559</x:v>
      </x:c>
      <x:c t="n" s="0">
        <x:v>-15.65438</x:v>
      </x:c>
      <x:c t="n" s="0">
        <x:v>-0.9635614</x:v>
      </x:c>
      <x:c t="n" s="0">
        <x:v>4.50113</x:v>
      </x:c>
      <x:c t="n" s="0">
        <x:v>3.991414</x:v>
      </x:c>
      <x:c t="n" s="0">
        <x:v>1.242916</x:v>
      </x:c>
      <x:c t="n" s="0">
        <x:v>18.48781</x:v>
      </x:c>
      <x:c t="n" s="0">
        <x:v>25.21701</x:v>
      </x:c>
      <x:c t="n" s="0">
        <x:v>25.81599</x:v>
      </x:c>
      <x:c t="n" s="0">
        <x:v>31.81242</x:v>
      </x:c>
      <x:c t="n" s="0">
        <x:v>34.87835</x:v>
      </x:c>
      <x:c t="n" s="0">
        <x:v>35.3438</x:v>
      </x:c>
      <x:c t="n" s="0">
        <x:v>36.75857</x:v>
      </x:c>
      <x:c t="n" s="0">
        <x:v>39.22746</x:v>
      </x:c>
      <x:c t="n" s="0">
        <x:v>31.89941</x:v>
      </x:c>
      <x:c t="n" s="0">
        <x:v>38.76072</x:v>
      </x:c>
      <x:c t="n" s="0">
        <x:v>41.64437</x:v>
      </x:c>
      <x:c t="n" s="0">
        <x:v>45.66712</x:v>
      </x:c>
      <x:c t="n" s="0">
        <x:v>48.93761</x:v>
      </x:c>
      <x:c t="n" s="0">
        <x:v>52.56736</x:v>
      </x:c>
      <x:c t="n" s="0">
        <x:v>47.09653</x:v>
      </x:c>
      <x:c t="n" s="0">
        <x:v>48.03679</x:v>
      </x:c>
      <x:c t="n" s="0">
        <x:v>43.73765</x:v>
      </x:c>
      <x:c t="n" s="0">
        <x:v>41.03666</x:v>
      </x:c>
      <x:c t="n" s="0">
        <x:v>38.07162</x:v>
      </x:c>
      <x:c t="n" s="0">
        <x:v>35.61713</x:v>
      </x:c>
      <x:c t="n" s="0">
        <x:v>30.51645</x:v>
      </x:c>
      <x:c t="n" s="0">
        <x:v>31.36045</x:v>
      </x:c>
      <x:c t="n" s="0">
        <x:v>27.60585</x:v>
      </x:c>
      <x:c t="n" s="0">
        <x:v>20.02653</x:v>
      </x:c>
      <x:c t="n" s="0">
        <x:v>16.78136</x:v>
      </x:c>
      <x:c t="n" s="0">
        <x:v>5.2157</x:v>
      </x:c>
      <x:c t="n" s="0">
        <x:v>2.761809</x:v>
      </x:c>
      <x:c t="n" s="0">
        <x:v>3.894407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43942.8440972222</x:v>
      </x:c>
      <x:c t="n" s="7">
        <x:v>43942.8440972222</x:v>
      </x:c>
      <x:c t="n" s="0">
        <x:v>56.06627</x:v>
      </x:c>
      <x:c t="n" s="0">
        <x:v>64.99251</x:v>
      </x:c>
      <x:c t="n" s="0">
        <x:v>65.81698</x:v>
      </x:c>
      <x:c t="n" s="0">
        <x:v>73.90289</x:v>
      </x:c>
      <x:c t="n" s="0">
        <x:v>-30.06697</x:v>
      </x:c>
      <x:c t="n" s="0">
        <x:v>-27.48779</x:v>
      </x:c>
      <x:c t="n" s="0">
        <x:v>-18.76863</x:v>
      </x:c>
      <x:c t="n" s="0">
        <x:v>-8.277166</x:v>
      </x:c>
      <x:c t="n" s="0">
        <x:v>-0.5359714</x:v>
      </x:c>
      <x:c t="n" s="0">
        <x:v>1.553583</x:v>
      </x:c>
      <x:c t="n" s="0">
        <x:v>3.292408</x:v>
      </x:c>
      <x:c t="n" s="0">
        <x:v>5.061328</x:v>
      </x:c>
      <x:c t="n" s="0">
        <x:v>16.97997</x:v>
      </x:c>
      <x:c t="n" s="0">
        <x:v>24.03629</x:v>
      </x:c>
      <x:c t="n" s="0">
        <x:v>26.10461</x:v>
      </x:c>
      <x:c t="n" s="0">
        <x:v>30.69205</x:v>
      </x:c>
      <x:c t="n" s="0">
        <x:v>37.27069</x:v>
      </x:c>
      <x:c t="n" s="0">
        <x:v>36.30587</x:v>
      </x:c>
      <x:c t="n" s="0">
        <x:v>36.44806</x:v>
      </x:c>
      <x:c t="n" s="0">
        <x:v>40.38662</x:v>
      </x:c>
      <x:c t="n" s="0">
        <x:v>40.11425</x:v>
      </x:c>
      <x:c t="n" s="0">
        <x:v>41.24035</x:v>
      </x:c>
      <x:c t="n" s="0">
        <x:v>41.28831</x:v>
      </x:c>
      <x:c t="n" s="0">
        <x:v>42.8031</x:v>
      </x:c>
      <x:c t="n" s="0">
        <x:v>46.24633</x:v>
      </x:c>
      <x:c t="n" s="0">
        <x:v>50.29831</x:v>
      </x:c>
      <x:c t="n" s="0">
        <x:v>50.0604</x:v>
      </x:c>
      <x:c t="n" s="0">
        <x:v>47.93278</x:v>
      </x:c>
      <x:c t="n" s="0">
        <x:v>46.14827</x:v>
      </x:c>
      <x:c t="n" s="0">
        <x:v>42.38596</x:v>
      </x:c>
      <x:c t="n" s="0">
        <x:v>38.65606</x:v>
      </x:c>
      <x:c t="n" s="0">
        <x:v>35.625</x:v>
      </x:c>
      <x:c t="n" s="0">
        <x:v>32.02307</x:v>
      </x:c>
      <x:c t="n" s="0">
        <x:v>34.15981</x:v>
      </x:c>
      <x:c t="n" s="0">
        <x:v>28.99858</x:v>
      </x:c>
      <x:c t="n" s="0">
        <x:v>21.18077</x:v>
      </x:c>
      <x:c t="n" s="0">
        <x:v>17.56961</x:v>
      </x:c>
      <x:c t="n" s="0">
        <x:v>4.714252</x:v>
      </x:c>
      <x:c t="n" s="0">
        <x:v>4.860644</x:v>
      </x:c>
      <x:c t="n" s="0">
        <x:v>4.550905</x:v>
      </x:c>
      <x:c t="n" s="0">
        <x:v>-30.06697</x:v>
      </x:c>
      <x:c t="n" s="0">
        <x:v>-25.30043</x:v>
      </x:c>
      <x:c t="n" s="0">
        <x:v>-21.08682</x:v>
      </x:c>
      <x:c t="n" s="0">
        <x:v>-7.794916</x:v>
      </x:c>
      <x:c t="n" s="0">
        <x:v>-0.9635614</x:v>
      </x:c>
      <x:c t="n" s="0">
        <x:v>4.50113</x:v>
      </x:c>
      <x:c t="n" s="0">
        <x:v>4.655919</x:v>
      </x:c>
      <x:c t="n" s="0">
        <x:v>1.242916</x:v>
      </x:c>
      <x:c t="n" s="0">
        <x:v>20.48217</x:v>
      </x:c>
      <x:c t="n" s="0">
        <x:v>14.92145</x:v>
      </x:c>
      <x:c t="n" s="0">
        <x:v>26.51746</x:v>
      </x:c>
      <x:c t="n" s="0">
        <x:v>32.09701</x:v>
      </x:c>
      <x:c t="n" s="0">
        <x:v>34.71756</x:v>
      </x:c>
      <x:c t="n" s="0">
        <x:v>37.26333</x:v>
      </x:c>
      <x:c t="n" s="0">
        <x:v>36.16187</x:v>
      </x:c>
      <x:c t="n" s="0">
        <x:v>41.79552</x:v>
      </x:c>
      <x:c t="n" s="0">
        <x:v>44.10341</x:v>
      </x:c>
      <x:c t="n" s="0">
        <x:v>40.34374</x:v>
      </x:c>
      <x:c t="n" s="0">
        <x:v>44.66196</x:v>
      </x:c>
      <x:c t="n" s="0">
        <x:v>45.50174</x:v>
      </x:c>
      <x:c t="n" s="0">
        <x:v>44.63409</x:v>
      </x:c>
      <x:c t="n" s="0">
        <x:v>52.36306</x:v>
      </x:c>
      <x:c t="n" s="0">
        <x:v>52.5148</x:v>
      </x:c>
      <x:c t="n" s="0">
        <x:v>45.46603</x:v>
      </x:c>
      <x:c t="n" s="0">
        <x:v>45.38807</x:v>
      </x:c>
      <x:c t="n" s="0">
        <x:v>40.55429</x:v>
      </x:c>
      <x:c t="n" s="0">
        <x:v>37.10472</x:v>
      </x:c>
      <x:c t="n" s="0">
        <x:v>33.6673</x:v>
      </x:c>
      <x:c t="n" s="0">
        <x:v>28.76718</x:v>
      </x:c>
      <x:c t="n" s="0">
        <x:v>32.15087</x:v>
      </x:c>
      <x:c t="n" s="0">
        <x:v>27.62715</x:v>
      </x:c>
      <x:c t="n" s="0">
        <x:v>20.11864</x:v>
      </x:c>
      <x:c t="n" s="0">
        <x:v>16.29698</x:v>
      </x:c>
      <x:c t="n" s="0">
        <x:v>4.627275</x:v>
      </x:c>
      <x:c t="n" s="0">
        <x:v>6.964454</x:v>
      </x:c>
      <x:c t="n" s="0">
        <x:v>4.561631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43942.8440972222</x:v>
      </x:c>
      <x:c t="n" s="7">
        <x:v>43942.8440972222</x:v>
      </x:c>
      <x:c t="n" s="0">
        <x:v>57.93464</x:v>
      </x:c>
      <x:c t="n" s="0">
        <x:v>68.67227</x:v>
      </x:c>
      <x:c t="n" s="0">
        <x:v>67.86464</x:v>
      </x:c>
      <x:c t="n" s="0">
        <x:v>75.49739</x:v>
      </x:c>
      <x:c t="n" s="0">
        <x:v>-30.06697</x:v>
      </x:c>
      <x:c t="n" s="0">
        <x:v>-27.06468</x:v>
      </x:c>
      <x:c t="n" s="0">
        <x:v>-19.28338</x:v>
      </x:c>
      <x:c t="n" s="0">
        <x:v>-7.656775</x:v>
      </x:c>
      <x:c t="n" s="0">
        <x:v>-0.5958278</x:v>
      </x:c>
      <x:c t="n" s="0">
        <x:v>2.129436</x:v>
      </x:c>
      <x:c t="n" s="0">
        <x:v>3.635444</x:v>
      </x:c>
      <x:c t="n" s="0">
        <x:v>5.100022</x:v>
      </x:c>
      <x:c t="n" s="0">
        <x:v>17.70243</x:v>
      </x:c>
      <x:c t="n" s="0">
        <x:v>23.44107</x:v>
      </x:c>
      <x:c t="n" s="0">
        <x:v>26.74859</x:v>
      </x:c>
      <x:c t="n" s="0">
        <x:v>30.92769</x:v>
      </x:c>
      <x:c t="n" s="0">
        <x:v>36.96511</x:v>
      </x:c>
      <x:c t="n" s="0">
        <x:v>36.05338</x:v>
      </x:c>
      <x:c t="n" s="0">
        <x:v>36.40152</x:v>
      </x:c>
      <x:c t="n" s="0">
        <x:v>41.36406</x:v>
      </x:c>
      <x:c t="n" s="0">
        <x:v>40.70099</x:v>
      </x:c>
      <x:c t="n" s="0">
        <x:v>40.74373</x:v>
      </x:c>
      <x:c t="n" s="0">
        <x:v>41.48674</x:v>
      </x:c>
      <x:c t="n" s="0">
        <x:v>43.01411</x:v>
      </x:c>
      <x:c t="n" s="0">
        <x:v>46.56687</x:v>
      </x:c>
      <x:c t="n" s="0">
        <x:v>50.03575</x:v>
      </x:c>
      <x:c t="n" s="0">
        <x:v>50.09324</x:v>
      </x:c>
      <x:c t="n" s="0">
        <x:v>47.49347</x:v>
      </x:c>
      <x:c t="n" s="0">
        <x:v>46.41792</x:v>
      </x:c>
      <x:c t="n" s="0">
        <x:v>42.2154</x:v>
      </x:c>
      <x:c t="n" s="0">
        <x:v>38.77159</x:v>
      </x:c>
      <x:c t="n" s="0">
        <x:v>35.43392</x:v>
      </x:c>
      <x:c t="n" s="0">
        <x:v>31.82891</x:v>
      </x:c>
      <x:c t="n" s="0">
        <x:v>33.78053</x:v>
      </x:c>
      <x:c t="n" s="0">
        <x:v>28.72636</x:v>
      </x:c>
      <x:c t="n" s="0">
        <x:v>21.11271</x:v>
      </x:c>
      <x:c t="n" s="0">
        <x:v>17.38379</x:v>
      </x:c>
      <x:c t="n" s="0">
        <x:v>4.805866</x:v>
      </x:c>
      <x:c t="n" s="0">
        <x:v>5.196132</x:v>
      </x:c>
      <x:c t="n" s="0">
        <x:v>4.514315</x:v>
      </x:c>
      <x:c t="n" s="0">
        <x:v>-30.06697</x:v>
      </x:c>
      <x:c t="n" s="0">
        <x:v>-25.17677</x:v>
      </x:c>
      <x:c t="n" s="0">
        <x:v>-25.06635</x:v>
      </x:c>
      <x:c t="n" s="0">
        <x:v>-5.155484</x:v>
      </x:c>
      <x:c t="n" s="0">
        <x:v>-0.9635614</x:v>
      </x:c>
      <x:c t="n" s="0">
        <x:v>4.50113</x:v>
      </x:c>
      <x:c t="n" s="0">
        <x:v>5.232112</x:v>
      </x:c>
      <x:c t="n" s="0">
        <x:v>6.357071</x:v>
      </x:c>
      <x:c t="n" s="0">
        <x:v>20.48217</x:v>
      </x:c>
      <x:c t="n" s="0">
        <x:v>14.92145</x:v>
      </x:c>
      <x:c t="n" s="0">
        <x:v>29.62237</x:v>
      </x:c>
      <x:c t="n" s="0">
        <x:v>32.09701</x:v>
      </x:c>
      <x:c t="n" s="0">
        <x:v>34.5506</x:v>
      </x:c>
      <x:c t="n" s="0">
        <x:v>32.16019</x:v>
      </x:c>
      <x:c t="n" s="0">
        <x:v>36.16198</x:v>
      </x:c>
      <x:c t="n" s="0">
        <x:v>43.74324</x:v>
      </x:c>
      <x:c t="n" s="0">
        <x:v>40.7434</x:v>
      </x:c>
      <x:c t="n" s="0">
        <x:v>33.16704</x:v>
      </x:c>
      <x:c t="n" s="0">
        <x:v>39.9568</x:v>
      </x:c>
      <x:c t="n" s="0">
        <x:v>43.83455</x:v>
      </x:c>
      <x:c t="n" s="0">
        <x:v>50.34967</x:v>
      </x:c>
      <x:c t="n" s="0">
        <x:v>44.75818</x:v>
      </x:c>
      <x:c t="n" s="0">
        <x:v>51.415</x:v>
      </x:c>
      <x:c t="n" s="0">
        <x:v>44.97893</x:v>
      </x:c>
      <x:c t="n" s="0">
        <x:v>47.13232</x:v>
      </x:c>
      <x:c t="n" s="0">
        <x:v>41.13459</x:v>
      </x:c>
      <x:c t="n" s="0">
        <x:v>39.05691</x:v>
      </x:c>
      <x:c t="n" s="0">
        <x:v>34.32693</x:v>
      </x:c>
      <x:c t="n" s="0">
        <x:v>30.87364</x:v>
      </x:c>
      <x:c t="n" s="0">
        <x:v>29.76211</x:v>
      </x:c>
      <x:c t="n" s="0">
        <x:v>27.36867</x:v>
      </x:c>
      <x:c t="n" s="0">
        <x:v>20.46228</x:v>
      </x:c>
      <x:c t="n" s="0">
        <x:v>16.27415</x:v>
      </x:c>
      <x:c t="n" s="0">
        <x:v>5.014168</x:v>
      </x:c>
      <x:c t="n" s="0">
        <x:v>6.187068</x:v>
      </x:c>
      <x:c t="n" s="0">
        <x:v>4.539543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43942.8440972222</x:v>
      </x:c>
      <x:c t="n" s="7">
        <x:v>43942.8440972222</x:v>
      </x:c>
      <x:c t="n" s="0">
        <x:v>57.10379</x:v>
      </x:c>
      <x:c t="n" s="0">
        <x:v>64.61462</x:v>
      </x:c>
      <x:c t="n" s="0">
        <x:v>66.18752</x:v>
      </x:c>
      <x:c t="n" s="0">
        <x:v>75.11951</x:v>
      </x:c>
      <x:c t="n" s="0">
        <x:v>-30.06697</x:v>
      </x:c>
      <x:c t="n" s="0">
        <x:v>-26.73335</x:v>
      </x:c>
      <x:c t="n" s="0">
        <x:v>-19.77711</x:v>
      </x:c>
      <x:c t="n" s="0">
        <x:v>-7.18915</x:v>
      </x:c>
      <x:c t="n" s="0">
        <x:v>-0.6206174</x:v>
      </x:c>
      <x:c t="n" s="0">
        <x:v>2.567195</x:v>
      </x:c>
      <x:c t="n" s="0">
        <x:v>3.908376</x:v>
      </x:c>
      <x:c t="n" s="0">
        <x:v>5.490099</x:v>
      </x:c>
      <x:c t="n" s="0">
        <x:v>18.23659</x:v>
      </x:c>
      <x:c t="n" s="0">
        <x:v>23.17589</x:v>
      </x:c>
      <x:c t="n" s="0">
        <x:v>27.30597</x:v>
      </x:c>
      <x:c t="n" s="0">
        <x:v>31.06161</x:v>
      </x:c>
      <x:c t="n" s="0">
        <x:v>36.64166</x:v>
      </x:c>
      <x:c t="n" s="0">
        <x:v>35.56938</x:v>
      </x:c>
      <x:c t="n" s="0">
        <x:v>36.38008</x:v>
      </x:c>
      <x:c t="n" s="0">
        <x:v>40.95259</x:v>
      </x:c>
      <x:c t="n" s="0">
        <x:v>41.35357</x:v>
      </x:c>
      <x:c t="n" s="0">
        <x:v>40.34727</x:v>
      </x:c>
      <x:c t="n" s="0">
        <x:v>41.25921</x:v>
      </x:c>
      <x:c t="n" s="0">
        <x:v>43.03693</x:v>
      </x:c>
      <x:c t="n" s="0">
        <x:v>47.39291</x:v>
      </x:c>
      <x:c t="n" s="0">
        <x:v>49.64124</x:v>
      </x:c>
      <x:c t="n" s="0">
        <x:v>50.04668</x:v>
      </x:c>
      <x:c t="n" s="0">
        <x:v>47.61395</x:v>
      </x:c>
      <x:c t="n" s="0">
        <x:v>48.16</x:v>
      </x:c>
      <x:c t="n" s="0">
        <x:v>42.39084</x:v>
      </x:c>
      <x:c t="n" s="0">
        <x:v>38.71038</x:v>
      </x:c>
      <x:c t="n" s="0">
        <x:v>35.37708</x:v>
      </x:c>
      <x:c t="n" s="0">
        <x:v>31.79443</x:v>
      </x:c>
      <x:c t="n" s="0">
        <x:v>33.53357</x:v>
      </x:c>
      <x:c t="n" s="0">
        <x:v>28.6704</x:v>
      </x:c>
      <x:c t="n" s="0">
        <x:v>21.1133</x:v>
      </x:c>
      <x:c t="n" s="0">
        <x:v>17.398</x:v>
      </x:c>
      <x:c t="n" s="0">
        <x:v>4.707414</x:v>
      </x:c>
      <x:c t="n" s="0">
        <x:v>5.236731</x:v>
      </x:c>
      <x:c t="n" s="0">
        <x:v>4.541606</x:v>
      </x:c>
      <x:c t="n" s="0">
        <x:v>-30.06697</x:v>
      </x:c>
      <x:c t="n" s="0">
        <x:v>-25.17677</x:v>
      </x:c>
      <x:c t="n" s="0">
        <x:v>-25.06635</x:v>
      </x:c>
      <x:c t="n" s="0">
        <x:v>-5.155484</x:v>
      </x:c>
      <x:c t="n" s="0">
        <x:v>-0.7004114</x:v>
      </x:c>
      <x:c t="n" s="0">
        <x:v>4.50113</x:v>
      </x:c>
      <x:c t="n" s="0">
        <x:v>5.232112</x:v>
      </x:c>
      <x:c t="n" s="0">
        <x:v>7.258448</x:v>
      </x:c>
      <x:c t="n" s="0">
        <x:v>19.99822</x:v>
      </x:c>
      <x:c t="n" s="0">
        <x:v>23.42605</x:v>
      </x:c>
      <x:c t="n" s="0">
        <x:v>29.62237</x:v>
      </x:c>
      <x:c t="n" s="0">
        <x:v>31.46152</x:v>
      </x:c>
      <x:c t="n" s="0">
        <x:v>32.88496</x:v>
      </x:c>
      <x:c t="n" s="0">
        <x:v>32.4409</x:v>
      </x:c>
      <x:c t="n" s="0">
        <x:v>36.25251</x:v>
      </x:c>
      <x:c t="n" s="0">
        <x:v>38.59057</x:v>
      </x:c>
      <x:c t="n" s="0">
        <x:v>45.16051</x:v>
      </x:c>
      <x:c t="n" s="0">
        <x:v>38.08469</x:v>
      </x:c>
      <x:c t="n" s="0">
        <x:v>38.79849</x:v>
      </x:c>
      <x:c t="n" s="0">
        <x:v>42.77453</x:v>
      </x:c>
      <x:c t="n" s="0">
        <x:v>48.05397</x:v>
      </x:c>
      <x:c t="n" s="0">
        <x:v>48.14997</x:v>
      </x:c>
      <x:c t="n" s="0">
        <x:v>47.41424</x:v>
      </x:c>
      <x:c t="n" s="0">
        <x:v>50.56944</x:v>
      </x:c>
      <x:c t="n" s="0">
        <x:v>52.72613</x:v>
      </x:c>
      <x:c t="n" s="0">
        <x:v>43.77796</x:v>
      </x:c>
      <x:c t="n" s="0">
        <x:v>38.59997</x:v>
      </x:c>
      <x:c t="n" s="0">
        <x:v>34.59131</x:v>
      </x:c>
      <x:c t="n" s="0">
        <x:v>31.78976</x:v>
      </x:c>
      <x:c t="n" s="0">
        <x:v>31.93566</x:v>
      </x:c>
      <x:c t="n" s="0">
        <x:v>27.67939</x:v>
      </x:c>
      <x:c t="n" s="0">
        <x:v>22.39659</x:v>
      </x:c>
      <x:c t="n" s="0">
        <x:v>17.16083</x:v>
      </x:c>
      <x:c t="n" s="0">
        <x:v>3.589888</x:v>
      </x:c>
      <x:c t="n" s="0">
        <x:v>5.023985</x:v>
      </x:c>
      <x:c t="n" s="0">
        <x:v>4.753398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43942.8440972222</x:v>
      </x:c>
      <x:c t="n" s="7">
        <x:v>43942.8440972222</x:v>
      </x:c>
      <x:c t="n" s="0">
        <x:v>55.21859</x:v>
      </x:c>
      <x:c t="n" s="0">
        <x:v>64.20069</x:v>
      </x:c>
      <x:c t="n" s="0">
        <x:v>65.90495</x:v>
      </x:c>
      <x:c t="n" s="0">
        <x:v>73.11761</x:v>
      </x:c>
      <x:c t="n" s="0">
        <x:v>-30.06697</x:v>
      </x:c>
      <x:c t="n" s="0">
        <x:v>-26.46896</x:v>
      </x:c>
      <x:c t="n" s="0">
        <x:v>-20.24836</x:v>
      </x:c>
      <x:c t="n" s="0">
        <x:v>-6.826141</x:v>
      </x:c>
      <x:c t="n" s="0">
        <x:v>-0.6269376</x:v>
      </x:c>
      <x:c t="n" s="0">
        <x:v>2.909016</x:v>
      </x:c>
      <x:c t="n" s="0">
        <x:v>4.128613</x:v>
      </x:c>
      <x:c t="n" s="0">
        <x:v>5.797566</x:v>
      </x:c>
      <x:c t="n" s="0">
        <x:v>17.85738</x:v>
      </x:c>
      <x:c t="n" s="0">
        <x:v>23.75053</x:v>
      </x:c>
      <x:c t="n" s="0">
        <x:v>27.73119</x:v>
      </x:c>
      <x:c t="n" s="0">
        <x:v>31.01296</x:v>
      </x:c>
      <x:c t="n" s="0">
        <x:v>36.02486</x:v>
      </x:c>
      <x:c t="n" s="0">
        <x:v>35.90847</x:v>
      </x:c>
      <x:c t="n" s="0">
        <x:v>36.41982</x:v>
      </x:c>
      <x:c t="n" s="0">
        <x:v>41.29548</x:v>
      </x:c>
      <x:c t="n" s="0">
        <x:v>41.13678</x:v>
      </x:c>
      <x:c t="n" s="0">
        <x:v>40.36963</x:v>
      </x:c>
      <x:c t="n" s="0">
        <x:v>40.6975</x:v>
      </x:c>
      <x:c t="n" s="0">
        <x:v>42.87288</x:v>
      </x:c>
      <x:c t="n" s="0">
        <x:v>46.90545</x:v>
      </x:c>
      <x:c t="n" s="0">
        <x:v>49.71596</x:v>
      </x:c>
      <x:c t="n" s="0">
        <x:v>49.91457</x:v>
      </x:c>
      <x:c t="n" s="0">
        <x:v>47.92815</x:v>
      </x:c>
      <x:c t="n" s="0">
        <x:v>48.05157</x:v>
      </x:c>
      <x:c t="n" s="0">
        <x:v>42.47118</x:v>
      </x:c>
      <x:c t="n" s="0">
        <x:v>38.572</x:v>
      </x:c>
      <x:c t="n" s="0">
        <x:v>35.14437</x:v>
      </x:c>
      <x:c t="n" s="0">
        <x:v>31.95395</x:v>
      </x:c>
      <x:c t="n" s="0">
        <x:v>33.25737</x:v>
      </x:c>
      <x:c t="n" s="0">
        <x:v>28.82085</x:v>
      </x:c>
      <x:c t="n" s="0">
        <x:v>21.46593</x:v>
      </x:c>
      <x:c t="n" s="0">
        <x:v>17.36393</x:v>
      </x:c>
      <x:c t="n" s="0">
        <x:v>4.58438</x:v>
      </x:c>
      <x:c t="n" s="0">
        <x:v>4.999591</x:v>
      </x:c>
      <x:c t="n" s="0">
        <x:v>4.722367</x:v>
      </x:c>
      <x:c t="n" s="0">
        <x:v>-30.06697</x:v>
      </x:c>
      <x:c t="n" s="0">
        <x:v>-25.17677</x:v>
      </x:c>
      <x:c t="n" s="0">
        <x:v>-25.06635</x:v>
      </x:c>
      <x:c t="n" s="0">
        <x:v>-5.155484</x:v>
      </x:c>
      <x:c t="n" s="0">
        <x:v>-0.6640871</x:v>
      </x:c>
      <x:c t="n" s="0">
        <x:v>4.50113</x:v>
      </x:c>
      <x:c t="n" s="0">
        <x:v>5.232112</x:v>
      </x:c>
      <x:c t="n" s="0">
        <x:v>7.258448</x:v>
      </x:c>
      <x:c t="n" s="0">
        <x:v>12.42495</x:v>
      </x:c>
      <x:c t="n" s="0">
        <x:v>26.1186</x:v>
      </x:c>
      <x:c t="n" s="0">
        <x:v>29.62237</x:v>
      </x:c>
      <x:c t="n" s="0">
        <x:v>30.71685</x:v>
      </x:c>
      <x:c t="n" s="0">
        <x:v>26.32712</x:v>
      </x:c>
      <x:c t="n" s="0">
        <x:v>37.9264</x:v>
      </x:c>
      <x:c t="n" s="0">
        <x:v>36.7594</x:v>
      </x:c>
      <x:c t="n" s="0">
        <x:v>43.29198</x:v>
      </x:c>
      <x:c t="n" s="0">
        <x:v>29.96538</x:v>
      </x:c>
      <x:c t="n" s="0">
        <x:v>39.60586</x:v>
      </x:c>
      <x:c t="n" s="0">
        <x:v>33.29852</x:v>
      </x:c>
      <x:c t="n" s="0">
        <x:v>41.66002</x:v>
      </x:c>
      <x:c t="n" s="0">
        <x:v>42.12971</x:v>
      </x:c>
      <x:c t="n" s="0">
        <x:v>50.41651</x:v>
      </x:c>
      <x:c t="n" s="0">
        <x:v>49.72564</x:v>
      </x:c>
      <x:c t="n" s="0">
        <x:v>49.39007</x:v>
      </x:c>
      <x:c t="n" s="0">
        <x:v>46.93868</x:v>
      </x:c>
      <x:c t="n" s="0">
        <x:v>42.98952</x:v>
      </x:c>
      <x:c t="n" s="0">
        <x:v>36.87954</x:v>
      </x:c>
      <x:c t="n" s="0">
        <x:v>32.90492</x:v>
      </x:c>
      <x:c t="n" s="0">
        <x:v>32.60648</x:v>
      </x:c>
      <x:c t="n" s="0">
        <x:v>32.13795</x:v>
      </x:c>
      <x:c t="n" s="0">
        <x:v>30.15424</x:v>
      </x:c>
      <x:c t="n" s="0">
        <x:v>22.61444</x:v>
      </x:c>
      <x:c t="n" s="0">
        <x:v>17.23946</x:v>
      </x:c>
      <x:c t="n" s="0">
        <x:v>4.685357</x:v>
      </x:c>
      <x:c t="n" s="0">
        <x:v>3.578896</x:v>
      </x:c>
      <x:c t="n" s="0">
        <x:v>5.426898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43942.8440972222</x:v>
      </x:c>
      <x:c t="n" s="7">
        <x:v>43942.8440972222</x:v>
      </x:c>
      <x:c t="n" s="0">
        <x:v>56.52338</x:v>
      </x:c>
      <x:c t="n" s="0">
        <x:v>65.34013</x:v>
      </x:c>
      <x:c t="n" s="0">
        <x:v>64.48894</x:v>
      </x:c>
      <x:c t="n" s="0">
        <x:v>71.3567</x:v>
      </x:c>
      <x:c t="n" s="0">
        <x:v>-30.06697</x:v>
      </x:c>
      <x:c t="n" s="0">
        <x:v>-26.25555</x:v>
      </x:c>
      <x:c t="n" s="0">
        <x:v>-20.69564</x:v>
      </x:c>
      <x:c t="n" s="0">
        <x:v>-6.538465</x:v>
      </x:c>
      <x:c t="n" s="0">
        <x:v>-0.6323426</x:v>
      </x:c>
      <x:c t="n" s="0">
        <x:v>2.842388</x:v>
      </x:c>
      <x:c t="n" s="0">
        <x:v>4.308244</x:v>
      </x:c>
      <x:c t="n" s="0">
        <x:v>6.563322</x:v>
      </x:c>
      <x:c t="n" s="0">
        <x:v>17.37954</x:v>
      </x:c>
      <x:c t="n" s="0">
        <x:v>24.18746</x:v>
      </x:c>
      <x:c t="n" s="0">
        <x:v>27.72703</x:v>
      </x:c>
      <x:c t="n" s="0">
        <x:v>30.97098</x:v>
      </x:c>
      <x:c t="n" s="0">
        <x:v>35.41843</x:v>
      </x:c>
      <x:c t="n" s="0">
        <x:v>36.16245</x:v>
      </x:c>
      <x:c t="n" s="0">
        <x:v>36.25964</x:v>
      </x:c>
      <x:c t="n" s="0">
        <x:v>41.45058</x:v>
      </x:c>
      <x:c t="n" s="0">
        <x:v>40.68275</x:v>
      </x:c>
      <x:c t="n" s="0">
        <x:v>39.81094</x:v>
      </x:c>
      <x:c t="n" s="0">
        <x:v>40.37378</x:v>
      </x:c>
      <x:c t="n" s="0">
        <x:v>42.5551</x:v>
      </x:c>
      <x:c t="n" s="0">
        <x:v>46.82665</x:v>
      </x:c>
      <x:c t="n" s="0">
        <x:v>49.82322</x:v>
      </x:c>
      <x:c t="n" s="0">
        <x:v>49.69639</x:v>
      </x:c>
      <x:c t="n" s="0">
        <x:v>48.58246</x:v>
      </x:c>
      <x:c t="n" s="0">
        <x:v>47.74472</x:v>
      </x:c>
      <x:c t="n" s="0">
        <x:v>42.44295</x:v>
      </x:c>
      <x:c t="n" s="0">
        <x:v>38.46579</x:v>
      </x:c>
      <x:c t="n" s="0">
        <x:v>34.87206</x:v>
      </x:c>
      <x:c t="n" s="0">
        <x:v>31.72744</x:v>
      </x:c>
      <x:c t="n" s="0">
        <x:v>33.08859</x:v>
      </x:c>
      <x:c t="n" s="0">
        <x:v>28.7567</x:v>
      </x:c>
      <x:c t="n" s="0">
        <x:v>21.39248</x:v>
      </x:c>
      <x:c t="n" s="0">
        <x:v>17.24488</x:v>
      </x:c>
      <x:c t="n" s="0">
        <x:v>4.614687</x:v>
      </x:c>
      <x:c t="n" s="0">
        <x:v>4.954606</x:v>
      </x:c>
      <x:c t="n" s="0">
        <x:v>4.750863</x:v>
      </x:c>
      <x:c t="n" s="0">
        <x:v>-30.06697</x:v>
      </x:c>
      <x:c t="n" s="0">
        <x:v>-25.17677</x:v>
      </x:c>
      <x:c t="n" s="0">
        <x:v>-25.06635</x:v>
      </x:c>
      <x:c t="n" s="0">
        <x:v>-5.155484</x:v>
      </x:c>
      <x:c t="n" s="0">
        <x:v>-0.6640871</x:v>
      </x:c>
      <x:c t="n" s="0">
        <x:v>0.4986354</x:v>
      </x:c>
      <x:c t="n" s="0">
        <x:v>5.232112</x:v>
      </x:c>
      <x:c t="n" s="0">
        <x:v>10.36485</x:v>
      </x:c>
      <x:c t="n" s="0">
        <x:v>12.42495</x:v>
      </x:c>
      <x:c t="n" s="0">
        <x:v>26.1186</x:v>
      </x:c>
      <x:c t="n" s="0">
        <x:v>25.9841</x:v>
      </x:c>
      <x:c t="n" s="0">
        <x:v>30.71685</x:v>
      </x:c>
      <x:c t="n" s="0">
        <x:v>26.32712</x:v>
      </x:c>
      <x:c t="n" s="0">
        <x:v>36.28296</x:v>
      </x:c>
      <x:c t="n" s="0">
        <x:v>33.88837</x:v>
      </x:c>
      <x:c t="n" s="0">
        <x:v>41.8876</x:v>
      </x:c>
      <x:c t="n" s="0">
        <x:v>36.15862</x:v>
      </x:c>
      <x:c t="n" s="0">
        <x:v>34.64748</x:v>
      </x:c>
      <x:c t="n" s="0">
        <x:v>39.34047</x:v>
      </x:c>
      <x:c t="n" s="0">
        <x:v>38.393</x:v>
      </x:c>
      <x:c t="n" s="0">
        <x:v>47.46998</x:v>
      </x:c>
      <x:c t="n" s="0">
        <x:v>50.74224</x:v>
      </x:c>
      <x:c t="n" s="0">
        <x:v>48.48039</x:v>
      </x:c>
      <x:c t="n" s="0">
        <x:v>50.0996</x:v>
      </x:c>
      <x:c t="n" s="0">
        <x:v>46.02782</x:v>
      </x:c>
      <x:c t="n" s="0">
        <x:v>41.34797</x:v>
      </x:c>
      <x:c t="n" s="0">
        <x:v>38.44791</x:v>
      </x:c>
      <x:c t="n" s="0">
        <x:v>33.35886</x:v>
      </x:c>
      <x:c t="n" s="0">
        <x:v>31.11386</x:v>
      </x:c>
      <x:c t="n" s="0">
        <x:v>30.32589</x:v>
      </x:c>
      <x:c t="n" s="0">
        <x:v>26.60982</x:v>
      </x:c>
      <x:c t="n" s="0">
        <x:v>20.49887</x:v>
      </x:c>
      <x:c t="n" s="0">
        <x:v>16.41718</x:v>
      </x:c>
      <x:c t="n" s="0">
        <x:v>4.092012</x:v>
      </x:c>
      <x:c t="n" s="0">
        <x:v>4.926209</x:v>
      </x:c>
      <x:c t="n" s="0">
        <x:v>5.189372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43942.8440972222</x:v>
      </x:c>
      <x:c t="n" s="7">
        <x:v>43942.8440972222</x:v>
      </x:c>
      <x:c t="n" s="0">
        <x:v>56.59253</x:v>
      </x:c>
      <x:c t="n" s="0">
        <x:v>68.18009</x:v>
      </x:c>
      <x:c t="n" s="0">
        <x:v>62.10819</x:v>
      </x:c>
      <x:c t="n" s="0">
        <x:v>70.06801</x:v>
      </x:c>
      <x:c t="n" s="0">
        <x:v>-30.06697</x:v>
      </x:c>
      <x:c t="n" s="0">
        <x:v>-26.08099</x:v>
      </x:c>
      <x:c t="n" s="0">
        <x:v>-21.11791</x:v>
      </x:c>
      <x:c t="n" s="0">
        <x:v>-6.307023</x:v>
      </x:c>
      <x:c t="n" s="0">
        <x:v>-0.6369641</x:v>
      </x:c>
      <x:c t="n" s="0">
        <x:v>2.196719</x:v>
      </x:c>
      <x:c t="n" s="0">
        <x:v>4.314801</x:v>
      </x:c>
      <x:c t="n" s="0">
        <x:v>7.741693</x:v>
      </x:c>
      <x:c t="n" s="0">
        <x:v>17.29983</x:v>
      </x:c>
      <x:c t="n" s="0">
        <x:v>24.41016</x:v>
      </x:c>
      <x:c t="n" s="0">
        <x:v>27.14646</x:v>
      </x:c>
      <x:c t="n" s="0">
        <x:v>30.87002</x:v>
      </x:c>
      <x:c t="n" s="0">
        <x:v>34.95499</x:v>
      </x:c>
      <x:c t="n" s="0">
        <x:v>35.65171</x:v>
      </x:c>
      <x:c t="n" s="0">
        <x:v>35.75866</x:v>
      </x:c>
      <x:c t="n" s="0">
        <x:v>41.13848</x:v>
      </x:c>
      <x:c t="n" s="0">
        <x:v>40.15844</x:v>
      </x:c>
      <x:c t="n" s="0">
        <x:v>39.50697</x:v>
      </x:c>
      <x:c t="n" s="0">
        <x:v>40.68348</x:v>
      </x:c>
      <x:c t="n" s="0">
        <x:v>42.35614</x:v>
      </x:c>
      <x:c t="n" s="0">
        <x:v>46.72596</x:v>
      </x:c>
      <x:c t="n" s="0">
        <x:v>50.06699</x:v>
      </x:c>
      <x:c t="n" s="0">
        <x:v>49.67081</x:v>
      </x:c>
      <x:c t="n" s="0">
        <x:v>48.75782</x:v>
      </x:c>
      <x:c t="n" s="0">
        <x:v>47.58625</x:v>
      </x:c>
      <x:c t="n" s="0">
        <x:v>42.69145</x:v>
      </x:c>
      <x:c t="n" s="0">
        <x:v>38.28301</x:v>
      </x:c>
      <x:c t="n" s="0">
        <x:v>34.61499</x:v>
      </x:c>
      <x:c t="n" s="0">
        <x:v>31.48706</x:v>
      </x:c>
      <x:c t="n" s="0">
        <x:v>32.68842</x:v>
      </x:c>
      <x:c t="n" s="0">
        <x:v>28.60893</x:v>
      </x:c>
      <x:c t="n" s="0">
        <x:v>21.56233</x:v>
      </x:c>
      <x:c t="n" s="0">
        <x:v>17.24257</x:v>
      </x:c>
      <x:c t="n" s="0">
        <x:v>4.451719</x:v>
      </x:c>
      <x:c t="n" s="0">
        <x:v>4.992242</x:v>
      </x:c>
      <x:c t="n" s="0">
        <x:v>4.735068</x:v>
      </x:c>
      <x:c t="n" s="0">
        <x:v>-30.06697</x:v>
      </x:c>
      <x:c t="n" s="0">
        <x:v>-25.17677</x:v>
      </x:c>
      <x:c t="n" s="0">
        <x:v>-25.06635</x:v>
      </x:c>
      <x:c t="n" s="0">
        <x:v>-5.155484</x:v>
      </x:c>
      <x:c t="n" s="0">
        <x:v>-0.6640871</x:v>
      </x:c>
      <x:c t="n" s="0">
        <x:v>-9.863385</x:v>
      </x:c>
      <x:c t="n" s="0">
        <x:v>3.898184</x:v>
      </x:c>
      <x:c t="n" s="0">
        <x:v>11.52616</x:v>
      </x:c>
      <x:c t="n" s="0">
        <x:v>17.87842</x:v>
      </x:c>
      <x:c t="n" s="0">
        <x:v>24.19066</x:v>
      </x:c>
      <x:c t="n" s="0">
        <x:v>19.27431</x:v>
      </x:c>
      <x:c t="n" s="0">
        <x:v>29.99111</x:v>
      </x:c>
      <x:c t="n" s="0">
        <x:v>31.01877</x:v>
      </x:c>
      <x:c t="n" s="0">
        <x:v>29.96362</x:v>
      </x:c>
      <x:c t="n" s="0">
        <x:v>30.30184</x:v>
      </x:c>
      <x:c t="n" s="0">
        <x:v>36.44509</x:v>
      </x:c>
      <x:c t="n" s="0">
        <x:v>35.79348</x:v>
      </x:c>
      <x:c t="n" s="0">
        <x:v>37.40966</x:v>
      </x:c>
      <x:c t="n" s="0">
        <x:v>42.04525</x:v>
      </x:c>
      <x:c t="n" s="0">
        <x:v>40.93044</x:v>
      </x:c>
      <x:c t="n" s="0">
        <x:v>44.24389</x:v>
      </x:c>
      <x:c t="n" s="0">
        <x:v>49.94149</x:v>
      </x:c>
      <x:c t="n" s="0">
        <x:v>48.83701</x:v>
      </x:c>
      <x:c t="n" s="0">
        <x:v>49.72348</x:v>
      </x:c>
      <x:c t="n" s="0">
        <x:v>45.56921</x:v>
      </x:c>
      <x:c t="n" s="0">
        <x:v>43.87158</x:v>
      </x:c>
      <x:c t="n" s="0">
        <x:v>36.01587</x:v>
      </x:c>
      <x:c t="n" s="0">
        <x:v>33.80119</x:v>
      </x:c>
      <x:c t="n" s="0">
        <x:v>27.68967</x:v>
      </x:c>
      <x:c t="n" s="0">
        <x:v>29.58607</x:v>
      </x:c>
      <x:c t="n" s="0">
        <x:v>28.29951</x:v>
      </x:c>
      <x:c t="n" s="0">
        <x:v>22.78735</x:v>
      </x:c>
      <x:c t="n" s="0">
        <x:v>16.88456</x:v>
      </x:c>
      <x:c t="n" s="0">
        <x:v>3.461202</x:v>
      </x:c>
      <x:c t="n" s="0">
        <x:v>5.496739</x:v>
      </x:c>
      <x:c t="n" s="0">
        <x:v>4.384691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43942.8440972222</x:v>
      </x:c>
      <x:c t="n" s="7">
        <x:v>43942.8440972222</x:v>
      </x:c>
      <x:c t="n" s="0">
        <x:v>56.18405</x:v>
      </x:c>
      <x:c t="n" s="0">
        <x:v>65.9616</x:v>
      </x:c>
      <x:c t="n" s="0">
        <x:v>64.15891</x:v>
      </x:c>
      <x:c t="n" s="0">
        <x:v>74.39624</x:v>
      </x:c>
      <x:c t="n" s="0">
        <x:v>-30.06697</x:v>
      </x:c>
      <x:c t="n" s="0">
        <x:v>-25.93735</x:v>
      </x:c>
      <x:c t="n" s="0">
        <x:v>-21.7214</x:v>
      </x:c>
      <x:c t="n" s="0">
        <x:v>-5.948008</x:v>
      </x:c>
      <x:c t="n" s="0">
        <x:v>-0.6409148</x:v>
      </x:c>
      <x:c t="n" s="0">
        <x:v>1.557368</x:v>
      </x:c>
      <x:c t="n" s="0">
        <x:v>4.185886</x:v>
      </x:c>
      <x:c t="n" s="0">
        <x:v>8.544154</x:v>
      </x:c>
      <x:c t="n" s="0">
        <x:v>17.55518</x:v>
      </x:c>
      <x:c t="n" s="0">
        <x:v>23.77304</x:v>
      </x:c>
      <x:c t="n" s="0">
        <x:v>26.58067</x:v>
      </x:c>
      <x:c t="n" s="0">
        <x:v>30.71991</x:v>
      </x:c>
      <x:c t="n" s="0">
        <x:v>34.55969</x:v>
      </x:c>
      <x:c t="n" s="0">
        <x:v>35.11029</x:v>
      </x:c>
      <x:c t="n" s="0">
        <x:v>37.00647</x:v>
      </x:c>
      <x:c t="n" s="0">
        <x:v>41.20217</x:v>
      </x:c>
      <x:c t="n" s="0">
        <x:v>39.98537</x:v>
      </x:c>
      <x:c t="n" s="0">
        <x:v>39.30063</x:v>
      </x:c>
      <x:c t="n" s="0">
        <x:v>40.48678</x:v>
      </x:c>
      <x:c t="n" s="0">
        <x:v>42.18957</x:v>
      </x:c>
      <x:c t="n" s="0">
        <x:v>46.27021</x:v>
      </x:c>
      <x:c t="n" s="0">
        <x:v>49.68609</x:v>
      </x:c>
      <x:c t="n" s="0">
        <x:v>49.26162</x:v>
      </x:c>
      <x:c t="n" s="0">
        <x:v>48.72896</x:v>
      </x:c>
      <x:c t="n" s="0">
        <x:v>47.24134</x:v>
      </x:c>
      <x:c t="n" s="0">
        <x:v>42.61692</x:v>
      </x:c>
      <x:c t="n" s="0">
        <x:v>38.5756</x:v>
      </x:c>
      <x:c t="n" s="0">
        <x:v>34.7761</x:v>
      </x:c>
      <x:c t="n" s="0">
        <x:v>31.15601</x:v>
      </x:c>
      <x:c t="n" s="0">
        <x:v>32.37949</x:v>
      </x:c>
      <x:c t="n" s="0">
        <x:v>28.56573</x:v>
      </x:c>
      <x:c t="n" s="0">
        <x:v>21.56632</x:v>
      </x:c>
      <x:c t="n" s="0">
        <x:v>16.99586</x:v>
      </x:c>
      <x:c t="n" s="0">
        <x:v>4.396388</x:v>
      </x:c>
      <x:c t="n" s="0">
        <x:v>4.940384</x:v>
      </x:c>
      <x:c t="n" s="0">
        <x:v>4.660771</x:v>
      </x:c>
      <x:c t="n" s="0">
        <x:v>-30.06697</x:v>
      </x:c>
      <x:c t="n" s="0">
        <x:v>-25.17677</x:v>
      </x:c>
      <x:c t="n" s="0">
        <x:v>-28.18997</x:v>
      </x:c>
      <x:c t="n" s="0">
        <x:v>-4.057367</x:v>
      </x:c>
      <x:c t="n" s="0">
        <x:v>-0.6640871</x:v>
      </x:c>
      <x:c t="n" s="0">
        <x:v>-9.863385</x:v>
      </x:c>
      <x:c t="n" s="0">
        <x:v>3.343764</x:v>
      </x:c>
      <x:c t="n" s="0">
        <x:v>12.23915</x:v>
      </x:c>
      <x:c t="n" s="0">
        <x:v>18.80694</x:v>
      </x:c>
      <x:c t="n" s="0">
        <x:v>12.55682</x:v>
      </x:c>
      <x:c t="n" s="0">
        <x:v>19.27431</x:v>
      </x:c>
      <x:c t="n" s="0">
        <x:v>29.71949</x:v>
      </x:c>
      <x:c t="n" s="0">
        <x:v>31.01877</x:v>
      </x:c>
      <x:c t="n" s="0">
        <x:v>27.53371</x:v>
      </x:c>
      <x:c t="n" s="0">
        <x:v>41.99369</x:v>
      </x:c>
      <x:c t="n" s="0">
        <x:v>42.8777</x:v>
      </x:c>
      <x:c t="n" s="0">
        <x:v>38.97527</x:v>
      </x:c>
      <x:c t="n" s="0">
        <x:v>37.60603</x:v>
      </x:c>
      <x:c t="n" s="0">
        <x:v>38.03775</x:v>
      </x:c>
      <x:c t="n" s="0">
        <x:v>42.6857</x:v>
      </x:c>
      <x:c t="n" s="0">
        <x:v>41.86334</x:v>
      </x:c>
      <x:c t="n" s="0">
        <x:v>48.34034</x:v>
      </x:c>
      <x:c t="n" s="0">
        <x:v>48.19627</x:v>
      </x:c>
      <x:c t="n" s="0">
        <x:v>49.52365</x:v>
      </x:c>
      <x:c t="n" s="0">
        <x:v>45.42933</x:v>
      </x:c>
      <x:c t="n" s="0">
        <x:v>44.87859</x:v>
      </x:c>
      <x:c t="n" s="0">
        <x:v>40.14973</x:v>
      </x:c>
      <x:c t="n" s="0">
        <x:v>35.50338</x:v>
      </x:c>
      <x:c t="n" s="0">
        <x:v>29.74375</x:v>
      </x:c>
      <x:c t="n" s="0">
        <x:v>29.88262</x:v>
      </x:c>
      <x:c t="n" s="0">
        <x:v>27.57868</x:v>
      </x:c>
      <x:c t="n" s="0">
        <x:v>20.69248</x:v>
      </x:c>
      <x:c t="n" s="0">
        <x:v>15.20093</x:v>
      </x:c>
      <x:c t="n" s="0">
        <x:v>4.207462</x:v>
      </x:c>
      <x:c t="n" s="0">
        <x:v>3.85481</x:v>
      </x:c>
      <x:c t="n" s="0">
        <x:v>3.950121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43942.8440972222</x:v>
      </x:c>
      <x:c t="n" s="7">
        <x:v>43942.8440972222</x:v>
      </x:c>
      <x:c t="n" s="0">
        <x:v>56.63599</x:v>
      </x:c>
      <x:c t="n" s="0">
        <x:v>64.99251</x:v>
      </x:c>
      <x:c t="n" s="0">
        <x:v>65.5098</x:v>
      </x:c>
      <x:c t="n" s="0">
        <x:v>74.367</x:v>
      </x:c>
      <x:c t="n" s="0">
        <x:v>-30.06697</x:v>
      </x:c>
      <x:c t="n" s="0">
        <x:v>-25.81846</x:v>
      </x:c>
      <x:c t="n" s="0">
        <x:v>-22.38832</x:v>
      </x:c>
      <x:c t="n" s="0">
        <x:v>-5.615273</x:v>
      </x:c>
      <x:c t="n" s="0">
        <x:v>-0.6442911</x:v>
      </x:c>
      <x:c t="n" s="0">
        <x:v>0.9252611</x:v>
      </x:c>
      <x:c t="n" s="0">
        <x:v>4.072677</x:v>
      </x:c>
      <x:c t="n" s="0">
        <x:v>9.850973</x:v>
      </x:c>
      <x:c t="n" s="0">
        <x:v>17.76196</x:v>
      </x:c>
      <x:c t="n" s="0">
        <x:v>23.14348</x:v>
      </x:c>
      <x:c t="n" s="0">
        <x:v>26.03125</x:v>
      </x:c>
      <x:c t="n" s="0">
        <x:v>30.58747</x:v>
      </x:c>
      <x:c t="n" s="0">
        <x:v>34.04221</x:v>
      </x:c>
      <x:c t="n" s="0">
        <x:v>34.49576</x:v>
      </x:c>
      <x:c t="n" s="0">
        <x:v>37.57793</x:v>
      </x:c>
      <x:c t="n" s="0">
        <x:v>41.33014</x:v>
      </x:c>
      <x:c t="n" s="0">
        <x:v>39.79211</x:v>
      </x:c>
      <x:c t="n" s="0">
        <x:v>38.96659</x:v>
      </x:c>
      <x:c t="n" s="0">
        <x:v>41.23909</x:v>
      </x:c>
      <x:c t="n" s="0">
        <x:v>42.11139</x:v>
      </x:c>
      <x:c t="n" s="0">
        <x:v>45.79758</x:v>
      </x:c>
      <x:c t="n" s="0">
        <x:v>50.10779</x:v>
      </x:c>
      <x:c t="n" s="0">
        <x:v>49.4156</x:v>
      </x:c>
      <x:c t="n" s="0">
        <x:v>48.86999</x:v>
      </x:c>
      <x:c t="n" s="0">
        <x:v>46.97288</x:v>
      </x:c>
      <x:c t="n" s="0">
        <x:v>42.8885</x:v>
      </x:c>
      <x:c t="n" s="0">
        <x:v>38.37743</x:v>
      </x:c>
      <x:c t="n" s="0">
        <x:v>34.76963</x:v>
      </x:c>
      <x:c t="n" s="0">
        <x:v>30.97193</x:v>
      </x:c>
      <x:c t="n" s="0">
        <x:v>32.22817</x:v>
      </x:c>
      <x:c t="n" s="0">
        <x:v>28.36724</x:v>
      </x:c>
      <x:c t="n" s="0">
        <x:v>21.32318</x:v>
      </x:c>
      <x:c t="n" s="0">
        <x:v>16.72474</x:v>
      </x:c>
      <x:c t="n" s="0">
        <x:v>4.309099</x:v>
      </x:c>
      <x:c t="n" s="0">
        <x:v>4.949552</x:v>
      </x:c>
      <x:c t="n" s="0">
        <x:v>4.686739</x:v>
      </x:c>
      <x:c t="n" s="0">
        <x:v>-30.06697</x:v>
      </x:c>
      <x:c t="n" s="0">
        <x:v>-25.17677</x:v>
      </x:c>
      <x:c t="n" s="0">
        <x:v>-28.18997</x:v>
      </x:c>
      <x:c t="n" s="0">
        <x:v>-4.057367</x:v>
      </x:c>
      <x:c t="n" s="0">
        <x:v>-0.6640871</x:v>
      </x:c>
      <x:c t="n" s="0">
        <x:v>-9.863385</x:v>
      </x:c>
      <x:c t="n" s="0">
        <x:v>3.343764</x:v>
      </x:c>
      <x:c t="n" s="0">
        <x:v>13.86542</x:v>
      </x:c>
      <x:c t="n" s="0">
        <x:v>18.80694</x:v>
      </x:c>
      <x:c t="n" s="0">
        <x:v>12.55682</x:v>
      </x:c>
      <x:c t="n" s="0">
        <x:v>23.47141</x:v>
      </x:c>
      <x:c t="n" s="0">
        <x:v>29.71949</x:v>
      </x:c>
      <x:c t="n" s="0">
        <x:v>26.43975</x:v>
      </x:c>
      <x:c t="n" s="0">
        <x:v>24.93825</x:v>
      </x:c>
      <x:c t="n" s="0">
        <x:v>38.02403</x:v>
      </x:c>
      <x:c t="n" s="0">
        <x:v>40.24609</x:v>
      </x:c>
      <x:c t="n" s="0">
        <x:v>37.40272</x:v>
      </x:c>
      <x:c t="n" s="0">
        <x:v>39.59568</x:v>
      </x:c>
      <x:c t="n" s="0">
        <x:v>46.23782</x:v>
      </x:c>
      <x:c t="n" s="0">
        <x:v>40.48105</x:v>
      </x:c>
      <x:c t="n" s="0">
        <x:v>42.47086</x:v>
      </x:c>
      <x:c t="n" s="0">
        <x:v>51.37298</x:v>
      </x:c>
      <x:c t="n" s="0">
        <x:v>49.21959</x:v>
      </x:c>
      <x:c t="n" s="0">
        <x:v>47.85259</x:v>
      </x:c>
      <x:c t="n" s="0">
        <x:v>44.78654</x:v>
      </x:c>
      <x:c t="n" s="0">
        <x:v>42.99286</x:v>
      </x:c>
      <x:c t="n" s="0">
        <x:v>36.81702</x:v>
      </x:c>
      <x:c t="n" s="0">
        <x:v>34.20996</x:v>
      </x:c>
      <x:c t="n" s="0">
        <x:v>28.51217</x:v>
      </x:c>
      <x:c t="n" s="0">
        <x:v>31.50992</x:v>
      </x:c>
      <x:c t="n" s="0">
        <x:v>28.13423</x:v>
      </x:c>
      <x:c t="n" s="0">
        <x:v>20.42282</x:v>
      </x:c>
      <x:c t="n" s="0">
        <x:v>14.7768</x:v>
      </x:c>
      <x:c t="n" s="0">
        <x:v>3.228464</x:v>
      </x:c>
      <x:c t="n" s="0">
        <x:v>5.356071</x:v>
      </x:c>
      <x:c t="n" s="0">
        <x:v>5.400263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43942.8440972222</x:v>
      </x:c>
      <x:c t="n" s="7">
        <x:v>43942.8440972222</x:v>
      </x:c>
      <x:c t="n" s="0">
        <x:v>56.74304</x:v>
      </x:c>
      <x:c t="n" s="0">
        <x:v>65.34013</x:v>
      </x:c>
      <x:c t="n" s="0">
        <x:v>60.48257</x:v>
      </x:c>
      <x:c t="n" s="0">
        <x:v>69.29196</x:v>
      </x:c>
      <x:c t="n" s="0">
        <x:v>-30.06697</x:v>
      </x:c>
      <x:c t="n" s="0">
        <x:v>-25.90521</x:v>
      </x:c>
      <x:c t="n" s="0">
        <x:v>-23.05214</x:v>
      </x:c>
      <x:c t="n" s="0">
        <x:v>-5.349996</x:v>
      </x:c>
      <x:c t="n" s="0">
        <x:v>-0.7520849</x:v>
      </x:c>
      <x:c t="n" s="0">
        <x:v>0.3014283</x:v>
      </x:c>
      <x:c t="n" s="0">
        <x:v>3.973601</x:v>
      </x:c>
      <x:c t="n" s="0">
        <x:v>10.7214</x:v>
      </x:c>
      <x:c t="n" s="0">
        <x:v>17.66601</x:v>
      </x:c>
      <x:c t="n" s="0">
        <x:v>22.66038</x:v>
      </x:c>
      <x:c t="n" s="0">
        <x:v>26.96321</x:v>
      </x:c>
      <x:c t="n" s="0">
        <x:v>30.28057</x:v>
      </x:c>
      <x:c t="n" s="0">
        <x:v>33.45039</x:v>
      </x:c>
      <x:c t="n" s="0">
        <x:v>33.93941</x:v>
      </x:c>
      <x:c t="n" s="0">
        <x:v>36.97683</x:v>
      </x:c>
      <x:c t="n" s="0">
        <x:v>40.7353</x:v>
      </x:c>
      <x:c t="n" s="0">
        <x:v>40.12683</x:v>
      </x:c>
      <x:c t="n" s="0">
        <x:v>40.73952</x:v>
      </x:c>
      <x:c t="n" s="0">
        <x:v>42.28829</x:v>
      </x:c>
      <x:c t="n" s="0">
        <x:v>41.94383</x:v>
      </x:c>
      <x:c t="n" s="0">
        <x:v>45.6598</x:v>
      </x:c>
      <x:c t="n" s="0">
        <x:v>49.73952</x:v>
      </x:c>
      <x:c t="n" s="0">
        <x:v>49.12688</x:v>
      </x:c>
      <x:c t="n" s="0">
        <x:v>48.60435</x:v>
      </x:c>
      <x:c t="n" s="0">
        <x:v>46.90338</x:v>
      </x:c>
      <x:c t="n" s="0">
        <x:v>42.72767</x:v>
      </x:c>
      <x:c t="n" s="0">
        <x:v>38.14215</x:v>
      </x:c>
      <x:c t="n" s="0">
        <x:v>34.67724</x:v>
      </x:c>
      <x:c t="n" s="0">
        <x:v>30.64249</x:v>
      </x:c>
      <x:c t="n" s="0">
        <x:v>31.99136</x:v>
      </x:c>
      <x:c t="n" s="0">
        <x:v>28.3475</x:v>
      </x:c>
      <x:c t="n" s="0">
        <x:v>21.17627</x:v>
      </x:c>
      <x:c t="n" s="0">
        <x:v>16.43189</x:v>
      </x:c>
      <x:c t="n" s="0">
        <x:v>4.050696</x:v>
      </x:c>
      <x:c t="n" s="0">
        <x:v>4.946845</x:v>
      </x:c>
      <x:c t="n" s="0">
        <x:v>4.711072</x:v>
      </x:c>
      <x:c t="n" s="0">
        <x:v>-30.06697</x:v>
      </x:c>
      <x:c t="n" s="0">
        <x:v>-27.25969</x:v>
      </x:c>
      <x:c t="n" s="0">
        <x:v>-28.18997</x:v>
      </x:c>
      <x:c t="n" s="0">
        <x:v>-4.057367</x:v>
      </x:c>
      <x:c t="n" s="0">
        <x:v>-1.975443</x:v>
      </x:c>
      <x:c t="n" s="0">
        <x:v>-9.863385</x:v>
      </x:c>
      <x:c t="n" s="0">
        <x:v>3.343764</x:v>
      </x:c>
      <x:c t="n" s="0">
        <x:v>13.86542</x:v>
      </x:c>
      <x:c t="n" s="0">
        <x:v>15.56079</x:v>
      </x:c>
      <x:c t="n" s="0">
        <x:v>19.06945</x:v>
      </x:c>
      <x:c t="n" s="0">
        <x:v>30.7443</x:v>
      </x:c>
      <x:c t="n" s="0">
        <x:v>26.20242</x:v>
      </x:c>
      <x:c t="n" s="0">
        <x:v>25.08983</x:v>
      </x:c>
      <x:c t="n" s="0">
        <x:v>27.50454</x:v>
      </x:c>
      <x:c t="n" s="0">
        <x:v>29.44927</x:v>
      </x:c>
      <x:c t="n" s="0">
        <x:v>31.45908</x:v>
      </x:c>
      <x:c t="n" s="0">
        <x:v>43.44058</x:v>
      </x:c>
      <x:c t="n" s="0">
        <x:v>44.89448</x:v>
      </x:c>
      <x:c t="n" s="0">
        <x:v>43.39624</x:v>
      </x:c>
      <x:c t="n" s="0">
        <x:v>40.69215</x:v>
      </x:c>
      <x:c t="n" s="0">
        <x:v>45.16423</x:v>
      </x:c>
      <x:c t="n" s="0">
        <x:v>46.55484</x:v>
      </x:c>
      <x:c t="n" s="0">
        <x:v>47.92472</x:v>
      </x:c>
      <x:c t="n" s="0">
        <x:v>46.18459</x:v>
      </x:c>
      <x:c t="n" s="0">
        <x:v>46.30336</x:v>
      </x:c>
      <x:c t="n" s="0">
        <x:v>41.12014</x:v>
      </x:c>
      <x:c t="n" s="0">
        <x:v>37.32476</x:v>
      </x:c>
      <x:c t="n" s="0">
        <x:v>34.88047</x:v>
      </x:c>
      <x:c t="n" s="0">
        <x:v>28.97372</x:v>
      </x:c>
      <x:c t="n" s="0">
        <x:v>30.74298</x:v>
      </x:c>
      <x:c t="n" s="0">
        <x:v>27.3871</x:v>
      </x:c>
      <x:c t="n" s="0">
        <x:v>20.73456</x:v>
      </x:c>
      <x:c t="n" s="0">
        <x:v>13.80481</x:v>
      </x:c>
      <x:c t="n" s="0">
        <x:v>3.584515</x:v>
      </x:c>
      <x:c t="n" s="0">
        <x:v>4.791354</x:v>
      </x:c>
      <x:c t="n" s="0">
        <x:v>4.619127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43942.8440972222</x:v>
      </x:c>
      <x:c t="n" s="7">
        <x:v>43942.8440972222</x:v>
      </x:c>
      <x:c t="n" s="0">
        <x:v>56.4677</x:v>
      </x:c>
      <x:c t="n" s="0">
        <x:v>65.9616</x:v>
      </x:c>
      <x:c t="n" s="0">
        <x:v>62.59305</x:v>
      </x:c>
      <x:c t="n" s="0">
        <x:v>73.96771</x:v>
      </x:c>
      <x:c t="n" s="0">
        <x:v>-30.06697</x:v>
      </x:c>
      <x:c t="n" s="0">
        <x:v>-26.28903</x:v>
      </x:c>
      <x:c t="n" s="0">
        <x:v>-23.71237</x:v>
      </x:c>
      <x:c t="n" s="0">
        <x:v>-5.135602</x:v>
      </x:c>
      <x:c t="n" s="0">
        <x:v>-1.016791</x:v>
      </x:c>
      <x:c t="n" s="0">
        <x:v>-0.3129857</x:v>
      </x:c>
      <x:c t="n" s="0">
        <x:v>3.772101</x:v>
      </x:c>
      <x:c t="n" s="0">
        <x:v>11.34762</x:v>
      </x:c>
      <x:c t="n" s="0">
        <x:v>17.13036</x:v>
      </x:c>
      <x:c t="n" s="0">
        <x:v>22.4268</x:v>
      </x:c>
      <x:c t="n" s="0">
        <x:v>27.76469</x:v>
      </x:c>
      <x:c t="n" s="0">
        <x:v>29.66765</x:v>
      </x:c>
      <x:c t="n" s="0">
        <x:v>33.21843</x:v>
      </x:c>
      <x:c t="n" s="0">
        <x:v>33.42995</x:v>
      </x:c>
      <x:c t="n" s="0">
        <x:v>36.61384</x:v>
      </x:c>
      <x:c t="n" s="0">
        <x:v>40.17862</x:v>
      </x:c>
      <x:c t="n" s="0">
        <x:v>40.48435</x:v>
      </x:c>
      <x:c t="n" s="0">
        <x:v>40.68397</x:v>
      </x:c>
      <x:c t="n" s="0">
        <x:v>42.04856</x:v>
      </x:c>
      <x:c t="n" s="0">
        <x:v>41.64386</x:v>
      </x:c>
      <x:c t="n" s="0">
        <x:v>45.55534</x:v>
      </x:c>
      <x:c t="n" s="0">
        <x:v>49.62169</x:v>
      </x:c>
      <x:c t="n" s="0">
        <x:v>49.14207</x:v>
      </x:c>
      <x:c t="n" s="0">
        <x:v>49.19331</x:v>
      </x:c>
      <x:c t="n" s="0">
        <x:v>46.71503</x:v>
      </x:c>
      <x:c t="n" s="0">
        <x:v>42.83931</x:v>
      </x:c>
      <x:c t="n" s="0">
        <x:v>38.03299</x:v>
      </x:c>
      <x:c t="n" s="0">
        <x:v>35.02239</x:v>
      </x:c>
      <x:c t="n" s="0">
        <x:v>30.67156</x:v>
      </x:c>
      <x:c t="n" s="0">
        <x:v>32.06108</x:v>
      </x:c>
      <x:c t="n" s="0">
        <x:v>28.19601</x:v>
      </x:c>
      <x:c t="n" s="0">
        <x:v>21.19646</x:v>
      </x:c>
      <x:c t="n" s="0">
        <x:v>16.29034</x:v>
      </x:c>
      <x:c t="n" s="0">
        <x:v>4.067257</x:v>
      </x:c>
      <x:c t="n" s="0">
        <x:v>5.062671</x:v>
      </x:c>
      <x:c t="n" s="0">
        <x:v>4.64475</x:v>
      </x:c>
      <x:c t="n" s="0">
        <x:v>-30.06697</x:v>
      </x:c>
      <x:c t="n" s="0">
        <x:v>-29.16826</x:v>
      </x:c>
      <x:c t="n" s="0">
        <x:v>-28.18997</x:v>
      </x:c>
      <x:c t="n" s="0">
        <x:v>-4.057367</x:v>
      </x:c>
      <x:c t="n" s="0">
        <x:v>-3.007408</x:v>
      </x:c>
      <x:c t="n" s="0">
        <x:v>-7.736127</x:v>
      </x:c>
      <x:c t="n" s="0">
        <x:v>1.940773</x:v>
      </x:c>
      <x:c t="n" s="0">
        <x:v>13.6752</x:v>
      </x:c>
      <x:c t="n" s="0">
        <x:v>10.78566</x:v>
      </x:c>
      <x:c t="n" s="0">
        <x:v>20.73099</x:v>
      </x:c>
      <x:c t="n" s="0">
        <x:v>30.7443</x:v>
      </x:c>
      <x:c t="n" s="0">
        <x:v>20.20741</x:v>
      </x:c>
      <x:c t="n" s="0">
        <x:v>33.80579</x:v>
      </x:c>
      <x:c t="n" s="0">
        <x:v>28.3068</x:v>
      </x:c>
      <x:c t="n" s="0">
        <x:v>33.90355</x:v>
      </x:c>
      <x:c t="n" s="0">
        <x:v>36.39864</x:v>
      </x:c>
      <x:c t="n" s="0">
        <x:v>39.32084</x:v>
      </x:c>
      <x:c t="n" s="0">
        <x:v>41.08064</x:v>
      </x:c>
      <x:c t="n" s="0">
        <x:v>41.85445</x:v>
      </x:c>
      <x:c t="n" s="0">
        <x:v>40.24538</x:v>
      </x:c>
      <x:c t="n" s="0">
        <x:v>45.43553</x:v>
      </x:c>
      <x:c t="n" s="0">
        <x:v>50.05462</x:v>
      </x:c>
      <x:c t="n" s="0">
        <x:v>47.91317</x:v>
      </x:c>
      <x:c t="n" s="0">
        <x:v>51.72758</x:v>
      </x:c>
      <x:c t="n" s="0">
        <x:v>44.75681</x:v>
      </x:c>
      <x:c t="n" s="0">
        <x:v>42.67416</x:v>
      </x:c>
      <x:c t="n" s="0">
        <x:v>36.91496</x:v>
      </x:c>
      <x:c t="n" s="0">
        <x:v>35.66532</x:v>
      </x:c>
      <x:c t="n" s="0">
        <x:v>30.73098</x:v>
      </x:c>
      <x:c t="n" s="0">
        <x:v>31.40259</x:v>
      </x:c>
      <x:c t="n" s="0">
        <x:v>28.06389</x:v>
      </x:c>
      <x:c t="n" s="0">
        <x:v>21.32463</x:v>
      </x:c>
      <x:c t="n" s="0">
        <x:v>15.20609</x:v>
      </x:c>
      <x:c t="n" s="0">
        <x:v>3.569666</x:v>
      </x:c>
      <x:c t="n" s="0">
        <x:v>5.26499</x:v>
      </x:c>
      <x:c t="n" s="0">
        <x:v>4.151152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43942.8440972222</x:v>
      </x:c>
      <x:c t="n" s="7">
        <x:v>43942.8440972222</x:v>
      </x:c>
      <x:c t="n" s="0">
        <x:v>57.21839</x:v>
      </x:c>
      <x:c t="n" s="0">
        <x:v>67.62492</x:v>
      </x:c>
      <x:c t="n" s="0">
        <x:v>66.07913</x:v>
      </x:c>
      <x:c t="n" s="0">
        <x:v>72.30225</x:v>
      </x:c>
      <x:c t="n" s="0">
        <x:v>-30.06697</x:v>
      </x:c>
      <x:c t="n" s="0">
        <x:v>-26.64596</x:v>
      </x:c>
      <x:c t="n" s="0">
        <x:v>-24.36864</x:v>
      </x:c>
      <x:c t="n" s="0">
        <x:v>-4.960528</x:v>
      </x:c>
      <x:c t="n" s="0">
        <x:v>-1.256377</x:v>
      </x:c>
      <x:c t="n" s="0">
        <x:v>-0.5700263</x:v>
      </x:c>
      <x:c t="n" s="0">
        <x:v>3.524395</x:v>
      </x:c>
      <x:c t="n" s="0">
        <x:v>11.50008</x:v>
      </x:c>
      <x:c t="n" s="0">
        <x:v>16.67149</x:v>
      </x:c>
      <x:c t="n" s="0">
        <x:v>22.21687</x:v>
      </x:c>
      <x:c t="n" s="0">
        <x:v>28.34865</x:v>
      </x:c>
      <x:c t="n" s="0">
        <x:v>29.06561</x:v>
      </x:c>
      <x:c t="n" s="0">
        <x:v>33.88465</x:v>
      </x:c>
      <x:c t="n" s="0">
        <x:v>33.1166</x:v>
      </x:c>
      <x:c t="n" s="0">
        <x:v>36.18301</x:v>
      </x:c>
      <x:c t="n" s="0">
        <x:v>40.16973</x:v>
      </x:c>
      <x:c t="n" s="0">
        <x:v>39.91951</x:v>
      </x:c>
      <x:c t="n" s="0">
        <x:v>40.48572</x:v>
      </x:c>
      <x:c t="n" s="0">
        <x:v>41.78586</x:v>
      </x:c>
      <x:c t="n" s="0">
        <x:v>41.71873</x:v>
      </x:c>
      <x:c t="n" s="0">
        <x:v>45.66315</x:v>
      </x:c>
      <x:c t="n" s="0">
        <x:v>49.59306</x:v>
      </x:c>
      <x:c t="n" s="0">
        <x:v>49.07089</x:v>
      </x:c>
      <x:c t="n" s="0">
        <x:v>48.8986</x:v>
      </x:c>
      <x:c t="n" s="0">
        <x:v>46.35151</x:v>
      </x:c>
      <x:c t="n" s="0">
        <x:v>42.64014</x:v>
      </x:c>
      <x:c t="n" s="0">
        <x:v>37.91941</x:v>
      </x:c>
      <x:c t="n" s="0">
        <x:v>34.9664</x:v>
      </x:c>
      <x:c t="n" s="0">
        <x:v>30.60214</x:v>
      </x:c>
      <x:c t="n" s="0">
        <x:v>32.086</x:v>
      </x:c>
      <x:c t="n" s="0">
        <x:v>28.27826</x:v>
      </x:c>
      <x:c t="n" s="0">
        <x:v>21.19091</x:v>
      </x:c>
      <x:c t="n" s="0">
        <x:v>16.18483</x:v>
      </x:c>
      <x:c t="n" s="0">
        <x:v>4.146304</x:v>
      </x:c>
      <x:c t="n" s="0">
        <x:v>4.882385</x:v>
      </x:c>
      <x:c t="n" s="0">
        <x:v>4.594317</x:v>
      </x:c>
      <x:c t="n" s="0">
        <x:v>-30.06697</x:v>
      </x:c>
      <x:c t="n" s="0">
        <x:v>-29.16826</x:v>
      </x:c>
      <x:c t="n" s="0">
        <x:v>-28.18997</x:v>
      </x:c>
      <x:c t="n" s="0">
        <x:v>-4.057367</x:v>
      </x:c>
      <x:c t="n" s="0">
        <x:v>-3.007408</x:v>
      </x:c>
      <x:c t="n" s="0">
        <x:v>-2.041404</x:v>
      </x:c>
      <x:c t="n" s="0">
        <x:v>1.697497</x:v>
      </x:c>
      <x:c t="n" s="0">
        <x:v>12.04216</x:v>
      </x:c>
      <x:c t="n" s="0">
        <x:v>13.75136</x:v>
      </x:c>
      <x:c t="n" s="0">
        <x:v>20.73099</x:v>
      </x:c>
      <x:c t="n" s="0">
        <x:v>30.7443</x:v>
      </x:c>
      <x:c t="n" s="0">
        <x:v>20.20741</x:v>
      </x:c>
      <x:c t="n" s="0">
        <x:v>36.51397</x:v>
      </x:c>
      <x:c t="n" s="0">
        <x:v>30.883</x:v>
      </x:c>
      <x:c t="n" s="0">
        <x:v>30.96069</x:v>
      </x:c>
      <x:c t="n" s="0">
        <x:v>40.18408</x:v>
      </x:c>
      <x:c t="n" s="0">
        <x:v>34.17533</x:v>
      </x:c>
      <x:c t="n" s="0">
        <x:v>38.03864</x:v>
      </x:c>
      <x:c t="n" s="0">
        <x:v>36.44256</x:v>
      </x:c>
      <x:c t="n" s="0">
        <x:v>41.00708</x:v>
      </x:c>
      <x:c t="n" s="0">
        <x:v>45.75767</x:v>
      </x:c>
      <x:c t="n" s="0">
        <x:v>47.21265</x:v>
      </x:c>
      <x:c t="n" s="0">
        <x:v>50.29038</x:v>
      </x:c>
      <x:c t="n" s="0">
        <x:v>47.81843</x:v>
      </x:c>
      <x:c t="n" s="0">
        <x:v>43.81077</x:v>
      </x:c>
      <x:c t="n" s="0">
        <x:v>41.0338</x:v>
      </x:c>
      <x:c t="n" s="0">
        <x:v>37.07402</x:v>
      </x:c>
      <x:c t="n" s="0">
        <x:v>35.54742</x:v>
      </x:c>
      <x:c t="n" s="0">
        <x:v>29.73698</x:v>
      </x:c>
      <x:c t="n" s="0">
        <x:v>33.07043</x:v>
      </x:c>
      <x:c t="n" s="0">
        <x:v>28.29725</x:v>
      </x:c>
      <x:c t="n" s="0">
        <x:v>20.05516</x:v>
      </x:c>
      <x:c t="n" s="0">
        <x:v>15.90909</x:v>
      </x:c>
      <x:c t="n" s="0">
        <x:v>4.533673</x:v>
      </x:c>
      <x:c t="n" s="0">
        <x:v>4.624725</x:v>
      </x:c>
      <x:c t="n" s="0">
        <x:v>4.499521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43942.8440972222</x:v>
      </x:c>
      <x:c t="n" s="7">
        <x:v>43942.8440972222</x:v>
      </x:c>
      <x:c t="n" s="0">
        <x:v>56.03172</x:v>
      </x:c>
      <x:c t="n" s="0">
        <x:v>64.99251</x:v>
      </x:c>
      <x:c t="n" s="0">
        <x:v>61.56273</x:v>
      </x:c>
      <x:c t="n" s="0">
        <x:v>70.06801</x:v>
      </x:c>
      <x:c t="n" s="0">
        <x:v>-30.06697</x:v>
      </x:c>
      <x:c t="n" s="0">
        <x:v>-26.97583</x:v>
      </x:c>
      <x:c t="n" s="0">
        <x:v>-25.02001</x:v>
      </x:c>
      <x:c t="n" s="0">
        <x:v>-4.816401</x:v>
      </x:c>
      <x:c t="n" s="0">
        <x:v>-1.472004</x:v>
      </x:c>
      <x:c t="n" s="0">
        <x:v>-0.7561442</x:v>
      </x:c>
      <x:c t="n" s="0">
        <x:v>3.301054</x:v>
      </x:c>
      <x:c t="n" s="0">
        <x:v>11.58356</x:v>
      </x:c>
      <x:c t="n" s="0">
        <x:v>16.62785</x:v>
      </x:c>
      <x:c t="n" s="0">
        <x:v>21.93039</x:v>
      </x:c>
      <x:c t="n" s="0">
        <x:v>28.71874</x:v>
      </x:c>
      <x:c t="n" s="0">
        <x:v>29.32261</x:v>
      </x:c>
      <x:c t="n" s="0">
        <x:v>34.26312</x:v>
      </x:c>
      <x:c t="n" s="0">
        <x:v>32.81203</x:v>
      </x:c>
      <x:c t="n" s="0">
        <x:v>35.64612</x:v>
      </x:c>
      <x:c t="n" s="0">
        <x:v>40.20081</x:v>
      </x:c>
      <x:c t="n" s="0">
        <x:v>39.48556</x:v>
      </x:c>
      <x:c t="n" s="0">
        <x:v>40.42606</x:v>
      </x:c>
      <x:c t="n" s="0">
        <x:v>41.26808</x:v>
      </x:c>
      <x:c t="n" s="0">
        <x:v>41.9697</x:v>
      </x:c>
      <x:c t="n" s="0">
        <x:v>45.84712</x:v>
      </x:c>
      <x:c t="n" s="0">
        <x:v>49.73053</x:v>
      </x:c>
      <x:c t="n" s="0">
        <x:v>49.49323</x:v>
      </x:c>
      <x:c t="n" s="0">
        <x:v>48.85126</x:v>
      </x:c>
      <x:c t="n" s="0">
        <x:v>46.23131</x:v>
      </x:c>
      <x:c t="n" s="0">
        <x:v>42.33219</x:v>
      </x:c>
      <x:c t="n" s="0">
        <x:v>37.78051</x:v>
      </x:c>
      <x:c t="n" s="0">
        <x:v>34.87695</x:v>
      </x:c>
      <x:c t="n" s="0">
        <x:v>30.52406</x:v>
      </x:c>
      <x:c t="n" s="0">
        <x:v>31.99426</x:v>
      </x:c>
      <x:c t="n" s="0">
        <x:v>28.34482</x:v>
      </x:c>
      <x:c t="n" s="0">
        <x:v>21.02546</x:v>
      </x:c>
      <x:c t="n" s="0">
        <x:v>16.17798</x:v>
      </x:c>
      <x:c t="n" s="0">
        <x:v>4.162167</x:v>
      </x:c>
      <x:c t="n" s="0">
        <x:v>4.797403</x:v>
      </x:c>
      <x:c t="n" s="0">
        <x:v>4.644781</x:v>
      </x:c>
      <x:c t="n" s="0">
        <x:v>-30.06697</x:v>
      </x:c>
      <x:c t="n" s="0">
        <x:v>-29.16826</x:v>
      </x:c>
      <x:c t="n" s="0">
        <x:v>-28.18997</x:v>
      </x:c>
      <x:c t="n" s="0">
        <x:v>-4.057367</x:v>
      </x:c>
      <x:c t="n" s="0">
        <x:v>-3.007408</x:v>
      </x:c>
      <x:c t="n" s="0">
        <x:v>-2.041404</x:v>
      </x:c>
      <x:c t="n" s="0">
        <x:v>1.697497</x:v>
      </x:c>
      <x:c t="n" s="0">
        <x:v>12.04216</x:v>
      </x:c>
      <x:c t="n" s="0">
        <x:v>16.36334</x:v>
      </x:c>
      <x:c t="n" s="0">
        <x:v>18.57004</x:v>
      </x:c>
      <x:c t="n" s="0">
        <x:v>30.10086</x:v>
      </x:c>
      <x:c t="n" s="0">
        <x:v>31.65211</x:v>
      </x:c>
      <x:c t="n" s="0">
        <x:v>34.84798</x:v>
      </x:c>
      <x:c t="n" s="0">
        <x:v>29.395</x:v>
      </x:c>
      <x:c t="n" s="0">
        <x:v>29.75975</x:v>
      </x:c>
      <x:c t="n" s="0">
        <x:v>39.91118</x:v>
      </x:c>
      <x:c t="n" s="0">
        <x:v>35.32635</x:v>
      </x:c>
      <x:c t="n" s="0">
        <x:v>40.66901</x:v>
      </x:c>
      <x:c t="n" s="0">
        <x:v>39.02058</x:v>
      </x:c>
      <x:c t="n" s="0">
        <x:v>44.10628</x:v>
      </x:c>
      <x:c t="n" s="0">
        <x:v>46.57838</x:v>
      </x:c>
      <x:c t="n" s="0">
        <x:v>50.93786</x:v>
      </x:c>
      <x:c t="n" s="0">
        <x:v>50.8156</x:v>
      </x:c>
      <x:c t="n" s="0">
        <x:v>48.76657</x:v>
      </x:c>
      <x:c t="n" s="0">
        <x:v>45.54269</x:v>
      </x:c>
      <x:c t="n" s="0">
        <x:v>39.88024</x:v>
      </x:c>
      <x:c t="n" s="0">
        <x:v>37.87421</x:v>
      </x:c>
      <x:c t="n" s="0">
        <x:v>33.54444</x:v>
      </x:c>
      <x:c t="n" s="0">
        <x:v>30.09599</x:v>
      </x:c>
      <x:c t="n" s="0">
        <x:v>31.12408</x:v>
      </x:c>
      <x:c t="n" s="0">
        <x:v>28.41269</x:v>
      </x:c>
      <x:c t="n" s="0">
        <x:v>19.72671</x:v>
      </x:c>
      <x:c t="n" s="0">
        <x:v>15.74381</x:v>
      </x:c>
      <x:c t="n" s="0">
        <x:v>4.001863</x:v>
      </x:c>
      <x:c t="n" s="0">
        <x:v>3.881397</x:v>
      </x:c>
      <x:c t="n" s="0">
        <x:v>4.562512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43942.8440972222</x:v>
      </x:c>
      <x:c t="n" s="7">
        <x:v>43942.8440972222</x:v>
      </x:c>
      <x:c t="n" s="0">
        <x:v>55.25575</x:v>
      </x:c>
      <x:c t="n" s="0">
        <x:v>64.20069</x:v>
      </x:c>
      <x:c t="n" s="0">
        <x:v>61.33038</x:v>
      </x:c>
      <x:c t="n" s="0">
        <x:v>68.68498</x:v>
      </x:c>
      <x:c t="n" s="0">
        <x:v>-30.06697</x:v>
      </x:c>
      <x:c t="n" s="0">
        <x:v>-27.46274</x:v>
      </x:c>
      <x:c t="n" s="0">
        <x:v>-25.66586</x:v>
      </x:c>
      <x:c t="n" s="0">
        <x:v>-4.762388</x:v>
      </x:c>
      <x:c t="n" s="0">
        <x:v>-1.665029</x:v>
      </x:c>
      <x:c t="n" s="0">
        <x:v>-0.9216636</x:v>
      </x:c>
      <x:c t="n" s="0">
        <x:v>3.100778</x:v>
      </x:c>
      <x:c t="n" s="0">
        <x:v>11.30012</x:v>
      </x:c>
      <x:c t="n" s="0">
        <x:v>16.59023</x:v>
      </x:c>
      <x:c t="n" s="0">
        <x:v>21.36507</x:v>
      </x:c>
      <x:c t="n" s="0">
        <x:v>28.81602</x:v>
      </x:c>
      <x:c t="n" s="0">
        <x:v>29.7508</x:v>
      </x:c>
      <x:c t="n" s="0">
        <x:v>33.76135</x:v>
      </x:c>
      <x:c t="n" s="0">
        <x:v>32.2332</x:v>
      </x:c>
      <x:c t="n" s="0">
        <x:v>35.26601</x:v>
      </x:c>
      <x:c t="n" s="0">
        <x:v>39.72628</x:v>
      </x:c>
      <x:c t="n" s="0">
        <x:v>39.40376</x:v>
      </x:c>
      <x:c t="n" s="0">
        <x:v>40.09228</x:v>
      </x:c>
      <x:c t="n" s="0">
        <x:v>41.10252</x:v>
      </x:c>
      <x:c t="n" s="0">
        <x:v>42.92045</x:v>
      </x:c>
      <x:c t="n" s="0">
        <x:v>45.6164</x:v>
      </x:c>
      <x:c t="n" s="0">
        <x:v>49.58044</x:v>
      </x:c>
      <x:c t="n" s="0">
        <x:v>49.70324</x:v>
      </x:c>
      <x:c t="n" s="0">
        <x:v>49.08511</x:v>
      </x:c>
      <x:c t="n" s="0">
        <x:v>45.96946</x:v>
      </x:c>
      <x:c t="n" s="0">
        <x:v>42.35964</x:v>
      </x:c>
      <x:c t="n" s="0">
        <x:v>37.9853</x:v>
      </x:c>
      <x:c t="n" s="0">
        <x:v>34.82619</x:v>
      </x:c>
      <x:c t="n" s="0">
        <x:v>30.36668</x:v>
      </x:c>
      <x:c t="n" s="0">
        <x:v>31.99456</x:v>
      </x:c>
      <x:c t="n" s="0">
        <x:v>28.15666</x:v>
      </x:c>
      <x:c t="n" s="0">
        <x:v>20.89073</x:v>
      </x:c>
      <x:c t="n" s="0">
        <x:v>15.95409</x:v>
      </x:c>
      <x:c t="n" s="0">
        <x:v>4.092134</x:v>
      </x:c>
      <x:c t="n" s="0">
        <x:v>4.755718</x:v>
      </x:c>
      <x:c t="n" s="0">
        <x:v>4.702898</x:v>
      </x:c>
      <x:c t="n" s="0">
        <x:v>-30.06697</x:v>
      </x:c>
      <x:c t="n" s="0">
        <x:v>-29.16826</x:v>
      </x:c>
      <x:c t="n" s="0">
        <x:v>-28.18997</x:v>
      </x:c>
      <x:c t="n" s="0">
        <x:v>-4.649802</x:v>
      </x:c>
      <x:c t="n" s="0">
        <x:v>-3.007408</x:v>
      </x:c>
      <x:c t="n" s="0">
        <x:v>-2.041404</x:v>
      </x:c>
      <x:c t="n" s="0">
        <x:v>1.697497</x:v>
      </x:c>
      <x:c t="n" s="0">
        <x:v>6.716511</x:v>
      </x:c>
      <x:c t="n" s="0">
        <x:v>16.36334</x:v>
      </x:c>
      <x:c t="n" s="0">
        <x:v>14.07557</x:v>
      </x:c>
      <x:c t="n" s="0">
        <x:v>29.34523</x:v>
      </x:c>
      <x:c t="n" s="0">
        <x:v>31.65211</x:v>
      </x:c>
      <x:c t="n" s="0">
        <x:v>28.28625</x:v>
      </x:c>
      <x:c t="n" s="0">
        <x:v>24.43199</x:v>
      </x:c>
      <x:c t="n" s="0">
        <x:v>32.19511</x:v>
      </x:c>
      <x:c t="n" s="0">
        <x:v>33.0313</x:v>
      </x:c>
      <x:c t="n" s="0">
        <x:v>39.53553</x:v>
      </x:c>
      <x:c t="n" s="0">
        <x:v>33.39067</x:v>
      </x:c>
      <x:c t="n" s="0">
        <x:v>37.65456</x:v>
      </x:c>
      <x:c t="n" s="0">
        <x:v>45.8316</x:v>
      </x:c>
      <x:c t="n" s="0">
        <x:v>44.70603</x:v>
      </x:c>
      <x:c t="n" s="0">
        <x:v>47.75947</x:v>
      </x:c>
      <x:c t="n" s="0">
        <x:v>50.4222</x:v>
      </x:c>
      <x:c t="n" s="0">
        <x:v>49.8404</x:v>
      </x:c>
      <x:c t="n" s="0">
        <x:v>43.77515</x:v>
      </x:c>
      <x:c t="n" s="0">
        <x:v>42.19995</x:v>
      </x:c>
      <x:c t="n" s="0">
        <x:v>38.64668</x:v>
      </x:c>
      <x:c t="n" s="0">
        <x:v>34.89985</x:v>
      </x:c>
      <x:c t="n" s="0">
        <x:v>28.38192</x:v>
      </x:c>
      <x:c t="n" s="0">
        <x:v>31.41099</x:v>
      </x:c>
      <x:c t="n" s="0">
        <x:v>27.07663</x:v>
      </x:c>
      <x:c t="n" s="0">
        <x:v>20.59012</x:v>
      </x:c>
      <x:c t="n" s="0">
        <x:v>14.2906</x:v>
      </x:c>
      <x:c t="n" s="0">
        <x:v>3.663339</x:v>
      </x:c>
      <x:c t="n" s="0">
        <x:v>4.077459</x:v>
      </x:c>
      <x:c t="n" s="0">
        <x:v>4.912439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43942.8440972222</x:v>
      </x:c>
      <x:c t="n" s="7">
        <x:v>43942.8440972222</x:v>
      </x:c>
      <x:c t="n" s="0">
        <x:v>57.15168</x:v>
      </x:c>
      <x:c t="n" s="0">
        <x:v>68.51434</x:v>
      </x:c>
      <x:c t="n" s="0">
        <x:v>64.32626</x:v>
      </x:c>
      <x:c t="n" s="0">
        <x:v>72.34921</x:v>
      </x:c>
      <x:c t="n" s="0">
        <x:v>-30.06697</x:v>
      </x:c>
      <x:c t="n" s="0">
        <x:v>-28.12478</x:v>
      </x:c>
      <x:c t="n" s="0">
        <x:v>-26.30486</x:v>
      </x:c>
      <x:c t="n" s="0">
        <x:v>-4.777468</x:v>
      </x:c>
      <x:c t="n" s="0">
        <x:v>-1.836954</x:v>
      </x:c>
      <x:c t="n" s="0">
        <x:v>-1.068194</x:v>
      </x:c>
      <x:c t="n" s="0">
        <x:v>2.922107</x:v>
      </x:c>
      <x:c t="n" s="0">
        <x:v>10.66546</x:v>
      </x:c>
      <x:c t="n" s="0">
        <x:v>16.55783</x:v>
      </x:c>
      <x:c t="n" s="0">
        <x:v>20.81617</x:v>
      </x:c>
      <x:c t="n" s="0">
        <x:v>28.89741</x:v>
      </x:c>
      <x:c t="n" s="0">
        <x:v>30.08576</x:v>
      </x:c>
      <x:c t="n" s="0">
        <x:v>33.28153</x:v>
      </x:c>
      <x:c t="n" s="0">
        <x:v>31.84544</x:v>
      </x:c>
      <x:c t="n" s="0">
        <x:v>35.07041</x:v>
      </x:c>
      <x:c t="n" s="0">
        <x:v>41.03011</x:v>
      </x:c>
      <x:c t="n" s="0">
        <x:v>39.37928</x:v>
      </x:c>
      <x:c t="n" s="0">
        <x:v>39.99593</x:v>
      </x:c>
      <x:c t="n" s="0">
        <x:v>40.66952</x:v>
      </x:c>
      <x:c t="n" s="0">
        <x:v>42.7522</x:v>
      </x:c>
      <x:c t="n" s="0">
        <x:v>45.47794</x:v>
      </x:c>
      <x:c t="n" s="0">
        <x:v>49.50366</x:v>
      </x:c>
      <x:c t="n" s="0">
        <x:v>49.30968</x:v>
      </x:c>
      <x:c t="n" s="0">
        <x:v>48.7812</x:v>
      </x:c>
      <x:c t="n" s="0">
        <x:v>46.1823</x:v>
      </x:c>
      <x:c t="n" s="0">
        <x:v>42.37497</x:v>
      </x:c>
      <x:c t="n" s="0">
        <x:v>37.92829</x:v>
      </x:c>
      <x:c t="n" s="0">
        <x:v>34.83342</x:v>
      </x:c>
      <x:c t="n" s="0">
        <x:v>30.08183</x:v>
      </x:c>
      <x:c t="n" s="0">
        <x:v>31.74516</x:v>
      </x:c>
      <x:c t="n" s="0">
        <x:v>27.95565</x:v>
      </x:c>
      <x:c t="n" s="0">
        <x:v>20.87507</x:v>
      </x:c>
      <x:c t="n" s="0">
        <x:v>15.86003</x:v>
      </x:c>
      <x:c t="n" s="0">
        <x:v>4.146539</x:v>
      </x:c>
      <x:c t="n" s="0">
        <x:v>4.750117</x:v>
      </x:c>
      <x:c t="n" s="0">
        <x:v>4.5725</x:v>
      </x:c>
      <x:c t="n" s="0">
        <x:v>-30.06697</x:v>
      </x:c>
      <x:c t="n" s="0">
        <x:v>-29.16826</x:v>
      </x:c>
      <x:c t="n" s="0">
        <x:v>-28.18997</x:v>
      </x:c>
      <x:c t="n" s="0">
        <x:v>-4.866711</x:v>
      </x:c>
      <x:c t="n" s="0">
        <x:v>-3.668701</x:v>
      </x:c>
      <x:c t="n" s="0">
        <x:v>-2.041404</x:v>
      </x:c>
      <x:c t="n" s="0">
        <x:v>1.767478</x:v>
      </x:c>
      <x:c t="n" s="0">
        <x:v>-0.3352777</x:v>
      </x:c>
      <x:c t="n" s="0">
        <x:v>18.04866</x:v>
      </x:c>
      <x:c t="n" s="0">
        <x:v>14.07557</x:v>
      </x:c>
      <x:c t="n" s="0">
        <x:v>29.34523</x:v>
      </x:c>
      <x:c t="n" s="0">
        <x:v>31.65211</x:v>
      </x:c>
      <x:c t="n" s="0">
        <x:v>28.28625</x:v>
      </x:c>
      <x:c t="n" s="0">
        <x:v>29.72448</x:v>
      </x:c>
      <x:c t="n" s="0">
        <x:v>34.23814</x:v>
      </x:c>
      <x:c t="n" s="0">
        <x:v>46.14023</x:v>
      </x:c>
      <x:c t="n" s="0">
        <x:v>40.94962</x:v>
      </x:c>
      <x:c t="n" s="0">
        <x:v>41.87271</x:v>
      </x:c>
      <x:c t="n" s="0">
        <x:v>38.75672</x:v>
      </x:c>
      <x:c t="n" s="0">
        <x:v>41.62649</x:v>
      </x:c>
      <x:c t="n" s="0">
        <x:v>42.38266</x:v>
      </x:c>
      <x:c t="n" s="0">
        <x:v>50.12188</x:v>
      </x:c>
      <x:c t="n" s="0">
        <x:v>47.16013</x:v>
      </x:c>
      <x:c t="n" s="0">
        <x:v>45.41978</x:v>
      </x:c>
      <x:c t="n" s="0">
        <x:v>46.98627</x:v>
      </x:c>
      <x:c t="n" s="0">
        <x:v>42.77554</x:v>
      </x:c>
      <x:c t="n" s="0">
        <x:v>37.91972</x:v>
      </x:c>
      <x:c t="n" s="0">
        <x:v>34.68888</x:v>
      </x:c>
      <x:c t="n" s="0">
        <x:v>29.51417</x:v>
      </x:c>
      <x:c t="n" s="0">
        <x:v>29.36091</x:v>
      </x:c>
      <x:c t="n" s="0">
        <x:v>26.26398</x:v>
      </x:c>
      <x:c t="n" s="0">
        <x:v>20.95724</x:v>
      </x:c>
      <x:c t="n" s="0">
        <x:v>15.5907</x:v>
      </x:c>
      <x:c t="n" s="0">
        <x:v>4.372103</x:v>
      </x:c>
      <x:c t="n" s="0">
        <x:v>5.273579</x:v>
      </x:c>
      <x:c t="n" s="0">
        <x:v>4.280363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43942.8440972222</x:v>
      </x:c>
      <x:c t="n" s="7">
        <x:v>43942.8440972222</x:v>
      </x:c>
      <x:c t="n" s="0">
        <x:v>55.89703</x:v>
      </x:c>
      <x:c t="n" s="0">
        <x:v>63.74312</x:v>
      </x:c>
      <x:c t="n" s="0">
        <x:v>67.21487</x:v>
      </x:c>
      <x:c t="n" s="0">
        <x:v>74.51129</x:v>
      </x:c>
      <x:c t="n" s="0">
        <x:v>-30.06697</x:v>
      </x:c>
      <x:c t="n" s="0">
        <x:v>-28.78324</x:v>
      </x:c>
      <x:c t="n" s="0">
        <x:v>-26.93652</x:v>
      </x:c>
      <x:c t="n" s="0">
        <x:v>-4.790387</x:v>
      </x:c>
      <x:c t="n" s="0">
        <x:v>-2.282362</x:v>
      </x:c>
      <x:c t="n" s="0">
        <x:v>-1.197371</x:v>
      </x:c>
      <x:c t="n" s="0">
        <x:v>2.795581</x:v>
      </x:c>
      <x:c t="n" s="0">
        <x:v>10.03872</x:v>
      </x:c>
      <x:c t="n" s="0">
        <x:v>17.55575</x:v>
      </x:c>
      <x:c t="n" s="0">
        <x:v>20.21863</x:v>
      </x:c>
      <x:c t="n" s="0">
        <x:v>28.96573</x:v>
      </x:c>
      <x:c t="n" s="0">
        <x:v>30.0002</x:v>
      </x:c>
      <x:c t="n" s="0">
        <x:v>33.25742</x:v>
      </x:c>
      <x:c t="n" s="0">
        <x:v>31.76414</x:v>
      </x:c>
      <x:c t="n" s="0">
        <x:v>35.02509</x:v>
      </x:c>
      <x:c t="n" s="0">
        <x:v>41.26709</x:v>
      </x:c>
      <x:c t="n" s="0">
        <x:v>40.42935</x:v>
      </x:c>
      <x:c t="n" s="0">
        <x:v>40.29121</x:v>
      </x:c>
      <x:c t="n" s="0">
        <x:v>40.63937</x:v>
      </x:c>
      <x:c t="n" s="0">
        <x:v>43.24416</x:v>
      </x:c>
      <x:c t="n" s="0">
        <x:v>45.7353</x:v>
      </x:c>
      <x:c t="n" s="0">
        <x:v>49.68817</x:v>
      </x:c>
      <x:c t="n" s="0">
        <x:v>49.0993</x:v>
      </x:c>
      <x:c t="n" s="0">
        <x:v>48.44633</x:v>
      </x:c>
      <x:c t="n" s="0">
        <x:v>45.96489</x:v>
      </x:c>
      <x:c t="n" s="0">
        <x:v>42.46243</x:v>
      </x:c>
      <x:c t="n" s="0">
        <x:v>38.29673</x:v>
      </x:c>
      <x:c t="n" s="0">
        <x:v>34.69309</x:v>
      </x:c>
      <x:c t="n" s="0">
        <x:v>30.0538</x:v>
      </x:c>
      <x:c t="n" s="0">
        <x:v>31.5405</x:v>
      </x:c>
      <x:c t="n" s="0">
        <x:v>27.75053</x:v>
      </x:c>
      <x:c t="n" s="0">
        <x:v>20.77131</x:v>
      </x:c>
      <x:c t="n" s="0">
        <x:v>15.82604</x:v>
      </x:c>
      <x:c t="n" s="0">
        <x:v>4.175077</x:v>
      </x:c>
      <x:c t="n" s="0">
        <x:v>4.783764</x:v>
      </x:c>
      <x:c t="n" s="0">
        <x:v>4.594027</x:v>
      </x:c>
      <x:c t="n" s="0">
        <x:v>-30.06697</x:v>
      </x:c>
      <x:c t="n" s="0">
        <x:v>-29.16826</x:v>
      </x:c>
      <x:c t="n" s="0">
        <x:v>-28.18997</x:v>
      </x:c>
      <x:c t="n" s="0">
        <x:v>-4.866711</x:v>
      </x:c>
      <x:c t="n" s="0">
        <x:v>-6.622202</x:v>
      </x:c>
      <x:c t="n" s="0">
        <x:v>-2.041404</x:v>
      </x:c>
      <x:c t="n" s="0">
        <x:v>1.970899</x:v>
      </x:c>
      <x:c t="n" s="0">
        <x:v>-0.3352777</x:v>
      </x:c>
      <x:c t="n" s="0">
        <x:v>20.98202</x:v>
      </x:c>
      <x:c t="n" s="0">
        <x:v>10.1694</x:v>
      </x:c>
      <x:c t="n" s="0">
        <x:v>29.34523</x:v>
      </x:c>
      <x:c t="n" s="0">
        <x:v>28.2935</x:v>
      </x:c>
      <x:c t="n" s="0">
        <x:v>33.9292</x:v>
      </x:c>
      <x:c t="n" s="0">
        <x:v>31.25537</x:v>
      </x:c>
      <x:c t="n" s="0">
        <x:v>34.72628</x:v>
      </x:c>
      <x:c t="n" s="0">
        <x:v>39.57169</x:v>
      </x:c>
      <x:c t="n" s="0">
        <x:v>43.63547</x:v>
      </x:c>
      <x:c t="n" s="0">
        <x:v>39.21901</x:v>
      </x:c>
      <x:c t="n" s="0">
        <x:v>40.25153</x:v>
      </x:c>
      <x:c t="n" s="0">
        <x:v>45.47442</x:v>
      </x:c>
      <x:c t="n" s="0">
        <x:v>47.11017</x:v>
      </x:c>
      <x:c t="n" s="0">
        <x:v>51.2968</x:v>
      </x:c>
      <x:c t="n" s="0">
        <x:v>47.56027</x:v>
      </x:c>
      <x:c t="n" s="0">
        <x:v>45.39209</x:v>
      </x:c>
      <x:c t="n" s="0">
        <x:v>45.6273</x:v>
      </x:c>
      <x:c t="n" s="0">
        <x:v>43.18855</x:v>
      </x:c>
      <x:c t="n" s="0">
        <x:v>39.58218</x:v>
      </x:c>
      <x:c t="n" s="0">
        <x:v>33.59432</x:v>
      </x:c>
      <x:c t="n" s="0">
        <x:v>29.25568</x:v>
      </x:c>
      <x:c t="n" s="0">
        <x:v>31.11005</x:v>
      </x:c>
      <x:c t="n" s="0">
        <x:v>26.31691</x:v>
      </x:c>
      <x:c t="n" s="0">
        <x:v>19.68293</x:v>
      </x:c>
      <x:c t="n" s="0">
        <x:v>16.28982</x:v>
      </x:c>
      <x:c t="n" s="0">
        <x:v>4.52431</x:v>
      </x:c>
      <x:c t="n" s="0">
        <x:v>4.644645</x:v>
      </x:c>
      <x:c t="n" s="0">
        <x:v>4.343907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43942.8440972222</x:v>
      </x:c>
      <x:c t="n" s="7">
        <x:v>43942.8440972222</x:v>
      </x:c>
      <x:c t="n" s="0">
        <x:v>56.00968</x:v>
      </x:c>
      <x:c t="n" s="0">
        <x:v>64.99251</x:v>
      </x:c>
      <x:c t="n" s="0">
        <x:v>62.08738</x:v>
      </x:c>
      <x:c t="n" s="0">
        <x:v>68.99906</x:v>
      </x:c>
      <x:c t="n" s="0">
        <x:v>-30.06697</x:v>
      </x:c>
      <x:c t="n" s="0">
        <x:v>-29.16826</x:v>
      </x:c>
      <x:c t="n" s="0">
        <x:v>-27.5598</x:v>
      </x:c>
      <x:c t="n" s="0">
        <x:v>-4.801449</x:v>
      </x:c>
      <x:c t="n" s="0">
        <x:v>-2.702636</x:v>
      </x:c>
      <x:c t="n" s="0">
        <x:v>-1.310818</x:v>
      </x:c>
      <x:c t="n" s="0">
        <x:v>2.684528</x:v>
      </x:c>
      <x:c t="n" s="0">
        <x:v>9.471234</x:v>
      </x:c>
      <x:c t="n" s="0">
        <x:v>18.25731</x:v>
      </x:c>
      <x:c t="n" s="0">
        <x:v>19.59105</x:v>
      </x:c>
      <x:c t="n" s="0">
        <x:v>28.85902</x:v>
      </x:c>
      <x:c t="n" s="0">
        <x:v>29.71359</x:v>
      </x:c>
      <x:c t="n" s="0">
        <x:v>33.3622</x:v>
      </x:c>
      <x:c t="n" s="0">
        <x:v>32.84591</x:v>
      </x:c>
      <x:c t="n" s="0">
        <x:v>34.9729</x:v>
      </x:c>
      <x:c t="n" s="0">
        <x:v>40.75574</x:v>
      </x:c>
      <x:c t="n" s="0">
        <x:v>40.89807</x:v>
      </x:c>
      <x:c t="n" s="0">
        <x:v>39.76699</x:v>
      </x:c>
      <x:c t="n" s="0">
        <x:v>41.01175</x:v>
      </x:c>
      <x:c t="n" s="0">
        <x:v>43.03062</x:v>
      </x:c>
      <x:c t="n" s="0">
        <x:v>45.40947</x:v>
      </x:c>
      <x:c t="n" s="0">
        <x:v>49.63354</x:v>
      </x:c>
      <x:c t="n" s="0">
        <x:v>49.63943</x:v>
      </x:c>
      <x:c t="n" s="0">
        <x:v>48.28427</x:v>
      </x:c>
      <x:c t="n" s="0">
        <x:v>46.04162</x:v>
      </x:c>
      <x:c t="n" s="0">
        <x:v>42.34779</x:v>
      </x:c>
      <x:c t="n" s="0">
        <x:v>38.38642</x:v>
      </x:c>
      <x:c t="n" s="0">
        <x:v>34.69997</x:v>
      </x:c>
      <x:c t="n" s="0">
        <x:v>30.16393</x:v>
      </x:c>
      <x:c t="n" s="0">
        <x:v>31.65953</x:v>
      </x:c>
      <x:c t="n" s="0">
        <x:v>27.67355</x:v>
      </x:c>
      <x:c t="n" s="0">
        <x:v>20.80867</x:v>
      </x:c>
      <x:c t="n" s="0">
        <x:v>15.96546</x:v>
      </x:c>
      <x:c t="n" s="0">
        <x:v>4.008265</x:v>
      </x:c>
      <x:c t="n" s="0">
        <x:v>4.696636</x:v>
      </x:c>
      <x:c t="n" s="0">
        <x:v>4.575054</x:v>
      </x:c>
      <x:c t="n" s="0">
        <x:v>-30.06697</x:v>
      </x:c>
      <x:c t="n" s="0">
        <x:v>-29.16826</x:v>
      </x:c>
      <x:c t="n" s="0">
        <x:v>-28.18997</x:v>
      </x:c>
      <x:c t="n" s="0">
        <x:v>-4.866711</x:v>
      </x:c>
      <x:c t="n" s="0">
        <x:v>-6.622202</x:v>
      </x:c>
      <x:c t="n" s="0">
        <x:v>-2.041404</x:v>
      </x:c>
      <x:c t="n" s="0">
        <x:v>1.970899</x:v>
      </x:c>
      <x:c t="n" s="0">
        <x:v>3.082011</x:v>
      </x:c>
      <x:c t="n" s="0">
        <x:v>20.98202</x:v>
      </x:c>
      <x:c t="n" s="0">
        <x:v>9.154924</x:v>
      </x:c>
      <x:c t="n" s="0">
        <x:v>27.74189</x:v>
      </x:c>
      <x:c t="n" s="0">
        <x:v>27.50143</x:v>
      </x:c>
      <x:c t="n" s="0">
        <x:v>33.9292</x:v>
      </x:c>
      <x:c t="n" s="0">
        <x:v>37.41686</x:v>
      </x:c>
      <x:c t="n" s="0">
        <x:v>34.65432</x:v>
      </x:c>
      <x:c t="n" s="0">
        <x:v>33.88862</x:v>
      </x:c>
      <x:c t="n" s="0">
        <x:v>43.66752</x:v>
      </x:c>
      <x:c t="n" s="0">
        <x:v>33.30683</x:v>
      </x:c>
      <x:c t="n" s="0">
        <x:v>43.70438</x:v>
      </x:c>
      <x:c t="n" s="0">
        <x:v>41.69173</x:v>
      </x:c>
      <x:c t="n" s="0">
        <x:v>43.35167</x:v>
      </x:c>
      <x:c t="n" s="0">
        <x:v>46.35948</x:v>
      </x:c>
      <x:c t="n" s="0">
        <x:v>52.05099</x:v>
      </x:c>
      <x:c t="n" s="0">
        <x:v>48.55073</x:v>
      </x:c>
      <x:c t="n" s="0">
        <x:v>46.06535</x:v>
      </x:c>
      <x:c t="n" s="0">
        <x:v>40.7019</x:v>
      </x:c>
      <x:c t="n" s="0">
        <x:v>38.93262</x:v>
      </x:c>
      <x:c t="n" s="0">
        <x:v>34.75792</x:v>
      </x:c>
      <x:c t="n" s="0">
        <x:v>30.61099</x:v>
      </x:c>
      <x:c t="n" s="0">
        <x:v>31.86755</x:v>
      </x:c>
      <x:c t="n" s="0">
        <x:v>27.54954</x:v>
      </x:c>
      <x:c t="n" s="0">
        <x:v>20.8383</x:v>
      </x:c>
      <x:c t="n" s="0">
        <x:v>16.57952</x:v>
      </x:c>
      <x:c t="n" s="0">
        <x:v>2.819347</x:v>
      </x:c>
      <x:c t="n" s="0">
        <x:v>4.011913</x:v>
      </x:c>
      <x:c t="n" s="0">
        <x:v>4.899153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43942.8440972222</x:v>
      </x:c>
      <x:c t="n" s="7">
        <x:v>43942.8440972222</x:v>
      </x:c>
      <x:c t="n" s="0">
        <x:v>56.08965</x:v>
      </x:c>
      <x:c t="n" s="0">
        <x:v>65.34013</x:v>
      </x:c>
      <x:c t="n" s="0">
        <x:v>62.11979</x:v>
      </x:c>
      <x:c t="n" s="0">
        <x:v>69.29196</x:v>
      </x:c>
      <x:c t="n" s="0">
        <x:v>-30.06697</x:v>
      </x:c>
      <x:c t="n" s="0">
        <x:v>-29.16826</x:v>
      </x:c>
      <x:c t="n" s="0">
        <x:v>-28.17384</x:v>
      </x:c>
      <x:c t="n" s="0">
        <x:v>-4.81092</x:v>
      </x:c>
      <x:c t="n" s="0">
        <x:v>-3.096864</x:v>
      </x:c>
      <x:c t="n" s="0">
        <x:v>-1.558538</x:v>
      </x:c>
      <x:c t="n" s="0">
        <x:v>2.587385</x:v>
      </x:c>
      <x:c t="n" s="0">
        <x:v>9.00644</x:v>
      </x:c>
      <x:c t="n" s="0">
        <x:v>18.1812</x:v>
      </x:c>
      <x:c t="n" s="0">
        <x:v>18.97238</x:v>
      </x:c>
      <x:c t="n" s="0">
        <x:v>28.7128</x:v>
      </x:c>
      <x:c t="n" s="0">
        <x:v>29.45288</x:v>
      </x:c>
      <x:c t="n" s="0">
        <x:v>33.22792</x:v>
      </x:c>
      <x:c t="n" s="0">
        <x:v>34.04342</x:v>
      </x:c>
      <x:c t="n" s="0">
        <x:v>36.25837</x:v>
      </x:c>
      <x:c t="n" s="0">
        <x:v>40.1315</x:v>
      </x:c>
      <x:c t="n" s="0">
        <x:v>41.82346</x:v>
      </x:c>
      <x:c t="n" s="0">
        <x:v>39.1709</x:v>
      </x:c>
      <x:c t="n" s="0">
        <x:v>41.62197</x:v>
      </x:c>
      <x:c t="n" s="0">
        <x:v>42.71778</x:v>
      </x:c>
      <x:c t="n" s="0">
        <x:v>45.11165</x:v>
      </x:c>
      <x:c t="n" s="0">
        <x:v>49.75352</x:v>
      </x:c>
      <x:c t="n" s="0">
        <x:v>49.89002</x:v>
      </x:c>
      <x:c t="n" s="0">
        <x:v>48.75534</x:v>
      </x:c>
      <x:c t="n" s="0">
        <x:v>45.98738</x:v>
      </x:c>
      <x:c t="n" s="0">
        <x:v>42.38972</x:v>
      </x:c>
      <x:c t="n" s="0">
        <x:v>38.4393</x:v>
      </x:c>
      <x:c t="n" s="0">
        <x:v>34.42565</x:v>
      </x:c>
      <x:c t="n" s="0">
        <x:v>30.24016</x:v>
      </x:c>
      <x:c t="n" s="0">
        <x:v>31.44473</x:v>
      </x:c>
      <x:c t="n" s="0">
        <x:v>27.76225</x:v>
      </x:c>
      <x:c t="n" s="0">
        <x:v>20.59757</x:v>
      </x:c>
      <x:c t="n" s="0">
        <x:v>16.12307</x:v>
      </x:c>
      <x:c t="n" s="0">
        <x:v>3.806333</x:v>
      </x:c>
      <x:c t="n" s="0">
        <x:v>4.918354</x:v>
      </x:c>
      <x:c t="n" s="0">
        <x:v>4.517697</x:v>
      </x:c>
      <x:c t="n" s="0">
        <x:v>-29.5377</x:v>
      </x:c>
      <x:c t="n" s="0">
        <x:v>-29.16826</x:v>
      </x:c>
      <x:c t="n" s="0">
        <x:v>-28.18997</x:v>
      </x:c>
      <x:c t="n" s="0">
        <x:v>-4.866711</x:v>
      </x:c>
      <x:c t="n" s="0">
        <x:v>-6.622202</x:v>
      </x:c>
      <x:c t="n" s="0">
        <x:v>-3.99339</x:v>
      </x:c>
      <x:c t="n" s="0">
        <x:v>1.970899</x:v>
      </x:c>
      <x:c t="n" s="0">
        <x:v>4.310185</x:v>
      </x:c>
      <x:c t="n" s="0">
        <x:v>15.44996</x:v>
      </x:c>
      <x:c t="n" s="0">
        <x:v>9.154924</x:v>
      </x:c>
      <x:c t="n" s="0">
        <x:v>27.74189</x:v>
      </x:c>
      <x:c t="n" s="0">
        <x:v>27.53701</x:v>
      </x:c>
      <x:c t="n" s="0">
        <x:v>31.59772</x:v>
      </x:c>
      <x:c t="n" s="0">
        <x:v>37.53408</x:v>
      </x:c>
      <x:c t="n" s="0">
        <x:v>41.24118</x:v>
      </x:c>
      <x:c t="n" s="0">
        <x:v>28.86707</x:v>
      </x:c>
      <x:c t="n" s="0">
        <x:v>45.05421</x:v>
      </x:c>
      <x:c t="n" s="0">
        <x:v>31.90535</x:v>
      </x:c>
      <x:c t="n" s="0">
        <x:v>43.14116</x:v>
      </x:c>
      <x:c t="n" s="0">
        <x:v>39.76031</x:v>
      </x:c>
      <x:c t="n" s="0">
        <x:v>42.02484</x:v>
      </x:c>
      <x:c t="n" s="0">
        <x:v>51.13817</x:v>
      </x:c>
      <x:c t="n" s="0">
        <x:v>50.83693</x:v>
      </x:c>
      <x:c t="n" s="0">
        <x:v>50.34717</x:v>
      </x:c>
      <x:c t="n" s="0">
        <x:v>45.38424</x:v>
      </x:c>
      <x:c t="n" s="0">
        <x:v>43.26355</x:v>
      </x:c>
      <x:c t="n" s="0">
        <x:v>38.3573</x:v>
      </x:c>
      <x:c t="n" s="0">
        <x:v>33.15569</x:v>
      </x:c>
      <x:c t="n" s="0">
        <x:v>30.67956</x:v>
      </x:c>
      <x:c t="n" s="0">
        <x:v>29.75727</x:v>
      </x:c>
      <x:c t="n" s="0">
        <x:v>28.06036</x:v>
      </x:c>
      <x:c t="n" s="0">
        <x:v>19.77993</x:v>
      </x:c>
      <x:c t="n" s="0">
        <x:v>17.45571</x:v>
      </x:c>
      <x:c t="n" s="0">
        <x:v>1.912813</x:v>
      </x:c>
      <x:c t="n" s="0">
        <x:v>5.975332</x:v>
      </x:c>
      <x:c t="n" s="0">
        <x:v>4.558393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43942.8440972222</x:v>
      </x:c>
      <x:c t="n" s="7">
        <x:v>43942.8440972222</x:v>
      </x:c>
      <x:c t="n" s="0">
        <x:v>55.97019</x:v>
      </x:c>
      <x:c t="n" s="0">
        <x:v>63.74312</x:v>
      </x:c>
      <x:c t="n" s="0">
        <x:v>65.38831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-4.819025</x:v>
      </x:c>
      <x:c t="n" s="0">
        <x:v>-3.464423</x:v>
      </x:c>
      <x:c t="n" s="0">
        <x:v>-1.87092</x:v>
      </x:c>
      <x:c t="n" s="0">
        <x:v>2.502666</x:v>
      </x:c>
      <x:c t="n" s="0">
        <x:v>8.565865</x:v>
      </x:c>
      <x:c t="n" s="0">
        <x:v>17.73919</x:v>
      </x:c>
      <x:c t="n" s="0">
        <x:v>19.06407</x:v>
      </x:c>
      <x:c t="n" s="0">
        <x:v>28.5839</x:v>
      </x:c>
      <x:c t="n" s="0">
        <x:v>29.24189</x:v>
      </x:c>
      <x:c t="n" s="0">
        <x:v>32.97826</x:v>
      </x:c>
      <x:c t="n" s="0">
        <x:v>34.14753</x:v>
      </x:c>
      <x:c t="n" s="0">
        <x:v>37.60998</x:v>
      </x:c>
      <x:c t="n" s="0">
        <x:v>39.51827</x:v>
      </x:c>
      <x:c t="n" s="0">
        <x:v>42.4922</x:v>
      </x:c>
      <x:c t="n" s="0">
        <x:v>38.59975</x:v>
      </x:c>
      <x:c t="n" s="0">
        <x:v>41.6774</x:v>
      </x:c>
      <x:c t="n" s="0">
        <x:v>42.81115</x:v>
      </x:c>
      <x:c t="n" s="0">
        <x:v>44.57358</x:v>
      </x:c>
      <x:c t="n" s="0">
        <x:v>49.65145</x:v>
      </x:c>
      <x:c t="n" s="0">
        <x:v>50.05964</x:v>
      </x:c>
      <x:c t="n" s="0">
        <x:v>48.6222</x:v>
      </x:c>
      <x:c t="n" s="0">
        <x:v>45.85255</x:v>
      </x:c>
      <x:c t="n" s="0">
        <x:v>42.10685</x:v>
      </x:c>
      <x:c t="n" s="0">
        <x:v>38.48661</x:v>
      </x:c>
      <x:c t="n" s="0">
        <x:v>34.5806</x:v>
      </x:c>
      <x:c t="n" s="0">
        <x:v>30.48592</x:v>
      </x:c>
      <x:c t="n" s="0">
        <x:v>31.76279</x:v>
      </x:c>
      <x:c t="n" s="0">
        <x:v>27.87284</x:v>
      </x:c>
      <x:c t="n" s="0">
        <x:v>20.56572</x:v>
      </x:c>
      <x:c t="n" s="0">
        <x:v>16.29131</x:v>
      </x:c>
      <x:c t="n" s="0">
        <x:v>3.796867</x:v>
      </x:c>
      <x:c t="n" s="0">
        <x:v>5.000596</x:v>
      </x:c>
      <x:c t="n" s="0">
        <x:v>4.60967</x:v>
      </x:c>
      <x:c t="n" s="0">
        <x:v>-29.41282</x:v>
      </x:c>
      <x:c t="n" s="0">
        <x:v>-29.16826</x:v>
      </x:c>
      <x:c t="n" s="0">
        <x:v>-27.20667</x:v>
      </x:c>
      <x:c t="n" s="0">
        <x:v>-5.003051</x:v>
      </x:c>
      <x:c t="n" s="0">
        <x:v>-6.622202</x:v>
      </x:c>
      <x:c t="n" s="0">
        <x:v>-4.360551</x:v>
      </x:c>
      <x:c t="n" s="0">
        <x:v>2.455748</x:v>
      </x:c>
      <x:c t="n" s="0">
        <x:v>4.173522</x:v>
      </x:c>
      <x:c t="n" s="0">
        <x:v>13.45868</x:v>
      </x:c>
      <x:c t="n" s="0">
        <x:v>21.03477</x:v>
      </x:c>
      <x:c t="n" s="0">
        <x:v>27.74189</x:v>
      </x:c>
      <x:c t="n" s="0">
        <x:v>27.77817</x:v>
      </x:c>
      <x:c t="n" s="0">
        <x:v>31.13283</x:v>
      </x:c>
      <x:c t="n" s="0">
        <x:v>34.05275</x:v>
      </x:c>
      <x:c t="n" s="0">
        <x:v>40.56509</x:v>
      </x:c>
      <x:c t="n" s="0">
        <x:v>33.55138</x:v>
      </x:c>
      <x:c t="n" s="0">
        <x:v>45.21796</x:v>
      </x:c>
      <x:c t="n" s="0">
        <x:v>35.45818</x:v>
      </x:c>
      <x:c t="n" s="0">
        <x:v>43.10564</x:v>
      </x:c>
      <x:c t="n" s="0">
        <x:v>42.67168</x:v>
      </x:c>
      <x:c t="n" s="0">
        <x:v>37.45839</x:v>
      </x:c>
      <x:c t="n" s="0">
        <x:v>48.48785</x:v>
      </x:c>
      <x:c t="n" s="0">
        <x:v>51.16545</x:v>
      </x:c>
      <x:c t="n" s="0">
        <x:v>46.87128</x:v>
      </x:c>
      <x:c t="n" s="0">
        <x:v>45.76283</x:v>
      </x:c>
      <x:c t="n" s="0">
        <x:v>39.14529</x:v>
      </x:c>
      <x:c t="n" s="0">
        <x:v>38.52843</x:v>
      </x:c>
      <x:c t="n" s="0">
        <x:v>34.70163</x:v>
      </x:c>
      <x:c t="n" s="0">
        <x:v>31.50867</x:v>
      </x:c>
      <x:c t="n" s="0">
        <x:v>33.31403</x:v>
      </x:c>
      <x:c t="n" s="0">
        <x:v>29.07194</x:v>
      </x:c>
      <x:c t="n" s="0">
        <x:v>20.4344</x:v>
      </x:c>
      <x:c t="n" s="0">
        <x:v>16.3597</x:v>
      </x:c>
      <x:c t="n" s="0">
        <x:v>3.831144</x:v>
      </x:c>
      <x:c t="n" s="0">
        <x:v>5.988597</x:v>
      </x:c>
      <x:c t="n" s="0">
        <x:v>4.339633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43942.8440972222</x:v>
      </x:c>
      <x:c t="n" s="7">
        <x:v>43942.8440972222</x:v>
      </x:c>
      <x:c t="n" s="0">
        <x:v>56.43747</x:v>
      </x:c>
      <x:c t="n" s="0">
        <x:v>65.34013</x:v>
      </x:c>
      <x:c t="n" s="0">
        <x:v>63.71412</x:v>
      </x:c>
      <x:c t="n" s="0">
        <x:v>70.58829</x:v>
      </x:c>
      <x:c t="n" s="0">
        <x:v>-30.06697</x:v>
      </x:c>
      <x:c t="n" s="0">
        <x:v>-29.16826</x:v>
      </x:c>
      <x:c t="n" s="0">
        <x:v>-27.50996</x:v>
      </x:c>
      <x:c t="n" s="0">
        <x:v>-4.904303</x:v>
      </x:c>
      <x:c t="n" s="0">
        <x:v>-3.805007</x:v>
      </x:c>
      <x:c t="n" s="0">
        <x:v>-2.156734</x:v>
      </x:c>
      <x:c t="n" s="0">
        <x:v>2.69048</x:v>
      </x:c>
      <x:c t="n" s="0">
        <x:v>8.118056</x:v>
      </x:c>
      <x:c t="n" s="0">
        <x:v>17.32245</x:v>
      </x:c>
      <x:c t="n" s="0">
        <x:v>19.69161</x:v>
      </x:c>
      <x:c t="n" s="0">
        <x:v>28.32869</x:v>
      </x:c>
      <x:c t="n" s="0">
        <x:v>29.05661</x:v>
      </x:c>
      <x:c t="n" s="0">
        <x:v>32.65111</x:v>
      </x:c>
      <x:c t="n" s="0">
        <x:v>34.20705</x:v>
      </x:c>
      <x:c t="n" s="0">
        <x:v>37.07421</x:v>
      </x:c>
      <x:c t="n" s="0">
        <x:v>39.26828</x:v>
      </x:c>
      <x:c t="n" s="0">
        <x:v>42.56072</x:v>
      </x:c>
      <x:c t="n" s="0">
        <x:v>38.69315</x:v>
      </x:c>
      <x:c t="n" s="0">
        <x:v>41.92706</x:v>
      </x:c>
      <x:c t="n" s="0">
        <x:v>42.23435</x:v>
      </x:c>
      <x:c t="n" s="0">
        <x:v>44.49317</x:v>
      </x:c>
      <x:c t="n" s="0">
        <x:v>49.76494</x:v>
      </x:c>
      <x:c t="n" s="0">
        <x:v>50.01595</x:v>
      </x:c>
      <x:c t="n" s="0">
        <x:v>48.82391</x:v>
      </x:c>
      <x:c t="n" s="0">
        <x:v>45.86613</x:v>
      </x:c>
      <x:c t="n" s="0">
        <x:v>41.85751</x:v>
      </x:c>
      <x:c t="n" s="0">
        <x:v>38.06752</x:v>
      </x:c>
      <x:c t="n" s="0">
        <x:v>34.75109</x:v>
      </x:c>
      <x:c t="n" s="0">
        <x:v>30.32134</x:v>
      </x:c>
      <x:c t="n" s="0">
        <x:v>31.72536</x:v>
      </x:c>
      <x:c t="n" s="0">
        <x:v>28.08378</x:v>
      </x:c>
      <x:c t="n" s="0">
        <x:v>20.56843</x:v>
      </x:c>
      <x:c t="n" s="0">
        <x:v>16.53934</x:v>
      </x:c>
      <x:c t="n" s="0">
        <x:v>3.811159</x:v>
      </x:c>
      <x:c t="n" s="0">
        <x:v>4.96992</x:v>
      </x:c>
      <x:c t="n" s="0">
        <x:v>4.44813</x:v>
      </x:c>
      <x:c t="n" s="0">
        <x:v>-29.41282</x:v>
      </x:c>
      <x:c t="n" s="0">
        <x:v>-29.16826</x:v>
      </x:c>
      <x:c t="n" s="0">
        <x:v>-23.56191</x:v>
      </x:c>
      <x:c t="n" s="0">
        <x:v>-5.439801</x:v>
      </x:c>
      <x:c t="n" s="0">
        <x:v>-6.622202</x:v>
      </x:c>
      <x:c t="n" s="0">
        <x:v>-4.360551</x:v>
      </x:c>
      <x:c t="n" s="0">
        <x:v>3.651287</x:v>
      </x:c>
      <x:c t="n" s="0">
        <x:v>3.735663</x:v>
      </x:c>
      <x:c t="n" s="0">
        <x:v>13.45868</x:v>
      </x:c>
      <x:c t="n" s="0">
        <x:v>22.21316</x:v>
      </x:c>
      <x:c t="n" s="0">
        <x:v>24.80207</x:v>
      </x:c>
      <x:c t="n" s="0">
        <x:v>27.77817</x:v>
      </x:c>
      <x:c t="n" s="0">
        <x:v>28.64956</x:v>
      </x:c>
      <x:c t="n" s="0">
        <x:v>35.29988</x:v>
      </x:c>
      <x:c t="n" s="0">
        <x:v>30.72649</x:v>
      </x:c>
      <x:c t="n" s="0">
        <x:v>42.32892</x:v>
      </x:c>
      <x:c t="n" s="0">
        <x:v>41.20129</x:v>
      </x:c>
      <x:c t="n" s="0">
        <x:v>37.7425</x:v>
      </x:c>
      <x:c t="n" s="0">
        <x:v>42.91798</x:v>
      </x:c>
      <x:c t="n" s="0">
        <x:v>35.59232</x:v>
      </x:c>
      <x:c t="n" s="0">
        <x:v>44.35799</x:v>
      </x:c>
      <x:c t="n" s="0">
        <x:v>50.57186</x:v>
      </x:c>
      <x:c t="n" s="0">
        <x:v>48.15901</x:v>
      </x:c>
      <x:c t="n" s="0">
        <x:v>50.36587</x:v>
      </x:c>
      <x:c t="n" s="0">
        <x:v>44.33563</x:v>
      </x:c>
      <x:c t="n" s="0">
        <x:v>40.62912</x:v>
      </x:c>
      <x:c t="n" s="0">
        <x:v>35.51688</x:v>
      </x:c>
      <x:c t="n" s="0">
        <x:v>35.95313</x:v>
      </x:c>
      <x:c t="n" s="0">
        <x:v>29.5239</x:v>
      </x:c>
      <x:c t="n" s="0">
        <x:v>31.79368</x:v>
      </x:c>
      <x:c t="n" s="0">
        <x:v>28.82344</x:v>
      </x:c>
      <x:c t="n" s="0">
        <x:v>19.95467</x:v>
      </x:c>
      <x:c t="n" s="0">
        <x:v>17.98004</x:v>
      </x:c>
      <x:c t="n" s="0">
        <x:v>5.057034</x:v>
      </x:c>
      <x:c t="n" s="0">
        <x:v>4.135167</x:v>
      </x:c>
      <x:c t="n" s="0">
        <x:v>3.440354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43942.8440972222</x:v>
      </x:c>
      <x:c t="n" s="7">
        <x:v>43942.8440972222</x:v>
      </x:c>
      <x:c t="n" s="0">
        <x:v>57.67039</x:v>
      </x:c>
      <x:c t="n" s="0">
        <x:v>65.34013</x:v>
      </x:c>
      <x:c t="n" s="0">
        <x:v>64.4334</x:v>
      </x:c>
      <x:c t="n" s="0">
        <x:v>72.48709</x:v>
      </x:c>
      <x:c t="n" s="0">
        <x:v>-30.02843</x:v>
      </x:c>
      <x:c t="n" s="0">
        <x:v>-29.16826</x:v>
      </x:c>
      <x:c t="n" s="0">
        <x:v>-26.66032</x:v>
      </x:c>
      <x:c t="n" s="0">
        <x:v>-4.978479</x:v>
      </x:c>
      <x:c t="n" s="0">
        <x:v>-4.11864</x:v>
      </x:c>
      <x:c t="n" s="0">
        <x:v>-2.416662</x:v>
      </x:c>
      <x:c t="n" s="0">
        <x:v>2.844688</x:v>
      </x:c>
      <x:c t="n" s="0">
        <x:v>7.695277</x:v>
      </x:c>
      <x:c t="n" s="0">
        <x:v>17.27011</x:v>
      </x:c>
      <x:c t="n" s="0">
        <x:v>20.16397</x:v>
      </x:c>
      <x:c t="n" s="0">
        <x:v>27.65399</x:v>
      </x:c>
      <x:c t="n" s="0">
        <x:v>28.89186</x:v>
      </x:c>
      <x:c t="n" s="0">
        <x:v>32.03281</x:v>
      </x:c>
      <x:c t="n" s="0">
        <x:v>34.69873</x:v>
      </x:c>
      <x:c t="n" s="0">
        <x:v>37.44787</x:v>
      </x:c>
      <x:c t="n" s="0">
        <x:v>41.69699</x:v>
      </x:c>
      <x:c t="n" s="0">
        <x:v>42.12459</x:v>
      </x:c>
      <x:c t="n" s="0">
        <x:v>38.04429</x:v>
      </x:c>
      <x:c t="n" s="0">
        <x:v>41.8916</x:v>
      </x:c>
      <x:c t="n" s="0">
        <x:v>41.93039</x:v>
      </x:c>
      <x:c t="n" s="0">
        <x:v>44.95001</x:v>
      </x:c>
      <x:c t="n" s="0">
        <x:v>49.60749</x:v>
      </x:c>
      <x:c t="n" s="0">
        <x:v>49.85334</x:v>
      </x:c>
      <x:c t="n" s="0">
        <x:v>48.54639</x:v>
      </x:c>
      <x:c t="n" s="0">
        <x:v>46.10098</x:v>
      </x:c>
      <x:c t="n" s="0">
        <x:v>41.84</x:v>
      </x:c>
      <x:c t="n" s="0">
        <x:v>38.06804</x:v>
      </x:c>
      <x:c t="n" s="0">
        <x:v>35.03706</x:v>
      </x:c>
      <x:c t="n" s="0">
        <x:v>30.27307</x:v>
      </x:c>
      <x:c t="n" s="0">
        <x:v>32.01259</x:v>
      </x:c>
      <x:c t="n" s="0">
        <x:v>28.03834</x:v>
      </x:c>
      <x:c t="n" s="0">
        <x:v>20.55229</x:v>
      </x:c>
      <x:c t="n" s="0">
        <x:v>16.44654</x:v>
      </x:c>
      <x:c t="n" s="0">
        <x:v>3.889149</x:v>
      </x:c>
      <x:c t="n" s="0">
        <x:v>4.8569</x:v>
      </x:c>
      <x:c t="n" s="0">
        <x:v>4.352792</x:v>
      </x:c>
      <x:c t="n" s="0">
        <x:v>-29.41282</x:v>
      </x:c>
      <x:c t="n" s="0">
        <x:v>-29.16826</x:v>
      </x:c>
      <x:c t="n" s="0">
        <x:v>-23.56191</x:v>
      </x:c>
      <x:c t="n" s="0">
        <x:v>-5.439801</x:v>
      </x:c>
      <x:c t="n" s="0">
        <x:v>-6.622202</x:v>
      </x:c>
      <x:c t="n" s="0">
        <x:v>-4.360551</x:v>
      </x:c>
      <x:c t="n" s="0">
        <x:v>3.651287</x:v>
      </x:c>
      <x:c t="n" s="0">
        <x:v>3.735663</x:v>
      </x:c>
      <x:c t="n" s="0">
        <x:v>17.90152</x:v>
      </x:c>
      <x:c t="n" s="0">
        <x:v>22.21316</x:v>
      </x:c>
      <x:c t="n" s="0">
        <x:v>9.880544</x:v>
      </x:c>
      <x:c t="n" s="0">
        <x:v>27.77817</x:v>
      </x:c>
      <x:c t="n" s="0">
        <x:v>22.23953</x:v>
      </x:c>
      <x:c t="n" s="0">
        <x:v>36.81056</x:v>
      </x:c>
      <x:c t="n" s="0">
        <x:v>40.32455</x:v>
      </x:c>
      <x:c t="n" s="0">
        <x:v>46.57644</x:v>
      </x:c>
      <x:c t="n" s="0">
        <x:v>37.96936</x:v>
      </x:c>
      <x:c t="n" s="0">
        <x:v>32.21925</x:v>
      </x:c>
      <x:c t="n" s="0">
        <x:v>41.2827</x:v>
      </x:c>
      <x:c t="n" s="0">
        <x:v>40.54234</x:v>
      </x:c>
      <x:c t="n" s="0">
        <x:v>46.76632</x:v>
      </x:c>
      <x:c t="n" s="0">
        <x:v>47.65572</x:v>
      </x:c>
      <x:c t="n" s="0">
        <x:v>50.98856</x:v>
      </x:c>
      <x:c t="n" s="0">
        <x:v>45.47718</x:v>
      </x:c>
      <x:c t="n" s="0">
        <x:v>47.62727</x:v>
      </x:c>
      <x:c t="n" s="0">
        <x:v>41.60513</x:v>
      </x:c>
      <x:c t="n" s="0">
        <x:v>38.05968</x:v>
      </x:c>
      <x:c t="n" s="0">
        <x:v>36.20507</x:v>
      </x:c>
      <x:c t="n" s="0">
        <x:v>30.6052</x:v>
      </x:c>
      <x:c t="n" s="0">
        <x:v>33.77187</x:v>
      </x:c>
      <x:c t="n" s="0">
        <x:v>28.76751</x:v>
      </x:c>
      <x:c t="n" s="0">
        <x:v>21.66189</x:v>
      </x:c>
      <x:c t="n" s="0">
        <x:v>15.32164</x:v>
      </x:c>
      <x:c t="n" s="0">
        <x:v>2.655058</x:v>
      </x:c>
      <x:c t="n" s="0">
        <x:v>4.328305</x:v>
      </x:c>
      <x:c t="n" s="0">
        <x:v>3.580542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43942.8440972222</x:v>
      </x:c>
      <x:c t="n" s="7">
        <x:v>43942.8440972222</x:v>
      </x:c>
      <x:c t="n" s="0">
        <x:v>55.82388</x:v>
      </x:c>
      <x:c t="n" s="0">
        <x:v>63.23159</x:v>
      </x:c>
      <x:c t="n" s="0">
        <x:v>63.14824</x:v>
      </x:c>
      <x:c t="n" s="0">
        <x:v>70.44589</x:v>
      </x:c>
      <x:c t="n" s="0">
        <x:v>-29.69589</x:v>
      </x:c>
      <x:c t="n" s="0">
        <x:v>-29.16826</x:v>
      </x:c>
      <x:c t="n" s="0">
        <x:v>-26.04638</x:v>
      </x:c>
      <x:c t="n" s="0">
        <x:v>-5.042849</x:v>
      </x:c>
      <x:c t="n" s="0">
        <x:v>-4.165359</x:v>
      </x:c>
      <x:c t="n" s="0">
        <x:v>-2.65167</x:v>
      </x:c>
      <x:c t="n" s="0">
        <x:v>2.972185</x:v>
      </x:c>
      <x:c t="n" s="0">
        <x:v>7.298467</x:v>
      </x:c>
      <x:c t="n" s="0">
        <x:v>17.5186</x:v>
      </x:c>
      <x:c t="n" s="0">
        <x:v>19.92879</x:v>
      </x:c>
      <x:c t="n" s="0">
        <x:v>26.98107</x:v>
      </x:c>
      <x:c t="n" s="0">
        <x:v>28.49092</x:v>
      </x:c>
      <x:c t="n" s="0">
        <x:v>31.43612</x:v>
      </x:c>
      <x:c t="n" s="0">
        <x:v>34.90364</x:v>
      </x:c>
      <x:c t="n" s="0">
        <x:v>38.07781</x:v>
      </x:c>
      <x:c t="n" s="0">
        <x:v>41.34352</x:v>
      </x:c>
      <x:c t="n" s="0">
        <x:v>41.71526</x:v>
      </x:c>
      <x:c t="n" s="0">
        <x:v>38.55256</x:v>
      </x:c>
      <x:c t="n" s="0">
        <x:v>42.12124</x:v>
      </x:c>
      <x:c t="n" s="0">
        <x:v>41.97404</x:v>
      </x:c>
      <x:c t="n" s="0">
        <x:v>44.51338</x:v>
      </x:c>
      <x:c t="n" s="0">
        <x:v>49.15956</x:v>
      </x:c>
      <x:c t="n" s="0">
        <x:v>50.03682</x:v>
      </x:c>
      <x:c t="n" s="0">
        <x:v>48.39283</x:v>
      </x:c>
      <x:c t="n" s="0">
        <x:v>45.7357</x:v>
      </x:c>
      <x:c t="n" s="0">
        <x:v>42.01694</x:v>
      </x:c>
      <x:c t="n" s="0">
        <x:v>38.15889</x:v>
      </x:c>
      <x:c t="n" s="0">
        <x:v>35.10861</x:v>
      </x:c>
      <x:c t="n" s="0">
        <x:v>30.30048</x:v>
      </x:c>
      <x:c t="n" s="0">
        <x:v>31.97567</x:v>
      </x:c>
      <x:c t="n" s="0">
        <x:v>28.22324</x:v>
      </x:c>
      <x:c t="n" s="0">
        <x:v>20.775</x:v>
      </x:c>
      <x:c t="n" s="0">
        <x:v>16.45519</x:v>
      </x:c>
      <x:c t="n" s="0">
        <x:v>3.807775</x:v>
      </x:c>
      <x:c t="n" s="0">
        <x:v>4.85828</x:v>
      </x:c>
      <x:c t="n" s="0">
        <x:v>4.25417</x:v>
      </x:c>
      <x:c t="n" s="0">
        <x:v>-27.80298</x:v>
      </x:c>
      <x:c t="n" s="0">
        <x:v>-28.15928</x:v>
      </x:c>
      <x:c t="n" s="0">
        <x:v>-23.56191</x:v>
      </x:c>
      <x:c t="n" s="0">
        <x:v>-5.439801</x:v>
      </x:c>
      <x:c t="n" s="0">
        <x:v>-3.952347</x:v>
      </x:c>
      <x:c t="n" s="0">
        <x:v>-4.360551</x:v>
      </x:c>
      <x:c t="n" s="0">
        <x:v>3.651287</x:v>
      </x:c>
      <x:c t="n" s="0">
        <x:v>3.41041</x:v>
      </x:c>
      <x:c t="n" s="0">
        <x:v>18.7419</x:v>
      </x:c>
      <x:c t="n" s="0">
        <x:v>15.50523</x:v>
      </x:c>
      <x:c t="n" s="0">
        <x:v>9.880544</x:v>
      </x:c>
      <x:c t="n" s="0">
        <x:v>23.35612</x:v>
      </x:c>
      <x:c t="n" s="0">
        <x:v>23.76278</x:v>
      </x:c>
      <x:c t="n" s="0">
        <x:v>35.3335</x:v>
      </x:c>
      <x:c t="n" s="0">
        <x:v>40.14042</x:v>
      </x:c>
      <x:c t="n" s="0">
        <x:v>29.71081</x:v>
      </x:c>
      <x:c t="n" s="0">
        <x:v>37.96001</x:v>
      </x:c>
      <x:c t="n" s="0">
        <x:v>41.85169</x:v>
      </x:c>
      <x:c t="n" s="0">
        <x:v>42.44451</x:v>
      </x:c>
      <x:c t="n" s="0">
        <x:v>42.84495</x:v>
      </x:c>
      <x:c t="n" s="0">
        <x:v>40.30207</x:v>
      </x:c>
      <x:c t="n" s="0">
        <x:v>43.43361</x:v>
      </x:c>
      <x:c t="n" s="0">
        <x:v>50.61897</x:v>
      </x:c>
      <x:c t="n" s="0">
        <x:v>47.10862</x:v>
      </x:c>
      <x:c t="n" s="0">
        <x:v>44.94025</x:v>
      </x:c>
      <x:c t="n" s="0">
        <x:v>42.95408</x:v>
      </x:c>
      <x:c t="n" s="0">
        <x:v>38.55721</x:v>
      </x:c>
      <x:c t="n" s="0">
        <x:v>36.08467</x:v>
      </x:c>
      <x:c t="n" s="0">
        <x:v>30.75125</x:v>
      </x:c>
      <x:c t="n" s="0">
        <x:v>30.76071</x:v>
      </x:c>
      <x:c t="n" s="0">
        <x:v>27.47996</x:v>
      </x:c>
      <x:c t="n" s="0">
        <x:v>23.00284</x:v>
      </x:c>
      <x:c t="n" s="0">
        <x:v>17.30589</x:v>
      </x:c>
      <x:c t="n" s="0">
        <x:v>4.483003</x:v>
      </x:c>
      <x:c t="n" s="0">
        <x:v>4.891254</x:v>
      </x:c>
      <x:c t="n" s="0">
        <x:v>4.31651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>Stop</x:v>
      </x:c>
      <x:c t="n" s="8">
        <x:v>43942.8440972222</x:v>
      </x:c>
      <x:c t="n" s="7">
        <x:v>43942.8440972222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828">
    <x:cfRule type="expression" dxfId="4" priority="1" operator="equal">
      <x:formula>LEN($B2)&gt;0</x:formula>
    </x:cfRule>
  </x:conditionalFormatting>
  <x:conditionalFormatting sqref="E2:E182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82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82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82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82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82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82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82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82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82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82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82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82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82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82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82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82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82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82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82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82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82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82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82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82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82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82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82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82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82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82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82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82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82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82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82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82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82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82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82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82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82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82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82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82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82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82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82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82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82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82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82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82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82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82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82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82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82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82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82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82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82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82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82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82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82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82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82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82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82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82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82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82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82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82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82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82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